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/>
  <mc:AlternateContent xmlns:mc="http://schemas.openxmlformats.org/markup-compatibility/2006">
    <mc:Choice Requires="x15">
      <x15ac:absPath xmlns:x15ac="http://schemas.microsoft.com/office/spreadsheetml/2010/11/ac" url="/Users/jacobfry/repos/make-labour-satellite/objects/concs/"/>
    </mc:Choice>
  </mc:AlternateContent>
  <xr:revisionPtr revIDLastSave="0" documentId="13_ncr:1_{AB3C2153-A726-7C49-8955-17503615EB82}" xr6:coauthVersionLast="47" xr6:coauthVersionMax="47" xr10:uidLastSave="{00000000-0000-0000-0000-000000000000}"/>
  <bookViews>
    <workbookView xWindow="0" yWindow="760" windowWidth="30240" windowHeight="1888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<sst xmlns="http://schemas.openxmlformats.org/spreadsheetml/2006/main" count="6414" uniqueCount="6414">
  <si>
    <t>Horses, live pure0bred breeding 10111</t>
  </si>
  <si>
    <t>Horses, live except pure0bred breeding 10119</t>
  </si>
  <si>
    <t>Asses, mules and hinnies, live 10120</t>
  </si>
  <si>
    <t>Bovine, live pure0bred breeding 10210</t>
  </si>
  <si>
    <t>Bovine, live except pure0bred breeding 10290</t>
  </si>
  <si>
    <t>Swine, live pure0bred breeding 10310</t>
  </si>
  <si>
    <t>Swine, live except pure0bred breeding weighing less than 50 kg 10391</t>
  </si>
  <si>
    <t>Swine, live except pure0bred breeding weighing 50 kg or more 10392</t>
  </si>
  <si>
    <t>Sheep, live 10410</t>
  </si>
  <si>
    <t>Goats, live 10420</t>
  </si>
  <si>
    <t>Fowls, live domestic weighing not more than 185 g 10511</t>
  </si>
  <si>
    <t>Live Domestic Turkeys, Weighing &lt;=185 G 10512</t>
  </si>
  <si>
    <t>Poultry, live except domestic fowls, weighing not more than 185 g 10519</t>
  </si>
  <si>
    <t>Live Fowls,Species Gallus Domesticus, Weighing  &lt;=2 Kg 10592</t>
  </si>
  <si>
    <t>Live Fowls of The Species Gallus Domesticus, Weighing &gt;2 Kg 10593</t>
  </si>
  <si>
    <t>Poultry, live except domestic fowls, weighing more than 185 g 10599</t>
  </si>
  <si>
    <t>Animals, live nes 10600</t>
  </si>
  <si>
    <t>Bovine carcasses and half carcasses, fresh or chilled 20110</t>
  </si>
  <si>
    <t>Bovine cuts bone in, fresh or chilled 20120</t>
  </si>
  <si>
    <t>Bovine cuts boneless, fresh or chilled 20130</t>
  </si>
  <si>
    <t>Bovine carcasses and half carcasses, frozen 20210</t>
  </si>
  <si>
    <t>Bovine cuts bone in, frozen 20220</t>
  </si>
  <si>
    <t>Bovine cuts boneless, frozen 20230</t>
  </si>
  <si>
    <t>Swine carcasses and half carcasses, fresh or chilled 20311</t>
  </si>
  <si>
    <t>Hams, shoulders and cuts thereof, of swine bone in, fresh or chilled 20312</t>
  </si>
  <si>
    <t>Swine cuts, fresh or chilled, nes 20319</t>
  </si>
  <si>
    <t>Swine carcasses and half carcasses, frozen 20321</t>
  </si>
  <si>
    <t>Hams, shoulders and cuts thereof, of swine, bone in, frozen 20322</t>
  </si>
  <si>
    <t>Swine cuts, frozen nes 20329</t>
  </si>
  <si>
    <t>Lamb carcasses and half carcasses, fresh or chilled 20410</t>
  </si>
  <si>
    <t>Sheep carcasses and half carcasses,  fresh or chilled 20421</t>
  </si>
  <si>
    <t>Sheep cuts, bone in, fresh or chilled 20422</t>
  </si>
  <si>
    <t>Sheep cuts, boneless, fresh or chilled 20423</t>
  </si>
  <si>
    <t>Lamb carcasses and half carcasses, frozen 20430</t>
  </si>
  <si>
    <t>Sheep carcasses and half carcasses, frozen 20441</t>
  </si>
  <si>
    <t>Sheep cuts, bone in, frozen 20442</t>
  </si>
  <si>
    <t>Sheep cuts, boneless, frozen 20443</t>
  </si>
  <si>
    <t>Goat meat, fresh, chilled or frozen 20450</t>
  </si>
  <si>
    <t>Horse, ass, mule or hinny meat, fresh, chilled or frozen 20500</t>
  </si>
  <si>
    <t>Bovine edible offal, fresh or chilled 20610</t>
  </si>
  <si>
    <t>Bovine tongues, edible offal, frozen 20621</t>
  </si>
  <si>
    <t>Bovine livers, edible offal, frozen 20622</t>
  </si>
  <si>
    <t>Bovine edible offal, frozen nes 20629</t>
  </si>
  <si>
    <t>Swine edible offal, fresh or chilled 20630</t>
  </si>
  <si>
    <t>Swine livers, edible offal, frozen 20641</t>
  </si>
  <si>
    <t>Swine edible offal, frozen nes 20649</t>
  </si>
  <si>
    <t>Sheep, goats, asses, mules or hinnies edible offal, fresh or chilled 20680</t>
  </si>
  <si>
    <t>Sheep, goats, asses, mules or hinnies edible offal, frozen 20690</t>
  </si>
  <si>
    <t>Fresh or Chilled Fowls, Species Gallus Domesticus, Not Cut Into Pieces 20711</t>
  </si>
  <si>
    <t>Frozen Fowls of The Species Gallus Domesticus, Not Cut Into Pieces 20712</t>
  </si>
  <si>
    <t>Fresh or Chilled Cuts And Edible offal of Fowls of The Species 20713</t>
  </si>
  <si>
    <t>Frozen Cuts And Edible offal of Fowls of The Species Gallus Domesticus 20714</t>
  </si>
  <si>
    <t>Fresh or Chilled Turkeys of The Species Domesticus, Not Cut Into Pieces 20724</t>
  </si>
  <si>
    <t>Frozen Turkeys of The Species Domesticus, Not Cut Into Pieces 20725</t>
  </si>
  <si>
    <t>Fresh, Chilled Cuts, Edible offal of Turkeys,  Species Domesticus 20726</t>
  </si>
  <si>
    <t>Frozen Cuts And Edible offal of Turkeys of The Species Domesticus 20727</t>
  </si>
  <si>
    <t>Fresh, Chilled Ducks, Geese and Guinea Fowls, Spec Domes, Not Cut 20732</t>
  </si>
  <si>
    <t>Frozen Ducks, Geese, Guinea Fowls, Spec Domesticus, Not Cut 20733</t>
  </si>
  <si>
    <t>Fresh or Chilled Edible Fatty Livers of Ducks or Geese, Spec  Domesticus 20734</t>
  </si>
  <si>
    <t>Fresh or Chilled Cuts, Edible offal Ducks, Geese, Guinea Fowls, Spec. Dom. 20735</t>
  </si>
  <si>
    <t>Frozen Cuts, Edible offal of Ducks, Geese or Guinea Fowls Spec. Dom. 20736</t>
  </si>
  <si>
    <t>Rabbit or hare meat and edible meat offal, fresh, chilled or frozen 20810</t>
  </si>
  <si>
    <t>Frog legs, fresh, chilled or frozen 20820</t>
  </si>
  <si>
    <t>Meat and edible meat offal, nes fresh, chilled or frozen 20890</t>
  </si>
  <si>
    <t>Pig fat lean meat free &amp; poultry fat unrenderd, frsh, chilld, frozn o 20900</t>
  </si>
  <si>
    <t>Hams, shoulders and cuts thereof, of swine bone in, cured 21011</t>
  </si>
  <si>
    <t>Bellies, streaky and cuts thereof, swine cured 21012</t>
  </si>
  <si>
    <t>Swine meat cured, nes 21019</t>
  </si>
  <si>
    <t>Bovine meat cured 21020</t>
  </si>
  <si>
    <t>Meat &amp; edible meat offal cured nes &amp; edible meat or offal, flours &amp; m 21090</t>
  </si>
  <si>
    <t>ornamental fish, live 30110</t>
  </si>
  <si>
    <t>Trout, live 30191</t>
  </si>
  <si>
    <t>Eels, live 30192</t>
  </si>
  <si>
    <t>Carp, live 30193</t>
  </si>
  <si>
    <t>Fish live, nes 30199</t>
  </si>
  <si>
    <t>Trout, fresh or chilled excluding heading No 03.04, livers and roes 30211</t>
  </si>
  <si>
    <t>Salmon Pacific, Atlantic &amp; Danube, fr or chd excl hd No 03.04, livers 30212</t>
  </si>
  <si>
    <t>Salmonidae nes, fresh or chilled, excl heading No 03.04, livers and r 30219</t>
  </si>
  <si>
    <t>Halibut, fresh or chilled, excluding heading No 03.04, livers and roe 30221</t>
  </si>
  <si>
    <t>Plaice, fresh or chilled, excl heading No 03.04, livers and roes 30222</t>
  </si>
  <si>
    <t>Sole, fresh or chilled, excluding heading No 03.04, livers and roes 30223</t>
  </si>
  <si>
    <t>Flatfish nes, fresh or chilled excluding heading No 03.04, livers &amp; r 30229</t>
  </si>
  <si>
    <t>Tunas, albacore or longfinned, fr or chd excl headg No 03.04, livers 30231</t>
  </si>
  <si>
    <t>Tunas, yellowfin, fresh or chilled, excl heading No 03.04, livers and 30232</t>
  </si>
  <si>
    <t>Skipjack o stripe0bellid bonito, fr o chd, ex headg No 03.04, livers 30233</t>
  </si>
  <si>
    <t>Tunas nes, fresh or chilled, excluding heading No 03.04, livers and r 30239</t>
  </si>
  <si>
    <t>Herrings, fresh or chilled, excluding heading No 03.04, livers and ro 30240</t>
  </si>
  <si>
    <t>Cod, fresh or chilled, excluding heading No 03.04, livers and roes 30250</t>
  </si>
  <si>
    <t>Sardines, sardinella, brislg/sprats, fr/chd, ex hd No 03.04, livers &amp; 30261</t>
  </si>
  <si>
    <t>Haddock, fresh or chilled, excluding heading No 03.04, livers and roe 30262</t>
  </si>
  <si>
    <t>Coalfish, fresh or chilled, excluding heading No 03.04, livers and ro 30263</t>
  </si>
  <si>
    <t>Mackerel, fresh or chilled, excluding heading No 03.04, livers and ro 30264</t>
  </si>
  <si>
    <t>Dogfish &amp; other sharks, fresh or chd, excl headg No 03.04, livers &amp; r 30265</t>
  </si>
  <si>
    <t>Eels, fresh or chilled, excluding heading No 03.04, livers and roes 30266</t>
  </si>
  <si>
    <t>Fish nes, fresh or chilled excl heading No 03.04, livers and roes 30269</t>
  </si>
  <si>
    <t>Livers and roes, fresh or chilled 30270</t>
  </si>
  <si>
    <t>Salmon, Pacific, frozen, excluding heading No 03.04, livers and roes 30310</t>
  </si>
  <si>
    <t>Trout, frozen, excluding heading No 03.04, livers and roes 30321</t>
  </si>
  <si>
    <t>Salmon Atlantic, frozen, excluding heading No 03.04, livers and roes 30322</t>
  </si>
  <si>
    <t>Salmonidae, nes, frozen, excluding heading No 03.04, livers and roes 30329</t>
  </si>
  <si>
    <t>Halibut, frozen, excluding heading No 03.04, livers and roes 30331</t>
  </si>
  <si>
    <t>Plaice, frozen, excluding heading No 03.04, livers and roes 30332</t>
  </si>
  <si>
    <t>Sole, frozen, excluding heading No 03.04, livers and roes 30333</t>
  </si>
  <si>
    <t>Flatfish nes, frozen, excluding heading No 03.04, livers and roes 30339</t>
  </si>
  <si>
    <t>Tunas, albacore or longfinned, frozen, excl headg No 03.04, livers &amp; 30341</t>
  </si>
  <si>
    <t>Tunas, yellowfin, frozen excluding heading No 03.04, livers and roes 30342</t>
  </si>
  <si>
    <t>Skipjack or stripe0bellid bonito, frozen ex headg No 03.04, livers &amp; 30343</t>
  </si>
  <si>
    <t>Tunas nes, frozen, excluding heading No 03.04, livers and roes 30349</t>
  </si>
  <si>
    <t>Herrings, frozen, excluding heading No 03.04, livers and roes 30350</t>
  </si>
  <si>
    <t>Cod, frozen, excluding heading No 03.04, livers and roes 30360</t>
  </si>
  <si>
    <t>Sardines, sardinella, brislg or sprats, frozen ex hd No 03.04, livers 30371</t>
  </si>
  <si>
    <t>Haddock, frozen, excluding heading No 03.04, livers and roes 30372</t>
  </si>
  <si>
    <t>Coalfish, frozen, excluding heading No 03.04, livers and roes 30373</t>
  </si>
  <si>
    <t>Mackerel, frozen, excluding heading No 03.04, livers and roes 30374</t>
  </si>
  <si>
    <t>Dogfish and other sharks, frozen, excl heading No 03.04, livers and r 30375</t>
  </si>
  <si>
    <t>Eels, frozen, excluding heading No 03.04, livers and roes 30376</t>
  </si>
  <si>
    <t>Sea bass, frozen, excluding heading No 03.04, livers and roes 30377</t>
  </si>
  <si>
    <t>Hake, frozen, excluding heading No 03.04, livers and roes 30378</t>
  </si>
  <si>
    <t>Fish nes, frozen, excluding heading No 03.04, livers and roes 30379</t>
  </si>
  <si>
    <t>Livers and roes, frozen 30380</t>
  </si>
  <si>
    <t>Fish fillets and other fish meat, minced or not, fresh or chilled 30410</t>
  </si>
  <si>
    <t>Fish fillets frozen 30420</t>
  </si>
  <si>
    <t>Fish meat nes, minced or not, frozen 30490</t>
  </si>
  <si>
    <t>Fish meal fit for human consumption 30510</t>
  </si>
  <si>
    <t>Livers and roes, dried, smoked, salted or in brine 30520</t>
  </si>
  <si>
    <t>Fish fillets, dried, salted or in brine but not smoked 30530</t>
  </si>
  <si>
    <t>Salmon, Pacific, Atlantic and Danube, smoked including fillets 30541</t>
  </si>
  <si>
    <t>Herrings smoked, including fillets 30542</t>
  </si>
  <si>
    <t>Fish nes, smoked including fillets 30549</t>
  </si>
  <si>
    <t>Cod dried, whether or not salted but not smoked 30551</t>
  </si>
  <si>
    <t>Fish nes, dried, whether or not salted but not smoked 30559</t>
  </si>
  <si>
    <t>Herrings, salted and in brine, but not dried or smoked 30561</t>
  </si>
  <si>
    <t>Cod, salted and in brine, but not dried or smoked 30562</t>
  </si>
  <si>
    <t>Anchovies, salted and in brine, but not dried or smoked 30563</t>
  </si>
  <si>
    <t>Fish nes, salted and in brine, but not dried or smoked 30569</t>
  </si>
  <si>
    <t>Rock lobster &amp; oth sea crawfish, frozen in shell/not, incl boild in s 30611</t>
  </si>
  <si>
    <t>Lobsters nes, frozen, in shell or not, including boiled in shell 30612</t>
  </si>
  <si>
    <t>Shrimps and prawns, frozen, in shell or not, including boiled in shel 30613</t>
  </si>
  <si>
    <t>Crabs frozen, in shell or not, including boiled in shell 30614</t>
  </si>
  <si>
    <t>Crustaceans nes, frozen, in shell or not including boiled in shell 30619</t>
  </si>
  <si>
    <t>Rock lobster &amp; oth sea crawfish not fz, in shell/not, incl boild in s 30621</t>
  </si>
  <si>
    <t>Lobsters nes, not frozen, in shell or not, including boiled in shell 30622</t>
  </si>
  <si>
    <t>Shrimps &amp; prawns, not frozen, in shell or not, including boiled in sh 30623</t>
  </si>
  <si>
    <t>Crabs, not frozen, in shell or not, including boiled in shell 30624</t>
  </si>
  <si>
    <t>Crustaceans nes, not frozen, in shell or not, including boiled in she 30629</t>
  </si>
  <si>
    <t>oysters, shelld or not, live, fresh, chilld, frozen, drid, saltd or i 30710</t>
  </si>
  <si>
    <t>Scallops, including queen scallops, shelled or not, live, fresh or ch 30721</t>
  </si>
  <si>
    <t>Scallops, incl queen scallops, shelld o not, frozen, drid, saltd o in 30729</t>
  </si>
  <si>
    <t>Mussels, shelled or not, live, fresh or chilled 30731</t>
  </si>
  <si>
    <t>Mussels, shelled or not, frozen, dried, salted or in brine 30739</t>
  </si>
  <si>
    <t>Cuttle fish and squid, shelled or not, live, fresh or chilled 30741</t>
  </si>
  <si>
    <t>Cuttle fish and squid, shelled or not, frozen, dried, salted or in br 30749</t>
  </si>
  <si>
    <t>octopus, live, fresh or chilled 30751</t>
  </si>
  <si>
    <t>octopus, frozen, dried, salted or in brine 30759</t>
  </si>
  <si>
    <t>Snails, (ex sea) shelld or not, live, fresh, chd, fz, drid, saltd or 30760</t>
  </si>
  <si>
    <t>Molluscs nes, shelld/not, and aquatic invertebrates nes, live, fr/chi 30791</t>
  </si>
  <si>
    <t>Molluscs nes, shelld o not &amp; aquatic invert nes, fz, drid, saltd o in 30799</t>
  </si>
  <si>
    <t>Milk not concentrated and unsweetened not exceeding 1% fat 40110</t>
  </si>
  <si>
    <t>Milk not concentrated &amp; unsweetened exceeding 1% not exceeding 6% fat 40120</t>
  </si>
  <si>
    <t>Milk and cream not concentrated and unsweetened exceeding 6% fat 40130</t>
  </si>
  <si>
    <t>Milk powder not exceeding 1.5% fat 40210</t>
  </si>
  <si>
    <t>Milk and cream powder unsweetened exceeding 1.5% fat 40221</t>
  </si>
  <si>
    <t>Milk and cream powder sweetened exceeding 1.5% fat 40229</t>
  </si>
  <si>
    <t>Milk and cream unsweetened, nes 40291</t>
  </si>
  <si>
    <t>Milk and cream nes sweetened 40299</t>
  </si>
  <si>
    <t>Yogurt concentratd o not, sweetend o not, flavord o contg fruit o coc 40310</t>
  </si>
  <si>
    <t>Buttermilk, curdled milk &amp; cream, kephir &amp; ferm or acid milk &amp; cream 40390</t>
  </si>
  <si>
    <t>Whey whether or not concentrated or sweetened 40410</t>
  </si>
  <si>
    <t>Products consisting of natural milk constituents sweetened or not nes 40490</t>
  </si>
  <si>
    <t>Butter (Excl. Dehydrated Butter And Ghee) 40510</t>
  </si>
  <si>
    <t>Dairy Spreads of A Fat Content, By Weight, of &gt;=39% But &lt;80% 40520</t>
  </si>
  <si>
    <t>Fats, oils Derived From Milk, Dehydrated Butter, Ghee (Excl. Natural Butter.) 40590</t>
  </si>
  <si>
    <t>Cheese, fresh (including whey cheese) unfermented, and curd 40610</t>
  </si>
  <si>
    <t>Cheese, grated or powdered, of all kinds 40620</t>
  </si>
  <si>
    <t>Cheese processed, not grated or powdered 40630</t>
  </si>
  <si>
    <t>Cheese, blue0veined 40640</t>
  </si>
  <si>
    <t>Cheese (Excl. Fresh Cheese, Incl. Whey Cheese, Not Fermented,..) 40690</t>
  </si>
  <si>
    <t>Eggs, bird, in shell, fresh, preserved or cooked 40700</t>
  </si>
  <si>
    <t>Egg yolks dried 40811</t>
  </si>
  <si>
    <t>Egg yolks nes 40819</t>
  </si>
  <si>
    <t>Eggs, bird, not in shell, dried 40891</t>
  </si>
  <si>
    <t>Eggs, bird, not in shell nes 40899</t>
  </si>
  <si>
    <t>Honey, natural 40900</t>
  </si>
  <si>
    <t>Edible products of animal origin nes 41000</t>
  </si>
  <si>
    <t>Hair, human, unworked washed or scoured or not and waste 50100</t>
  </si>
  <si>
    <t>Bristles, hair and waste of pigs, hogs or boars 50210</t>
  </si>
  <si>
    <t>Hair and waste of badger and of other brushmaking hair 50290</t>
  </si>
  <si>
    <t>Horsehair &amp; waste put up or not as a layer with or without supg mater 50300</t>
  </si>
  <si>
    <t>Guts, bladders and stomachs of animals except fish whole or in pieces 50400</t>
  </si>
  <si>
    <t>Feathers used for stuffg &amp; down cleaned, disinfected or treated for p 50510</t>
  </si>
  <si>
    <t>Feathers &amp; down nes clnd, disinfectd presvd, featherd pts &amp; skins pdr 50590</t>
  </si>
  <si>
    <t>ossein &amp; bones treated with acid, unworked, defatted or simply prepar 50610</t>
  </si>
  <si>
    <t>Bones &amp; horn0cores degelatinisd, unwk, defattd o simply prepr, powder 50690</t>
  </si>
  <si>
    <t>Ivory unworked or simply prepared not cut to shape &amp; powder &amp; waste 50710</t>
  </si>
  <si>
    <t>Whalebone, horns, etc unworkd or simply prepard, unshapd, and powder 50790</t>
  </si>
  <si>
    <t>Coral &amp; sim mat, shellfsh shell, cuttl bone, echinoderm unwk unshp pd 50800</t>
  </si>
  <si>
    <t>Sponges, natural of animal origin 50900</t>
  </si>
  <si>
    <t>Ambergris, castoreum, etc, bile drid/not &amp; animal gland &amp; prod for ph 51000</t>
  </si>
  <si>
    <t>Semen bovine 51110</t>
  </si>
  <si>
    <t>Fish, shellfish &amp; aqua invert prod nes &amp; dead anim of Ch 3 nt for hum 51191</t>
  </si>
  <si>
    <t>Animal prods nes &amp; dead animals of Chapter I unfit for human consumpt 51199</t>
  </si>
  <si>
    <t>Bulbs, tubers, tuberous roots, corms, crowns and rhizomes, dormant 60110</t>
  </si>
  <si>
    <t>Bulbs, tubers, corms etc in growth or in flower &amp; chicory plants &amp; ro 60120</t>
  </si>
  <si>
    <t>Cuttings and slips, unrooted 60210</t>
  </si>
  <si>
    <t>Trees, edible fruit or not, shrubs and bushes, grafted or not 60220</t>
  </si>
  <si>
    <t>Rhododendrons and azaleas, grafted or not 60230</t>
  </si>
  <si>
    <t>Roses, grafted or not 60240</t>
  </si>
  <si>
    <t>Live Plants, Incl. Their Roots, and Mushroom Spawn (Excl. Bulbs, Tubers.) 60290</t>
  </si>
  <si>
    <t>Cut flowers &amp; flower buds for bouquets or ornamental purposes, fresh 60310</t>
  </si>
  <si>
    <t>Cut flowers &amp; flower buds for bouquets or ornamental purposes, ex fre 60390</t>
  </si>
  <si>
    <t>Mosses and lichens suitable for bouquets or for ornamental purposes 60410</t>
  </si>
  <si>
    <t>Foliage, branch &amp; pts of plant w/o flo/bud, grass, for bouquets &amp; orn 60491</t>
  </si>
  <si>
    <t>Foliage, branch, etc w/o flowers/buds &amp; grass for bouquet/orn purp ex 60499</t>
  </si>
  <si>
    <t>Potatoes seed, fresh or chilled 70110</t>
  </si>
  <si>
    <t>Potatoes, fresh or chilled nes 70190</t>
  </si>
  <si>
    <t>Tomatoes, fresh or chilled 70200</t>
  </si>
  <si>
    <t>onions and shallots, fresh or chilled 70310</t>
  </si>
  <si>
    <t>Garlic, fresh or chilled 70320</t>
  </si>
  <si>
    <t>Leeks and other alliaceous vegetables, fresh or chilled 70390</t>
  </si>
  <si>
    <t>Cauliflowers and headed broccoli, fresh or chilled 70410</t>
  </si>
  <si>
    <t>Brussels sprouts, fresh or chilled 70420</t>
  </si>
  <si>
    <t>Cabbages, kohlrabi, kale and sim edible brassicas nes, fresh or chill 70490</t>
  </si>
  <si>
    <t>Cabbage lettuce (head lettuce) fresh or chilled 70511</t>
  </si>
  <si>
    <t>Lettuce, fresh or chilled nes 70519</t>
  </si>
  <si>
    <t>Witloof chicory, fresh or chilled 70521</t>
  </si>
  <si>
    <t>Chicory, fresh or chilled, nes 70529</t>
  </si>
  <si>
    <t>Carrots and turnips, fresh or chilled 70610</t>
  </si>
  <si>
    <t>Salad beetroot, salsif, celeriac, radish &amp; sim edibl roots, fresh/chi 70690</t>
  </si>
  <si>
    <t>Cucumbers and gherkins, fresh or chilled 70700</t>
  </si>
  <si>
    <t>Peas, shelled or unshelled, fresh or chilled 70810</t>
  </si>
  <si>
    <t>Beans, shelled or unshelled, fresh or chilled 70820</t>
  </si>
  <si>
    <t>Leguminous vegetables, shelled or unshelled, fresh or chilled nes 70890</t>
  </si>
  <si>
    <t>Globe artichokes, fresh or chilled 70910</t>
  </si>
  <si>
    <t>Asparagus, fresh or chilled 70920</t>
  </si>
  <si>
    <t>Aubergines(egg0plants), fresh or chilled 70930</t>
  </si>
  <si>
    <t>Celery, other than celeriac, fresh or chilled 70940</t>
  </si>
  <si>
    <t>Mushrooms, fresh or chilled 70951</t>
  </si>
  <si>
    <t>Truffles, fresh or chilled 70952</t>
  </si>
  <si>
    <t>Peppers of the genus Capsicum or of the genus Pimenta, fresh or chill 70960</t>
  </si>
  <si>
    <t>Spinach, N0Z spinach &amp; orache spinach (garden spinach), fresh or chil 70970</t>
  </si>
  <si>
    <t>Vegetables, fresh or chilled nes 70990</t>
  </si>
  <si>
    <t>Potatoes, frozen 71010</t>
  </si>
  <si>
    <t>Peas, frozen 71021</t>
  </si>
  <si>
    <t>Beans, frozen 71022</t>
  </si>
  <si>
    <t>Leguminous vegetables frozen nes 71029</t>
  </si>
  <si>
    <t>Spinach, N0Z spinach and orache spinach (garden spinach), frozen 71030</t>
  </si>
  <si>
    <t>Sweet corn, frozen 71040</t>
  </si>
  <si>
    <t>Vegetables, frozen nes 71080</t>
  </si>
  <si>
    <t>Mixtures of vegetables, frozen 71090</t>
  </si>
  <si>
    <t>onions, provisionally preservd but nt suitable f immediate consumptio 71110</t>
  </si>
  <si>
    <t>olives, provisionally preservd but nt suitable f immediate consumptio 71120</t>
  </si>
  <si>
    <t>Capers, provisionally preservd but nt suitable f immediate consumptio 71130</t>
  </si>
  <si>
    <t>Cucumbers &amp; gherkins provisionally presvd, but nt f immediate consump 71140</t>
  </si>
  <si>
    <t>Vegetables nes &amp; mixtures provis presvd but nt f immediate consumptn 71190</t>
  </si>
  <si>
    <t>onions dried but not further prepared 71220</t>
  </si>
  <si>
    <t>Mushrooms and truffles dried but not further prepared 71230</t>
  </si>
  <si>
    <t>Vegetables and mixtures dried, but not further prepared nes 71290</t>
  </si>
  <si>
    <t>Peas dried, shelled, whether or not skinned or split 71310</t>
  </si>
  <si>
    <t>Chickpeas, dried, shelled, whether or not skinned or split 71320</t>
  </si>
  <si>
    <t>Urd, mung, black/green gram beans drid shelld, whether/not skinnd/spl 71331</t>
  </si>
  <si>
    <t>Beans, small red (Adzuki) dried, shelled, whether or not skinned or s 71332</t>
  </si>
  <si>
    <t>Kidney beans &amp; white pea beans drid shelld, whether o not skinnd o sp 71333</t>
  </si>
  <si>
    <t>Beans dried, shelled, whether or not skinned or split, nes 71339</t>
  </si>
  <si>
    <t>Lentils dried, shelled, whether or not skinned or split 71340</t>
  </si>
  <si>
    <t>Broad beans &amp; horse beans dried, shelled, whether or not skinned or s 71350</t>
  </si>
  <si>
    <t>Leguminous vegetables dried, shelled, whether or not skinnd or split, 71390</t>
  </si>
  <si>
    <t>Manioc (cassava), fresh or dried, whether or not sliced or pelleted 71410</t>
  </si>
  <si>
    <t>Sweet potatoes, fresh or dried, whether or not sliced or pelleted 71420</t>
  </si>
  <si>
    <t>Arrowroot, salep etc fr o drid whether o not slicd o pelletd &amp; sago p 71490</t>
  </si>
  <si>
    <t>Desiccated Coconuts 80111</t>
  </si>
  <si>
    <t>Fresh Coconuts, Whether or Not Shelled or Peeled 80119</t>
  </si>
  <si>
    <t>Fresh or Dried Brazil Nuts, In Shell 80121</t>
  </si>
  <si>
    <t>Fresh or Dried Brazil Nuts, Shelled 80122</t>
  </si>
  <si>
    <t>Fresh or Dried Cashew Nuts, In Shell 80131</t>
  </si>
  <si>
    <t>Fresh or Dried Cashew Nuts, Shelled 80132</t>
  </si>
  <si>
    <t>Almonds in shell fresh or dried 80211</t>
  </si>
  <si>
    <t>Almonds, fresh or dried, shelled or peeled 80212</t>
  </si>
  <si>
    <t>Hazelnuts or filberts in shell fresh or dried 80221</t>
  </si>
  <si>
    <t>Hazelnuts or filberts, fresh or dried, shelled or peeled 80222</t>
  </si>
  <si>
    <t>Walnuts in shell, fresh or dried 80231</t>
  </si>
  <si>
    <t>Walnuts, fresh or dried, shelled or peeled 80232</t>
  </si>
  <si>
    <t>Chestnuts, fresh or dried, whether or not shelled or peeled 80240</t>
  </si>
  <si>
    <t>Pistachios, fresh or dried, whether or not shelled or peeled 80250</t>
  </si>
  <si>
    <t>Nuts edible, fresh or dried, whether or not shelled or peeled, nes 80290</t>
  </si>
  <si>
    <t>Bananas including plantains, fresh or dried 80300</t>
  </si>
  <si>
    <t>Dates, fresh or dried 80410</t>
  </si>
  <si>
    <t>Figs, fresh or dried 80420</t>
  </si>
  <si>
    <t>Pineapples, fresh or dried 80430</t>
  </si>
  <si>
    <t>Avocados, fresh or dried 80440</t>
  </si>
  <si>
    <t>Guavas, mangoes and mangosteens, fresh or dried 80450</t>
  </si>
  <si>
    <t>oranges, fresh or dried 80510</t>
  </si>
  <si>
    <t>Mandarins(tang &amp; sats)clementines &amp; wilkgs &amp; sim citrus hybrids, fres 80520</t>
  </si>
  <si>
    <t>Lemons and limes, fresh or dried 80530</t>
  </si>
  <si>
    <t>Grapefruit, fresh or dried 80540</t>
  </si>
  <si>
    <t>Citrus fruits, fresh or dried, nes 80590</t>
  </si>
  <si>
    <t>Grapes, fresh 80610</t>
  </si>
  <si>
    <t>Grapes, dried 80620</t>
  </si>
  <si>
    <t>Fresh Watermelons 80711</t>
  </si>
  <si>
    <t>Fresh Melons (Excl. Watermelons) 80719</t>
  </si>
  <si>
    <t>Papaws (papayas), fresh 80720</t>
  </si>
  <si>
    <t>Apples, fresh 80810</t>
  </si>
  <si>
    <t>Pears and quinces, fresh 80820</t>
  </si>
  <si>
    <t>Apricots, fresh 80910</t>
  </si>
  <si>
    <t>Cherries, fresh 80920</t>
  </si>
  <si>
    <t>Peaches, including nectarines, fresh 80930</t>
  </si>
  <si>
    <t>Plums and sloes, fresh 80940</t>
  </si>
  <si>
    <t>Strawberries, fresh 81010</t>
  </si>
  <si>
    <t>Raspberries, blackberries, mulberries and loganberries, fresh 81020</t>
  </si>
  <si>
    <t>Black, white or red currants and gooseberries, fresh 81030</t>
  </si>
  <si>
    <t>Cranberries, bilberries and other fruits of the genus Vaccinium, fres 81040</t>
  </si>
  <si>
    <t>Fresh Kiwifruit 81050</t>
  </si>
  <si>
    <t>Fruits, fresh nes 81090</t>
  </si>
  <si>
    <t>Strawberries, uncookd o steamd o boild in water, sweetend o not, froz 81110</t>
  </si>
  <si>
    <t>Raspberries, mulberries, etc uncook, steam/boil in water sweetend/nt, 81120</t>
  </si>
  <si>
    <t>Fruits &amp; edible nuts uncook, steam/boil (water) sweetend/not, frozen, 81190</t>
  </si>
  <si>
    <t>Cherries provisionally preservd but unsuitable f immediate consumptio 81210</t>
  </si>
  <si>
    <t>Strawberries provis preservd but unsuitable f immediate consumption 81220</t>
  </si>
  <si>
    <t>Fruits &amp; nuts provis preservd but unfit f immediate consumption nes 81290</t>
  </si>
  <si>
    <t>Apricots, dried 81310</t>
  </si>
  <si>
    <t>Prunes, dried 81320</t>
  </si>
  <si>
    <t>Apples, dried 81330</t>
  </si>
  <si>
    <t>Fruits, dried nes 81340</t>
  </si>
  <si>
    <t>Mixtures of edible nuts or dried fruits of this chapter 81350</t>
  </si>
  <si>
    <t>Peel of citrus fruit/melons (watermelons) fresh, frz, drid/prov presv 81400</t>
  </si>
  <si>
    <t>Coffee, not roasted, not decaffeinated 90111</t>
  </si>
  <si>
    <t>Coffee, not roasted, decaffeinated 90112</t>
  </si>
  <si>
    <t>Coffee, roasted, not decaffeinated 90121</t>
  </si>
  <si>
    <t>Coffee, roasted, decaffeinated 90122</t>
  </si>
  <si>
    <t>Coffee Husks and Skins; Coffee Substitutes 90190</t>
  </si>
  <si>
    <t>Green tea (not fermented) in packages not exceeding 3 kg 90210</t>
  </si>
  <si>
    <t>Green tea (not fermented) in packages exceeding 3 kg 90220</t>
  </si>
  <si>
    <t>Black tea (fermented) &amp; partly fermentd tea in packages not exceedg 3 90230</t>
  </si>
  <si>
    <t>Black tea (fermented) &amp; partly fermented tea in packages exceedg 3 kg 90240</t>
  </si>
  <si>
    <t>Mat・92.5 90300</t>
  </si>
  <si>
    <t>Pepper of the genus Piper, ex cubeb pepper, neither crushd nor ground 90411</t>
  </si>
  <si>
    <t>Pepper of the genus Piper, except cubeb pepper, crushed or ground 90412</t>
  </si>
  <si>
    <t>Fruits of the genus Capsicum or Pimenta, dried, crushed or ground 90420</t>
  </si>
  <si>
    <t>Vanilla beans 90500</t>
  </si>
  <si>
    <t>Cinnamon and cinnamon0tree flowers neither crushed nor ground 90610</t>
  </si>
  <si>
    <t>Cinnamon and cinnamon0tree flowers crushed or ground 90620</t>
  </si>
  <si>
    <t>Cloves (whole fruit, cloves and stems) 90700</t>
  </si>
  <si>
    <t>Nutmeg 90810</t>
  </si>
  <si>
    <t>Mace 90820</t>
  </si>
  <si>
    <t>Cardamoms 90830</t>
  </si>
  <si>
    <t>Anise or badian seeds 90910</t>
  </si>
  <si>
    <t>Coriander seeds 90920</t>
  </si>
  <si>
    <t>Cumin seeds 90930</t>
  </si>
  <si>
    <t>Caraway seeds 90940</t>
  </si>
  <si>
    <t>Fennel or juniper seeds 90950</t>
  </si>
  <si>
    <t>Ginger 91010</t>
  </si>
  <si>
    <t>Saffron 91020</t>
  </si>
  <si>
    <t>Turmeric (curcuma) 91030</t>
  </si>
  <si>
    <t>Thyme and bay leaves 91040</t>
  </si>
  <si>
    <t>Curry 91050</t>
  </si>
  <si>
    <t>Mixtures of two/more of the prods of different headgs to this chapter 91091</t>
  </si>
  <si>
    <t>Spices nes 91099</t>
  </si>
  <si>
    <t>Durum wheat 100110</t>
  </si>
  <si>
    <t>Wheat nes and meslin 100190</t>
  </si>
  <si>
    <t>Rye 100200</t>
  </si>
  <si>
    <t>Barley 100300</t>
  </si>
  <si>
    <t>oats 100400</t>
  </si>
  <si>
    <t>Maize Seed 100510</t>
  </si>
  <si>
    <t>Maize (corn) nes 100590</t>
  </si>
  <si>
    <t>Rice in the husk (paddy or rough) 100610</t>
  </si>
  <si>
    <t>Rice, husked (brown) 100620</t>
  </si>
  <si>
    <t>Rice, semi0milled or wholly milled, whether or not polished or glazed 100630</t>
  </si>
  <si>
    <t>Rice, broken 100640</t>
  </si>
  <si>
    <t>Grain sorghum 100700</t>
  </si>
  <si>
    <t>Buckwheat 100810</t>
  </si>
  <si>
    <t>Millet 100820</t>
  </si>
  <si>
    <t>Canary seed 100830</t>
  </si>
  <si>
    <t>Cereals unmilled nes 100890</t>
  </si>
  <si>
    <t>Wheat or meslin flour 110100</t>
  </si>
  <si>
    <t>Rye flour 110210</t>
  </si>
  <si>
    <t>Maize (corn) flour 110220</t>
  </si>
  <si>
    <t>Rice flour 110230</t>
  </si>
  <si>
    <t>Cereal flour nes 110290</t>
  </si>
  <si>
    <t>Wheat groats and meal 110311</t>
  </si>
  <si>
    <t>oat groats and meal 110312</t>
  </si>
  <si>
    <t>Maize (corn) groats and meal 110313</t>
  </si>
  <si>
    <t>Rice groats and meal 110314</t>
  </si>
  <si>
    <t>Cereal groats and meal nes 110319</t>
  </si>
  <si>
    <t>Wheat pellets 110321</t>
  </si>
  <si>
    <t>Cereal pellets nes 110329</t>
  </si>
  <si>
    <t>Barley, rolled or flaked grains 110411</t>
  </si>
  <si>
    <t>oats, rolled or flaked grains 110412</t>
  </si>
  <si>
    <t>Cereals, rolled or flaked grains nes 110419</t>
  </si>
  <si>
    <t>Barley, hulled, pearled, sliced or kibbled 110421</t>
  </si>
  <si>
    <t>oats, hulled, pearled, sliced or kibbled 110422</t>
  </si>
  <si>
    <t>Maize (corn), hulled, pearled, sliced or kibbled 110423</t>
  </si>
  <si>
    <t>Cereals, hulled, pearled, sliced or kibbled nes 110429</t>
  </si>
  <si>
    <t>Germ of cereals, whole, rolled, flaked or ground 110430</t>
  </si>
  <si>
    <t>Potato flour and meal 110510</t>
  </si>
  <si>
    <t>Potato flakes 110520</t>
  </si>
  <si>
    <t>Flour and meal of the dried leguminous vegetables of heading No 07.13 110610</t>
  </si>
  <si>
    <t>Flour &amp; meal of sago &amp; of roots or tubers with hi starch or inulin co 110620</t>
  </si>
  <si>
    <t>Flour, meal &amp; powder of edible fruits &amp; nuts &amp; peel of citrus fruit o 110630</t>
  </si>
  <si>
    <t>Malt, not roasted 110710</t>
  </si>
  <si>
    <t>Malt, roasted 110720</t>
  </si>
  <si>
    <t>Wheat, starch 110811</t>
  </si>
  <si>
    <t>Maize (corn) starch 110812</t>
  </si>
  <si>
    <t>Potato starch 110813</t>
  </si>
  <si>
    <t>Manioc (cassava) starch 110814</t>
  </si>
  <si>
    <t>Starches nes 110819</t>
  </si>
  <si>
    <t>Inulin 110820</t>
  </si>
  <si>
    <t>Wheat gluten, whether or not dried 110900</t>
  </si>
  <si>
    <t>Soya beans 120100</t>
  </si>
  <si>
    <t>Ground0nuts in shell not roasted or otherwise cooked 120210</t>
  </si>
  <si>
    <t>Ground0nuts shelld, whether or not broken, not roastd or otherwise co 120220</t>
  </si>
  <si>
    <t>Copra 120300</t>
  </si>
  <si>
    <t>Linseed, whether or not broken 120400</t>
  </si>
  <si>
    <t>Rape or colza seeds, whether or not broken 120500</t>
  </si>
  <si>
    <t>Sunflower seeds, whether or not broken 120600</t>
  </si>
  <si>
    <t>Palm nuts and kernels, whether or not broken 120710</t>
  </si>
  <si>
    <t>Cotton seeds, whether or not broken 120720</t>
  </si>
  <si>
    <t>Castor oil seeds, whether or not broken 120730</t>
  </si>
  <si>
    <t>Sesamum seeds, whether or not broken 120740</t>
  </si>
  <si>
    <t>Mustard seeds, whether or not broken 120750</t>
  </si>
  <si>
    <t>Safflower seeds, whether or not broken 120760</t>
  </si>
  <si>
    <t>Poppy seeds, whether or not broken 120791</t>
  </si>
  <si>
    <t>Shea nuts (karite nuts), whether or not broken 120792</t>
  </si>
  <si>
    <t>oil seeds and oleaginous fruits, nes, whether or not broken 120799</t>
  </si>
  <si>
    <t>Soya bean flour and meals 120810</t>
  </si>
  <si>
    <t>Flours and meals of oil seeds or oleaginous fruits, except mustard, n 120890</t>
  </si>
  <si>
    <t>Seeds, sugar beet, for sowing 120911</t>
  </si>
  <si>
    <t>Seeds, beet, for sowing nes 120919</t>
  </si>
  <si>
    <t>Seeds, lucerne (alfalfa), for sowing 120921</t>
  </si>
  <si>
    <t>Seeds, clover, for sowing 120922</t>
  </si>
  <si>
    <t>Seeds, fescue, for sowing 120923</t>
  </si>
  <si>
    <t>Seeds, Kentucky blue grass, for sowing 120924</t>
  </si>
  <si>
    <t>Seeds, rye grass, for sowing 120925</t>
  </si>
  <si>
    <t>Seeds, Timothy grass, for sowing 120926</t>
  </si>
  <si>
    <t>Seeds of forage plants, except beet seeds, for sowing nes 120929</t>
  </si>
  <si>
    <t>Seeds, flower, for sowing 120930</t>
  </si>
  <si>
    <t>Seeds, vegetable, nes for sowing 120991</t>
  </si>
  <si>
    <t>Seeds, fruit and spores for sowing, nes 120999</t>
  </si>
  <si>
    <t>Hop cones, not ground, powdered or pelleted 121010</t>
  </si>
  <si>
    <t>Hop cones, ground, powdered or pelleted and lupulin 121020</t>
  </si>
  <si>
    <t>Liquorice roots usd primly in pharm, perf, insecticide, fungicid/sim 121110</t>
  </si>
  <si>
    <t>Ginseng roots usd primly in pharm, perf, insecticide, fungicide/sim p 121120</t>
  </si>
  <si>
    <t>Plants &amp; pts of plants(incl sed &amp; fruit) usd in pharm, perf, insect e 121190</t>
  </si>
  <si>
    <t>Locust beans, including seeds, fresh or dried, whether or not ground 121210</t>
  </si>
  <si>
    <t>Seaweeds and other algae, fresh or dried whether or not ground 121220</t>
  </si>
  <si>
    <t>Apricot, peach/plum stones &amp; kernels nes, usd primly f human consumpt 121230</t>
  </si>
  <si>
    <t>Sugar beet, fresh or dried, whether or not ground 121291</t>
  </si>
  <si>
    <t>Sugar cane, fresh or dried, whether or not ground 121292</t>
  </si>
  <si>
    <t>Vegetable products nes used primarily for human consumption 121299</t>
  </si>
  <si>
    <t>Cereal straw &amp; husks, unprepd, whether or not choppd, ground, pressd, 121300</t>
  </si>
  <si>
    <t>Lucerne (alfalfa) meal and pellets 121410</t>
  </si>
  <si>
    <t>Swedes, mangold, fodder root, hay, clover, sainfoin, forag kale, etc 121490</t>
  </si>
  <si>
    <t>Lac 130110</t>
  </si>
  <si>
    <t>Gum arabic 130120</t>
  </si>
  <si>
    <t>Natural gums, resins, gum0resins and balsam, except arabic gum 130190</t>
  </si>
  <si>
    <t>opium sap 130211</t>
  </si>
  <si>
    <t>Liquorice extract 130212</t>
  </si>
  <si>
    <t>Hop extract 130213</t>
  </si>
  <si>
    <t>Pyrethrum or roots of plants containing rotenone, extracts 130214</t>
  </si>
  <si>
    <t>Vegetable saps and extracts nes 130219</t>
  </si>
  <si>
    <t>Pectic substances, pectinates &amp; pectates 130220</t>
  </si>
  <si>
    <t>Agar0agar 130231</t>
  </si>
  <si>
    <t>Mucilages &amp; thickeners derived from locust beans &amp; seeds or guar seed 130232</t>
  </si>
  <si>
    <t>Mucilages &amp; thickeners nes, modifid or not, derivd from vegetable pro 130239</t>
  </si>
  <si>
    <t>Bamboos used primarily for plaiting 140110</t>
  </si>
  <si>
    <t>Rattans used primarily for plaiting 140120</t>
  </si>
  <si>
    <t>Vegetable materials nes, used primarily for plaiting 140190</t>
  </si>
  <si>
    <t>Kapok usd as stuffg o paddg put up o not as a layer w o w/o supg mat 140210</t>
  </si>
  <si>
    <t>Vegetable Hair, Eel0Grass and other Vegetable Materials  (Excl. Kapok) 140290</t>
  </si>
  <si>
    <t>Broomcorn used in brooms or brushes whether or not in hanks or bundle 140310</t>
  </si>
  <si>
    <t>Veg mat nes usd in brooms o brushes whether o not in hanks o bundles 140390</t>
  </si>
  <si>
    <t>Raw vegetable materials used primarily in dyeing or tanning 140410</t>
  </si>
  <si>
    <t>Cotton linters 140420</t>
  </si>
  <si>
    <t>Vegetable products nes 140490</t>
  </si>
  <si>
    <t>Lard; pig fat nes &amp; poultry fat, renderd, whether/not pressd/solv0ext 150100</t>
  </si>
  <si>
    <t>Bovine, sheep &amp; goat fats, raw/renderd whether/not pressd/solv0extrac 150200</t>
  </si>
  <si>
    <t>Lard stearin &amp; oil, oleostearin &amp; oil &amp; tallow oil, not emulsifd, mxd 150300</t>
  </si>
  <si>
    <t>Fish0liver oils &amp; their fractions, refined or not, but not chemically 150410</t>
  </si>
  <si>
    <t>Fish fats &amp; oils &amp; their fractions exc liver, refind/not, not chemica 150420</t>
  </si>
  <si>
    <t>Marine mammal fats &amp; oils &amp; their fract, refind/not, but not chemical 150430</t>
  </si>
  <si>
    <t>Wool grease, crude 150510</t>
  </si>
  <si>
    <t>Derivatives of wool grease and fatty substances (including lanolin) 150590</t>
  </si>
  <si>
    <t>Animal fats &amp; oils &amp; their fractions nes refind/not, but not chemical 150600</t>
  </si>
  <si>
    <t>Soya0bean oil crude, whether or not degummed 150710</t>
  </si>
  <si>
    <t>Soya0bean oil and its fractions, refined but not chemically modified 150790</t>
  </si>
  <si>
    <t>Ground0nut oil, crude 150810</t>
  </si>
  <si>
    <t>Ground0nut oil and its fractions refined but not chemically modified 150890</t>
  </si>
  <si>
    <t>olive oil, virgin 150910</t>
  </si>
  <si>
    <t>olive oil and its fractions refined but not chemically modified 150990</t>
  </si>
  <si>
    <t>oils &amp; thr fract nes obt from olives, ref'd/not, not chem mod, incl b 151000</t>
  </si>
  <si>
    <t>Palm oil, crude 151110</t>
  </si>
  <si>
    <t>Palm oil and its fractions refined but not chemically modified 151190</t>
  </si>
  <si>
    <t>Sunflower0seed or safflower oil, crude 151211</t>
  </si>
  <si>
    <t>Sunflower0sed/safflower oil &amp; their fractions refind but nt chem modi 151219</t>
  </si>
  <si>
    <t>Cotton0seed oil crude, whether or not gossypol has been removed 151221</t>
  </si>
  <si>
    <t>Cotton0seed and its fractions refined but not chemically modified 151229</t>
  </si>
  <si>
    <t>Coconut (copra) oil crude 151311</t>
  </si>
  <si>
    <t>Coconut (copra) oil &amp; its fractions refined but not chemically modifi 151319</t>
  </si>
  <si>
    <t>Palm kernel or babassu oil, crude 151321</t>
  </si>
  <si>
    <t>Palm kernel/babassu oil their fract, refind but not chemically modifi 151329</t>
  </si>
  <si>
    <t>Rape, colza or mustard oil crude 151410</t>
  </si>
  <si>
    <t>Rape, colza o mustard oil &amp; their fract, refind but not chemically mo 151490</t>
  </si>
  <si>
    <t>Linseed oil, crude 151511</t>
  </si>
  <si>
    <t>Linseed oil and its fractions, refined but not chemically modified 151519</t>
  </si>
  <si>
    <t>Maize (corn) oil crude 151521</t>
  </si>
  <si>
    <t>Maize (corn) oil and its fractions, refined but not chemically modifi 151529</t>
  </si>
  <si>
    <t>Castor oil &amp; its fractions, whether/not refind, but not chemically mo 151530</t>
  </si>
  <si>
    <t>Tung oil &amp; its fractions, whether o not refind, but not chemically mo 151540</t>
  </si>
  <si>
    <t>Sesame oil &amp; its fractions whether/not refind, but not chemically mod 151550</t>
  </si>
  <si>
    <t>Jojoba oil &amp; its fractions whether/not refind, but not chemically mod 151560</t>
  </si>
  <si>
    <t>Veg fats &amp; oils nes &amp; their fractions, refind or not but not chemical 151590</t>
  </si>
  <si>
    <t>Animal fats &amp; oils &amp; fract hydrogenatd, inter/re0esterifid, etc, ref' 151610</t>
  </si>
  <si>
    <t>Veg fats &amp; oils &amp; fractions hydrogenatd, inter/re0esterifid, etc, ref 151620</t>
  </si>
  <si>
    <t>Margarine, excluding liquid margarine 151710</t>
  </si>
  <si>
    <t>Edible mx/prep of animal/veg fats &amp; oils/of fractions ex hd No 15.16 151790</t>
  </si>
  <si>
    <t>Animal/veg fats &amp; oils &amp; fract boild oxid, etc, &amp; ind mix/prep nes ex 151800</t>
  </si>
  <si>
    <t>Industrial fatty alcohols 151930</t>
  </si>
  <si>
    <t>Glycerol, Crude; Glycerol Waters And Glycerol Lyes 152000</t>
  </si>
  <si>
    <t>Vegetable waxes excludg triglycerides, whether or not refind or colou 152110</t>
  </si>
  <si>
    <t>Beeswax, oth insect waxes &amp; spermaceti whether or not refined or colo 152190</t>
  </si>
  <si>
    <t>Degras &amp; residues from fatty substances or animal or vegetable waxes 152200</t>
  </si>
  <si>
    <t>Sausage &amp; sim prod of meat, meat offal/blood &amp; food prep basd on thes 160100</t>
  </si>
  <si>
    <t>Homogenized preparations of meat and meat offal 160210</t>
  </si>
  <si>
    <t>Livers of any animal prepared or preserved 160220</t>
  </si>
  <si>
    <t>Turkey meat and meat offal prepared or preserved, excluding livers 160231</t>
  </si>
  <si>
    <t>Prepared or Preserved Meat or Meat offal of Fowls, of Speci Gallus Dom. 160232</t>
  </si>
  <si>
    <t>Dom fowl, duck, goose &amp; guinea fowl meat &amp; meat offal prep/presvd exc 160239</t>
  </si>
  <si>
    <t>Hams and cuts thereof of swine prepared or preserved 160241</t>
  </si>
  <si>
    <t>Shoulders and cut thereof of swine prepared or preserved 160242</t>
  </si>
  <si>
    <t>Swine meat &amp; meat offal nes/exc livers/ incl mixtures, prepard o pres 160249</t>
  </si>
  <si>
    <t>Bovine meat and meat offal nes, excluding livers, prepared or preserv 160250</t>
  </si>
  <si>
    <t>Meat, meat offal or blood, prepared or preserved, nes 160290</t>
  </si>
  <si>
    <t>Extracts &amp; juices of meat, fish, or crust, molluscs/oth aquatic inver 160300</t>
  </si>
  <si>
    <t>Salmon prepared or preserved, whole or in pieces, but not minced 160411</t>
  </si>
  <si>
    <t>Herrings, prepared or preserved, whole or in pieces but not minced 160412</t>
  </si>
  <si>
    <t>Sardines, sardinella &amp; brislg o sprats prep o presvd, whole o pce ex 160413</t>
  </si>
  <si>
    <t>Tunas, skipjack &amp; Atl bonito, prepard/preservd, whole/in pieces, ex m 160414</t>
  </si>
  <si>
    <t>Mackerel, prepared or preserved, whole or in pieces, but not minced 160415</t>
  </si>
  <si>
    <t>Anchovies, prepared or preserved, whole or in pieces, but not minced 160416</t>
  </si>
  <si>
    <t>Fish nes, prepared or preserved, whole or in pieces, but not minced 160419</t>
  </si>
  <si>
    <t>Fish prepared or preserved, except whole or in pieces 160420</t>
  </si>
  <si>
    <t>Caviar and caviar substitutes prepared from fish eggs 160430</t>
  </si>
  <si>
    <t>Crab, prepared or preserved 160510</t>
  </si>
  <si>
    <t>Shrimps and prawns, prepared or preserved 160520</t>
  </si>
  <si>
    <t>Lobster, prepared or preserved 160530</t>
  </si>
  <si>
    <t>Crustaceans nes, prepared or preserved 160540</t>
  </si>
  <si>
    <t>Molluscs and other aquatic invertebrates prepared or preserved 160590</t>
  </si>
  <si>
    <t>Raw sugar, cane 170111</t>
  </si>
  <si>
    <t>Raw sugar, beet 170112</t>
  </si>
  <si>
    <t>Refined sugar, in solid form, containg added flavourg or colourg matt 170191</t>
  </si>
  <si>
    <t>Refined sugar, in solid form, nes 170199</t>
  </si>
  <si>
    <t>Lactose in solid form, lactose Syrup, Not Cont. Add   &gt;=99% Lactose 170211</t>
  </si>
  <si>
    <t>Lactose In Solid Form and Lactose Syrup, Not Cont. Added  &lt;99% Lactose, 170219</t>
  </si>
  <si>
    <t>Maple sugar and maple syrup 170220</t>
  </si>
  <si>
    <t>Glucose &amp; glucose syrup nt cntg fruct/cntg in dry state &lt;20% by wt fr 170230</t>
  </si>
  <si>
    <t>Glucose inc syrup cntg in dry state min 20% but &lt;50% by wt of fructos 170240</t>
  </si>
  <si>
    <t>Fructose, chemically pure 170250</t>
  </si>
  <si>
    <t>Fructose &amp; fructose syrup nes, cntg in dry state &gt;50% by wght of fruc 170260</t>
  </si>
  <si>
    <t>Sugar nes, including invert sugar 170290</t>
  </si>
  <si>
    <t>Cane molasses 170310</t>
  </si>
  <si>
    <t>Molasses nes 170390</t>
  </si>
  <si>
    <t>Chewing gum containing sugar, except medicinal 170410</t>
  </si>
  <si>
    <t>Sugar confectionery nes (includg white chocolate), not containg cocoa 170490</t>
  </si>
  <si>
    <t>Cocoa beans, whole or broken, raw or roasted 180100</t>
  </si>
  <si>
    <t>Cocoa shells, husks, skins and other cocoa waste 180200</t>
  </si>
  <si>
    <t>Cocoa paste not defatted 180310</t>
  </si>
  <si>
    <t>Cocoa paste wholly or partly defatted 180320</t>
  </si>
  <si>
    <t>Cocoa butter, fat and oil 180400</t>
  </si>
  <si>
    <t>Cocoa powder, not containing added sugar or other sweetening matter 180500</t>
  </si>
  <si>
    <t>Cocoa powder, containing added sugar or other sweetening matter 180610</t>
  </si>
  <si>
    <t>Chocolate &amp; other food preparations containg cocoa weighgg more than 180620</t>
  </si>
  <si>
    <t>Choc &amp; food prep cntg cocoa in blocks, slabs/bars, filld, not exceedg 180631</t>
  </si>
  <si>
    <t>Choc &amp; food prep cntg cocoa in blocks, slabs/bars, not filld, not ove 180632</t>
  </si>
  <si>
    <t>Chocolate and other food preparations containing cocoa nes 180690</t>
  </si>
  <si>
    <t>Prep of cereals, flour, starch/milk f infant use, put up f retail sal 190110</t>
  </si>
  <si>
    <t>Mixes &amp; doughs for the prep of bakers' wares of heading No 19.05, nes 190120</t>
  </si>
  <si>
    <t>Malt extract &amp; food prep of Ch 19 &lt;50% cocoa &amp; hd 0401 to 0404 &lt; 10% 190190</t>
  </si>
  <si>
    <t>Uncooked pasta not stuffed or otherwise prepared, containing eggs 190211</t>
  </si>
  <si>
    <t>Uncooked pasta, not stuffed or otherwise prepared, nes 190219</t>
  </si>
  <si>
    <t>Stuffed pasta, whether or not cooked or otherwise prepared 190220</t>
  </si>
  <si>
    <t>Pasta nes 190230</t>
  </si>
  <si>
    <t>Couscous 190240</t>
  </si>
  <si>
    <t>Tapioca subst prep from starch in flake, grain, pearl, siftg or sim f 190300</t>
  </si>
  <si>
    <t>Prep foods obtaind by the swellg o roastg of cereal o cereal products 190410</t>
  </si>
  <si>
    <t>Prepared Foods obtained From Unroasted Cereal Flakes 190420</t>
  </si>
  <si>
    <t>Cereals, exc maize (corn), in grain form, pre0cookd or otherwise prep 190490</t>
  </si>
  <si>
    <t>Crispbread 190510</t>
  </si>
  <si>
    <t>Gingerbread and the like 190520</t>
  </si>
  <si>
    <t>Sweet biscuits, waffles and wafers 190530</t>
  </si>
  <si>
    <t>Rusks, toasted bread and similar toasted products 190540</t>
  </si>
  <si>
    <t>Communion wafers, empty cachets f pharm use &amp; sim prod &amp; bakers' ware 190590</t>
  </si>
  <si>
    <t>Cucumbers and gherkins, prepared or preserved by vinegar or acetic ac 200110</t>
  </si>
  <si>
    <t>onions prepared or preserved by vinegar or acetic acid 200120</t>
  </si>
  <si>
    <t>Veg, fruit, nut &amp; edible prts of plants nes, prep/presvd by vin/aceti 200190</t>
  </si>
  <si>
    <t>Tomatoes, whole/in pieces prepard/preservd o/t by vinegar/acetic acid 200210</t>
  </si>
  <si>
    <t>Tomatoes nes, prepared or preserved oth than by vinegar or acetic aci 200290</t>
  </si>
  <si>
    <t>Mushrooms prepared or preserved other than by vinegar or acetic acid 200310</t>
  </si>
  <si>
    <t>Truffles prepared or preserved other than by vinegar or acetic acid 200320</t>
  </si>
  <si>
    <t>Potatoes prepard or preservd oth than by vinegar or acetic acid, froz 200410</t>
  </si>
  <si>
    <t>Veg nes &amp; mx of veg prep or presvd, o/t by vinegar or acetic acid, fr 200490</t>
  </si>
  <si>
    <t>Homogenizd vegetables prep/presvd, o/t by vinegar/acetic acid, not fr 200510</t>
  </si>
  <si>
    <t>Potatoes prepard or preserved, o/t by vinegar or acetic acid, not fro 200520</t>
  </si>
  <si>
    <t>Peas prepard o preservd, oth than  by vinegar o acetic acid, not froz 200540</t>
  </si>
  <si>
    <t>Beans, shelld prepard/preservd, o/t by vinegar/acetic acid, not froze 200551</t>
  </si>
  <si>
    <t>Beans nes prepard or preservd, o/t by vinegar or acetic acid, not fro 200559</t>
  </si>
  <si>
    <t>Asparagus prepard or preservd, o/t by vinegar or acetic acid, not fro 200560</t>
  </si>
  <si>
    <t>olives prepard o preservd, oth than by vinegar o acetic acid, not fro 200570</t>
  </si>
  <si>
    <t>Sweet corn prepard o preservd, o/t by vinegar o acetic acid not froze 200580</t>
  </si>
  <si>
    <t>Veg nes &amp; mix of veg prep/presvd o/t by vinegar/acetic acid, not froz 200590</t>
  </si>
  <si>
    <t>Fruit, nut, fruit0peel &amp; pts of plant presvd by sugar (draind, glac・ 200600</t>
  </si>
  <si>
    <t>Homo prep (jams, fruit jellies etc) ckd prep whether/nt sugard/sweete 200710</t>
  </si>
  <si>
    <t>Citrus fruit (marmalades, pur貌, etc) ckd prep wther/nt sugard/sweete 200791</t>
  </si>
  <si>
    <t>Jams, fruit jellies, fruit/nut pur貌 &amp; paste, ckd prep, sugard, sweet 200799</t>
  </si>
  <si>
    <t>Ground0nuts nes o/w prep or presvd, sugared, sweetened, spirited or n 200811</t>
  </si>
  <si>
    <t>Nuts &amp; seeds nes incl mx, o/w prep o presvd, sugard, sweetend, spirit 200819</t>
  </si>
  <si>
    <t>Pineapples nes, o/w prep or presvd, sugared, sweetened, spirited or n 200820</t>
  </si>
  <si>
    <t>Citrus fruits nes, o/w prep or presvd, sugared, sweetened, spirited o 200830</t>
  </si>
  <si>
    <t>Pears nes, o/w prep or presvd whether or not sugared, sweetened, spir 200840</t>
  </si>
  <si>
    <t>Apricots nes, o/w prep o presvd whether o not sugard, sweetend o spir 200850</t>
  </si>
  <si>
    <t>Cherries nes, o/w prep o presvd whether o not sugard, sweetend o spir 200860</t>
  </si>
  <si>
    <t>Peaches nes, o/w prep o presvd whether o not sugard, sweetend o spiri 200870</t>
  </si>
  <si>
    <t>Strawberries nes, o/w prep/presvd, whether/not sugard, sweet/spiritd 200880</t>
  </si>
  <si>
    <t>Palm hearts nes, o/w prep o presvd, whether o not sugard, sweet o spi 200891</t>
  </si>
  <si>
    <t>Fruit mixtures nes, o/w prep o presvd, whether o not sugard, sweet o 200892</t>
  </si>
  <si>
    <t>Fruits &amp; oth edible pts of plants nes, prep/presvd, sug, sweet/spir/n 200899</t>
  </si>
  <si>
    <t>orange juice, unfermentd &amp; not spiritd, whether/not sugard/sweet, fro 200911</t>
  </si>
  <si>
    <t>orange juice nes, unfermentd &amp; not spiritd, whether or not sugard or 200919</t>
  </si>
  <si>
    <t>Grapefruit juice, unfermentd &amp; not spiritd, whether or not sugard or 200920</t>
  </si>
  <si>
    <t>Citrus fruit juice nes exc mx unferment unspiritd, wthr/nt sug/sweet 200930</t>
  </si>
  <si>
    <t>Pineapple juice, unfermented &amp; not spiritd, whether or not sugard or 200940</t>
  </si>
  <si>
    <t>Tomato juice unfermented &amp; not spirited, whether or not sugared or sw 200950</t>
  </si>
  <si>
    <t>Grape juice (incl grape must) unferment &amp; unspiritd, wthr/nt sug/swee 200960</t>
  </si>
  <si>
    <t>Apple juice unfermented &amp; not spiritd whether or not sugard or sweete 200970</t>
  </si>
  <si>
    <t>Fruit &amp; veg juice nes (exc mx) unferment unspiritd, whether/not sug/s 200980</t>
  </si>
  <si>
    <t>Mixtures of juices unfermentd &amp; not spiritd whether o not sugard o sw 200990</t>
  </si>
  <si>
    <t>Extracts, Essences And Concentrates of Coffee 210111</t>
  </si>
  <si>
    <t>Preparations With A Basis of Extracts, Essences or Concentrates of Coffee 210112</t>
  </si>
  <si>
    <t>Tea or mat・extracts, essences &amp; concentrates &amp; preparations thereof 210120</t>
  </si>
  <si>
    <t>Chicory &amp; other coffee substitutes roasted &amp; extracts, ess &amp; conc the 210130</t>
  </si>
  <si>
    <t>Yeasts, active 210210</t>
  </si>
  <si>
    <t>Yeasts, inactive and other dead singlecell micro0organisms 210220</t>
  </si>
  <si>
    <t>Baking powders, prepared 210230</t>
  </si>
  <si>
    <t>Soya sauce 210310</t>
  </si>
  <si>
    <t>Tomato ketchup and other tomato sauces 210320</t>
  </si>
  <si>
    <t>Mustard flour and meal and prepared mustard 210330</t>
  </si>
  <si>
    <t>Sauces and preparations nes and mixed condiments and mixed seasonings 210390</t>
  </si>
  <si>
    <t>Soups and broths and preparations thereof 210410</t>
  </si>
  <si>
    <t>Homogenised composite food preparations put up for retail sale 210420</t>
  </si>
  <si>
    <t>Ice cream and other edible ice, whether or not containing cocoa 210500</t>
  </si>
  <si>
    <t>Protein concentrates and textured protein substances 210610</t>
  </si>
  <si>
    <t>Food preparations nes 210690</t>
  </si>
  <si>
    <t>Mineral &amp; aerated waters not cntg sugar or sweeteng matter nor flavou 220110</t>
  </si>
  <si>
    <t>Ice &amp; snow &amp; potable waters nes not cntg sugar or sweeteners nor flav 220190</t>
  </si>
  <si>
    <t>Waters incl mineral &amp; aeratd, containg sugar o sweeteng matter o flav 220210</t>
  </si>
  <si>
    <t>Non0acloholic beverages nes, excludg fruit/veg juices of headg No 20. 220290</t>
  </si>
  <si>
    <t>Beer made from malt 220300</t>
  </si>
  <si>
    <t>Grape wines, sparkling 220410</t>
  </si>
  <si>
    <t>Grape wines nes, incl fort &amp; grape must, unfermntd by add alc in ctnr 220421</t>
  </si>
  <si>
    <t>Grape wines nes, incl fort &amp; grape must, unfermntd by add alc, in ctn 220429</t>
  </si>
  <si>
    <t>Grape must nes, unfermented, other than that of heading No 20.09 220430</t>
  </si>
  <si>
    <t>Vermouth &amp; oth grape wines flav w plants o arom subst in ctnr &lt;/= 2 l 220510</t>
  </si>
  <si>
    <t>Vermouth &amp; oth grape wines flav with plants or arom subst in ctnr &gt; 2 220590</t>
  </si>
  <si>
    <t>Fermented beverages nes (for example, cider, perry, mead, etc) 220600</t>
  </si>
  <si>
    <t>Undenaturd ethyl alcohol of an alcohol strgth by vol of 80% vol/highe 220710</t>
  </si>
  <si>
    <t>Ethyl alcohol and other spirits, denatured, of any strength 220720</t>
  </si>
  <si>
    <t>Spirits obtained by distilling grape wine or grape marc 220820</t>
  </si>
  <si>
    <t>Whiskies 220830</t>
  </si>
  <si>
    <t>Rum and tafia 220840</t>
  </si>
  <si>
    <t>Gin and geneva 220850</t>
  </si>
  <si>
    <t>Vodka 220860</t>
  </si>
  <si>
    <t>Liqueurs And Cordials 220870</t>
  </si>
  <si>
    <t>Undenatrd ethyl alc &lt;80% alc cont by vol &amp; spirit, liqueur &amp; spirit b 220890</t>
  </si>
  <si>
    <t>Vinegar and substitutes for vinegar obtained from acetic acid 220900</t>
  </si>
  <si>
    <t>Flours, meals &amp; pellets of meat o meat offal unfit for human cons; gr 230110</t>
  </si>
  <si>
    <t>Flour, meal &amp; pellet of fish, crust, mol/oth aqua invert, unfit human 230120</t>
  </si>
  <si>
    <t>Maize (corn) bran, sharps and other residues, pelleted or not 230210</t>
  </si>
  <si>
    <t>Rice bran, sharps and other residues, pelleted or not 230220</t>
  </si>
  <si>
    <t>Wheat bran, sharps and other residues, pelleted or not 230230</t>
  </si>
  <si>
    <t>Cereal bran, sharps and other residues nes, pelleted or not 230240</t>
  </si>
  <si>
    <t>Bran, sharps and other residues of leguminous plants, pelleted or not 230250</t>
  </si>
  <si>
    <t>Residues of starch manufacture and similar residues 230310</t>
  </si>
  <si>
    <t>Beet0pulp, bagasse and other waste of sugar manufacture 230320</t>
  </si>
  <si>
    <t>Brewing or distilling dregs and waste 230330</t>
  </si>
  <si>
    <t>Soya0bean oil0cake &amp; oth solid residues, whether or not ground or pel 230400</t>
  </si>
  <si>
    <t>Ground0nut oil0cake &amp; oth solid residues, whether or not ground or pe 230500</t>
  </si>
  <si>
    <t>Cotton sed oil0cake &amp; oth solid residues, whether or not ground or pe 230610</t>
  </si>
  <si>
    <t>Linseed oil0cake &amp; other solid residues, whether or not ground or pel 230620</t>
  </si>
  <si>
    <t>Sunflower sed oil0cake &amp; oth solid residues, whether/not ground/pelle 230630</t>
  </si>
  <si>
    <t>Rape/colza sed oil0cake &amp; oth solid residues, whether/not ground/pell 230640</t>
  </si>
  <si>
    <t>Coconut/copra oil0cake &amp; oth solid residues, whether/not ground/pelle 230650</t>
  </si>
  <si>
    <t>Palm nut/kernel oil0cake &amp; oth solid residues, whether/not ground/pel 230660</t>
  </si>
  <si>
    <t>oil0cake,other solid Residues, from the Extract of Vegetable Fats, oils 230670</t>
  </si>
  <si>
    <t>Veg oil0cake &amp; oth solid residues nes, whether or not ground or pelle 230690</t>
  </si>
  <si>
    <t>Wine lees and argol 230700</t>
  </si>
  <si>
    <t>Acorns &amp; horse0chestnuts used in animal feeding 230810</t>
  </si>
  <si>
    <t>Veg mat, waste, residues &amp; by0prod nes pelletd or not, usd in animal 230890</t>
  </si>
  <si>
    <t>Dog or cat food put up for retail sale 230910</t>
  </si>
  <si>
    <t>Animal feed preparations nes 230990</t>
  </si>
  <si>
    <t>Tobacco, unmanufactured, not stemmed or stripped 240110</t>
  </si>
  <si>
    <t>Tobacco, unmanufactured, partly or wholly stemmed or stripped 240120</t>
  </si>
  <si>
    <t>Tobacco refuse 240130</t>
  </si>
  <si>
    <t>Cigars, cheroots and cigarillos, containing tobacco 240210</t>
  </si>
  <si>
    <t>Cigarettes containing tobacco 240220</t>
  </si>
  <si>
    <t>Cigars, cheroots, cigarillos and cigarettes, cntg tobacco substitutes 240290</t>
  </si>
  <si>
    <t>Smokg tobacco, whether o not cntg tobacco substitutes in any proporti 240310</t>
  </si>
  <si>
    <t>Homogenized or reconstituted tobacco 240391</t>
  </si>
  <si>
    <t>Tobacco extracts and essences 240399</t>
  </si>
  <si>
    <t>Salt (includg table salt &amp; denaturd salt) pure sodium chloride &amp; sea 250100</t>
  </si>
  <si>
    <t>Unroasted iron pyrites 250200</t>
  </si>
  <si>
    <t>Sulphur of All Kinds (Excl. Sublimed / Precipitated/colloidal Sulphur) 250300</t>
  </si>
  <si>
    <t>Natural graphite in powder or flakes 250410</t>
  </si>
  <si>
    <t>Natural graphite, nes 250490</t>
  </si>
  <si>
    <t>Silica sands and quartz sands 250510</t>
  </si>
  <si>
    <t>Natural sands nes, exc metal bearing sand of Chapter 26 250590</t>
  </si>
  <si>
    <t>Quartz (other than natural sands) 250610</t>
  </si>
  <si>
    <t>Quartzite, crude or roughly trimmed 250621</t>
  </si>
  <si>
    <t>Quartzite, nes 250629</t>
  </si>
  <si>
    <t>Kaolin and other kaolinic clays, whether or not calcined 250700</t>
  </si>
  <si>
    <t>Bentonite 250810</t>
  </si>
  <si>
    <t>Decolourising earths and fuller's earth 250820</t>
  </si>
  <si>
    <t>Fire0clay 250830</t>
  </si>
  <si>
    <t>other clays(exc expanded clays of 68.06) 250840</t>
  </si>
  <si>
    <t>Andalusite, kyanite and sillimanite 250850</t>
  </si>
  <si>
    <t>Mullite 250860</t>
  </si>
  <si>
    <t>Chamotte or dinas earths 250870</t>
  </si>
  <si>
    <t>Chalk 250900</t>
  </si>
  <si>
    <t>Natural calcium phosphates, aluminum calcium phosphates etc, unground 251010</t>
  </si>
  <si>
    <t>Natural calcium phosphates, aluminum calcium phosphates etc, ground 251020</t>
  </si>
  <si>
    <t>Natural barium sulphate (barytes) 251110</t>
  </si>
  <si>
    <t>Natural barium carbonate (witherite) 251120</t>
  </si>
  <si>
    <t>Siliceous fossil meal(ie kieselguhr etc) &amp; sim siliceous earths etc 251200</t>
  </si>
  <si>
    <t>Pumice stones, crude or in irregular pieces incl crushed (bimskies) 251311</t>
  </si>
  <si>
    <t>Pumice stone, nes 251319</t>
  </si>
  <si>
    <t>Emery, Natural Corundum, Natural Garnet And other Natural Abrasives 251320</t>
  </si>
  <si>
    <t>Slate, whether or not roughly trimmed or merely cut etc 251400</t>
  </si>
  <si>
    <t>Marble and travertine, crude or roughly trimmed 251511</t>
  </si>
  <si>
    <t>Marble &amp; travertine, merely cut, by sawing or otherwise into blocks e 251512</t>
  </si>
  <si>
    <t>Ecaussine &amp; other calcareous monumental or building stone; alabaster 251520</t>
  </si>
  <si>
    <t>Granite, crude or roughly trimmed 251611</t>
  </si>
  <si>
    <t>Granite, merely cut, by sawing or otherwise, into blocks etc 251612</t>
  </si>
  <si>
    <t>Sandstone, crude or roughly trimmed 251621</t>
  </si>
  <si>
    <t>Sandstone, merely cut, by sawing or otherwise, into blocks etc 251622</t>
  </si>
  <si>
    <t>Monumental or building stone nes 251690</t>
  </si>
  <si>
    <t>Pebbles, gravel, broken or crushed stone used for aggregates etc 251710</t>
  </si>
  <si>
    <t>Macadam of slag, dross or similar industrial waste etc 251720</t>
  </si>
  <si>
    <t>Tarred macadam 251730</t>
  </si>
  <si>
    <t>Marble granules, chippg &amp; powder of 25.15 or 25.16 heat0treated or no 251741</t>
  </si>
  <si>
    <t>Granules, chippings &amp; powder nes, of 25.15 or 25.16 heat0treated or n 251749</t>
  </si>
  <si>
    <t>Dolomite not calcined 251810</t>
  </si>
  <si>
    <t>Calcined dolomite 251820</t>
  </si>
  <si>
    <t>Agglomerated dolomite (incl tarred dolomite) 251830</t>
  </si>
  <si>
    <t>Natural magnesium carbonate (magnesite) 251910</t>
  </si>
  <si>
    <t>Magnesia, fused, dead0burned etc &amp; magnesium oxide pure or not 251990</t>
  </si>
  <si>
    <t>Gypsum; anhydrite 252010</t>
  </si>
  <si>
    <t>Plasters (consisting of calcined gypsum or calcium sulphate) etc 252020</t>
  </si>
  <si>
    <t>Limestone flux; limestone &amp; other calcareous stone, for lime or cemen 252100</t>
  </si>
  <si>
    <t>Quicklime 252210</t>
  </si>
  <si>
    <t>Slaked lime 252220</t>
  </si>
  <si>
    <t>Hydraulic lime 252230</t>
  </si>
  <si>
    <t>Cement clinkers 252310</t>
  </si>
  <si>
    <t>Portland cement, white, whether or not artificially coloured 252321</t>
  </si>
  <si>
    <t>Portland cement nes 252329</t>
  </si>
  <si>
    <t>Aluminous cement (ciment fondu) 252330</t>
  </si>
  <si>
    <t>Hydraulic cements nes 252390</t>
  </si>
  <si>
    <t>Asbestos 252400</t>
  </si>
  <si>
    <t>Mica crude or rifted into sheets or splittings 252510</t>
  </si>
  <si>
    <t>Mica powder 252520</t>
  </si>
  <si>
    <t>Mica waste 252530</t>
  </si>
  <si>
    <t>Natural steatite, not crushed/powdered 252610</t>
  </si>
  <si>
    <t>Natural steatite, crushed or powdered 252620</t>
  </si>
  <si>
    <t>Natural cryolite; natural chiolite 252700</t>
  </si>
  <si>
    <t>Natural sodium borates 252810</t>
  </si>
  <si>
    <t>Natural borates etc nes 252890</t>
  </si>
  <si>
    <t>Felspar 252910</t>
  </si>
  <si>
    <t>Fluorspar, containing by weight 97% or less of calcium fluoride 252921</t>
  </si>
  <si>
    <t>Fluorspar, containing by weight more than 97% of calcium fluoride 252922</t>
  </si>
  <si>
    <t>Leucite; nepheline and nepheline syenite 252930</t>
  </si>
  <si>
    <t>Vermiculite, perlite and chlorites, unexpanded 253010</t>
  </si>
  <si>
    <t>Kieserite, epsomite (natural magnesium sulphates) 253020</t>
  </si>
  <si>
    <t>Natural micaceous iron oxides 253040</t>
  </si>
  <si>
    <t>Mineral substances, nes 253090</t>
  </si>
  <si>
    <t>Iron ores &amp; concentrates, oth than roasted iron pyrites, non0agglomer 260111</t>
  </si>
  <si>
    <t>Iron ores &amp; concentrates, other than roasted iron pyrites, agglomerat 260112</t>
  </si>
  <si>
    <t>Roasted iron pyrites 260120</t>
  </si>
  <si>
    <t>Manganese ores and concentrates etc 260200</t>
  </si>
  <si>
    <t>Copper ores and concentrates 260300</t>
  </si>
  <si>
    <t>Nickel ores and concentrates 260400</t>
  </si>
  <si>
    <t>Cobalt ores and concentrates 260500</t>
  </si>
  <si>
    <t>Aluminium ores and concentrates 260600</t>
  </si>
  <si>
    <t>Lead ores and concentrates 260700</t>
  </si>
  <si>
    <t>Zinc ores and concentrates 260800</t>
  </si>
  <si>
    <t>Tin ores and concentrates 260900</t>
  </si>
  <si>
    <t>Chromium ores and concentrates 261000</t>
  </si>
  <si>
    <t>Tungsten ores and concentrates 261100</t>
  </si>
  <si>
    <t>Uranium ores and concentrates 261210</t>
  </si>
  <si>
    <t>Thorium ores and concentrates 261220</t>
  </si>
  <si>
    <t>Molybdenum concentrates, roasted 261310</t>
  </si>
  <si>
    <t>Molybdenum ores and concentrates nes 261390</t>
  </si>
  <si>
    <t>Titanium ores and concentrates 261400</t>
  </si>
  <si>
    <t>Zirconium ores and concentrates 261510</t>
  </si>
  <si>
    <t>Niobium, tantalum and vanadium ores and concentrates 261590</t>
  </si>
  <si>
    <t>Silver ores and concentrates 261610</t>
  </si>
  <si>
    <t>Precious metal ores and concentrates nes 261690</t>
  </si>
  <si>
    <t>Antimony ores and concentrates 261710</t>
  </si>
  <si>
    <t>ores and concentrates nes 261790</t>
  </si>
  <si>
    <t>Granulated slag (slag sand) from the manufacture of iron or steel 261800</t>
  </si>
  <si>
    <t>Slag, dross, (exc granulated slag) scaling &amp; other waste etc 261900</t>
  </si>
  <si>
    <t>Ash and residues containing hard zinc spelter 262011</t>
  </si>
  <si>
    <t>Ash and residues containing mainly zinc nes 262019</t>
  </si>
  <si>
    <t>Ash and residues containing mainly lead 262020</t>
  </si>
  <si>
    <t>Ash and residues containing mainly copper 262030</t>
  </si>
  <si>
    <t>Ash and residues containing mainly aluminium 262040</t>
  </si>
  <si>
    <t>Ash and residues containing mainly vanadium 262050</t>
  </si>
  <si>
    <t>Ash and residues containing metals or metallic compounds nes 262090</t>
  </si>
  <si>
    <t>Slag and ash nes, including seaweed ash (kelp) 262100</t>
  </si>
  <si>
    <t>Anthracite, whether or not pulverised but not agglomerated 270111</t>
  </si>
  <si>
    <t>Bituminous coal, whether or not pulverised but not agglomerated 270112</t>
  </si>
  <si>
    <t>Coal nes, whether or not pulverised but not agglomerated 270119</t>
  </si>
  <si>
    <t>Coal briquettes, ovoids and similar manufactured solid fuels 270120</t>
  </si>
  <si>
    <t>Lignite, whether or not pulverised, but not agglomerated 270210</t>
  </si>
  <si>
    <t>Lignite, agglomerated 270220</t>
  </si>
  <si>
    <t>Peat (including peat litter), whether or not agglomerated 270300</t>
  </si>
  <si>
    <t>Coke &amp; semi0coke of coal, lignite o peat, agglomeratd o not, retort c 270400</t>
  </si>
  <si>
    <t>Coal gas, water gas, etc, o/than petroleum gases &amp; gaseous hydrocarbo 270500</t>
  </si>
  <si>
    <t>Tar distilled from coal, lignite or peat &amp; other mineral tars etc 270600</t>
  </si>
  <si>
    <t>Benzole 270710</t>
  </si>
  <si>
    <t>Toluole 270720</t>
  </si>
  <si>
    <t>Xylole 270730</t>
  </si>
  <si>
    <t>Naphthalene 270740</t>
  </si>
  <si>
    <t>Aromatic hydrocarbon mixtures etc nes 270750</t>
  </si>
  <si>
    <t>Phenols 270760</t>
  </si>
  <si>
    <t>Creosote oils 270791</t>
  </si>
  <si>
    <t>oils &amp; oth products of the distillation of high temp coal tar etc nes 270799</t>
  </si>
  <si>
    <t>Pitch 270810</t>
  </si>
  <si>
    <t>Pitch coke 270820</t>
  </si>
  <si>
    <t>Petroleum oils and oils obtained from bituminous minerals, crude 270900</t>
  </si>
  <si>
    <t>Petroleum oils &amp; oils obtained from bituminous minerals, o/than crude 271000</t>
  </si>
  <si>
    <t>Natural gas, liquefied 271111</t>
  </si>
  <si>
    <t>Propane, liquefied 271112</t>
  </si>
  <si>
    <t>Butanes, liquefied 271113</t>
  </si>
  <si>
    <t>Ethylene, propylene, butylene and butadiene, liquefied 271114</t>
  </si>
  <si>
    <t>Petroleum gases and other gaseous hydrocarbons nes, liquefied 271119</t>
  </si>
  <si>
    <t>Natural gas in gaseous state 271121</t>
  </si>
  <si>
    <t>Petroleum gases and other gaseous hydrocarbons nes, in gaseous state 271129</t>
  </si>
  <si>
    <t>Petroleum jelly 271210</t>
  </si>
  <si>
    <t>Paraffin wax containing by weighgt less than 0.75% of oil 271220</t>
  </si>
  <si>
    <t>Mineral waxes nes and similar products obtained by synthesis etc 271290</t>
  </si>
  <si>
    <t>Petroleum coke, not calcined 271311</t>
  </si>
  <si>
    <t>Petroleum coke, calcined 271312</t>
  </si>
  <si>
    <t>Petroleum bitumen 271320</t>
  </si>
  <si>
    <t>Residues of petroleum oils/of oils obtaind from bitumin minerals nes 271390</t>
  </si>
  <si>
    <t>Bituminous or oil shale and tar sands 271410</t>
  </si>
  <si>
    <t>Bitumen and asphalt; asphaltites and asphaltic rocks 271490</t>
  </si>
  <si>
    <t>Bituminous mixtures based on natural asphalt etc 271500</t>
  </si>
  <si>
    <t>Electrical energy 271600</t>
  </si>
  <si>
    <t>Chlorine 280110</t>
  </si>
  <si>
    <t>Iodine 280120</t>
  </si>
  <si>
    <t>Fluorine; bromine 280130</t>
  </si>
  <si>
    <t>Sulphur, sublimed or precipitated; colloidal sulphur 280200</t>
  </si>
  <si>
    <t>Carbon (carbon blacks and other forms of carbon, nes) 280300</t>
  </si>
  <si>
    <t>Hydrogen 280410</t>
  </si>
  <si>
    <t>Argon 280421</t>
  </si>
  <si>
    <t>Rare gases nes 280429</t>
  </si>
  <si>
    <t>Nitrogen 280430</t>
  </si>
  <si>
    <t>oxygen 280440</t>
  </si>
  <si>
    <t>Boron; tellurium 280450</t>
  </si>
  <si>
    <t>Silicon containing by weight not less than 99.99% of silicon 280461</t>
  </si>
  <si>
    <t>Silicon nes 280469</t>
  </si>
  <si>
    <t>Phosphorus 280470</t>
  </si>
  <si>
    <t>Arsenic 280480</t>
  </si>
  <si>
    <t>Selenium 280490</t>
  </si>
  <si>
    <t>Sodium 280511</t>
  </si>
  <si>
    <t>Alkali metals nes 280519</t>
  </si>
  <si>
    <t>Calcium 280521</t>
  </si>
  <si>
    <t>Strontium and barium 280522</t>
  </si>
  <si>
    <t>Rare0earth metals, scandium and yttrium 280530</t>
  </si>
  <si>
    <t>Mercury 280540</t>
  </si>
  <si>
    <t>Hydrogen chloride (hydrochloric acid) 280610</t>
  </si>
  <si>
    <t>Chlorosulphuric acid 280620</t>
  </si>
  <si>
    <t>Sulphuric acid; oleum 280700</t>
  </si>
  <si>
    <t>Nitric acid; sulphonitric acids 280800</t>
  </si>
  <si>
    <t>Diphosphorus pentaoxide 280910</t>
  </si>
  <si>
    <t>Phosphoric acid and polyphosphoric acids 280920</t>
  </si>
  <si>
    <t>oxides of boron; boric acids 281000</t>
  </si>
  <si>
    <t>Hydrogen fluoride (hydrofluoric acid) 281111</t>
  </si>
  <si>
    <t>Inorganic acids nes 281119</t>
  </si>
  <si>
    <t>Carbon dioxide 281121</t>
  </si>
  <si>
    <t>Silicon Dioxide 281122</t>
  </si>
  <si>
    <t>Sulphur dioxide 281123</t>
  </si>
  <si>
    <t>Inorganic oxygen compounds of non0metals nes 281129</t>
  </si>
  <si>
    <t>Chlorides and chloride oxides of nonmetals 281210</t>
  </si>
  <si>
    <t>Halides and halide oxides of non0metals nes 281290</t>
  </si>
  <si>
    <t>Carbon disulphide 281310</t>
  </si>
  <si>
    <t>Sulphides of non0metals nes; commercial phosphorus trisulphide 281390</t>
  </si>
  <si>
    <t>Anhydrous ammonia 281410</t>
  </si>
  <si>
    <t>Ammonia in aqueous solution 281420</t>
  </si>
  <si>
    <t>Sodium hydroxide (caustic soda) solid 281511</t>
  </si>
  <si>
    <t>Sodium hydroxide (caustic soda) in aqueous solution 281512</t>
  </si>
  <si>
    <t>Potassium hydroxide (caustic potash) 281520</t>
  </si>
  <si>
    <t>Peroxides of sodium or potassium 281530</t>
  </si>
  <si>
    <t>Hydroxide and peroxide of magnesium 281610</t>
  </si>
  <si>
    <t>oxide, hydroxide and peroxide of strontium 281620</t>
  </si>
  <si>
    <t>oxide, hydroxide and peroxide of barium 281630</t>
  </si>
  <si>
    <t>Zinc oxide; zinc peroxide 281700</t>
  </si>
  <si>
    <t>Artificial corundum 281810</t>
  </si>
  <si>
    <t>Aluminium oxide nes 281820</t>
  </si>
  <si>
    <t>Aluminium hydroxide 281830</t>
  </si>
  <si>
    <t>Chromium trioxide 281910</t>
  </si>
  <si>
    <t>Chromium oxides nes; chromium hydroxides 281990</t>
  </si>
  <si>
    <t>Manganese dioxide 282010</t>
  </si>
  <si>
    <t>Manganese oxides nes 282090</t>
  </si>
  <si>
    <t>Iron oxides and hydroxides 282110</t>
  </si>
  <si>
    <t>Earth colours cntg 70%/more by wght of combind iron evaluatd as Fe2o3 282120</t>
  </si>
  <si>
    <t>Cobalt oxides and hydroxides; commercial cobalt oxides 282200</t>
  </si>
  <si>
    <t>Titanium oxides 282300</t>
  </si>
  <si>
    <t>Lead monoxide (litharge, massicot) 282410</t>
  </si>
  <si>
    <t>Red lead and orange lead 282420</t>
  </si>
  <si>
    <t>Lead oxides nes 282490</t>
  </si>
  <si>
    <t>Hydrazine and hydroxylamine and their inorganic salts 282510</t>
  </si>
  <si>
    <t>Lithium oxide and hydroxide 282520</t>
  </si>
  <si>
    <t>Vanadium oxides and hydroxides 282530</t>
  </si>
  <si>
    <t>Nickel oxides and hydroxides 282540</t>
  </si>
  <si>
    <t>Copper oxides and hydroxides 282550</t>
  </si>
  <si>
    <t>Germanium oxides and zirconium dioxide 282560</t>
  </si>
  <si>
    <t>Molybdenum oxides and hydroxides 282570</t>
  </si>
  <si>
    <t>Antimony oxides 282580</t>
  </si>
  <si>
    <t>Inorganic bases nes; metal oxides, hydroxides and peroxides nes 282590</t>
  </si>
  <si>
    <t>Fluorides of ammonium or of sodium 282611</t>
  </si>
  <si>
    <t>Aluminum fluoride 282612</t>
  </si>
  <si>
    <t>Fluorides of metals nes 282619</t>
  </si>
  <si>
    <t>Fluorosilicates of sodium or of potassium 282620</t>
  </si>
  <si>
    <t>Sodium hexafluoroaluminate (synthetic cryolite) 282630</t>
  </si>
  <si>
    <t>Complex fluorine salts nes 282690</t>
  </si>
  <si>
    <t>Ammonium chloride 282710</t>
  </si>
  <si>
    <t>Calcium chloride 282720</t>
  </si>
  <si>
    <t>Magnesium chloride 282731</t>
  </si>
  <si>
    <t>Aluminium chloride 282732</t>
  </si>
  <si>
    <t>Iron chlorides 282733</t>
  </si>
  <si>
    <t>Cobalt Chloride 282734</t>
  </si>
  <si>
    <t>Nickel chloride 282735</t>
  </si>
  <si>
    <t>Zinc chloride 282736</t>
  </si>
  <si>
    <t>Barium chloride 282738</t>
  </si>
  <si>
    <t>Chlorides of metals nes 282739</t>
  </si>
  <si>
    <t>Chloride oxides and chloride hydroxides of copper 282741</t>
  </si>
  <si>
    <t>Chloride oxides and chloride hydroxides of metals nes 282749</t>
  </si>
  <si>
    <t>Bromides of sodium or of potassium 282751</t>
  </si>
  <si>
    <t>Bromides and bromide oxides of metals nes 282759</t>
  </si>
  <si>
    <t>Iodides and iodide oxides of metals 282760</t>
  </si>
  <si>
    <t>Commercial calcium hypochlorite and other calcium hypochlorites 282810</t>
  </si>
  <si>
    <t>Hypochlorites of metals nes; chlorites and hypobromites of metals 282890</t>
  </si>
  <si>
    <t>Sodium chlorate 282911</t>
  </si>
  <si>
    <t>Chlorates of metals nes 282919</t>
  </si>
  <si>
    <t>Perchlorates, bromates, perbromates, iodates and periodates of metals 282990</t>
  </si>
  <si>
    <t>Sodium sulphides 283010</t>
  </si>
  <si>
    <t>Zinc Sulphide 283020</t>
  </si>
  <si>
    <t>Cadmium sulphide 283030</t>
  </si>
  <si>
    <t>Sulphides of metals nes; polysulphides of metals 283090</t>
  </si>
  <si>
    <t>Dithionites and sulphoxylates of sodium 283110</t>
  </si>
  <si>
    <t>Dithionites and sulphoxylates of metals nes 283190</t>
  </si>
  <si>
    <t>Sodium sulphites 283210</t>
  </si>
  <si>
    <t>Sulphites of metals nes 283220</t>
  </si>
  <si>
    <t>Thiosulphates of metals 283230</t>
  </si>
  <si>
    <t>Disodium sulphate 283311</t>
  </si>
  <si>
    <t>Sodium sulphates nes 283319</t>
  </si>
  <si>
    <t>Magnesium sulphate 283321</t>
  </si>
  <si>
    <t>Aluminium sulphate 283322</t>
  </si>
  <si>
    <t>Chromium sulphates 283323</t>
  </si>
  <si>
    <t>Nickel sulphates 283324</t>
  </si>
  <si>
    <t>Copper sulphates 283325</t>
  </si>
  <si>
    <t>Sulphates of Zinc 283326</t>
  </si>
  <si>
    <t>Barium sulphate 283327</t>
  </si>
  <si>
    <t>Sulphates of metal nes 283329</t>
  </si>
  <si>
    <t>Alums 283330</t>
  </si>
  <si>
    <t>Peroxosulphates (persulphates) of metals 283340</t>
  </si>
  <si>
    <t>Nitrites of metals 283410</t>
  </si>
  <si>
    <t>Potassium nitrate 283421</t>
  </si>
  <si>
    <t>Bismuth nitrates 283422</t>
  </si>
  <si>
    <t>Nitrates of metals nes 283429</t>
  </si>
  <si>
    <t>Phosphinates (hypophosphites) &amp; phosphonates (phosphites) of metals 283510</t>
  </si>
  <si>
    <t>Monoor disodium phosphates 283522</t>
  </si>
  <si>
    <t>Trisodium phosphate 283523</t>
  </si>
  <si>
    <t>Potassium phosphates 283524</t>
  </si>
  <si>
    <t>Calcium hydrogenorthophosphate (dicalcium phosphate) 283525</t>
  </si>
  <si>
    <t>Calcium phosphates nes 283526</t>
  </si>
  <si>
    <t>Phosphates of metals nes 283529</t>
  </si>
  <si>
    <t>Sodium triphosphate (sodium tripolyphosphate) 283531</t>
  </si>
  <si>
    <t>Polyphosphates of metals nes 283539</t>
  </si>
  <si>
    <t>Commercial ammonium carbonate and other ammonium carbonates 283610</t>
  </si>
  <si>
    <t>Disodium carbonate 283620</t>
  </si>
  <si>
    <t>Sodium hydrogencarbonate (sodium bicarbonate) 283630</t>
  </si>
  <si>
    <t>Potassium carbonates 283640</t>
  </si>
  <si>
    <t>Calcium carbonate 283650</t>
  </si>
  <si>
    <t>Barium carbonate 283660</t>
  </si>
  <si>
    <t>Lead carbonate 283670</t>
  </si>
  <si>
    <t>Lithium carbonates 283691</t>
  </si>
  <si>
    <t>Strontium carbonate 283692</t>
  </si>
  <si>
    <t>Carbonates of metals nes; peroxocarbonates (percarbonates) of metals 283699</t>
  </si>
  <si>
    <t>Cyanides and cyanide oxides of sodium 283711</t>
  </si>
  <si>
    <t>Cyanides and cyanide oxides of metals nes 283719</t>
  </si>
  <si>
    <t>Complex cyanides of metals 283720</t>
  </si>
  <si>
    <t>Fulminates, cyanates and thiocyanates of metals 283800</t>
  </si>
  <si>
    <t>Sodium metasilicates 283911</t>
  </si>
  <si>
    <t>Silicates of sodium nes 283919</t>
  </si>
  <si>
    <t>Potassium silicates 283920</t>
  </si>
  <si>
    <t>Silicates of metals nes; commercial alkali metal silicates 283990</t>
  </si>
  <si>
    <t>Disodium tetraborate (refined borax) anhydrous 284011</t>
  </si>
  <si>
    <t>Disodium tetraborate (refined borax) hydrated 284019</t>
  </si>
  <si>
    <t>Borates of metals nes 284020</t>
  </si>
  <si>
    <t>Peroxoborates (perborates) of metals 284030</t>
  </si>
  <si>
    <t>Metallic aluminates 284110</t>
  </si>
  <si>
    <t>Chromates of zinc or of lead 284120</t>
  </si>
  <si>
    <t>Sodium dichromate 284130</t>
  </si>
  <si>
    <t>Potassium dichromate 284140</t>
  </si>
  <si>
    <t>Chromates and dichromates of metals nes; peroxochromates of metals 284150</t>
  </si>
  <si>
    <t>Potassium Permanganate 284161</t>
  </si>
  <si>
    <t>Manganites, Manganates,Permanganates (Excl. Potas. Permanganate) 284169</t>
  </si>
  <si>
    <t>Metallic molybdates 284170</t>
  </si>
  <si>
    <t>Metallic tungstates (wolframates) 284180</t>
  </si>
  <si>
    <t>Salts of oxymetallic or peroxometallic acids nes 284190</t>
  </si>
  <si>
    <t>Double or complex silicates of metals 284210</t>
  </si>
  <si>
    <t>Metallic salts of inorganic acids or peroxoacids nes, excl azides 284290</t>
  </si>
  <si>
    <t>Colloidal precious metals 284310</t>
  </si>
  <si>
    <t>Silver nitrate 284321</t>
  </si>
  <si>
    <t>Silver compounds nes 284329</t>
  </si>
  <si>
    <t>Gold compounds 284330</t>
  </si>
  <si>
    <t>Precious metal compounds nes; amalgams 284390</t>
  </si>
  <si>
    <t>Natural uranium &amp; its compounds; mixtures cntg natural uranium/its co 284410</t>
  </si>
  <si>
    <t>Uranium U235+ &amp; its compds, plutonium &amp; its compds, their mx &amp; compds 284420</t>
  </si>
  <si>
    <t>Uranium U2350 &amp; its compds, thorium &amp; its compds, their mx &amp; compds t 284430</t>
  </si>
  <si>
    <t>Radio active elements &amp; isotopes nes, their mixtures &amp; compounds ther 284440</t>
  </si>
  <si>
    <t>Spent fuel elements of nuclear reactors 284450</t>
  </si>
  <si>
    <t>Heavy water (deuterium oxide) 284510</t>
  </si>
  <si>
    <t>Isotopes nes and their compounds 284590</t>
  </si>
  <si>
    <t>Cerium compounds 284610</t>
  </si>
  <si>
    <t>Compds of rare0earth met nes, of yttrium/scandium/mx of these metals 284690</t>
  </si>
  <si>
    <t>Hydrogen peroxide 284700</t>
  </si>
  <si>
    <t>Phosphides, Whether or Not Chemically Defined (Excl. Ferrophosphorus) 284800</t>
  </si>
  <si>
    <t>Calcium carbide 284910</t>
  </si>
  <si>
    <t>Silicon carbide 284920</t>
  </si>
  <si>
    <t>Carbides nes 284990</t>
  </si>
  <si>
    <t>Hydrides, nitrides, azides, silicides &amp; borides 285000</t>
  </si>
  <si>
    <t>Inorgn compds nes; liquid air; compressd air; amalgams o/t of prec me 285100</t>
  </si>
  <si>
    <t>Saturated acyclic hydrocarbons 290110</t>
  </si>
  <si>
    <t>Ethylene 290121</t>
  </si>
  <si>
    <t>Propene (propylene) 290122</t>
  </si>
  <si>
    <t>Butene (butylene) and isomers thereof 290123</t>
  </si>
  <si>
    <t>Buta01, 30diene and isoprene 290124</t>
  </si>
  <si>
    <t>Unsaturated acyclic hydrocarbons nes 290129</t>
  </si>
  <si>
    <t>Cyclohexane 290211</t>
  </si>
  <si>
    <t>Cyclanes, cyclenes and cycloterpenes nes 290219</t>
  </si>
  <si>
    <t>Benzene 290220</t>
  </si>
  <si>
    <t>Toluene 290230</t>
  </si>
  <si>
    <t>o0xylene 290241</t>
  </si>
  <si>
    <t>M0xylene 290242</t>
  </si>
  <si>
    <t>P0xylene 290243</t>
  </si>
  <si>
    <t>Mixed xylene isomers 290244</t>
  </si>
  <si>
    <t>Styrene 290250</t>
  </si>
  <si>
    <t>Ethylbenzene 290260</t>
  </si>
  <si>
    <t>Cumene 290270</t>
  </si>
  <si>
    <t>Cyclic Hydrocarbons (Excl. Cyclanes, Cyclenes, Benzene, Toluene.. ) 290290</t>
  </si>
  <si>
    <t>Chloromethane (methyl chloride) and chloroethane (ethyl chloride) 290311</t>
  </si>
  <si>
    <t>Dichloromethane (methylene chloride) 290312</t>
  </si>
  <si>
    <t>Chloroform (trichloromethane) 290313</t>
  </si>
  <si>
    <t>Carbon tetrachloride 290314</t>
  </si>
  <si>
    <t>1, 20dichloroethane(ethylene dichloride) 290315</t>
  </si>
  <si>
    <t>1, 20dichloropropane (propylene dichloride) and dichlorobutanes 290316</t>
  </si>
  <si>
    <t>Chlorinated derivatives of saturated acyclic hydrocarbons, nes 290319</t>
  </si>
  <si>
    <t>Vinyl chloride (chloroethylene) 290321</t>
  </si>
  <si>
    <t>Trichloroethylene 290322</t>
  </si>
  <si>
    <t>Tetrachloroethylene (perchloroethylene) 290323</t>
  </si>
  <si>
    <t>Chlorinated derivatives of unsaturated acyclic hydrocarbons, nes 290329</t>
  </si>
  <si>
    <t>Fluorinated, brominatd or iodinatd derivatives of acyclic hydrocarbon 290330</t>
  </si>
  <si>
    <t>Trichlorofluoromethane 290341</t>
  </si>
  <si>
    <t>Dichlorodifluoromethane 290342</t>
  </si>
  <si>
    <t>Trichlorotrifluoroethanes 290343</t>
  </si>
  <si>
    <t>Dichlorotetrafluoroethanes And Chloropentafluoroethane 290344</t>
  </si>
  <si>
    <t>Perhalogenated Derivatives of Acyclic Hydrocar., only Fluorinated\chlor. 290345</t>
  </si>
  <si>
    <t>Bromochlorodifluoromethane, Bromotrifluorom. and Dibromotetrafluoroe 290346</t>
  </si>
  <si>
    <t>Perhalogenated Deriva. of Acyclic Hydrocarbons 1 or 2 Differ Halogens 290347</t>
  </si>
  <si>
    <t>Halogenated Deriva. of Acyclic Hydrocarbons with 1 or 2 Differ Halogens 290349</t>
  </si>
  <si>
    <t>1, 2, 3, 4, 5, 60hexachlorocyclohexane 290351</t>
  </si>
  <si>
    <t>Halogenatd derivs of cyclanic, cyclenic/cycloterpenic hydrocarbons, n 290359</t>
  </si>
  <si>
    <t>Chlorobenzene, o0dichlorobenzene and p0dichlorobenzene 290361</t>
  </si>
  <si>
    <t>Hexachlorobenzene &amp; DDT(1, 1, 10trichloro02, 20bis(p0chlorophenyl) et 290362</t>
  </si>
  <si>
    <t>Halogenated derivatives of aromatic hydrocarbons, nes 290369</t>
  </si>
  <si>
    <t>Derivs of hydrocarbons cntg only sulpho groups, thr salts &amp; ethyl est 290410</t>
  </si>
  <si>
    <t>Derivs of hydrocarbons cntg only nitro or only nitroso groups 290420</t>
  </si>
  <si>
    <t>Derivs of hydrocarbons cntg mixtures of sulpho, nitro or nitroso grou 290490</t>
  </si>
  <si>
    <t>Methanol (methyl alcohol) 290511</t>
  </si>
  <si>
    <t>Propan010ol(propyl alcohol)and propan02ol(isopropyl alcohol) 290512</t>
  </si>
  <si>
    <t>Butan010ol (N0butyl alcohol) 290513</t>
  </si>
  <si>
    <t>Butanols nes 290514</t>
  </si>
  <si>
    <t>Pentanol (amyl alcohol) and isomers thereof 290515</t>
  </si>
  <si>
    <t>octanol(octyl alcohol) and isomers thereof 290516</t>
  </si>
  <si>
    <t>Dodecan010ol, hexadecan010ol and octadecan010ol 290517</t>
  </si>
  <si>
    <t>Saturated monohydric acyclic alcohols nes 290519</t>
  </si>
  <si>
    <t>Acyclic terpene alcohols 290522</t>
  </si>
  <si>
    <t>Unsaturated monohydric acyclic alcohols nes 290529</t>
  </si>
  <si>
    <t>Ethylene glycol (ethanediol) 290531</t>
  </si>
  <si>
    <t>Propylene glycol (propane01, 20diol) 290532</t>
  </si>
  <si>
    <t>Diols nes 290539</t>
  </si>
  <si>
    <t>20ethyl020(hydroxymethyl) propane01, 3diol (trimethylolpropane) 290541</t>
  </si>
  <si>
    <t>Pentaerythritol 290542</t>
  </si>
  <si>
    <t>Mannitol 290543</t>
  </si>
  <si>
    <t>D0Glucitol   Sorbitol 290544</t>
  </si>
  <si>
    <t>Glycerol 290545</t>
  </si>
  <si>
    <t>Polyhydric acyclic alcohols nes 290549</t>
  </si>
  <si>
    <t>Halogenatd, sulphonatd, nitratd or nitrosatd derivs of acyclic alcoho 290550</t>
  </si>
  <si>
    <t>Menthol 290611</t>
  </si>
  <si>
    <t>Cyclohexanol, methylcyclohexanols and dimethylcyclohexanols 290612</t>
  </si>
  <si>
    <t>Sterols and inositols 290613</t>
  </si>
  <si>
    <t>Terpineols 290614</t>
  </si>
  <si>
    <t>Cyclic alcohol (o/t aromatic), nes; derivs of cyclic alcohols (o/t ar 290619</t>
  </si>
  <si>
    <t>Benzyl alcohol 290621</t>
  </si>
  <si>
    <t>Aromatic alcohols nes; derivatives of aromatic alcohols 290629</t>
  </si>
  <si>
    <t>Phenol (hdroxybenzene) and its salts 290711</t>
  </si>
  <si>
    <t>Cresols and their salts 290712</t>
  </si>
  <si>
    <t>octylphenol, nonylphenol and their isomers; salts thereof 290713</t>
  </si>
  <si>
    <t>Xylenols and their salts 290714</t>
  </si>
  <si>
    <t>Naphthols and their salts 290715</t>
  </si>
  <si>
    <t>Monophenols nes 290719</t>
  </si>
  <si>
    <t>Resorcinol and its salts 290721</t>
  </si>
  <si>
    <t>Hydroquinone (quinol) and its salts 290722</t>
  </si>
  <si>
    <t>4, 4'0isopropylidenediphenol (bisphenol A, diphenylolpropane) &amp; its s 290723</t>
  </si>
  <si>
    <t>Polyphenols nes 290729</t>
  </si>
  <si>
    <t>Phenol0alcohols 290730</t>
  </si>
  <si>
    <t>Derivs of phenols or phenol0alc cntg only halogen subst &amp; their salts 290810</t>
  </si>
  <si>
    <t>Derivs of phenols/phenol0alc cntg only sulpho groups, their salts &amp; e 290820</t>
  </si>
  <si>
    <t>Derivs of phenols or phenol0alcohols, nes 290890</t>
  </si>
  <si>
    <t>Diethyl ether 290911</t>
  </si>
  <si>
    <t>Acyclic ethers nes; derivatives of acyclic ethers 290919</t>
  </si>
  <si>
    <t>Cyclanic, cyclenic or cycloterpenic ethers and their derivatives 290920</t>
  </si>
  <si>
    <t>Aromatic ethers and their derivatives 290930</t>
  </si>
  <si>
    <t>2, 2'0oxydiethanol(diethylene glycol) 290941</t>
  </si>
  <si>
    <t>Monomethyl ethers of ethylene glycol or of diethylene glycol 290942</t>
  </si>
  <si>
    <t>Monobutyl ethers of ethylene glycol or of diethylene glycol 290943</t>
  </si>
  <si>
    <t>Monoalkylethers of ethylene glycol or of diethylene glycol, nes 290944</t>
  </si>
  <si>
    <t>Ether0alcohols nes; derivatives of ether0alcohols 290949</t>
  </si>
  <si>
    <t>Ether0phenols, ether0alcohol0phenols and their derivatives 290950</t>
  </si>
  <si>
    <t>Alcohol peroxides, ether peroxides, ketone peroxides &amp; their derivati 290960</t>
  </si>
  <si>
    <t>oxirane (ethylene oxide) 291010</t>
  </si>
  <si>
    <t>Methyloxirane (propylene oxide) 291020</t>
  </si>
  <si>
    <t>10chloro02, 30epoxypropane(epichlorohydrin) 291030</t>
  </si>
  <si>
    <t>Epoxides, epoxyalcohols, epoxyphenols &amp; epoxyethers nes &amp; their deriv 291090</t>
  </si>
  <si>
    <t>Acetals and hemiacetals and their derivatives 291100</t>
  </si>
  <si>
    <t>Methanal (formaldehyde) 291211</t>
  </si>
  <si>
    <t>Ethanal (acetaldehyde) 291212</t>
  </si>
  <si>
    <t>Butanal (butyraldehyde, normal isomer) 291213</t>
  </si>
  <si>
    <t>Acyclic aldehydes w/out other oxygen function, nes 291219</t>
  </si>
  <si>
    <t>Benzaldehyde 291221</t>
  </si>
  <si>
    <t>Cyclic aldehydes w/out other oxygen function, nes 291229</t>
  </si>
  <si>
    <t>Aldehyde0alcohols 291230</t>
  </si>
  <si>
    <t>Vanillin(40hydroxy030methoxybenzaldehyde) 291241</t>
  </si>
  <si>
    <t>Ethylvanillin(30ethoxy040hydroxybenzaldehyde) 291242</t>
  </si>
  <si>
    <t>Aldehyde0ethers, aldehyde0phenols &amp; aldehydes w oth oxygen function, 291249</t>
  </si>
  <si>
    <t>Cyclic polymers of aldehyde 291250</t>
  </si>
  <si>
    <t>Paraformaldehyde 291260</t>
  </si>
  <si>
    <t>Derivatives of aldehydes, of cyclic poly of aldehyde &amp; of paraformald 291300</t>
  </si>
  <si>
    <t>Acetone 291411</t>
  </si>
  <si>
    <t>Butanone (methyl ethyl ketone) 291412</t>
  </si>
  <si>
    <t>40methylpentan020one(methyl isobutyl ketone) 291413</t>
  </si>
  <si>
    <t>Acyclic ketones without other oxygen function, nes 291419</t>
  </si>
  <si>
    <t>Camphor 291421</t>
  </si>
  <si>
    <t>Cyclohexanone and methylcyclohexanones 291422</t>
  </si>
  <si>
    <t>Ionones and methylionones 291423</t>
  </si>
  <si>
    <t>Cyclanic, cyclenic or cycloterpenic ketones w/o oth oxygen function, 291429</t>
  </si>
  <si>
    <t>Phenylacetone   Phenylpropan020one 291431</t>
  </si>
  <si>
    <t>Ketones, Aromatic, Without other oxygen Function 291439</t>
  </si>
  <si>
    <t>Ketone0Alcohols And Ketone0Aldehydes 291440</t>
  </si>
  <si>
    <t>Ketone0phenols and ketones with other oxygen function 291450</t>
  </si>
  <si>
    <t>Anthraquinone 291461</t>
  </si>
  <si>
    <t>Quinones nes 291469</t>
  </si>
  <si>
    <t>Derivatives of ketones and quinones 291470</t>
  </si>
  <si>
    <t>Formic acid 291511</t>
  </si>
  <si>
    <t>Salts of formic acid 291512</t>
  </si>
  <si>
    <t>Esters of formic acid 291513</t>
  </si>
  <si>
    <t>Acetic acid 291521</t>
  </si>
  <si>
    <t>Sodium acetate 291522</t>
  </si>
  <si>
    <t>Cobalt Acetates 291523</t>
  </si>
  <si>
    <t>Acetic anhydride 291524</t>
  </si>
  <si>
    <t>Acetic acid salts nes 291529</t>
  </si>
  <si>
    <t>Ethyl acetate 291531</t>
  </si>
  <si>
    <t>Vinyl acetate 291532</t>
  </si>
  <si>
    <t>N0butyl acetate 291533</t>
  </si>
  <si>
    <t>Isobutyl acetate 291534</t>
  </si>
  <si>
    <t>20ethoxyethyl acetate 291535</t>
  </si>
  <si>
    <t>Acetic acid esters nes 291539</t>
  </si>
  <si>
    <t>Mono0, di0or trichloroacetic acids, their salts and esters 291540</t>
  </si>
  <si>
    <t>Propionic acid, its salts and esters 291550</t>
  </si>
  <si>
    <t>Butyric acids, valeric acids, their salts and esters 291560</t>
  </si>
  <si>
    <t>Palmitic acid, stearic acid, their salts and esters 291570</t>
  </si>
  <si>
    <t>Saturated acyclic monocarboxylic acids and their derivatives, nes 291590</t>
  </si>
  <si>
    <t>Acrylic acid and its salts 291611</t>
  </si>
  <si>
    <t>Acrylic acid esters 291612</t>
  </si>
  <si>
    <t>Methacrylic acid and its salts 291613</t>
  </si>
  <si>
    <t>Methacrylic acid esters 291614</t>
  </si>
  <si>
    <t>oleic, linoleic or linolenic acids, their salts and esters 291615</t>
  </si>
  <si>
    <t>Unsaturated acyclic monocarboxylic acids and their derivatives, nes 291619</t>
  </si>
  <si>
    <t>Cyclanic, cyclenic/cycloterpenic mono carboxylic acids &amp; thr derivati 291620</t>
  </si>
  <si>
    <t>Benzoic acid, its salts and esters 291631</t>
  </si>
  <si>
    <t>Benzoyl peroxide and benzoyl chloride 291632</t>
  </si>
  <si>
    <t>Phenylacetic Acid And Its Salts 291634</t>
  </si>
  <si>
    <t>Esters of Phenylacetic Acid 291635</t>
  </si>
  <si>
    <t>Aromatic monocarboxylic acids and their derivatives, nes 291639</t>
  </si>
  <si>
    <t>oxalic acid, its salts and esters 291711</t>
  </si>
  <si>
    <t>Adipic acid, its salts and esters 291712</t>
  </si>
  <si>
    <t>Azelaic acid, sebacic acid, their salts and esters 291713</t>
  </si>
  <si>
    <t>Maleic anhydride 291714</t>
  </si>
  <si>
    <t>Acyclic polycarboxylic acids and their derivatives, nes 291719</t>
  </si>
  <si>
    <t>Cyclanic, cyclenic/cycloterpenic poly carboxylic acids &amp; thr derivati 291720</t>
  </si>
  <si>
    <t>Dibutyl orthophthalates 291731</t>
  </si>
  <si>
    <t>Dioctyl orthophthalates 291732</t>
  </si>
  <si>
    <t>Dinonyl or didecyl orthophthalates 291733</t>
  </si>
  <si>
    <t>orthophthalic acid esters, nes 291734</t>
  </si>
  <si>
    <t>Phthalic anhydride 291735</t>
  </si>
  <si>
    <t>Terephthalic acid and its salts 291736</t>
  </si>
  <si>
    <t>Dimethyl terephthalate 291737</t>
  </si>
  <si>
    <t>Aromatic polycarboxylic acids and their derivatives, nes 291739</t>
  </si>
  <si>
    <t>Lactic acid, its salts and esters 291811</t>
  </si>
  <si>
    <t>Tartaric acid 291812</t>
  </si>
  <si>
    <t>Salts and esters of tartaric acid 291813</t>
  </si>
  <si>
    <t>Citric acid 291814</t>
  </si>
  <si>
    <t>Salts and esters of citric acid 291815</t>
  </si>
  <si>
    <t>Gluconic acid, its salts and esters 291816</t>
  </si>
  <si>
    <t>Phenylglycolic acid (mandelic acid), its salts and esters 291817</t>
  </si>
  <si>
    <t>Carboxylic acids with alcohol function only and their derivatives, ne 291819</t>
  </si>
  <si>
    <t>Salicylic acid and its salts 291821</t>
  </si>
  <si>
    <t>o0acetylsalicylic acid, its salts and esters 291822</t>
  </si>
  <si>
    <t>Salicylic acid esters, nes, and their salts 291823</t>
  </si>
  <si>
    <t>Carboxylic acids with phenol function only and their derivatives, nes 291829</t>
  </si>
  <si>
    <t>Carboxylic acids w aldehyde o ketone function only &amp; their derivative 291830</t>
  </si>
  <si>
    <t>Carboxylic acids w additional oxygen functions, nes &amp; their derivativ 291890</t>
  </si>
  <si>
    <t>Phosphoric esters, their salts and their derivatives 291900</t>
  </si>
  <si>
    <t>Thiophosphoric esters(phosphorothioates) their salts &amp; their derivati 292010</t>
  </si>
  <si>
    <t>Esters of inorganic acids, nes, their salts and their derivatives 292090</t>
  </si>
  <si>
    <t>Methylamine, dior trimethylamine and their salts 292111</t>
  </si>
  <si>
    <t>Diethylamine and its salts 292112</t>
  </si>
  <si>
    <t>Acyclic monoamines nes, and their derivatives; salts thereof 292119</t>
  </si>
  <si>
    <t>Ethylenediamine and its salts 292121</t>
  </si>
  <si>
    <t>Hexamethylenediamine and its salts 292122</t>
  </si>
  <si>
    <t>Acyclic polyamines nes, and their derivatives; salts thereof 292129</t>
  </si>
  <si>
    <t>Cyclanic, cyclenic/cycloterpenic mono0/polyamines &amp; derivs; salts the 292130</t>
  </si>
  <si>
    <t>Aniline and its salts 292141</t>
  </si>
  <si>
    <t>Aniline derivatives and their salts 292142</t>
  </si>
  <si>
    <t>Toluidines and their derivatives; salts thereof 292143</t>
  </si>
  <si>
    <t>Diphenylamine and its derivatives; salts thereof 292144</t>
  </si>
  <si>
    <t>10naphthylamine, 20naphthylamine and their derivatives; salts thereof 292145</t>
  </si>
  <si>
    <t>Aromatic monoamines nes, and their derivatives; salts thereof 292149</t>
  </si>
  <si>
    <t>o0, M0, P0phenylenediamine, diaminotoluenes &amp; thr derivatives; salts 292151</t>
  </si>
  <si>
    <t>Aromatic polyamines nes, and their derivatives; salts thereof 292159</t>
  </si>
  <si>
    <t>Monoethanolmine and its salts 292211</t>
  </si>
  <si>
    <t>Diethanolamine and its salts 292212</t>
  </si>
  <si>
    <t>Triethanolamine and its salts 292213</t>
  </si>
  <si>
    <t>Amino0alcohols nes, their ethers and esters; salts thereof 292219</t>
  </si>
  <si>
    <t>Aminohydroxynaphthalenesulphonic acids and their salts 292221</t>
  </si>
  <si>
    <t>Anisidines, dianisidines, phenetidines, and their salts 292222</t>
  </si>
  <si>
    <t>Amino0naphthols &amp; oth amino0phenols, nes, thr ethers &amp; esters; salts 292229</t>
  </si>
  <si>
    <t>Amino0aldehydes, amino0ketones &amp; aminoquinones; salts thereof 292230</t>
  </si>
  <si>
    <t>Lysine and its esters; salts thereof 292241</t>
  </si>
  <si>
    <t>Glutamic acid and its salts 292242</t>
  </si>
  <si>
    <t>Anthranilic Acid And Its Salts 292243</t>
  </si>
  <si>
    <t>Amino0acids nes, and their esters; salts thereof 292249</t>
  </si>
  <si>
    <t>Amino0alcohol0phenol, amino0acid0phenol &amp; oth amino0compds w oxygen f 292250</t>
  </si>
  <si>
    <t>Choline and its salts 292310</t>
  </si>
  <si>
    <t>Lecithins and other phosphoaminolipids 292320</t>
  </si>
  <si>
    <t>Quarternary ammonium salts and hydroxides, nes 292390</t>
  </si>
  <si>
    <t>Acyclic amides and their derivatives; salts thereof 292410</t>
  </si>
  <si>
    <t>Ureines and their derivatives; salts thereof 292421</t>
  </si>
  <si>
    <t>20Acetamidobenzoic Acid 292422</t>
  </si>
  <si>
    <t>Cyclic amides and their derivatives, nes; salts thereof 292429</t>
  </si>
  <si>
    <t>Saccharin and its salts 292511</t>
  </si>
  <si>
    <t>Imides and their derivatives, nes; salts thereof 292519</t>
  </si>
  <si>
    <t>Imines and their derivatives; salts thereof 292520</t>
  </si>
  <si>
    <t>Acrylonitrile 292610</t>
  </si>
  <si>
    <t>10cyanoguanidine (dicyandiamide) 292620</t>
  </si>
  <si>
    <t>Nitrile0function compounds, nes 292690</t>
  </si>
  <si>
    <t>Diazo0, azoor azoxy0compounds 292700</t>
  </si>
  <si>
    <t>organic derivatives of hydrazine or of hydroxylamine 292800</t>
  </si>
  <si>
    <t>Isocyanates 292910</t>
  </si>
  <si>
    <t>Compounds with other nitrogen function, nes 292990</t>
  </si>
  <si>
    <t>Dithiocarbonates (xanthates) 293010</t>
  </si>
  <si>
    <t>Thiocarbamates and dithiocarbamates 293020</t>
  </si>
  <si>
    <t>Thiuram mono0, dior tetrasulphides 293030</t>
  </si>
  <si>
    <t>Methionine 293040</t>
  </si>
  <si>
    <t>organo0sulphur compounds, nes 293090</t>
  </si>
  <si>
    <t>organo0inorganic compounds, nes 293100</t>
  </si>
  <si>
    <t>Tetrahydrofuran 293211</t>
  </si>
  <si>
    <t>20furaldehyde (furfuraldehyde) 293212</t>
  </si>
  <si>
    <t>Furfuryl alcohol and tetrahydrofurfuryl alcohol 293213</t>
  </si>
  <si>
    <t>Heterocyclic compds cntg an unfused furan ring in the structure, nes 293219</t>
  </si>
  <si>
    <t>Coumarin, methylcoumarins and ethylcoumarins 293221</t>
  </si>
  <si>
    <t>Lactones, nes 293229</t>
  </si>
  <si>
    <t>Isosafrole 293291</t>
  </si>
  <si>
    <t>10  1,30Benzodioxol050Yl  Propan020one 293292</t>
  </si>
  <si>
    <t>Piperonal 293293</t>
  </si>
  <si>
    <t>Safrole 293294</t>
  </si>
  <si>
    <t>Heterocyclic Compounds With oxygen Hetero0Atom[S] only (Excl. Compounds Containing Unfused Furan Ring, W 293299</t>
  </si>
  <si>
    <t>Phenazone (antipyrin) and its derivatives 293311</t>
  </si>
  <si>
    <t>Heterocyclic compds cntg an unfused pyrazole ring in the structure, n 293319</t>
  </si>
  <si>
    <t>Hydantoin and its derivatives 293321</t>
  </si>
  <si>
    <t>Heterocyclic compds cntg an unfused imidazole rg in the structure, ne 293329</t>
  </si>
  <si>
    <t>Pyridine and its salts 293331</t>
  </si>
  <si>
    <t>Piperidine And Its Salts 293332</t>
  </si>
  <si>
    <t>Heterocyclic compds cntg an unfused pyridine ring in the structure, n 293339</t>
  </si>
  <si>
    <t>Heterocyclic compds cntg quinolin/isoquinolin ring0syst, not furth fu 293340</t>
  </si>
  <si>
    <t>Malonylurea (barbituric acid) and its derivatives; salts thereof 293351</t>
  </si>
  <si>
    <t>Hetercycl compds cntg pyrimidin rng/piperazine rng, nes; nucleic acid 293359</t>
  </si>
  <si>
    <t>Melamine 293361</t>
  </si>
  <si>
    <t>Heterocyclic compds cntg an unfused triazine ring in the structure, n 293369</t>
  </si>
  <si>
    <t>60hexanelactam (epsilon0captolactam) 293371</t>
  </si>
  <si>
    <t>Lactams nes 293379</t>
  </si>
  <si>
    <t>Heterocyclic compds with nitrogen hetero0atom(s) only, nes 293390</t>
  </si>
  <si>
    <t>Heterocyclic compounds containg an unfusd thiazole rg in the structur 293410</t>
  </si>
  <si>
    <t>Heterocycl compds containg a benzothiazole ring0system nt furthr fusd 293420</t>
  </si>
  <si>
    <t>Heterocycl compds contng a phen othiazine ring0system nt further fusd 293430</t>
  </si>
  <si>
    <t>Heterocyclic compounds, nes 293490</t>
  </si>
  <si>
    <t>Sulphonamides in bulk 293500</t>
  </si>
  <si>
    <t>Provitamins, unmixed 293610</t>
  </si>
  <si>
    <t>Vitamins A and their derivatives, unmixed 293621</t>
  </si>
  <si>
    <t>Vitamin B1 and its derivatives, unmixed 293622</t>
  </si>
  <si>
    <t>Vitamin B2 and its derivatives, unmixed 293623</t>
  </si>
  <si>
    <t>D0or DL0panthothenic acid (Vit B3 or B5) and its derivatives, unmixed 293624</t>
  </si>
  <si>
    <t>Vitamin B6 and its derivatives, unmixed 293625</t>
  </si>
  <si>
    <t>Vitamin B12 and its derivatives, unmixed 293626</t>
  </si>
  <si>
    <t>Vitamin C and its derivatives, unmixed 293627</t>
  </si>
  <si>
    <t>Vitamin E and its derivatives, unmixed 293628</t>
  </si>
  <si>
    <t>Vitamins nes, and their derivatives, unmixed 293629</t>
  </si>
  <si>
    <t>Vitamin concentrates; intermixtures of vitamins, of provitamins/of co 293690</t>
  </si>
  <si>
    <t>Pituitary anterior hormones and their derivatives, in bulk 293710</t>
  </si>
  <si>
    <t>Cortisone, hydrocortisone, prednisone and prednisolone, in bulk 293721</t>
  </si>
  <si>
    <t>Halogenated derivatives of adrenal cortical hormones, in bulk 293722</t>
  </si>
  <si>
    <t>Adrenal cortical hormon nes, in blk; deriv of adren cor horm, nes, in 293729</t>
  </si>
  <si>
    <t>Insulin and its salts, in bulk 293791</t>
  </si>
  <si>
    <t>oestrogens and progestogens, in bulk 293792</t>
  </si>
  <si>
    <t>Hormones nes &amp; thr derivs, in bulk; steroids nes usd prim as horm, in 293799</t>
  </si>
  <si>
    <t>Rutoside (rutin) and its derivatives, in bulk 293810</t>
  </si>
  <si>
    <t>Glycosides &amp; their salts, ethers, esters &amp; other derivatives, nes, in 293890</t>
  </si>
  <si>
    <t>opium alkaloids and their derivatives, in bulk; salts thereof 293910</t>
  </si>
  <si>
    <t>Quinine and its salts, in bulk 293921</t>
  </si>
  <si>
    <t>Cinchona alkaloids and their derivatives nes, in bulk;  salts thereof 293929</t>
  </si>
  <si>
    <t>Caffeine and its salts, in bulk 293930</t>
  </si>
  <si>
    <t>Ephedrine And Its Salts 293941</t>
  </si>
  <si>
    <t>Pseudoephedrine   Inn   And Its Salts 293942</t>
  </si>
  <si>
    <t>Ephedrines and Their Salts (Excl. Ephedrine and Pseudoephedrine) 293949</t>
  </si>
  <si>
    <t>Theophylline &amp; aminophylline &amp; their derivatives, in bulk; salts ther 293950</t>
  </si>
  <si>
    <t>Ergometrine   Inn   And Its Salts 293961</t>
  </si>
  <si>
    <t>Ergotamine   Inn   And Its Salts 293962</t>
  </si>
  <si>
    <t>Lysergic Acid And Its Salts 293963</t>
  </si>
  <si>
    <t>Alkaloids of Rye Ergot, their Derivatives; Salts Thereof 293969</t>
  </si>
  <si>
    <t>Nicotine and its salts, in bulk 293970</t>
  </si>
  <si>
    <t>Vegetable alkaloids nes, &amp; their salts, ethers, esters &amp; oth derivs, 293990</t>
  </si>
  <si>
    <t>Sugars, chemically pure, their ethers, esters and their salts 294000</t>
  </si>
  <si>
    <t>Penicillins and their derivatives, in bulk; salts thereof 294110</t>
  </si>
  <si>
    <t>Streptomycins and their derivatives, in bulk; salts thereof 294120</t>
  </si>
  <si>
    <t>Tetracyclines and their derivatives, in bulk; salts thereof 294130</t>
  </si>
  <si>
    <t>Chloramphenicol and its derivatives, in bulk; salts thereof 294140</t>
  </si>
  <si>
    <t>Erythromycin and its derivatives, in bulk; salts thereof 294150</t>
  </si>
  <si>
    <t>Antibiotics nes, in bulk 294190</t>
  </si>
  <si>
    <t>organic compounds nes 294200</t>
  </si>
  <si>
    <t>Glands and other organs, dried, powdered or not, for therapeutic uses 300110</t>
  </si>
  <si>
    <t>Extracts of glands/oth organs/of their secretions, for therapeutic us 300120</t>
  </si>
  <si>
    <t>Heparin &amp; its salts; human/animal substances f therap/prophltc uses, 300190</t>
  </si>
  <si>
    <t>Antisera and other blood fractions 300210</t>
  </si>
  <si>
    <t>Vaccines, human use 300220</t>
  </si>
  <si>
    <t>Vaccines For Veterinary Medicine 300230</t>
  </si>
  <si>
    <t>Human blood; animl blood f therap, prophltc/diag uses; microbial prep 300290</t>
  </si>
  <si>
    <t>Penicillins or streptomycins and their derivatives, formulated, in bu 300310</t>
  </si>
  <si>
    <t>Antibiotics nes, formulated, in bulk 300320</t>
  </si>
  <si>
    <t>Insulin, formulated, in bulk 300331</t>
  </si>
  <si>
    <t>Hormones nes, formulatd, not cntg antibiotics, in bulk, o/t contracep 300339</t>
  </si>
  <si>
    <t>Alkaloids/their derivs, formltd, not cntg antibiotics/hormones, in bu 300340</t>
  </si>
  <si>
    <t>Medicaments nes, formulated, in bulk 300390</t>
  </si>
  <si>
    <t>Penicillins or streptomycins and their derivatives, in dosage 300410</t>
  </si>
  <si>
    <t>Antibiotics nes, in dosage 300420</t>
  </si>
  <si>
    <t>Insulin, in dosage 300431</t>
  </si>
  <si>
    <t>Adrenal cortex hormones, in dosage 300432</t>
  </si>
  <si>
    <t>Hormones nes, not containing antibiotics, in dosage, o/t contraceptiv 300439</t>
  </si>
  <si>
    <t>Alkaloids or their derivs, not cntg antibiotics or hormones, in dosag 300440</t>
  </si>
  <si>
    <t>Vitamins and their derivatives, in dosage 300450</t>
  </si>
  <si>
    <t>Medicaments nes, in dosage 300490</t>
  </si>
  <si>
    <t>Dressings and other articles having an adhesive layer 300510</t>
  </si>
  <si>
    <t>Dressings &amp; similar articles, impreg or coatd or package for md use, 300590</t>
  </si>
  <si>
    <t>Suture matls, sterile; laminaria, sterile; haemostatics, sterile, sur 300610</t>
  </si>
  <si>
    <t>Blood0grouping reagents 300620</t>
  </si>
  <si>
    <t>opacifyg prep, x0ray; diagnostic reagents, designed for admin to pati 300630</t>
  </si>
  <si>
    <t>Dental cements &amp; other dental fillings; bone reconstruction cements 300640</t>
  </si>
  <si>
    <t>First0aid boxes and kits 300650</t>
  </si>
  <si>
    <t>Contraceptive preparations based on hormones or spermicides 300660</t>
  </si>
  <si>
    <t>Animal or vegetable fertilizers, in packages weighing more than 10 kg 310100</t>
  </si>
  <si>
    <t>Urea, wthr/nt in aqueous solution in packages weighg more than 10 kg 310210</t>
  </si>
  <si>
    <t>Ammonium sulfate, in packages weighing more than 10 kg 310221</t>
  </si>
  <si>
    <t>Ammonium sulfate/nitrate mixtures/double salts in pack weighg &gt; 10 kg 310229</t>
  </si>
  <si>
    <t>Ammonium nitrate, whether or not in aqueous sol in pack weighg &gt; 10 k 310230</t>
  </si>
  <si>
    <t>Ammonium nitrate mixd w cal carb o non0frt subts in pack weighg &gt;10 k 310240</t>
  </si>
  <si>
    <t>Sodium nitrate, in packages weighing more than 10 kg 310250</t>
  </si>
  <si>
    <t>Calcium nitrate/ammonium nitrate mx or double salts in pack of &gt; 10 k 310260</t>
  </si>
  <si>
    <t>Calcium cyanamide in packages weighing more than 10 kg 310270</t>
  </si>
  <si>
    <t>Urea/ammonium nitrate mx in aqueous/ammoniacal sol in pack of &gt; 10 kg 310280</t>
  </si>
  <si>
    <t>Mineral or chem fertilizers nitrogenous, nes, in pack weighing &gt; 10 k 310290</t>
  </si>
  <si>
    <t>Superphosphates, in packages weighing more than 10 kg 310310</t>
  </si>
  <si>
    <t>Basic slag, in packages weighing more than 10 kg 310320</t>
  </si>
  <si>
    <t>Mineral/chemical fertilizers, phosphatic, nes, in packages weighg &gt; 1 310390</t>
  </si>
  <si>
    <t>Carnallite, sylvite &amp; oth crude potassium salts, in package weighg &gt; 310410</t>
  </si>
  <si>
    <t>Potassium chloride, in packages weighing more than 10 kg 310420</t>
  </si>
  <si>
    <t>Potassium sulphate, in packages weighing more than 10 kg 310430</t>
  </si>
  <si>
    <t>Mineral/chemical fertilizers, potassic, nes, in packages weighg &gt; 10 310490</t>
  </si>
  <si>
    <t>Fertilizers in tablets o similar forms o in packages not exceed 10 kg 310510</t>
  </si>
  <si>
    <t>Fertilizers cntg nitrogen, phosphorus &amp; potassium in packs weighg &lt;/= 310520</t>
  </si>
  <si>
    <t>Diammonium phosphate, in packages weighing more than 10 kg 310530</t>
  </si>
  <si>
    <t>Monoammonium phosphate &amp; mx thereof w diamonium phosphate, in pack&lt;/= 310540</t>
  </si>
  <si>
    <t>Fertilizers containg nitrates &amp; phosphates, nes, in pack weighg&lt;/=10k 310551</t>
  </si>
  <si>
    <t>Fertilizers containg nitrogen &amp; phosphorus, nes, in pack weighg&lt;/=10k 310559</t>
  </si>
  <si>
    <t>Fertilizers containg phosphorus &amp; potassium, in packages weighg&lt;/=10 310560</t>
  </si>
  <si>
    <t>Fertilizers nes, in packages not exceeding 10 kg 310590</t>
  </si>
  <si>
    <t>Quebracho extract 320110</t>
  </si>
  <si>
    <t>Wattle extract 320120</t>
  </si>
  <si>
    <t>Tanng extracts of veg orig, nes; tannins &amp; thr salts, ethers, esters 320190</t>
  </si>
  <si>
    <t>Synthetic organic tanning substances 320210</t>
  </si>
  <si>
    <t>Inorganic tanning subst; tanning preps; enzymatic preps for pre0tanni 320290</t>
  </si>
  <si>
    <t>Colourg matter of vegetable or animal origin &amp; preparations basd ther 320300</t>
  </si>
  <si>
    <t>Disperse dyes and preparations based thereon 320411</t>
  </si>
  <si>
    <t>Acid and mordant dyes and preparations based thereon 320412</t>
  </si>
  <si>
    <t>Basic dyes and preparations based thereon 320413</t>
  </si>
  <si>
    <t>Direct dyes and preparations based thereon 320414</t>
  </si>
  <si>
    <t>Vat dyes and preparations based thereon 320415</t>
  </si>
  <si>
    <t>Reactive dyes and preparations based thereon 320416</t>
  </si>
  <si>
    <t>Synthetic organic pigments and preparations based thereon 320417</t>
  </si>
  <si>
    <t>Synthetic organic colourg matter nes, prep of syn orgn colourg matter 320419</t>
  </si>
  <si>
    <t>Synthetic organic products used as fluorescent brightening agents 320420</t>
  </si>
  <si>
    <t>Synthetic organic products used as luminophores 320490</t>
  </si>
  <si>
    <t>Color lakes and preparations based thereon 320500</t>
  </si>
  <si>
    <t>Pigments, preparations Based on Titanium Dioxide Cont &gt;80% By  Titan 320611</t>
  </si>
  <si>
    <t>Pigments, preparations Based on Titanium Dioxide Cont &lt;80% By Titan. 320619</t>
  </si>
  <si>
    <t>Pigments and preparations based on chromium compounds 320620</t>
  </si>
  <si>
    <t>Pigments and preparations based on cadmium compounds 320630</t>
  </si>
  <si>
    <t>Ultramarine and preparations based thereon 320641</t>
  </si>
  <si>
    <t>Pigments and preparations based on zinc sulfide incl lithophone 320642</t>
  </si>
  <si>
    <t>Pigments and preparations based on hexacyanoferrates 320643</t>
  </si>
  <si>
    <t>Inorganic coloring matter nes and preparations based thereon 320649</t>
  </si>
  <si>
    <t>Inorganic products of a kind used as luminophores 320650</t>
  </si>
  <si>
    <t>Pigments, opacifier, color &amp; sim preps f ceramic, enamellg/glass indu 320710</t>
  </si>
  <si>
    <t>Vitrifiable enamels &amp; glazes, engobes (slips) &amp; similar preparations 320720</t>
  </si>
  <si>
    <t>Liquid lustres and similar preparations 320730</t>
  </si>
  <si>
    <t>Glass frit and other glass, in the form of powder, granules or flakes 320740</t>
  </si>
  <si>
    <t>Paints &amp; varnishes based on polyesters, dispersed in a non0aqueous me 320810</t>
  </si>
  <si>
    <t>Paint &amp; varnishe basd on acrylic/vinyl poly, dspr in a non0aqueous me 320820</t>
  </si>
  <si>
    <t>Paints &amp; varni based on polymers dissolv in a non aqueous solv nes 320890</t>
  </si>
  <si>
    <t>Paints &amp; varnishes basd on acrylic/vinyl poly, dspr in an aqueous med 320910</t>
  </si>
  <si>
    <t>Paints &amp; varnishes based on polymers, dispersed in an aqueous medium, 320990</t>
  </si>
  <si>
    <t>Paints &amp; varnishes nes; water pigments for finishing leather 321000</t>
  </si>
  <si>
    <t>Prepared driers 321100</t>
  </si>
  <si>
    <t>Stamping foils 321210</t>
  </si>
  <si>
    <t>Pigment dspr in a n0aqueous media f mfg of paint; dyes packd f retail 321290</t>
  </si>
  <si>
    <t>Colors in sets 321310</t>
  </si>
  <si>
    <t>Artists'students'painters' &amp; amusement colors in tubes/similar pack, 321390</t>
  </si>
  <si>
    <t>Mastics; painters' fillings 321410</t>
  </si>
  <si>
    <t>Non0refractory surface preparations for facades, walls, floors, ceili 321490</t>
  </si>
  <si>
    <t>Printing ink, black 321511</t>
  </si>
  <si>
    <t>Printing ink, nes 321519</t>
  </si>
  <si>
    <t>Ink, nes 321590</t>
  </si>
  <si>
    <t>Essential oils of bergamot 330111</t>
  </si>
  <si>
    <t>Essential oils of orange 330112</t>
  </si>
  <si>
    <t>Essential oils of lemon 330113</t>
  </si>
  <si>
    <t>Essential oils of lime 330114</t>
  </si>
  <si>
    <t>Essential oils of citrus fruits, nes 330119</t>
  </si>
  <si>
    <t>Essential oils of geranium 330121</t>
  </si>
  <si>
    <t>Essential oils of jasmin 330122</t>
  </si>
  <si>
    <t>Essential oils of lavender or of lavandin 330123</t>
  </si>
  <si>
    <t>Essential oils of peppermint 330124</t>
  </si>
  <si>
    <t>Essential oils of other mints 330125</t>
  </si>
  <si>
    <t>Essential oils of vetiver 330126</t>
  </si>
  <si>
    <t>Essential oils, nes 330129</t>
  </si>
  <si>
    <t>Resinoids 330130</t>
  </si>
  <si>
    <t>Conc &amp; aqueous distls of essentl oils; terpenic by0prods of essentl o 330190</t>
  </si>
  <si>
    <t>Mixtures of odoriferous substances for the food or drink industries 330210</t>
  </si>
  <si>
    <t>Mixtures of odoriferous subst f use as raw materials in industry, nes 330290</t>
  </si>
  <si>
    <t>Perfumes and toilet waters 330300</t>
  </si>
  <si>
    <t>Lip make0up preparations 330410</t>
  </si>
  <si>
    <t>Eye make0up preparations 330420</t>
  </si>
  <si>
    <t>Manicure or pedicure preparations 330430</t>
  </si>
  <si>
    <t>Powders, skin care, whether or not compressed 330491</t>
  </si>
  <si>
    <t>Beauty or make0up preparations nes; sunscreen or sun tan preparations 330499</t>
  </si>
  <si>
    <t>Hair shampoos 330510</t>
  </si>
  <si>
    <t>Hair waving or straightening preparations 330520</t>
  </si>
  <si>
    <t>Hair lacquers 330530</t>
  </si>
  <si>
    <t>Hair preparations, nes 330590</t>
  </si>
  <si>
    <t>Dentifrices 330610</t>
  </si>
  <si>
    <t>Yarn Used To Clean Betw Teeth Dental Floss,In Individual Retail Pack 330620</t>
  </si>
  <si>
    <t>oral or dental hygiene preparations, nes 330690</t>
  </si>
  <si>
    <t>Pre0shave, shaving or after shaving prep 330710</t>
  </si>
  <si>
    <t>Personal deodorants &amp; antiperspirants 330720</t>
  </si>
  <si>
    <t>Perfumed bath salts and other bath preparations 330730</t>
  </si>
  <si>
    <t>Agarbatti &amp; other odoriferous preparations which operate by burning 330741</t>
  </si>
  <si>
    <t>Room perfuming or deodorizing preparations, nes 330749</t>
  </si>
  <si>
    <t>Perfumery, cosmetic or toilet preparations, nes 330790</t>
  </si>
  <si>
    <t>Toilet soap &amp; prep, shaped; papers &amp; nonwovens impreg with soap toile 340111</t>
  </si>
  <si>
    <t>Soap &amp; orgn surf prep, shapd, nes; papers &amp; nonwovens impreg w soap/p 340119</t>
  </si>
  <si>
    <t>Soap nes 340120</t>
  </si>
  <si>
    <t>Anionic surface0active agents 340211</t>
  </si>
  <si>
    <t>Cationic surface0active agents 340212</t>
  </si>
  <si>
    <t>Non0ionic surface active agents 340213</t>
  </si>
  <si>
    <t>organic surface0active agents, nes 340219</t>
  </si>
  <si>
    <t>Surface0active prep, washing &amp; cleaning prep put up for retail sale 340220</t>
  </si>
  <si>
    <t>Surface0active preparations, washing and cleaning preparations, nes 340290</t>
  </si>
  <si>
    <t>Lube/oth prep cntg&gt;/=70% pet oils f treat text, leather, furskins etc 340311</t>
  </si>
  <si>
    <t>Lubricating &amp; simil prep containing &gt;/=70% petroleum oils, nes 340319</t>
  </si>
  <si>
    <t>Lub/oth prep, not cntg pet oils for treat textiles, leather, furskins 340391</t>
  </si>
  <si>
    <t>Lubricating preparations &amp; similar preparations not cntg pet oils, ne 340399</t>
  </si>
  <si>
    <t>Artificial and prepared waxes, of chemically modified lignite 340410</t>
  </si>
  <si>
    <t>Artificial and prepared waxes, of polyethylene glycol 340420</t>
  </si>
  <si>
    <t>Artificial and prepared waxes, nes 340490</t>
  </si>
  <si>
    <t>Polishes, creams &amp; similar preparations for footwear or leather 340510</t>
  </si>
  <si>
    <t>Polishes, creams &amp; similar preparations for maintenance of woodwork 340520</t>
  </si>
  <si>
    <t>Polishes &amp; similar preparations for coachwork, o/t metal polishes 340530</t>
  </si>
  <si>
    <t>Scouring pastes and powders and other scouring preparations 340540</t>
  </si>
  <si>
    <t>Polishes, creams and similar preparations, nes 340590</t>
  </si>
  <si>
    <t>Candles, tapers and the like 340600</t>
  </si>
  <si>
    <t>Model paste; dentl impress prep ret pack; oth dentl prep basd on plas 340700</t>
  </si>
  <si>
    <t>Casein 350110</t>
  </si>
  <si>
    <t>Casein glues; caseinates and other casein derivatives 350190</t>
  </si>
  <si>
    <t>Egg Albumin, Dried   E.G. In Sheets, Scales, Flakes, Powder 350211</t>
  </si>
  <si>
    <t>Egg Albumin (Excl. Dried [E.G. In Sheets, Scales, Flakes, Powder]) 350219</t>
  </si>
  <si>
    <t>Milk Albumin Lactalbumin, Incl. Concentrates 350220</t>
  </si>
  <si>
    <t>Albumins nes; albuminates and other albumin derivatives 350290</t>
  </si>
  <si>
    <t>Gelatin and gelatin derivs; isinglass; glues of animal origin, nes 350300</t>
  </si>
  <si>
    <t>Peptones &amp; derivs; protein substances and derivs, nes; hide powder 350400</t>
  </si>
  <si>
    <t>Dextrins and other modified starches 350510</t>
  </si>
  <si>
    <t>Glues based on starches, on dextrins or other modified starches, nes 350520</t>
  </si>
  <si>
    <t>Glues/adhesives of all kinds in pack of a net weight not exceed 1 kg 350610</t>
  </si>
  <si>
    <t>Adhesives based on rubber or plastics, nes 350691</t>
  </si>
  <si>
    <t>Glues or adhesives, prepared nes 350699</t>
  </si>
  <si>
    <t>Rennet and concentrates thereof 350710</t>
  </si>
  <si>
    <t>Enzymes nes; prepared enzymes nes 350790</t>
  </si>
  <si>
    <t>Propellent powders 360100</t>
  </si>
  <si>
    <t>Prepared explosives, o/t propellent powders 360200</t>
  </si>
  <si>
    <t>Safety/detonatg fuses; percussn/detonatg caps; igniters; elec detonat 360300</t>
  </si>
  <si>
    <t>Fireworks 360410</t>
  </si>
  <si>
    <t>Signallg flares, rain rockets, fog signals &amp; other pyrotechnic articl 360490</t>
  </si>
  <si>
    <t>Matches 360500</t>
  </si>
  <si>
    <t>Lighters refill fuels in containers of a capacity not exceed 300 cm3 360610</t>
  </si>
  <si>
    <t>Pyrophoric alloy; solid/semi0solid fuel, put0up; firelighter &amp; re tor 360690</t>
  </si>
  <si>
    <t>Photographic plates &amp; film in the flat, sensitised, unexposed, for X0 370110</t>
  </si>
  <si>
    <t>Photographic instant print film in the flat, sensitised, unexposed 370120</t>
  </si>
  <si>
    <t>Photo plates &amp; film in the flat, sens, unexp, with any side exced 255 370130</t>
  </si>
  <si>
    <t>Photo plates &amp; film in the flat, sens, unexposd, for color photograph 370191</t>
  </si>
  <si>
    <t>Photographic plates and film in the flat, sensitised, unexposed, nes 370199</t>
  </si>
  <si>
    <t>Photographic film in rolls, sensitised, unexposed, for X0ray 370210</t>
  </si>
  <si>
    <t>Instant print film in rolls, sensitised, unexposed 370220</t>
  </si>
  <si>
    <t>Color photo film in roll, sensitisd, unexpos w/o sprocket holes, &lt;/=1 370231</t>
  </si>
  <si>
    <t>Silver halid film in roll, sensitisd, unexpos w/o sprocket hole, &lt;/=1 370232</t>
  </si>
  <si>
    <t>Photo film, nes in rolls, sensitisd, unexposd w/o sprocket holes, &lt;/= 370239</t>
  </si>
  <si>
    <t>Color film in roll, sens, unexp, w/o sprocket hole, of a w &gt;610mm, le 370241</t>
  </si>
  <si>
    <t>Film in roll, w/o sprocket hole, unexp, sens, w &gt;610mm &amp; le &gt;200m o/t 370242</t>
  </si>
  <si>
    <t>Film in rolls, w/o sprocket holes, unexp, sens, w&gt;610mm &amp; le&lt;/=200 m, 370243</t>
  </si>
  <si>
    <t>Film in roll, w/o sprocket hole, unexp, sens, w &gt;105 but &lt;/=610mm nes 370244</t>
  </si>
  <si>
    <t>Film for color photo sens, unexp, in rolls, w&lt;/=16mm &amp; le&lt;/=14 m, nes 370251</t>
  </si>
  <si>
    <t>Film for color photo sens, unexp, in rolls, wdth&lt;/=16mm &amp; le &gt;14 m, n 370252</t>
  </si>
  <si>
    <t>Film f col photo sens, unexp, in roll w&gt;16mm but&lt;/=35mm &amp; le&lt;/=30m, f 370253</t>
  </si>
  <si>
    <t>Film f col photo sens, unexp, in roll w&gt;16but&lt;/=35mm &amp; le&lt;/=30m, o/t 370254</t>
  </si>
  <si>
    <t>Film f color photo sens, unexp, in rolls w &gt;16mm &amp; &lt;/=35 mm &amp; length 370255</t>
  </si>
  <si>
    <t>Photo film in rolls, for color photo sens, unexp, width &gt; 35 mm, nes 370256</t>
  </si>
  <si>
    <t>Photo film in rolls, sens, unexp, width&lt;/=16 mm &amp; length &lt;/=14 m, nes 370291</t>
  </si>
  <si>
    <t>Photo film in rolls, sens, unexp, width &lt;/=16 mm and length &gt; 14 m, n 370292</t>
  </si>
  <si>
    <t>Photo film in rolls, sens, unexp, width &gt;16mm &amp; &lt;/=35 mm &amp; length &lt;/= 370293</t>
  </si>
  <si>
    <t>Photo film in rolls, sens, unexp, width &gt;16 mm &amp; &lt;/= 35 mm &amp; length &gt; 370294</t>
  </si>
  <si>
    <t>Photo film in rolls, sensitisd, unexp, of a width exceed 35 mm, nes 370295</t>
  </si>
  <si>
    <t>Photo paper, paperboard &amp; textile sens, unexp in roll of a width &gt; 61 370310</t>
  </si>
  <si>
    <t>Photographic paper, paperboard &amp; textile sens, unexp f color photogra 370320</t>
  </si>
  <si>
    <t>Photographic paper, paperboard and textiles, sensitised, unexposed, n 370390</t>
  </si>
  <si>
    <t>Photo plates, film, paper, paperboard &amp; textiles, exposed but not dev 370400</t>
  </si>
  <si>
    <t>Photo plates &amp; film, exp &amp; developed, o/t cine film, for offset repro 370510</t>
  </si>
  <si>
    <t>Microfilms exposed and developed 370520</t>
  </si>
  <si>
    <t>Photographic plates &amp; film, exposed &amp; developed, o/t cinematograph fi 370590</t>
  </si>
  <si>
    <t>Cinematograph film, exposed &amp; developed, of a width of 35 mm or more 370610</t>
  </si>
  <si>
    <t>Cinematograph film, exposed &amp; developed, nes 370690</t>
  </si>
  <si>
    <t>Sensitisd emulsions prepard for photographic uses, in measurd portion 370710</t>
  </si>
  <si>
    <t>Chemical preps f photographic uses, put up in measurd portions, nes 370790</t>
  </si>
  <si>
    <t>Artificial graphite 380110</t>
  </si>
  <si>
    <t>Colloidal or semi0colloidal graphite 380120</t>
  </si>
  <si>
    <t>Carbonaceous pastes for electrodes &amp; similar pastes for furnace linin 380130</t>
  </si>
  <si>
    <t>Pastes, blocks, plates/oth semi0manuf basd on graphite/oth carbon, ne 380190</t>
  </si>
  <si>
    <t>Activated carbon 380210</t>
  </si>
  <si>
    <t>Activatd natural mineral products; animal black, incl spent animal bl 380290</t>
  </si>
  <si>
    <t>Tall oil, whether or not refined 380300</t>
  </si>
  <si>
    <t>Residual lyes from the manufacture of wood pulp 380400</t>
  </si>
  <si>
    <t>Gum, wood or sulphate turpentine oils 380510</t>
  </si>
  <si>
    <t>Pine oil 380520</t>
  </si>
  <si>
    <t>Terpenic oils nes; crude dipentene; sulphite turpentine &amp; crude parac 380590</t>
  </si>
  <si>
    <t>Rosin 380610</t>
  </si>
  <si>
    <t>Rosin salts or resin acid salts 380620</t>
  </si>
  <si>
    <t>Ester gums 380630</t>
  </si>
  <si>
    <t>Resin acids &amp; derivs nes; rosin deriv nes; rosin spirit &amp; rosin oils; 380690</t>
  </si>
  <si>
    <t>Tar, tar oils, creosote &amp; naphta, of wood; veg pitch; brewer's pitch 380700</t>
  </si>
  <si>
    <t>Insecticides, packaged for retail sale or formulated 380810</t>
  </si>
  <si>
    <t>Fungicides, packaged for retail sale or formulated 380820</t>
  </si>
  <si>
    <t>Herbicides, anti0sproutg prod &amp; plant growth regs, packd f retail/for 380830</t>
  </si>
  <si>
    <t>Disinfectants, packaged for retail sale or formulated 380840</t>
  </si>
  <si>
    <t>Pesticides includg rodenticides, nes, packagd for retail sale/formula 380890</t>
  </si>
  <si>
    <t>Prep w a basis of amylaceous subs f textile, paper, leather/the like, 380910</t>
  </si>
  <si>
    <t>Finishg agents, dye carriers &amp; oth prep, nes, for use in the textile 380991</t>
  </si>
  <si>
    <t>Finishg agents, dye carriers &amp; oth prep, nes, for use in the paper in 380992</t>
  </si>
  <si>
    <t>Finishg agents, dye carriers &amp; oth prep, nes, for use in the leather 380993</t>
  </si>
  <si>
    <t>Finishg agents, dye carriers &amp; oth prep, nes 380999</t>
  </si>
  <si>
    <t>Picklg prep for metal surfaces; soldering, brazg/weldg powders &amp; past 381010</t>
  </si>
  <si>
    <t>Fluxes &amp; oth prep for soldering; core/coatg prep for weld electds/rod 381090</t>
  </si>
  <si>
    <t>Anti0knock preparations based on lead compounds 381111</t>
  </si>
  <si>
    <t>Anti0knock preparations, nes 381119</t>
  </si>
  <si>
    <t>Lubricatg oil additives cntg pet oils/oils obtaind from bitu minerals 381121</t>
  </si>
  <si>
    <t>Lubricating oil additives, nes 381129</t>
  </si>
  <si>
    <t>Prepared additives for mineral oils or for other similar liquids, nes 381190</t>
  </si>
  <si>
    <t>Prepared rubber accelerators 381210</t>
  </si>
  <si>
    <t>Compound plasticizers for rubber or plastics, nes 381220</t>
  </si>
  <si>
    <t>Anti0oxidisg prep &amp; other compound stabilizers for rubber or plastics 381230</t>
  </si>
  <si>
    <t>Preparations &amp; charges for fire0extings; chargd fire0extinguishg gren 381300</t>
  </si>
  <si>
    <t>organic composite solvents &amp; thinners, nes; prepard paint &amp; varnish r 381400</t>
  </si>
  <si>
    <t>Supportd catalysts, with nickel/nickel compounds as the active subst 381511</t>
  </si>
  <si>
    <t>Supportd catalysts, w precious metal/compds thereof as the activ subs 381512</t>
  </si>
  <si>
    <t>Supported catalysts, nes 381519</t>
  </si>
  <si>
    <t>Reaction initiators, reaction accelerator &amp; catalytic preparations, n 381590</t>
  </si>
  <si>
    <t>Refractory cements, mortars, concretes and similar compositions, nes 381600</t>
  </si>
  <si>
    <t>Mixed alkylbenzenes, nes 381710</t>
  </si>
  <si>
    <t>Mixed alkylnaphthalenes, nes 381720</t>
  </si>
  <si>
    <t>Chemical compds, chem elem in the form of disc, wafer etc, dopd f ele 381800</t>
  </si>
  <si>
    <t>Hydraulic brake &amp; transmis fluids not cntg o cntg &lt;70% of petroleum o 381900</t>
  </si>
  <si>
    <t>Anti0freezing preparations and prepared de0icing fluids 382000</t>
  </si>
  <si>
    <t>Prepared culture media for the development of micro0organisms 382100</t>
  </si>
  <si>
    <t>Composite diagnostic or laboratory reagents, nes 382200</t>
  </si>
  <si>
    <t>Stearic Acid, Industrial 382311</t>
  </si>
  <si>
    <t>oleic Acid, Industrial 382312</t>
  </si>
  <si>
    <t>Tall oil Fatty Acids, Industrial 382313</t>
  </si>
  <si>
    <t>Fatty Acids, Industrial, Monocarboxylic; Acid oils From Refining 382319</t>
  </si>
  <si>
    <t>Fatty Alcohols, Industrial 382370</t>
  </si>
  <si>
    <t>Prepared Binders For Foundry Moulds or Cores 382410</t>
  </si>
  <si>
    <t>Naphthenic Acids and The Water0Insoluble Salts and Esters Therof 382420</t>
  </si>
  <si>
    <t>Non0Agglomerated Metal Carbides Mixed Together or With Metallic Binders 382430</t>
  </si>
  <si>
    <t>Prepared Additives For Cements, Mortars or Concretes 382440</t>
  </si>
  <si>
    <t>Non0Refractory Mortars And Concretes 382450</t>
  </si>
  <si>
    <t>Sorbitol (Excl. Goods of Subheading No 2905  .44) 382460</t>
  </si>
  <si>
    <t>Mixtures Cont acyclic Hydrocarbons Perhalogenated only With Fluor. and Chlor. 382471</t>
  </si>
  <si>
    <t>Mixtures Cont. Acyclic Hydrocarbons Perhalogenated With 1 or More Diff Halogens 382479</t>
  </si>
  <si>
    <t>Products, Prepara.,Residual Prdcts of Chemical or Allied Industries 382490</t>
  </si>
  <si>
    <t>Polyethylene having a specific gravity of less than 0.94 390110</t>
  </si>
  <si>
    <t>Polyethylene having a specific gravity of 0.94 or more 390120</t>
  </si>
  <si>
    <t>Ethylene0vinyl acetate copolymers 390130</t>
  </si>
  <si>
    <t>Polymers of ethylene nes, in primary forms 390190</t>
  </si>
  <si>
    <t>Polypropylene 390210</t>
  </si>
  <si>
    <t>Polyisobutylene 390220</t>
  </si>
  <si>
    <t>Propylene copolymers 390230</t>
  </si>
  <si>
    <t>Polymers of propylene nes or of olefins nes, in primary forms 390290</t>
  </si>
  <si>
    <t>Polystyrene, expansible 390311</t>
  </si>
  <si>
    <t>Polystyrene nes 390319</t>
  </si>
  <si>
    <t>Styrene0acrylonitrile (SAN) copolymers 390320</t>
  </si>
  <si>
    <t>Acrylonitrile0butadiene0styrene (ABS) copolymers 390330</t>
  </si>
  <si>
    <t>Polymers of styrene nes, in primary forms 390390</t>
  </si>
  <si>
    <t>Polyvinyl chloride, not mixed with any other substances 390410</t>
  </si>
  <si>
    <t>Polyvinyl chloride nes, not plasticised 390421</t>
  </si>
  <si>
    <t>Polyvinyl chloride nes, plasticised 390422</t>
  </si>
  <si>
    <t>Vinyl chloride0vinyl acetate copolymers 390430</t>
  </si>
  <si>
    <t>Vinyl chloride copolymers nes 390440</t>
  </si>
  <si>
    <t>Vinylidene chloride polymers 390450</t>
  </si>
  <si>
    <t>Polytetrafluoroethylene 390461</t>
  </si>
  <si>
    <t>Fluoro0polymers nes 390469</t>
  </si>
  <si>
    <t>Polymers of vinyl chloride nes, or of other halogenated olefins 390490</t>
  </si>
  <si>
    <t>Polyvinyl Acetate, In Aqueous Dispersion 390512</t>
  </si>
  <si>
    <t>Polyvinyl acetate nes 390519</t>
  </si>
  <si>
    <t>Vinyl Acetate Copolymers, In Aqueous Dispersion 390521</t>
  </si>
  <si>
    <t>Vinyl Acetate Copolymers, In Primary Forms (Excl. In Aqueous Dispersion) 390529</t>
  </si>
  <si>
    <t>Polyvinyl Alcohol, In Primary Forms, 390530</t>
  </si>
  <si>
    <t>Copolymers of Vinyl, In Primary Forms (Excl. Vinyl Chloride0Vinyl Acetate Copolymers) 390591</t>
  </si>
  <si>
    <t>Polymers of Vinyl Esters and other Vinyl Polymers, In Primary Forms 390599</t>
  </si>
  <si>
    <t>Polymethyl methacrylate 390610</t>
  </si>
  <si>
    <t>Acrylic polymers nes, in primary forms 390690</t>
  </si>
  <si>
    <t>Polyacetals 390710</t>
  </si>
  <si>
    <t>Polyethers nes 390720</t>
  </si>
  <si>
    <t>Epoxide resins 390730</t>
  </si>
  <si>
    <t>Polycarbonates 390740</t>
  </si>
  <si>
    <t>Alkyd resins 390750</t>
  </si>
  <si>
    <t>Polyethylene terephthalate 390760</t>
  </si>
  <si>
    <t>Polyesters nes, unsaturated 390791</t>
  </si>
  <si>
    <t>Polyesters nes, in primary forms 390799</t>
  </si>
  <si>
    <t>Polyamide06, 011, 012, 06, 6, 06, 9, 06, 10 or 06, 12 390810</t>
  </si>
  <si>
    <t>Polyamides nes, in primary forms 390890</t>
  </si>
  <si>
    <t>Urea resins; thiourea resins 390910</t>
  </si>
  <si>
    <t>Melamine resins 390920</t>
  </si>
  <si>
    <t>Amino0resins nes 390930</t>
  </si>
  <si>
    <t>Phenolic resins 390940</t>
  </si>
  <si>
    <t>Polyurethanes in primary forms 390950</t>
  </si>
  <si>
    <t>Silicones in primary forms 391000</t>
  </si>
  <si>
    <t>Petroleum resins, coumarone, indene/coumarone0indene resins &amp; polyter 391110</t>
  </si>
  <si>
    <t>Polysulphides, polysulphones &amp; other products of Note 3 Chap 39, nes 391190</t>
  </si>
  <si>
    <t>Cellulose acetates, non0plasticised 391211</t>
  </si>
  <si>
    <t>Cellulose acetates, plasticised 391212</t>
  </si>
  <si>
    <t>Cellulose nitrates (incl collodions) 391220</t>
  </si>
  <si>
    <t>Carboxymethylcellulose and its salts 391231</t>
  </si>
  <si>
    <t>Cellulose ethers nes, in primary forms 391239</t>
  </si>
  <si>
    <t>Cellulose derivatives nes, in primary forms 391290</t>
  </si>
  <si>
    <t>Alginic acid, its salts and esters 391310</t>
  </si>
  <si>
    <t>Natural polymers, modified natural polymers nes, in primary forms 391390</t>
  </si>
  <si>
    <t>Ion0exchangers basd on polymers of Nos 39.01 to 39.13 in primary form 391400</t>
  </si>
  <si>
    <t>Polyethylene waste and scrap 391510</t>
  </si>
  <si>
    <t>Polystyrene waste and scrap 391520</t>
  </si>
  <si>
    <t>Polyvinyl chloride waste and scrap 391530</t>
  </si>
  <si>
    <t>Plastics waste and scrap nes 391590</t>
  </si>
  <si>
    <t>Monofilaments &gt;1 mm, profile shapes etc of polymers of ethylene 391610</t>
  </si>
  <si>
    <t>Monofilaments &gt;1 mm, profile shapes etc of polymers of vinyl chloride 391620</t>
  </si>
  <si>
    <t>Monofilaments &gt;1 mm, profile shapes etc of plastics nes 391690</t>
  </si>
  <si>
    <t>Sausage casings of hardened protein or of cellulosic materials 391710</t>
  </si>
  <si>
    <t>Tubes, pipes and hoses, rigid; of polyethylene 391721</t>
  </si>
  <si>
    <t>Tubes, pipes and hoses, rigid; of polypropylene 391722</t>
  </si>
  <si>
    <t>Tubes, pipes and hoses, rigid; of polyvinyl chloride 391723</t>
  </si>
  <si>
    <t>Tubes, pipes and hoses, rigid; of plastics nes 391729</t>
  </si>
  <si>
    <t>Tubes, pipes &amp; hoses, flexible, plastic, minimum burst pressure of 27 391731</t>
  </si>
  <si>
    <t>Tubes, pipes and hoses nes, plastic, not reinforced etc, without fitt 391732</t>
  </si>
  <si>
    <t>Tubes, pipes and hoses nes, plastic, not reinforced etc, with fitting 391733</t>
  </si>
  <si>
    <t>Tubes, pipes and hoses nes, plastic 391739</t>
  </si>
  <si>
    <t>Fittings, plastic 391740</t>
  </si>
  <si>
    <t>Floor, wall and ceiling coverings etc, of polymers of vinyl chloride 391810</t>
  </si>
  <si>
    <t>Floor, wall and ceiling coverings etc, of plastics nes 391890</t>
  </si>
  <si>
    <t>Self0adhesive plates, sheets, film etc, of plastic in rolls &lt;20 cm wi 391910</t>
  </si>
  <si>
    <t>Self0adhesive plates, sheets, film etc, of plastic nes 391990</t>
  </si>
  <si>
    <t>Film and sheet etc, non0cellular etc, of polymers ofethylene 392010</t>
  </si>
  <si>
    <t>Film and sheet etc, non0cellular etc, of polymers of propylene 392020</t>
  </si>
  <si>
    <t>Film and sheet etc, non0cellular etc, of polymers of styrene 392030</t>
  </si>
  <si>
    <t>Film &amp; sheet etc, non0cellular etc, of polymers of vinyl chloride, ri 392041</t>
  </si>
  <si>
    <t>Film &amp; sheet etc, non0cellular etc, of polymers of vinyl chloride, fl 392042</t>
  </si>
  <si>
    <t>Film and sheet etc, non0cellular etc, of polymethyl methacrylate 392051</t>
  </si>
  <si>
    <t>Film and sheet etc, non0cellular etc, of acrylic polymers nes 392059</t>
  </si>
  <si>
    <t>Film and sheet etc, non0cellular etc, of polycarbonates 392061</t>
  </si>
  <si>
    <t>Film and sheet etc, non0cellular etc, of polyethylene terephthalates 392062</t>
  </si>
  <si>
    <t>Film and sheet etc, non0cellular etc, of unsaturated polyesters 392063</t>
  </si>
  <si>
    <t>Film and sheet etc, non0cellular etc, of polyesters nes 392069</t>
  </si>
  <si>
    <t>Film and sheet etc, non0cellular etc, of regenerated cellulose 392071</t>
  </si>
  <si>
    <t>Film and sheet etc, non0cellular etc, of vulcanised rubber 392072</t>
  </si>
  <si>
    <t>Film and sheet etc, non0cellular etc, of cellulose acetate 392073</t>
  </si>
  <si>
    <t>Film and sheet etc, non0cellular etc, of cellulose derivatives nes 392079</t>
  </si>
  <si>
    <t>Film and sheet etc, non0cellular etc, of polyvinyl butyral 392091</t>
  </si>
  <si>
    <t>Film and sheet etc, non0cellular etc, of polyamides 392092</t>
  </si>
  <si>
    <t>Film and sheet etc, non0cellular etc, of amino0resins 392093</t>
  </si>
  <si>
    <t>Film and sheet etc, non0cellular etc, of phenolic resins 392094</t>
  </si>
  <si>
    <t>Film and sheet etc, non0cellular etc, of plastics nes 392099</t>
  </si>
  <si>
    <t>Film and sheet etc, cellular of polymers of styrene 392111</t>
  </si>
  <si>
    <t>Film and sheet etc, cellular of polymers of vinyl chloride 392112</t>
  </si>
  <si>
    <t>Film and sheet etc, cellular of polyurethane 392113</t>
  </si>
  <si>
    <t>Film and sheet etc, cellular of regenerated cellulose 392114</t>
  </si>
  <si>
    <t>Film and sheet etc, cellular of plastics nes 392119</t>
  </si>
  <si>
    <t>Film and sheet etc, nes of plastics 392190</t>
  </si>
  <si>
    <t>Baths, shower0baths and wash basins, of plastics 392210</t>
  </si>
  <si>
    <t>Lavatory seats and covers of plastics 392220</t>
  </si>
  <si>
    <t>Bidets, lavatory pans, flushing cisterns &amp; similar plastic sanitary w 392290</t>
  </si>
  <si>
    <t>Boxes, cases, crates &amp; similar articles of plastic 392310</t>
  </si>
  <si>
    <t>Sacks and bags (including cones) of polymers of ethylene 392321</t>
  </si>
  <si>
    <t>Sacks and bags (including cones) of plastics nes 392329</t>
  </si>
  <si>
    <t>Carboys, bottles, flasks and similar articles of plastics 392330</t>
  </si>
  <si>
    <t>Spools, cops, bobbins and similar supports, of plastics 392340</t>
  </si>
  <si>
    <t>Stoppers, lids, caps and other closures of plastics 392350</t>
  </si>
  <si>
    <t>Articles for the conveyance or packing of goods nes, of plastics 392390</t>
  </si>
  <si>
    <t>Tableware and kitchenware of plastics 392410</t>
  </si>
  <si>
    <t>Household and toilet articles nes, of plastics 392490</t>
  </si>
  <si>
    <t>Reservoirs, tanks, vats etc of a capacity exceeding 300 l, of plastic 392510</t>
  </si>
  <si>
    <t>Doors, windows and their frames and thresholds for doors, of plastics 392520</t>
  </si>
  <si>
    <t>Shutters, blinds (incl Venetian) &amp; similar articles &amp; parts of plasti 392530</t>
  </si>
  <si>
    <t>Builders' ware nes, of plastics 392590</t>
  </si>
  <si>
    <t>office or school supplies, of plastics 392610</t>
  </si>
  <si>
    <t>Apparel and clothing accessories (incl gloves) of plastic 392620</t>
  </si>
  <si>
    <t>Fittings for furniture, coachwork or the like, of plastics 392630</t>
  </si>
  <si>
    <t>Statuettes and other ornamental articles, of plastics 392640</t>
  </si>
  <si>
    <t>Articles of plastics or of other materials of Nos 39.01 to 39.14 nes 392690</t>
  </si>
  <si>
    <t>Natural rubber latex, whether or not prevulcanised 400110</t>
  </si>
  <si>
    <t>Natural rubber in smoked sheets 400121</t>
  </si>
  <si>
    <t>Technically specified natural rubber (TSNR) 400122</t>
  </si>
  <si>
    <t>Natural rubber in other forms nes 400129</t>
  </si>
  <si>
    <t>Balata, gutta0percha, guayule, chicle and similar gums 400130</t>
  </si>
  <si>
    <t>Styren0butadien rubber(SBR)/carboxyltd styren0butadien rbr(XSBR) late 400211</t>
  </si>
  <si>
    <t>Styren0butadien rubber(SBR)/carboxyltd styren0butadien rubbr(XSBR) ne 400219</t>
  </si>
  <si>
    <t>Butadiene rubber (BR) 400220</t>
  </si>
  <si>
    <t>Isobutene0isoprene (butyl) rubber (IIR) 400231</t>
  </si>
  <si>
    <t>Halo0isobutene0isoprene rubber (CIIR or BIIR) 400239</t>
  </si>
  <si>
    <t>Chloroprene (chlorobutadiene) rubber (CR), latex 400241</t>
  </si>
  <si>
    <t>Chloroprene (chlorobutadiene) rubber (CR) nes 400249</t>
  </si>
  <si>
    <t>Acrylonitrile0butadiene rubber (NBR), latex 400251</t>
  </si>
  <si>
    <t>Acrylonitrile0butadiene rubber (NBR) nes 400259</t>
  </si>
  <si>
    <t>Isoprene rubber (IR) 400260</t>
  </si>
  <si>
    <t>Ethylene0propylene0non0conjugated diene rubber (EPDM) 400270</t>
  </si>
  <si>
    <t>Mixtures of any product of headg No 40.01 w any product of this headg 400280</t>
  </si>
  <si>
    <t>Synthetic rubber and factice derived from oils, etc, latex 400291</t>
  </si>
  <si>
    <t>Synthetic rubber and factice derived from oils, etc, nes 400299</t>
  </si>
  <si>
    <t>Reclaimed rubber in primary forms or in plates, sheets or strip 400300</t>
  </si>
  <si>
    <t>Waste, paring &amp; scrap (exc hard rubber) &amp; powder/granules obtaind the 400400</t>
  </si>
  <si>
    <t>Rubber compounded with carbon black or silica (unvulcanised) 400510</t>
  </si>
  <si>
    <t>Rubber solutions; dispersions oth than those of No 400510 (unvul) 400520</t>
  </si>
  <si>
    <t>Compounded rubber in plates, sheets and strip (unvulcanised) 400591</t>
  </si>
  <si>
    <t>Compounded rubber, unvulcanised in primary forms nes 400599</t>
  </si>
  <si>
    <t>Camel0back strips for retreading rubber tires 400610</t>
  </si>
  <si>
    <t>Rubber unvulcanised forms nes, rods, tubes, profile shapes, discs &amp; r 400690</t>
  </si>
  <si>
    <t>Vulcanised rubber thread and cord 400700</t>
  </si>
  <si>
    <t>Plates, sheets and strip of cellular rubber (vulcanised) 400811</t>
  </si>
  <si>
    <t>Rods and profile shapes of cellular rubber (vulcanised) 400819</t>
  </si>
  <si>
    <t>Plates, sheets &amp; strip of non cellular rubber, oth than hard rubber ( 400821</t>
  </si>
  <si>
    <t>Rods and profile shapes of non cellular rubber (vulcanised) 400829</t>
  </si>
  <si>
    <t>Tubes, pipes &amp; hoses vulcanisd rubber not reinforcd etc, without fitt 400910</t>
  </si>
  <si>
    <t>Tubes, pipes &amp; hoses vulcanisd rubber reinforcd w metal, without fitt 400920</t>
  </si>
  <si>
    <t>Tubes, pipes &amp; hoses vulc/rubber reinforcd w tex mat without fittings 400930</t>
  </si>
  <si>
    <t>Tubes, pipes &amp; hoses vulcanised rubber reinforced nes, without fittin 400940</t>
  </si>
  <si>
    <t>Tubes, pipes &amp; hoses vulcanised rubber reinforced or not, with fittin 400950</t>
  </si>
  <si>
    <t>Conveyor Belts or Belting, of Vulcanized Rubber, Reinforced With Metal 401011</t>
  </si>
  <si>
    <t>Conveyor Belts or Belting, of Vulcanized Rubber, Reinforced  With Textile Mater. 401012</t>
  </si>
  <si>
    <t>Conveyor Belts or Belting, of Vulcanized Rubber, Reinforced  With Plastics 401013</t>
  </si>
  <si>
    <t>Conveyor Belts or Belting, of Vulcanized Rubber (others) 401019</t>
  </si>
  <si>
    <t>Endless Transmission Belts of Trapezoidal Cross0Section V0Belts,&gt;60 Cm :&lt;=180 Cm 401021</t>
  </si>
  <si>
    <t>Endless Transmission Belts of Trapezoidal Cross0Section   V0Belts  , &gt;180 Cm &lt;=240 Cm 401022</t>
  </si>
  <si>
    <t>Endless Synchronous Belts, of Vulcanized Rubber, &gt;60 Cm But &lt;=150 Cm 401023</t>
  </si>
  <si>
    <t>Endless Synchronous Belts, of Vulcanized Rubber, o &gt;150 : But &lt;=198Cm 401024</t>
  </si>
  <si>
    <t>Transmission Belts or Belting, of Vulcanized Rubber (other) 401029</t>
  </si>
  <si>
    <t>Pneumatic tire new of rubber f motor car incl station wagons &amp; racg c 401110</t>
  </si>
  <si>
    <t>Pneumatic tires new of rubber for buses or lorries 401120</t>
  </si>
  <si>
    <t>Pneumatic tires new of rubber for aircraft 401130</t>
  </si>
  <si>
    <t>Pneumatic tires new of rubber for motorcycles 401140</t>
  </si>
  <si>
    <t>Pneumatic tires new of rubber for bicycles 401150</t>
  </si>
  <si>
    <t>Pneumatic tires new of rubber nes, having a 'herring0bone' or sim tre 401191</t>
  </si>
  <si>
    <t>Pneumatic tires new of rubber nes 401199</t>
  </si>
  <si>
    <t>Retreaded tires 401210</t>
  </si>
  <si>
    <t>Pneumatic tires used 401220</t>
  </si>
  <si>
    <t>Solid o cushiond tires, interchangeable tire treads &amp; tire flaps of r 401290</t>
  </si>
  <si>
    <t>Inner tubes of rubber for motor cars etc buses or lorries 401310</t>
  </si>
  <si>
    <t>Inner tubes of rubber for bicycles 401320</t>
  </si>
  <si>
    <t>Inner tubes of rubber nes 401390</t>
  </si>
  <si>
    <t>Hygienic o pharmaceutical articles of rubber etc sheath contraceptive 401410</t>
  </si>
  <si>
    <t>Hygienic or pharmaceutical articles of rubber etc nes 401490</t>
  </si>
  <si>
    <t>Gloves surgical of rubber 401511</t>
  </si>
  <si>
    <t>Gloves nes of rubber 401519</t>
  </si>
  <si>
    <t>Articles of apparel &amp; clothing accessories nes, of vulcanised rubber 401590</t>
  </si>
  <si>
    <t>Articles of cellular rubber 401610</t>
  </si>
  <si>
    <t>Floor coverings and mats of rubber exc cellular and hard rubber 401691</t>
  </si>
  <si>
    <t>Erasers (vulcanised rubber) 401692</t>
  </si>
  <si>
    <t>Gaskets, washers and other seals of vulcanised rubber 401693</t>
  </si>
  <si>
    <t>Boat and dock fenders, whether or not inflatable, of vulcanised rubbe 401694</t>
  </si>
  <si>
    <t>Rubber articles inflatable nes, vulcanised rubber 401695</t>
  </si>
  <si>
    <t>Articles of vulcanised rubber nes, other than hard rubber 401699</t>
  </si>
  <si>
    <t>Hard rubber in all forms, incl waste &amp; scrap; articles of hard rubber 401700</t>
  </si>
  <si>
    <t>Bovine skins, whole, raw 410110</t>
  </si>
  <si>
    <t>Bovine hides, whole, fresh or wet0salted 410121</t>
  </si>
  <si>
    <t>Butts and bends, bovine, fresh or wet0salted 410122</t>
  </si>
  <si>
    <t>Hide sections, bovine, nes, fresh or wet0salted 410129</t>
  </si>
  <si>
    <t>Bovine hides, raw, nes 410130</t>
  </si>
  <si>
    <t>Equine hides and skins, raw 410140</t>
  </si>
  <si>
    <t>Sheep or lamb skins, raw, with wool on, nes 410210</t>
  </si>
  <si>
    <t>Sheep or lamb skins, pickled, without wool on 410221</t>
  </si>
  <si>
    <t>Sheep or lamb skins, raw, o/t pickled, without wool on 410229</t>
  </si>
  <si>
    <t>Goat or kid hides and skins, raw, nes 410310</t>
  </si>
  <si>
    <t>Reptile skins, raw 410320</t>
  </si>
  <si>
    <t>Raw hides and skins of animals, nes 410390</t>
  </si>
  <si>
    <t>Bovine skin leather, whole 410410</t>
  </si>
  <si>
    <t>Bovine leather, vegetable pre0tanned, nes 410421</t>
  </si>
  <si>
    <t>Bovine leather, otherwise pre0tanned, nes 410422</t>
  </si>
  <si>
    <t>Bovine and equine leather, tanned or retanned, nes 410429</t>
  </si>
  <si>
    <t>Bovine and equine leather, full/split grains, nes 410431</t>
  </si>
  <si>
    <t>Bovine and equine leather, nes 410439</t>
  </si>
  <si>
    <t>Sheep or lamb skin leather, vegetable pre0tanned 410511</t>
  </si>
  <si>
    <t>Sheep or lamb skin leather, otherwise pre0tanned 410512</t>
  </si>
  <si>
    <t>Sheep or lamb skin leather, tanned or retanned, nes 410519</t>
  </si>
  <si>
    <t>Sheep or lamb skin leather, nes 410520</t>
  </si>
  <si>
    <t>Goat or kid skin leather, vegetable pre0tanned 410611</t>
  </si>
  <si>
    <t>Goat or kid skin leather, otherwise pre0tanned 410612</t>
  </si>
  <si>
    <t>Goat or kid skin leather, tanned or retanned, nes 410619</t>
  </si>
  <si>
    <t>Goat or kid skin leather, nes 410620</t>
  </si>
  <si>
    <t>Swine leather, nes 410710</t>
  </si>
  <si>
    <t>Reptile leather, vegetable pre0tanned, nes 410721</t>
  </si>
  <si>
    <t>Reptile leather, nes 410729</t>
  </si>
  <si>
    <t>Leather, nes 410790</t>
  </si>
  <si>
    <t>Chamois (including combination chamois) leather 410800</t>
  </si>
  <si>
    <t>Patent leather and patent laminated leather; metallised leather 410900</t>
  </si>
  <si>
    <t>Parings and other waste of leather; leather dust, powder and flour 411000</t>
  </si>
  <si>
    <t>Composition leather, in slabs, sheets or strip 411100</t>
  </si>
  <si>
    <t>Saddlery and harness for any animal, of any material 420100</t>
  </si>
  <si>
    <t>Trunks, suit0cases &amp; similar containers with outer surface of leather 420211</t>
  </si>
  <si>
    <t>Trunks, suit0cases &amp; sim container w/outer surface of plastics/textil 420212</t>
  </si>
  <si>
    <t>Trunks, suit0cases and similar containers, nes 420219</t>
  </si>
  <si>
    <t>Handbags with outer surface of leather 420221</t>
  </si>
  <si>
    <t>Handbags w outer surface of sheetg of plastics o of textile materials 420222</t>
  </si>
  <si>
    <t>Handbags, of vulcanised fibre or of paperboard 420229</t>
  </si>
  <si>
    <t>Articles carried in pocket or handbag, with outer surface of leather 420231</t>
  </si>
  <si>
    <t>Articles carrid in pocket/handbag, w/outer surface sheetg of plas/tex 420232</t>
  </si>
  <si>
    <t>Articles carried in pocket or handbag, nes 420239</t>
  </si>
  <si>
    <t>Containers, with outer surface of leather, nes 420291</t>
  </si>
  <si>
    <t>Containers, with outer surface of sheeting of plas or tex materials, 420292</t>
  </si>
  <si>
    <t>Containers, nes 420299</t>
  </si>
  <si>
    <t>Articles of apparel of leather or of composition leather 420310</t>
  </si>
  <si>
    <t>Gloves, mittens &amp; mitts, for sports, of leather or of composition lea 420321</t>
  </si>
  <si>
    <t>Gloves mittens &amp; mitts, o/t for sport, of leather o of composition le 420329</t>
  </si>
  <si>
    <t>Belts and bandoliers of leather or of composition leather 420330</t>
  </si>
  <si>
    <t>Clothing accessories nes, of leather or of composition leather 420340</t>
  </si>
  <si>
    <t>Articles of leather or of composition leather, for technical uses 420400</t>
  </si>
  <si>
    <t>Articles of leather or of composition leather, nes 420500</t>
  </si>
  <si>
    <t>Catgut 420610</t>
  </si>
  <si>
    <t>Articles of gut (o/t catgut), of goldbeater's skin, of bladders/tendo 420690</t>
  </si>
  <si>
    <t>Raw mink furskins, whole 430110</t>
  </si>
  <si>
    <t>Raw rabbit or hare furskins, whole 430120</t>
  </si>
  <si>
    <t>Raw Persian and similar lamb furskins, whole 430130</t>
  </si>
  <si>
    <t>Raw beaver furskins, whole 430140</t>
  </si>
  <si>
    <t>Raw musk0rat furskins, whole 430150</t>
  </si>
  <si>
    <t>Raw fox furskins, whole 430160</t>
  </si>
  <si>
    <t>Raw seal furskins, whole 430170</t>
  </si>
  <si>
    <t>Raw furskins nes, whole 430180</t>
  </si>
  <si>
    <t>Raw furskin pieces (e.g. heads, tails, paws), suitable for furrier's 430190</t>
  </si>
  <si>
    <t>Tanned or dressed mink furskins, whole, not assembled 430211</t>
  </si>
  <si>
    <t>Tanned or dressed rabbit or hare furskins, whole, not assembled 430212</t>
  </si>
  <si>
    <t>Tanned or dressed Persian &amp; similar lamb furskins, whole, not assembl 430213</t>
  </si>
  <si>
    <t>Tanned or dressed furskins nes, whole, not assembled 430219</t>
  </si>
  <si>
    <t>Tanned or dressed furskin pieces (e.g. heads, tails, paws), not assem 430220</t>
  </si>
  <si>
    <t>Tanned or dressed whole furskins and furskins pieces, assembled, nes 430230</t>
  </si>
  <si>
    <t>Articles of apparel and clothing accessories of furskin 430310</t>
  </si>
  <si>
    <t>Articles of furskin nes 430390</t>
  </si>
  <si>
    <t>Artificial fur and articles thereof 430400</t>
  </si>
  <si>
    <t>Fuel wood 440110</t>
  </si>
  <si>
    <t>Wood in chips, coniferous 440121</t>
  </si>
  <si>
    <t>Wood in chips, non0coniferous 440122</t>
  </si>
  <si>
    <t>Sawdust and wood waste and scrap 440130</t>
  </si>
  <si>
    <t>Wood charcoal (incl shell or nut charcoal) 440200</t>
  </si>
  <si>
    <t>Poles, treated/painted etc 440310</t>
  </si>
  <si>
    <t>Logs, poles, coniferous nes 440320</t>
  </si>
  <si>
    <t>Dark Red Meranti, Light Red Meranti and Meranti Bakau Wood In The Rough 440341</t>
  </si>
  <si>
    <t>Tropical Wood Specified In The Subheading Note 1 To This Chapter 440349</t>
  </si>
  <si>
    <t>Logs, oak 440391</t>
  </si>
  <si>
    <t>Logs, Beech 440392</t>
  </si>
  <si>
    <t>Logs, non0coniferous nes 440399</t>
  </si>
  <si>
    <t>Poles, piles etc, coniferous, pointed but not sawn 440410</t>
  </si>
  <si>
    <t>Poles, piles etc, non0coniferous, pointed but not sawn 440420</t>
  </si>
  <si>
    <t>Wood wool; wood flour 440500</t>
  </si>
  <si>
    <t>Ties, railway/tramway, wood not impregnated 440610</t>
  </si>
  <si>
    <t>Ties, railway/tramway, wood nes 440690</t>
  </si>
  <si>
    <t>Lumber, coniferous (softwood) 6 mm and thicker 440710</t>
  </si>
  <si>
    <t>Virola, Mahogany Swietenia Spp., Imbuia and Balsa, Lengthwise,  &gt;6 Mm 440724</t>
  </si>
  <si>
    <t>Dark Red Meranti, Light Red Meranti and Meranti Bakau,  &gt;6 Mm 440725</t>
  </si>
  <si>
    <t>White Lauan, White Meranti, White Seraya, Yellow Meranti, Lengthwise,  &gt;6 Mm 440726</t>
  </si>
  <si>
    <t>Tropical Wood Specified In Subheading Note 1 To This Chapter, &gt;6 Mm 440729</t>
  </si>
  <si>
    <t>Lumber, oak 440791</t>
  </si>
  <si>
    <t>Lumber, Beech 440792</t>
  </si>
  <si>
    <t>Lumber, non0coniferous nes 440799</t>
  </si>
  <si>
    <t>Veneer, coniferous (softwood) less than 6 mm thick 440810</t>
  </si>
  <si>
    <t>Veneer Sheets,Sheets Plywood,&lt;=6 Mm, dark Red,light red Meranti Bakau 440831</t>
  </si>
  <si>
    <t>Veneer Sheets and Sheets For Plywood, &lt;=6 Mm, Tropical Wood 440839</t>
  </si>
  <si>
    <t>Veneer, non0coniferous nes, less than 6 mm thick 440890</t>
  </si>
  <si>
    <t>Wood (lumber) continuously shaped coniferous (softwood) 440910</t>
  </si>
  <si>
    <t>Wood (lumber) continuously shaped non0coniferous (hardwood) 440920</t>
  </si>
  <si>
    <t>Waferboard, Incl. oriented Strand Board 441011</t>
  </si>
  <si>
    <t>Particle Board and Similar Board, of Wood, 441019</t>
  </si>
  <si>
    <t>Particle board of other ligneous materials 441090</t>
  </si>
  <si>
    <t>Fiberboard &gt;0.8 g/cm2 not worked or surface covered 441111</t>
  </si>
  <si>
    <t>Fiberboard &gt;0.8 g/cm2 nes 441119</t>
  </si>
  <si>
    <t>Fiberboard &gt;0.5 g/cm2 &lt;0.8 g/cm2 not worked or surface covered 441121</t>
  </si>
  <si>
    <t>Fiberboard &gt;0.5 g/cm2 &lt;0.8 g/cm2 nes 441129</t>
  </si>
  <si>
    <t>Fiberboard &gt;0.35 g/cm2 &lt;0.5 g/cm2 not worked or surface covered 441131</t>
  </si>
  <si>
    <t>Fiberboard &gt;0.35 g/cm2 &lt;0.5 g/cm2 nes 441139</t>
  </si>
  <si>
    <t>Fiberboard not worked or surface covered nes (0.35 g/cm2 &amp; less) 441191</t>
  </si>
  <si>
    <t>Fiberboard nes (0.35 g/cm2 &amp; less) 441199</t>
  </si>
  <si>
    <t>Plywood Consisting Solely of Sheets of Wood &lt;=6 Mm Thick,  Ply of Tropical Wood 441213</t>
  </si>
  <si>
    <t>Plywood Consist. Solely Sheets of Wood &lt;=6 Mm Thick, ly of Non0Conifer Wood 441214</t>
  </si>
  <si>
    <t>Plywood nes, at least 1 outer ply of coniferous wood (ply's &lt;6 mm) 441219</t>
  </si>
  <si>
    <t>Veneered Wood, Similar Laminated Wood With 1 outer Ply of Tropical Wood Spec. 441222</t>
  </si>
  <si>
    <t>Veneered Wood, Similar Laminated Wood With 1 outer Ply of other  Wood 441223</t>
  </si>
  <si>
    <t>Panels, 1 outer ply non0coniferous wood nes 441229</t>
  </si>
  <si>
    <t>Veneered Wood, Similar Laminated Wood With At Least one Ply (excl No  441222) 441292</t>
  </si>
  <si>
    <t>Veneered Wood, Similar Laminated Wood with Least 1 Layer  (Excl. 441223) 441293</t>
  </si>
  <si>
    <t>Panels, 1 outer ply coniferous wood nes 441299</t>
  </si>
  <si>
    <t>Densified wood, in blocks, plates, strips or profile shapes 441300</t>
  </si>
  <si>
    <t>Wooden frames for paintings, photographs mirrors or similar objects 441400</t>
  </si>
  <si>
    <t>Cases, boxes, crates, drums &amp; similar packings; cable0drums, wooden 441510</t>
  </si>
  <si>
    <t>Pallets, box pallets and other load boards, wooden 441520</t>
  </si>
  <si>
    <t>Casks, barrels etc (cooper's prods) &amp; parts of wood, incl staves 441600</t>
  </si>
  <si>
    <t>Tools, tool bodies &amp; handles, brooms or brush bodies &amp; handles of woo 441700</t>
  </si>
  <si>
    <t>Windows, French0windows and their frames, of wood 441810</t>
  </si>
  <si>
    <t>Doors and their frames and thresholds, of wood 441820</t>
  </si>
  <si>
    <t>Parquet panels, including tiles of wood 441830</t>
  </si>
  <si>
    <t>Shuttering for concrete constructional work, of wood 441840</t>
  </si>
  <si>
    <t>Shingles and shakes, of wood 441850</t>
  </si>
  <si>
    <t>Builder's joinery and carpentery of wood nes 441890</t>
  </si>
  <si>
    <t>Tableware and kitchenware, of wood 441900</t>
  </si>
  <si>
    <t>Statuettes and other ornaments of wood 442010</t>
  </si>
  <si>
    <t>Wood marquetry and inlaid wood; caskets and cases for jewellery etc 442090</t>
  </si>
  <si>
    <t>Clothes hangers of wood 442110</t>
  </si>
  <si>
    <t>Wood articles nes 442190</t>
  </si>
  <si>
    <t>Natural cork, raw or simply prepared 450110</t>
  </si>
  <si>
    <t>Waste cork; crushed, granulated or ground 450190</t>
  </si>
  <si>
    <t>Natural cork, debacked/roughly squared or in rectangular blocks etc 450200</t>
  </si>
  <si>
    <t>Corks and stoppers, natural cork 450310</t>
  </si>
  <si>
    <t>Natural cork articles nes 450390</t>
  </si>
  <si>
    <t>Blocks/plates/sheets/strip/tile, solid cylinders, incl discs, agglom 450410</t>
  </si>
  <si>
    <t>Articles of agglomerated cork nes, with or without binder 450490</t>
  </si>
  <si>
    <t>Plaits and similar products of plaiting materials 460110</t>
  </si>
  <si>
    <t>Mats, matting and screens of vegetable plaiting materials 460120</t>
  </si>
  <si>
    <t>Products of vegetable plaitg materials other than mats, mattg &amp; scree 460191</t>
  </si>
  <si>
    <t>Products of plaiting materials, nes 460199</t>
  </si>
  <si>
    <t>Basketwork, wickerwork &amp; other article made up from plaited vegetable 460210</t>
  </si>
  <si>
    <t>Basketwork, wickerwork &amp; other article made up from oth plaited mater 460290</t>
  </si>
  <si>
    <t>Mechanical wood pulp 470100</t>
  </si>
  <si>
    <t>Chemical wood pulp, dissolving grades 470200</t>
  </si>
  <si>
    <t>Chemical wood pulp, soda or sulphate, coniferous, unbleached 470311</t>
  </si>
  <si>
    <t>Chemical wood pulp, soda or sulphate, non0coniferous, unbleached 470319</t>
  </si>
  <si>
    <t>Chemical wood pulp, soda or sulphate, coniferous, semi0bl or bleached 470321</t>
  </si>
  <si>
    <t>Chemical wood pulp, soda/sulphate, non0coniferous, semi0bl/bleachd, n 470329</t>
  </si>
  <si>
    <t>Chemical wood pulp, sulphite, coniferous unbleached 470411</t>
  </si>
  <si>
    <t>Chemical wood pulp, sulphite, nonconiferous, unbleached 470419</t>
  </si>
  <si>
    <t>Chemical wood pulp, sulphite, coniferous semi0bleached or bleached, n 470421</t>
  </si>
  <si>
    <t>Chemical wood pulp, sulphite, nonconiferous, semi0bl or bleached, nes 470429</t>
  </si>
  <si>
    <t>Semi0chemical wood pulp 470500</t>
  </si>
  <si>
    <t>Cotton linters pulp 470610</t>
  </si>
  <si>
    <t>Pulps of Fibres Derived From Recovered  Waste and Scrap, Paper 470620</t>
  </si>
  <si>
    <t>Mechanical pulps of other fibrous material (o/t cotton linters) 470691</t>
  </si>
  <si>
    <t>Chemical pulps of other fibrous material (o/t cotton linters) 470692</t>
  </si>
  <si>
    <t>Semi0chemical pulps of other fibrous material (o/t cotton linters) 470693</t>
  </si>
  <si>
    <t>Waste and scrap of unbleached craft or corrugated paper and paperboar 470710</t>
  </si>
  <si>
    <t>Waste and scrap of paper/paperboard made of bl chem pulp, not colrd, 470720</t>
  </si>
  <si>
    <t>Waste and scrap of paper/paperboard made mainly of mechanical pulp, n 470730</t>
  </si>
  <si>
    <t>Waste &amp; scrap of paper or paperboard, nes (includg unsorted waste &amp; s 470790</t>
  </si>
  <si>
    <t>Newsprint, in rolls or sheets 480100</t>
  </si>
  <si>
    <t>Paper, hand0made, uncoated, in rolls or sheets 480210</t>
  </si>
  <si>
    <t>Paper, sensitizing base stock, in rolls or sheets, uncoated 480220</t>
  </si>
  <si>
    <t>Paper, carbonizing base, in rolls or sheets, uncoated 480230</t>
  </si>
  <si>
    <t>Paper, wallpaper base, in rolls or sheets, uncoated 480240</t>
  </si>
  <si>
    <t>Paper, fine, woodfree, in rolls or sheets, &lt;40 g/m2, uncoated, nes 480251</t>
  </si>
  <si>
    <t>Paper, fine, woodfree, in rol/sheets, &gt;/=40g/m2, &lt;/=150g/m2, uncoated 480252</t>
  </si>
  <si>
    <t>Paper, fine, woodfree, in rolls or sheets, &gt;150 g/m2, uncoated, nes 480253</t>
  </si>
  <si>
    <t>Paper, fine, woodcontaining, in rolls or sheets, uncoated, nes 480260</t>
  </si>
  <si>
    <t>Paper, household/sanitary, rolls of a w &gt;36 cm, sheets one side &gt;36 c 480300</t>
  </si>
  <si>
    <t>Paper, Kraftliner, in rolls, unbleached, uncoated 480411</t>
  </si>
  <si>
    <t>Paper, Kraftliner, in rolls, o/t unbleached, uncoated 480419</t>
  </si>
  <si>
    <t>Paper, sack craft, in rolls, unbleached, uncoated 480421</t>
  </si>
  <si>
    <t>Paper, sack craft, in rolls, o/t unbl, uncoated 480429</t>
  </si>
  <si>
    <t>Paper, craft, rolls or sheets, &lt;/=150g/m2, unbleached, uncoated, nes 480431</t>
  </si>
  <si>
    <t>Paper, craft, rolls or sheets, &lt;/=150g/m2, uncoated, nes 480439</t>
  </si>
  <si>
    <t>Paper, craft, rolls or sheets, &gt;150g/m2, &lt;225 g/m2, unbleached, uncoa 480441</t>
  </si>
  <si>
    <t>Paper, craft, rol/sheet, &gt;150g/m2but&lt;225 g/m2, bl, &gt;95% chem pulp, un 480442</t>
  </si>
  <si>
    <t>Paper, craft, rolls or sheets, &gt;150g/m2, &lt;225 g/m2, uncoated, nes 480449</t>
  </si>
  <si>
    <t>Paper, craft, rolls or sheets, &gt;/=225g/m2, unbleached, uncoated, nes 480451</t>
  </si>
  <si>
    <t>Paper, craft, rolls/sheets, &gt;/=225g/m2, bl, &gt;95% chemical pulp, uncoa 480452</t>
  </si>
  <si>
    <t>Paper, craft, rolls or sheets, &gt;/=225g/m2, uncoated, nes 480459</t>
  </si>
  <si>
    <t>Paper, fluting (corrugating medium), in rolls, semi0chemical, uncoate 480510</t>
  </si>
  <si>
    <t>Paper, multi0ply, each layer bleached, in rolls or sheets, uncoated, 480521</t>
  </si>
  <si>
    <t>Paper, multi0ply, with only one layer bleachd, rolls o sheets, uncoat 480522</t>
  </si>
  <si>
    <t>Paper, multi0ply, &gt;/=3 layers, only 2 outr layers bl, roll/sheet, unc 480523</t>
  </si>
  <si>
    <t>Paper, multi0ply, rolls/sheets, uncoated, nes 480529</t>
  </si>
  <si>
    <t>Paper, wrapping, sulphite, rolls/sheets, uncoated 480530</t>
  </si>
  <si>
    <t>Paper, filter, in rolls or sheets, uncoated 480540</t>
  </si>
  <si>
    <t>Paper, felt, in rolls or sheets, uncoated 480550</t>
  </si>
  <si>
    <t>Paper, in rolls or sheets, weighing 150 g/m2 or less, uncoated, nes 480560</t>
  </si>
  <si>
    <t>Paper, in rolls or sheets, weighing &gt;150 g/m2, &lt;225 g/m2, uncoated, n 480570</t>
  </si>
  <si>
    <t>Paper, in rolls or sheets, weighing 225 g/m2 or more, uncoated, nes 480580</t>
  </si>
  <si>
    <t>Paper, vegetable parchment, in rolls or sheets 480610</t>
  </si>
  <si>
    <t>Paper, greaseproof, in rolls or sheets 480620</t>
  </si>
  <si>
    <t>Paper, tracing, in rolls or sheets 480630</t>
  </si>
  <si>
    <t>Paper, glassine, oth glazd transparent o translucent, in rolls o shee 480640</t>
  </si>
  <si>
    <t>Paper, laminatd internally w bitumen tar/asphalt, rolls/sheets, not c 480710</t>
  </si>
  <si>
    <t>Composite Paper, Paperboard, Neither Surface0Coated Nor Impregnated, In Rolls or Sheets 480790</t>
  </si>
  <si>
    <t>Paper, corrugated, in rolls or sheets 480810</t>
  </si>
  <si>
    <t>Paper, sack craft, creped or crinkled, in rolls or sheets 480820</t>
  </si>
  <si>
    <t>Paper, craft, creped or crinkled, in rolls or sheets, nes 480830</t>
  </si>
  <si>
    <t>Paper, creped, crinkled, embossed or perforated, in rolls or sheets, 480890</t>
  </si>
  <si>
    <t>Paper, carbon/similar copying, rolls width &gt;36 cm, sheets one side &gt;3 480910</t>
  </si>
  <si>
    <t>Paper, self0copy, in rolls of a w &gt;36cm, sheets at least one side &gt;36 480920</t>
  </si>
  <si>
    <t>Paper, copying/transfer, rolls of a wdth &gt;36cm, sheets one side &gt;36cm 480990</t>
  </si>
  <si>
    <t>Paper, fine, woodfree, in rolls or sheets, &lt;/=150 g/m2, clay coated 481011</t>
  </si>
  <si>
    <t>Paper, fine, woodfree, in rolls or sheets, &gt;150 g/m2, clay coated 481012</t>
  </si>
  <si>
    <t>Paper, fine, light weight coated, in rolls or sheets 481021</t>
  </si>
  <si>
    <t>Paper, fine, woodcontaining, in rolls or sheets, clay coated, nes 481029</t>
  </si>
  <si>
    <t>Paper, craft, in roll/sheet, bl, &gt;95% chemicl pulp, &lt;/=150 g/m2, clay 481031</t>
  </si>
  <si>
    <t>Paper, craft, in rolls/sheets, bl, &gt;95% chemical pulp, &gt;150 g/m2, cla 481032</t>
  </si>
  <si>
    <t>Paper, craft, in rolls or sheets, clay coated, nes 481039</t>
  </si>
  <si>
    <t>Paper, multi0ply, in rolls or sheets, clay coated, nes 481091</t>
  </si>
  <si>
    <t>Paper, in rolls or sheets, clay coated, nes 481099</t>
  </si>
  <si>
    <t>Paper, tarred, bituminised or asphalted, in rolls or sheets, nes 481110</t>
  </si>
  <si>
    <t>Paper, self0adhesive, in rolls or sheets, nes 481121</t>
  </si>
  <si>
    <t>Paper, gummed or adhesive, in rolls or sheets, nes 481129</t>
  </si>
  <si>
    <t>Paper, in rolls o sheets, bl, &gt;150g/m2, ctd, impreg o cov with plasti 481131</t>
  </si>
  <si>
    <t>Paper, in rolls o sheets, coated/impregnatd o coverd with plastics, n 481139</t>
  </si>
  <si>
    <t>Paper, in rolls/sheets ctd impreg/cov w wax, stearin oil/glycerol, ne 481140</t>
  </si>
  <si>
    <t>Paper, in rolls o sheets, ctd, impreg, cov, surf0col, surf0dec o prin 481190</t>
  </si>
  <si>
    <t>Filter blocks, slabs and plates, of paper pulp 481200</t>
  </si>
  <si>
    <t>Paper, cigarette, in the form of booklets or tubes 481310</t>
  </si>
  <si>
    <t>Paper, cigarette, in rolls of a width not exceeding 5 cm 481320</t>
  </si>
  <si>
    <t>Paper, cigarette, nes 481390</t>
  </si>
  <si>
    <t>Paper `Ingrain` 481410</t>
  </si>
  <si>
    <t>Wallpaper, coatd/coverd on the face side w a decoratd layer of plasti 481420</t>
  </si>
  <si>
    <t>Wallpaper, covered on the face side with plaiting material 481430</t>
  </si>
  <si>
    <t>Wallpaper and similar wall coverings, nes 481490</t>
  </si>
  <si>
    <t>Floor coverings on a base of paper, whether or not cut to size 481500</t>
  </si>
  <si>
    <t>Paper, carbon or similar copying, nes 481610</t>
  </si>
  <si>
    <t>Paper, self0copy, nes 481620</t>
  </si>
  <si>
    <t>Duplicator stencils 481630</t>
  </si>
  <si>
    <t>Paper, copying/transfer, nes 481690</t>
  </si>
  <si>
    <t>Envelopes of paper 481710</t>
  </si>
  <si>
    <t>Cards, letter or correspondence, plain postcards, of paper 481720</t>
  </si>
  <si>
    <t>Paper stationery, nes 481730</t>
  </si>
  <si>
    <t>Toilet paper 481810</t>
  </si>
  <si>
    <t>Handkerchiefs, cleansing or facial tissues and towels, of paper 481820</t>
  </si>
  <si>
    <t>Tablecloths and serviettes, of paper 481830</t>
  </si>
  <si>
    <t>Sanitary articles of paper, incl sanit towels &amp; napkin (diapers) f ba 481840</t>
  </si>
  <si>
    <t>Articles of apparel and clothing accessories, of paper, nes 481850</t>
  </si>
  <si>
    <t>Household or hospital supplies, of paper, nes 481890</t>
  </si>
  <si>
    <t>Cartons, boxes and cases, of corrugated paper or paperboard 481910</t>
  </si>
  <si>
    <t>Cartons, boxes and cases, folding, of non0corrugated paper or paperbo 481920</t>
  </si>
  <si>
    <t>Sacks and bags, of paper, having a base of a width of 40 cm or more 481930</t>
  </si>
  <si>
    <t>Sacks and bags, of paper, nes; including cones 481940</t>
  </si>
  <si>
    <t>Containers, packing, nes (including record sleeves) of paper 481950</t>
  </si>
  <si>
    <t>Box files, letter trays &amp; similar articles of paper, used in offices 481960</t>
  </si>
  <si>
    <t>Registers, account books, note books, diaries &amp; similar articles of p 482010</t>
  </si>
  <si>
    <t>Exercise books of paper 482020</t>
  </si>
  <si>
    <t>Binders, folders and file covers, of paper 482030</t>
  </si>
  <si>
    <t>Manifold business forms and interleaved carbon sets, of paper 482040</t>
  </si>
  <si>
    <t>Albums for samples or for collections, of paper 482050</t>
  </si>
  <si>
    <t>office supplies nes, of paper 482090</t>
  </si>
  <si>
    <t>Paper labels of all kinds, printed 482110</t>
  </si>
  <si>
    <t>Paper labels of all kinds, not printed 482190</t>
  </si>
  <si>
    <t>Bobbins, spools &amp; similar supports of paper, used for windg textile y 482210</t>
  </si>
  <si>
    <t>Bobbins, spools and similar supports of paper, nes 482290</t>
  </si>
  <si>
    <t>Paper, self0adhesive, cut to size, in strips or rolls 482311</t>
  </si>
  <si>
    <t>Paper, gummd/adhesive (o/t self0adhesive), cut to size, in strips/rol 482319</t>
  </si>
  <si>
    <t>Paper, filter, cut to size or shape 482320</t>
  </si>
  <si>
    <t>Rolls, sheets and dials, of paper, printed, for self0recording appara 482340</t>
  </si>
  <si>
    <t>Paper, fine, cut to size or shape, printed, embossed or perforated, n 482351</t>
  </si>
  <si>
    <t>Paper, fine, cut to size or shape, nes 482359</t>
  </si>
  <si>
    <t>Trays, dishes, plates, cups and the like, of paper 482360</t>
  </si>
  <si>
    <t>Moulded or pressed articles of paper pulp, nes 482370</t>
  </si>
  <si>
    <t>Paper and paper articles, nes 482390</t>
  </si>
  <si>
    <t>Brochures, leaflets and similar printed matter, in single sheets 490110</t>
  </si>
  <si>
    <t>Dictionaries and encyclopedias, and serial instalments thereof 490191</t>
  </si>
  <si>
    <t>Books, brochures, leaflets and similar printed matter, nes 490199</t>
  </si>
  <si>
    <t>Newspapers, journals &amp; periodicals, appearing at least four times a w 490210</t>
  </si>
  <si>
    <t>Newspapers, journals and periodicals, nes 490290</t>
  </si>
  <si>
    <t>Children's picture, drawing or coloring books 490300</t>
  </si>
  <si>
    <t>Music, printed or in manuscript, whether or not bound or illustrated 490400</t>
  </si>
  <si>
    <t>Globes, topographical, printed 490510</t>
  </si>
  <si>
    <t>Maps &amp; hydrographic or similar charts of all kinds, printed, in book 490591</t>
  </si>
  <si>
    <t>Maps &amp; hydrographic/similar charts of all kinds, print, not in book0f 490599</t>
  </si>
  <si>
    <t>Plans &amp; drawings for architectural etc originals drawn by hand &amp; copi 490600</t>
  </si>
  <si>
    <t>Unused postage, revenue stamps; cheque forms, banknotes, bond certifi 490700</t>
  </si>
  <si>
    <t>Transfers (decalcomanias), vitrifiable 490810</t>
  </si>
  <si>
    <t>Transfers (decalcomanias), nes 490890</t>
  </si>
  <si>
    <t>Postcards, printed or illustrated; printed greeting cards 490900</t>
  </si>
  <si>
    <t>Calendars of any kind, printed, including calendar blocks 491000</t>
  </si>
  <si>
    <t>Trade advertising material, commercial catalogue and the like 491110</t>
  </si>
  <si>
    <t>Pictures, designs and photographs 491191</t>
  </si>
  <si>
    <t>Printed matter, nes 491199</t>
  </si>
  <si>
    <t>Silk0worm cocoons suitable for reeling 500100</t>
  </si>
  <si>
    <t>Raw silk (not thrown) 500200</t>
  </si>
  <si>
    <t>Silk waste, not carded or combed 500310</t>
  </si>
  <si>
    <t>Silk waste, nes 500390</t>
  </si>
  <si>
    <t>Silk yarn (other than yarn spun from silk waste) nt put up f retl sal 500400</t>
  </si>
  <si>
    <t>Yarn spun from silk waste, not put up for retail sale 500500</t>
  </si>
  <si>
    <t>Silk yarn &amp; yarn spun from wilk waste, put up f retail sale; silk0wor 500600</t>
  </si>
  <si>
    <t>Woven fabrics of noil silk 500710</t>
  </si>
  <si>
    <t>Woven fabrics of silk/silk waste, o/t noil silk, 85%/more of such fib 500720</t>
  </si>
  <si>
    <t>Woven fabrics of silk, nes 500790</t>
  </si>
  <si>
    <t>Greasy shorn wool, not carded or combed 510111</t>
  </si>
  <si>
    <t>Greasy wool (other than shorn wool) not carded or combed 510119</t>
  </si>
  <si>
    <t>Degreased shorn wool, not carded, combed or carbonised 510121</t>
  </si>
  <si>
    <t>Degreased wool (other than shorn wool), not carded, combed or carboni 510129</t>
  </si>
  <si>
    <t>Carbonised wool, not carded or combed 510130</t>
  </si>
  <si>
    <t>Fine animal hair, not carded or combed 510210</t>
  </si>
  <si>
    <t>Coarse animal hair, not carded or combed 510220</t>
  </si>
  <si>
    <t>Noils of wool or of fine animal hair 510310</t>
  </si>
  <si>
    <t>Waste (other than noils) of wool/of fine animal hair, ex garnettd sto 510320</t>
  </si>
  <si>
    <t>Waste of coarse animal hair, excluding garnetted stock 510330</t>
  </si>
  <si>
    <t>Garnetted stock of wool or of fine or coarse animal hair 510400</t>
  </si>
  <si>
    <t>Carded wool 510510</t>
  </si>
  <si>
    <t>Combed wool in fragments 510521</t>
  </si>
  <si>
    <t>Wool tops and other combed wool, other than combed wool in fragments 510529</t>
  </si>
  <si>
    <t>Fine animal hair, carded or combed 510530</t>
  </si>
  <si>
    <t>Coarse animal hair, carded or combed 510540</t>
  </si>
  <si>
    <t>Yarn of carded wool, &gt;/=85% by wght of wool, nt put up for retail sal 510610</t>
  </si>
  <si>
    <t>Yarn of carded, wool, &lt;85% by weight of wool, not put up for retail s 510620</t>
  </si>
  <si>
    <t>Yarn of combed wool, &gt;/=85% by wght of wool, not put up for retail sa 510710</t>
  </si>
  <si>
    <t>Yarn of combed wool, &lt;85% by weight of wool, not put up for retail sa 510720</t>
  </si>
  <si>
    <t>Yarn of carded fine animal hair, not put up for retail sale 510810</t>
  </si>
  <si>
    <t>Yarn of combed fine animal hair, not put up for retail sale 510820</t>
  </si>
  <si>
    <t>Yarn of wool/of fine animal hair, &gt;/=85% by wght of such fibres, put 510910</t>
  </si>
  <si>
    <t>Yarn of wool/of fine animal hair, &lt;85% by weight of such fibres, put 510990</t>
  </si>
  <si>
    <t>Yarn of coarse animal hair or of horsehair 511000</t>
  </si>
  <si>
    <t>Woven fabrics of cardd wool/fine animl hair, &gt;/=85% by wght, &lt;/=300 g 511111</t>
  </si>
  <si>
    <t>Woven fabrics of carded wool/fine animal hair, &gt;/=85% by wght, &gt;300 g 511119</t>
  </si>
  <si>
    <t>Woven fabric of cardd wool/fine animl hair, &gt;/=85% by wt, mixd w m0m 511120</t>
  </si>
  <si>
    <t>Woven fabric of cardd wool/fine animl hair, &gt;/=85% by wt, mixd w m0m 511130</t>
  </si>
  <si>
    <t>Woven fabrics of carded wool/fine animal hair, &gt;/= 85% by wght, nes 511190</t>
  </si>
  <si>
    <t>Woven fabric of combd wool/fine animal hair, &gt;/=85% by wght, &lt;/=200 g 511211</t>
  </si>
  <si>
    <t>Woven fabrics of combed wool/fine animal hair, &gt;/=85% by wght, &gt;200 g 511219</t>
  </si>
  <si>
    <t>Woven fabrics of combd wool/fine animal hair, &lt;85% by wt, mixd w m0m 511220</t>
  </si>
  <si>
    <t>Woven fabrics of combd wool/fine animal hair, &lt;85% by wt, mixd w m0m 511230</t>
  </si>
  <si>
    <t>Woven fabrics of combed wool/fine animal hair, &lt;85% by weight, nes 511290</t>
  </si>
  <si>
    <t>Woven fabrics of coarse animal hair or of horsehair 511300</t>
  </si>
  <si>
    <t>Cotton, not carded or combed 520100</t>
  </si>
  <si>
    <t>Cotton yarn waste (including thread waste) 520210</t>
  </si>
  <si>
    <t>Garnetted stock of cotton 520291</t>
  </si>
  <si>
    <t>Cotton waste, nes 520299</t>
  </si>
  <si>
    <t>Cotton, carded or combed 520300</t>
  </si>
  <si>
    <t>Cotton sewg thread &gt;/=85% by wght of cotton, not put up for retail sa 520411</t>
  </si>
  <si>
    <t>Cotton sewg thread, &lt;85% by weight of cotton, not put up for retail s 520419</t>
  </si>
  <si>
    <t>Cotton sewing thread, put up for retail sale 520420</t>
  </si>
  <si>
    <t>Cotton yarn, &gt;/=85%, single, uncombd, &gt;/=714.29 dtex, nt put up 520511</t>
  </si>
  <si>
    <t>Cotton yarn, &gt;/=85%, single, uncombed, 714.29 &gt;dtex&gt;/=232.56, not put 520512</t>
  </si>
  <si>
    <t>Cotton yarn, &gt;/=85%, single, uncombed, 232.56&gt;dtex&gt;/=192.31, not put 520513</t>
  </si>
  <si>
    <t>Cotton yarn, &gt;/=85%, single, uncombed, 192.31 &gt;dtex&gt;/=125, not put up 520514</t>
  </si>
  <si>
    <t>Cotton yarn, &gt;/=85%, single, uncombd, &lt;125 dtex, nt put up f retail s 520515</t>
  </si>
  <si>
    <t>Cotton yarn, &gt;/=85%, single, combed, &gt;/=714.29, not put up 520521</t>
  </si>
  <si>
    <t>Cotton yarn, &gt;/=85%, single, combed, 714.29 &gt;dtex&gt;/=232.56, not put u 520522</t>
  </si>
  <si>
    <t>Cotton yarn, &gt;/=85%, single, combed, 232.56 &gt;dtex&gt;/=192.31, not put u 520523</t>
  </si>
  <si>
    <t>Cotton yarn, &gt;/=85%, single, combed, 192.31 &gt;dtex&gt;/=125, not put up 520524</t>
  </si>
  <si>
    <t>Single Cotton Yarn other Than Sewing Thread Cont&gt;=85% Cotton 106.38 &lt;125 Decitex 520526</t>
  </si>
  <si>
    <t>Single Cotton Yarn other Than Sewing Thread, Cont&gt;=85% Cotton &lt;106.38 Decitex 520527</t>
  </si>
  <si>
    <t>Single Cotton Yarn other Than Sewing Thread, Cont&gt;=85%  &lt;83.33 Decitex 520528</t>
  </si>
  <si>
    <t>Cotton yarn, &gt;/=85%, multi, uncombed, &gt;/=714.29 dtex, not put up, nes 520531</t>
  </si>
  <si>
    <t>Cotton yarn, &gt;/=85%, multi, uncombed, 714.29 &gt;dtex&gt;/=232.56, nt put u 520532</t>
  </si>
  <si>
    <t>Cotton yarn, &gt;/=85%, multi, uncombed, 232.56 &gt;dtex&gt;/=192.31, nt put u 520533</t>
  </si>
  <si>
    <t>Cotton yarn, &gt;/=85%, multi, uncombed, 192.31 &gt;dtex&gt;/=125, nt put up, 520534</t>
  </si>
  <si>
    <t>Cotton yarn, &gt;/=85%, multi, uncombed, &lt;125 dtex, not put up, nes 520535</t>
  </si>
  <si>
    <t>Cotton yarn, &gt;/=85%, multiple, combed, &gt;/=714.29 dtex, not put up, ne 520541</t>
  </si>
  <si>
    <t>Cotton yarn, &gt;/=85%, multi, combed, 714.29 &gt;dtex&gt;/=232.56, nt put up, 520542</t>
  </si>
  <si>
    <t>Cotton yarn, &gt;/=85%, multi, combed, 232.56 &gt;dtex&gt;/=192.31, nt put up, 520543</t>
  </si>
  <si>
    <t>Cotton yarn, &gt;/=85%, multiple, combed, 192.31 &gt;dtex&gt;/=125, not put up 520544</t>
  </si>
  <si>
    <t>Multi. Folded,Cabled Cotton Yarn other Sewing Thread, Containing &gt;=85% 106.38 &lt;125 Decitex 520546</t>
  </si>
  <si>
    <t>Multi. Folded,Cabled Cotton Yarn other Sewing Thread, Containing &gt;=85% 83.33 &lt;106.38 Decitex 520547</t>
  </si>
  <si>
    <t>Multi. Folded,Cabled Cotton Yarn other Sewing Thread, Containing &gt;=85% &lt;83.33 Decitex 520548</t>
  </si>
  <si>
    <t>Cotton yarn, &lt;85%, single, uncombed, &gt;/=714.29, not put up 520611</t>
  </si>
  <si>
    <t>Cotton yarn, &lt;85%, single, uncombed, 714.29 &gt;dtex&gt;/=232.56, nt put up 520612</t>
  </si>
  <si>
    <t>Cotton yarn, &lt;85%, single, uncombed, 232.56 &gt;dtex&gt;/=192.31, not put u 520613</t>
  </si>
  <si>
    <t>Cotton yarn, &lt;85%, single, uncombed, 192.31 &gt;dtex&gt;/=125, nt put up 520614</t>
  </si>
  <si>
    <t>Cotton yarn, &lt;85%, single, uncombed, &lt;125 dtex, not put up for retail 520615</t>
  </si>
  <si>
    <t>Cotton yarn, &lt;85%, single, combed, &gt;/=714.29 dtex, nt put up 520621</t>
  </si>
  <si>
    <t>Cotton yarn, &lt;85%, single, combed, 714.29 &gt;dtex&gt;/=232.56, not put up 520622</t>
  </si>
  <si>
    <t>Cotton yarn, &lt;85%, single, combed, 232.56 &gt;dtex&gt;/=192.31, not put up 520623</t>
  </si>
  <si>
    <t>Cotton yarn, &lt;85%, single, combed, 192.31 &gt;dtex&gt;/=125, not put up 520624</t>
  </si>
  <si>
    <t>Cotton yarn, &lt;85%, single, combed, &lt;125 dtex, not put up for retail s 520625</t>
  </si>
  <si>
    <t>Cotton yarn, &lt;85%, multiple, uncombed, &gt;/=714.29, not put up, nes 520631</t>
  </si>
  <si>
    <t>Cotton yarn, &lt;85%, multiple, uncombed, 714.29 &gt;dtex&gt;/=232.56, nt put 520632</t>
  </si>
  <si>
    <t>Cotton yarn, &lt;85%, multiple, uncombed, 232.56 &gt;dex&gt;/=192.31, nt put u 520633</t>
  </si>
  <si>
    <t>Cotton yarn, &lt;85%, multiple, uncombed, 192.31 &gt;dtex&gt;/=125, nt put up, 520634</t>
  </si>
  <si>
    <t>Cotton yarn, &lt;85%, multiple, uncombed, &lt;125 dtex, not put up, nes 520635</t>
  </si>
  <si>
    <t>Cotton yarn, &lt;85%, multiple, combed, &gt;/=714.29, nt put up, nes 520641</t>
  </si>
  <si>
    <t>Cotton yarn, &lt;85%, multiple, combed, 714.29 &gt;dtex&gt;/=232.56, nt put up 520642</t>
  </si>
  <si>
    <t>Cotton yarn, &lt;85%, multiple, combed, 232.56 &gt;dtex&gt;/=192.31, nt put up 520643</t>
  </si>
  <si>
    <t>Cotton yarn, &lt;85%, multiple, combed, 192.31 &gt;dtex&gt;/=125, nt put up, n 520644</t>
  </si>
  <si>
    <t>Cotton yarn, &lt;85%, multiple, combed, &lt;125 dtex, not put up, nes 520645</t>
  </si>
  <si>
    <t>Cotton yarn (o/t sewing thread)&gt;/=85% by weight of cotton, put up 520710</t>
  </si>
  <si>
    <t>Cotton yarn (o/t sewg thread) &lt;85% by wt of cotton, put up f retl sal 520790</t>
  </si>
  <si>
    <t>Plain weave cotton fabric, &gt;/=85%, not more than 100 g/m2, unbleached 520811</t>
  </si>
  <si>
    <t>Plain weave cotton fabric, &gt;/=85%, &gt;100 g/m2 to 200 g/m2, unbleached 520812</t>
  </si>
  <si>
    <t>Twill weave cotton fabric, &gt;/=85%, not more than 200 g/m2, unbleached 520813</t>
  </si>
  <si>
    <t>Woven fabrics of cotton, &gt;/=85%, not more than 200 g/m2, unbleached, 520819</t>
  </si>
  <si>
    <t>Plain weave cotton fabrics, &gt;/=85%, not more than 100 g/m2, bleached 520821</t>
  </si>
  <si>
    <t>Plain weave cotton fabric, &gt;/=85%, &gt;100 g/m2 to 200 g/m2, bleached 520822</t>
  </si>
  <si>
    <t>Twill weave cotton fabric, &gt;/=85%, not more than 200 g/m2, bleached 520823</t>
  </si>
  <si>
    <t>Woven fabrics of cotton, &gt;/=85%, nt more than 200 g/m2, bleached, nes 520829</t>
  </si>
  <si>
    <t>Plain weave cotton fabric, &gt;/=85%, not more than 100 g/m2, dyed 520831</t>
  </si>
  <si>
    <t>Plain weave cotton fabric, &gt;/=85%, &gt;100g/m= to 200g/m=, dyed 520832</t>
  </si>
  <si>
    <t>Twill weave cotton fabrics, &gt;/=85%, not more than 200 g/m2, dyed 520833</t>
  </si>
  <si>
    <t>Woven fabrics of cotton, &gt;/=85%, not more than 200 g/m2, dyed, nes 520839</t>
  </si>
  <si>
    <t>Plain weave cotton fabric, &gt;/=85%, not more than 100 g/m2, yarn dyed 520841</t>
  </si>
  <si>
    <t>Plain weave cotton fabrics, &gt;/=85%, &gt;100 g/m2 to 200 g/m2, yarn dyed 520842</t>
  </si>
  <si>
    <t>Twill weave cotton fabric, &gt;/=85%, not more than 200 g/m2, yarn dyed 520843</t>
  </si>
  <si>
    <t>Woven fabrics of cotton, &gt;/=85%, nt more than 200 g/m2, yarn dyed, ne 520849</t>
  </si>
  <si>
    <t>Plain weave cotton fabrics, &gt;/=85%, not more than 100 g/m2, printed 520851</t>
  </si>
  <si>
    <t>Plain weave cotton fabric, &gt;/=85%, &gt;100 g/m2 to 200 g/m2, printed 520852</t>
  </si>
  <si>
    <t>Twill weave cotton fabric, &gt;/=85%, not more than 200 g/m2, printed 520853</t>
  </si>
  <si>
    <t>Woven fabrics of cotton, &gt;/=85%, not more than 200 g/m2, printed, nes 520859</t>
  </si>
  <si>
    <t>Plain weave cotton fabric, &gt;/=85%, more than 200 g/m2, unbleached 520911</t>
  </si>
  <si>
    <t>Twill weave cotton fabric, &gt;/=85%, more than 200 g/m2, unbleached 520912</t>
  </si>
  <si>
    <t>Woven fabrics of cotton, &gt;/=85%, more than 200 g/m2, unbleached, nes 520919</t>
  </si>
  <si>
    <t>Plain weave cotton fabric, &gt;/=85%, more than 200 g/m2, bleached 520921</t>
  </si>
  <si>
    <t>Twill weave cotton fabrics, &gt;/=85%, more than 200 g/m2, bleached 520922</t>
  </si>
  <si>
    <t>Woven fabrics of cotton, &gt;/=85%, more than 200 g/m2, bleached, nes 520929</t>
  </si>
  <si>
    <t>Plain weave cotton fabrics, &gt;/=85%, more than 200 g/m2, dyed 520931</t>
  </si>
  <si>
    <t>Twill weave cotton fabrics, &gt;/=85%, more than 200 g/m2, dyed 520932</t>
  </si>
  <si>
    <t>Woven fabrics of cotton, &gt;/=85%, more than 200 g/m2, dyed, nes 520939</t>
  </si>
  <si>
    <t>Plain weave cotton fabrics, &gt;/=85%, more than 200 g/m2, yarn dyed 520941</t>
  </si>
  <si>
    <t>Denim fabrics of cotton, &gt;/=85%, more than 200 g/m2 520942</t>
  </si>
  <si>
    <t>Twill weave cotton fab, o/t denim, &gt;/=85%, more than 200 g/m2, yarn d 520943</t>
  </si>
  <si>
    <t>Woven fabrics of cotton, &gt;/=85%, more than 200 g/m2, yarn dyed, nes 520949</t>
  </si>
  <si>
    <t>Plain weave cotton fabrics, &gt;/=85%, more than 200 g/m2, printed 520951</t>
  </si>
  <si>
    <t>Twill weave cotton fabrics, &gt;/=85%, more than 200 g/m2, printed 520952</t>
  </si>
  <si>
    <t>Woven fabrics of cotton, &gt;/=85%, more than 200 g/m2, printed, nes 520959</t>
  </si>
  <si>
    <t>Plain weave cotton fab, &lt;85% mixd w m0m fib, not more than 200 g/m2, 521011</t>
  </si>
  <si>
    <t>Twill weave cotton fab, &lt;85% mixd w m0m fib, not more than 200 g/m2, 521012</t>
  </si>
  <si>
    <t>Woven fab of cotton, &lt;85% mixd with m0m fib, &lt;/=200 g/m2, unbl, nes 521019</t>
  </si>
  <si>
    <t>Plain weave cotton fab, &lt;85% mixd w m0m fib, not more than 200 g/m2, 521021</t>
  </si>
  <si>
    <t>Twill weave cotton fab, &lt;85% mixd w m0m fib, not more than 200 g/m2, 521022</t>
  </si>
  <si>
    <t>Woven fabrics of cotton, &lt;85% mixd with m0m fib, &lt;/=200 g/m2, bl, nes 521029</t>
  </si>
  <si>
    <t>Plain weave cotton fab, &lt;85% mixd w m0m fib, not more than 200 g/m2, 521031</t>
  </si>
  <si>
    <t>Twill weave cotton fab, &lt;85% mixd w m0m fib, not more than 200 g/m2, 521032</t>
  </si>
  <si>
    <t>Woven fabrics of cotton, &lt;85% mixd with m0m fib, &lt;/=200 g/m2, dyed, n 521039</t>
  </si>
  <si>
    <t>Plain weave cotton fab, &lt;85% mixd w m0m fib, nt mor thn 200g/m2, yarn 521041</t>
  </si>
  <si>
    <t>Twill weave cotton fab, &lt;85% mixd w m0m fib, nt mor thn 200g/m2, yarn 521042</t>
  </si>
  <si>
    <t>Woven fabrics of cotton, &lt;85% mixed w m0m fib, &lt;/=200g/m2, yarn dyed, 521049</t>
  </si>
  <si>
    <t>Plain weave cotton fab, &lt;85% mixd w m0m fib, nt more thn 200 g/m2, pr 521051</t>
  </si>
  <si>
    <t>Twill weave cotton fab, &lt;85% mixd w m0m fib, nt more thn 200g/m2, pri 521052</t>
  </si>
  <si>
    <t>Woven fabrics of cotton, &lt;85% mixed with m0m fib, &lt;/=200g/m2, printed 521059</t>
  </si>
  <si>
    <t>Plain weave cotton fab, &lt;85% mixd w m0m fib, more thn 200 g/m2, unble 521111</t>
  </si>
  <si>
    <t>Twill weave cotton fab, &lt;85% mixed with m0m fib, more than 200 g/m2, 521112</t>
  </si>
  <si>
    <t>Woven fabrics of cotton, &lt;85% mixd w m0m fib, more thn 200g/m2, unbl, 521119</t>
  </si>
  <si>
    <t>Plain weave cotton fab, &lt;85% mixd w m0m fib, more than 200 g/m2, blea 521121</t>
  </si>
  <si>
    <t>Twill weave cotton fab, &lt;85% mixd w m0m fib, more than 200 g/m2, blea 521122</t>
  </si>
  <si>
    <t>Woven fabrics of cotton, &lt;85% mixd w m0m fib, more than 200 g/m2, bl, 521129</t>
  </si>
  <si>
    <t>Plain weave cotton fab, &lt;85% mixed with m0m fib, more than 200 g/m2, 521131</t>
  </si>
  <si>
    <t>Twill weave cotton fab, &lt;85% mixed with m0m fib, more than 200 g/m2, 521132</t>
  </si>
  <si>
    <t>Woven fabrics of cotton, &lt;85% mixd w m0m fib, more than 200 g/m2, dyd 521139</t>
  </si>
  <si>
    <t>Plain weave cotton fab, &lt;85% mixd w m0m fib, more than 200 g/m2, yarn 521141</t>
  </si>
  <si>
    <t>Denim fabrics of cotton, &lt;85% mixed with m0m fib, more than 200 g/m2 521142</t>
  </si>
  <si>
    <t>Twill weave cotton fab, o/t denim, &lt;85% mixd w m0m fib, &gt;200g/m2, yar 521143</t>
  </si>
  <si>
    <t>Woven fabrics of cotton, &lt;85% mixd with m0m fib, &gt;200 g/m2, yarn dyed 521149</t>
  </si>
  <si>
    <t>Plain weave cotton fab, &lt;85% mixd w m0m fib, more than 200 g/m2, prin 521151</t>
  </si>
  <si>
    <t>Twill weave cotton fab, &lt;85% mixd w m0m fib, more than 200 g/m2, prin 521152</t>
  </si>
  <si>
    <t>Woven fabrics of cotton, &lt;85% mixd w m0m fib, mor thn 200g/m2, print, 521159</t>
  </si>
  <si>
    <t>Woven fabrics of cotton, weighing not more than 200 g/m2, unbleached, 521211</t>
  </si>
  <si>
    <t>Woven fabrics of cotton, weighing not more than 200 g/m2, bleached, n 521212</t>
  </si>
  <si>
    <t>Woven fabrics of cotton, weighing not more than 200 g/m2, dyed, nes 521213</t>
  </si>
  <si>
    <t>Woven fabrics of cotton, &lt;/=200g/m2, of yarns of different colors, ne 521214</t>
  </si>
  <si>
    <t>Woven fabrics of cotton, weighing not more than 200 g/m2, printed, ne 521215</t>
  </si>
  <si>
    <t>Woven fabrics of cotton, weighing more than 200 g/m2, unbleached, nes 521221</t>
  </si>
  <si>
    <t>Woven fabrics of cotton, weighing more than 200 g/m2, bleached, nes 521222</t>
  </si>
  <si>
    <t>Woven fabrics of cotton, weighing more than 200 g/m2, dyed, nes 521223</t>
  </si>
  <si>
    <t>Woven fabrics of cotton, &gt;200 g/m2, of yarns of different colors, nes 521224</t>
  </si>
  <si>
    <t>Woven fabrics of cotton, weighing more than 200 g/m2, printed, nes 521225</t>
  </si>
  <si>
    <t>Flax fibre, raw or retted 530110</t>
  </si>
  <si>
    <t>Flax fibre, broken or scutched 530121</t>
  </si>
  <si>
    <t>Flax fibre, otherwise processed but not spun 530129</t>
  </si>
  <si>
    <t>Flax tow and waste (including yarn waste and garnetted stock) 530130</t>
  </si>
  <si>
    <t>True hemp fibre (Cannabis sativa l), raw or retted 530210</t>
  </si>
  <si>
    <t>True hemp fibre otherwise processd but not spun; tow &amp; waste of true 530290</t>
  </si>
  <si>
    <t>Jute and other textile bast fibres, raw or retted 530310</t>
  </si>
  <si>
    <t>Jute and other tex bast fib, not spun, nes; tow and waste of these fi 530390</t>
  </si>
  <si>
    <t>Sisal and other textile fibres of the genus Agave, raw 530410</t>
  </si>
  <si>
    <t>Sisal textile fibres processed but not spun; tow &amp; waste of sisal fib 530490</t>
  </si>
  <si>
    <t>Coconut (coir) fibre, raw 530511</t>
  </si>
  <si>
    <t>Coconut (coir) fibre, processd nt spun; tow, noils &amp; waste of coconut 530519</t>
  </si>
  <si>
    <t>Abaca fibre, raw 530521</t>
  </si>
  <si>
    <t>Abaca fibre, processed but not spun; tow, noils and waste of abaca fi 530529</t>
  </si>
  <si>
    <t>Vegetable textile fibres nes, raw 530591</t>
  </si>
  <si>
    <t>Vegetable tex fib nes, processd nt spun; tow, noils &amp; waste of these 530599</t>
  </si>
  <si>
    <t>Flax yarn, single 530610</t>
  </si>
  <si>
    <t>Flax yarn, multile (folded) or cabled 530620</t>
  </si>
  <si>
    <t>Yarn of jute or of other textile bast fibres, single 530710</t>
  </si>
  <si>
    <t>Yarn of jute or of oth textile bast fibres, multiple (folded) or cabl 530720</t>
  </si>
  <si>
    <t>Coir yarn 530810</t>
  </si>
  <si>
    <t>True hemp yarn 530820</t>
  </si>
  <si>
    <t>Paper yarn 530830</t>
  </si>
  <si>
    <t>Yarn of other vegetable textile fibres 530890</t>
  </si>
  <si>
    <t>Woven fabrics, containg 85% or more by weight of flax, unbleached or 530911</t>
  </si>
  <si>
    <t>Woven fabrics, containing 85% or more by weight of flax, o/t unbl or 530919</t>
  </si>
  <si>
    <t>Woven fabrics of flax, containg &lt;85% by weight of flax, unbleached or 530921</t>
  </si>
  <si>
    <t>Woven fabrics of flax, containing &lt;85% by weight of flax, o/t unbl or 530929</t>
  </si>
  <si>
    <t>Woven fabrics of jute or of other textile bast fibres, unbleached 531010</t>
  </si>
  <si>
    <t>Woven fabrics of jute or of other textile bast fibres, o/t unbleached 531090</t>
  </si>
  <si>
    <t>Woven fabrics of oth vegetable textile fibres; woven fab of paper yar 531100</t>
  </si>
  <si>
    <t>Sewing thread of synthetic filaments 540110</t>
  </si>
  <si>
    <t>Sewing thread of artificial filaments 540120</t>
  </si>
  <si>
    <t>High tenacity yarn (o/t sewg thread), nylon/oth polyamides fi, nt put 540210</t>
  </si>
  <si>
    <t>High tenacity yarn (o/t sewg thread), of polyester filaments, not put 540220</t>
  </si>
  <si>
    <t>Texturd yarn nes, of nylon/oth polyamides fi, &lt;/=50tex/s.y., not put 540231</t>
  </si>
  <si>
    <t>Texturd yarn nes, of nylon/oth polyamides fi, &gt;50 tex/s.y., not put u 540232</t>
  </si>
  <si>
    <t>Textured yarn nes, of polyester filaments, not put up for retail sale 540233</t>
  </si>
  <si>
    <t>Textured yarn of synthetic filaments, nes, not put up 540239</t>
  </si>
  <si>
    <t>Yarn of nylon or other polyamides fi, single, untwisted, nes, not put 540241</t>
  </si>
  <si>
    <t>Yarn of polyester filaments, partially oriented, single, nes, not put 540242</t>
  </si>
  <si>
    <t>Yarn of polyester filaments, single, untwisted, nes, not put up 540243</t>
  </si>
  <si>
    <t>Yarn of synthetic filaments, single, untwisted, nes, not put up 540249</t>
  </si>
  <si>
    <t>Yarn of nylon or other polyamides fi, single, &gt;50 turns/m, not put up 540251</t>
  </si>
  <si>
    <t>Yarn of polyester filaments, single, &gt;50 turns per meter, not put up 540252</t>
  </si>
  <si>
    <t>Yarn of synthetic filaments, single, &gt;50 turns per meter, nes, not pu 540259</t>
  </si>
  <si>
    <t>Yarn of nylon or other polyamides fi, multiple, nes, not put up 540261</t>
  </si>
  <si>
    <t>Yarn of polyester filaments, multiple, nes, not put up 540262</t>
  </si>
  <si>
    <t>Yarn of synthetic filaments, multiple, nes, not put up 540269</t>
  </si>
  <si>
    <t>High tenacity yarn (o/t sewg thread), of viscose rayon filamt, nt put 540310</t>
  </si>
  <si>
    <t>Textured yarn nes, of artificial filaments, not put up for retail sal 540320</t>
  </si>
  <si>
    <t>Yarn of viscose rayon filaments, single, untwisted, nes, not put up 540331</t>
  </si>
  <si>
    <t>Yarn of viscose rayon filaments, single, &gt;120 turns per m, nes, nt pu 540332</t>
  </si>
  <si>
    <t>Yarn of cellulose acetate filaments, single, nes, not put up 540333</t>
  </si>
  <si>
    <t>Yarn of artificial filaments, single, nes, not put up 540339</t>
  </si>
  <si>
    <t>Yarn of viscose rayon filaments, multiple, nes, not put up 540341</t>
  </si>
  <si>
    <t>Yarn of cellulose acetate filaments, multiple, nes, not put up 540342</t>
  </si>
  <si>
    <t>Yarn of artificial filaments, multiple, nes, not put up 540349</t>
  </si>
  <si>
    <t>Synthetic mono, &gt;/=67dtex, no cross sectional dimension exceeds 1 mm 540410</t>
  </si>
  <si>
    <t>Strip &amp; the like of syn tex material of an apparent width nt exceedg 540490</t>
  </si>
  <si>
    <t>Artificial mono, 67 dtex, cross0sect &gt;1mm; strip of arti tex mat w &lt;/ 540500</t>
  </si>
  <si>
    <t>Yarn of synthetic filament (o/t sewing thread), put up for retail sal 540610</t>
  </si>
  <si>
    <t>Yarn of artificial filament (o/t sewing thread), put up for retail sa 540620</t>
  </si>
  <si>
    <t>Woven fab of high tenacity fi yarns of nylon oth polyamides/polyester 540710</t>
  </si>
  <si>
    <t>Woven fab obtaind from strip/the like of synthetic textile materials 540720</t>
  </si>
  <si>
    <t>Fabrics specif in Note 9 Section XI (layers of parallel syn tex yarn) 540730</t>
  </si>
  <si>
    <t>Woven fab, &gt;/=85% of nylon/other polyamides filaments, unbl or bl, ne 540741</t>
  </si>
  <si>
    <t>Woven fabrics, &gt;/=85% of nylon/other polyamides filaments, dyed, nes 540742</t>
  </si>
  <si>
    <t>Woven fab, &gt;/=85% of nylon/other polyamides filaments, yarn dyed, nes 540743</t>
  </si>
  <si>
    <t>Woven fabrics, &gt;/=85% of nylon/other polyamides filaments, printed, n 540744</t>
  </si>
  <si>
    <t>Woven fabrics, &gt;/=85% of textured polyester filaments, unbl or bl, ne 540751</t>
  </si>
  <si>
    <t>Woven fabrics, &gt;/=85% of textured polyester filaments, dyed, nes 540752</t>
  </si>
  <si>
    <t>Woven fabrics, &gt;/=85% of textured polyester filaments, yarn dyed, nes 540753</t>
  </si>
  <si>
    <t>Woven fabrics, &gt;/=85% of textured polyester filaments, printed, nes 540754</t>
  </si>
  <si>
    <t>Woven Fabrics of Yarn Containing &gt;=85% Non0Textured Polyester =67 Decitex &lt;=1 Mm 540761</t>
  </si>
  <si>
    <t>Woven Fabrics of Yarn Containing &gt;=85% Mixtures of Textured &gt;=67 Decitex, Max &lt;=1 Mm 540769</t>
  </si>
  <si>
    <t>Woven fab, &gt;/=85% of synthetic filaments, unbleached or bleached, nes 540771</t>
  </si>
  <si>
    <t>Woven fabrics, &gt;/=85% of synthetic filaments, dyed, nes 540772</t>
  </si>
  <si>
    <t>Woven fabrics, &gt;/=85% of synthetic filaments, yarn dyed, nes 540773</t>
  </si>
  <si>
    <t>Woven fabrics, &gt;/=85% of synthetic filaments, printed, nes 540774</t>
  </si>
  <si>
    <t>Woven fabrics of synthetic filaments, &lt;85% mixd w cotton, unbl o bl, 540781</t>
  </si>
  <si>
    <t>Woven fabrics of synthetic filaments, &lt;85% mixed with cotton, dyed, n 540782</t>
  </si>
  <si>
    <t>Woven fabrics of synthetic filaments, &lt;85% mixd w cotton, yarn dyd, n 540783</t>
  </si>
  <si>
    <t>Woven fabrics of synthetic filaments, &lt;85% mixd with cotton, printed, 540784</t>
  </si>
  <si>
    <t>Woven fabrics of synthetic filaments, unbleached or bleached, nes 540791</t>
  </si>
  <si>
    <t>Woven fabrics of synthetic filaments, dyed, nes 540792</t>
  </si>
  <si>
    <t>Woven fabrics of synthetic filaments, yarn dyed, nes 540793</t>
  </si>
  <si>
    <t>Woven fabrics of synthetic filaments, printed, nes 540794</t>
  </si>
  <si>
    <t>Woven fabrics of high tenacity filament yarns of viscose rayon 540810</t>
  </si>
  <si>
    <t>Woven fab, &gt;/=85% of artificial fi o strip of art tex mat, unbl/bl, n 540821</t>
  </si>
  <si>
    <t>Woven fab, &gt;/=85% of artificial fi or strip of art tex mat, dyed, nes 540822</t>
  </si>
  <si>
    <t>Woven fab, &gt;/=85% of artificial fi or strip of art tex mat, y dyed, n 540823</t>
  </si>
  <si>
    <t>Woven fab, &gt;/=85% of artificial fi or strip of art tex mat, printd, n 540824</t>
  </si>
  <si>
    <t>Woven fabrics of artificial filaments, unbleached or bleached, nes 540831</t>
  </si>
  <si>
    <t>Woven fabrics of artificial filaments, dyed, nes 540832</t>
  </si>
  <si>
    <t>Woven fabrics of artificial filaments, yarn dyed, nes 540833</t>
  </si>
  <si>
    <t>Woven fabrics of artificial filaments, printed, nes 540834</t>
  </si>
  <si>
    <t>Filament tow of nylon or other polyamides 550110</t>
  </si>
  <si>
    <t>Filament tow of polyesters 550120</t>
  </si>
  <si>
    <t>Filament tow of acrylic or modacrylic 550130</t>
  </si>
  <si>
    <t>Synthetic filament tow, nes 550190</t>
  </si>
  <si>
    <t>Artificial filament tow 550200</t>
  </si>
  <si>
    <t>Staple fibres of nylon or other polyamides, not carded or combed 550310</t>
  </si>
  <si>
    <t>Staple fibres of polyesters, not carded or combed 550320</t>
  </si>
  <si>
    <t>Staple fibres of acrylic or modacrylic, not carded or combed 550330</t>
  </si>
  <si>
    <t>Staple fibres of polypropylene, not carded or combed 550340</t>
  </si>
  <si>
    <t>Synthetic staple fibres, not carded or combed, nes 550390</t>
  </si>
  <si>
    <t>Staple fibres of viscose, not carded or combed 550410</t>
  </si>
  <si>
    <t>Artificial staple fibres, o/t viscose, not carded or combed 550490</t>
  </si>
  <si>
    <t>Waste of synthetic fibres 550510</t>
  </si>
  <si>
    <t>Waste of artificial fibres 550520</t>
  </si>
  <si>
    <t>Staple fibres of nylon or other polyamides, carded or combed 550610</t>
  </si>
  <si>
    <t>Staple fibres of polyesters, carded or combed 550620</t>
  </si>
  <si>
    <t>Staple fibres of acrylic or modacrylic, carded or combed 550630</t>
  </si>
  <si>
    <t>Synthetic staple fibres, carded or combed, nes 550690</t>
  </si>
  <si>
    <t>Artificial staple fibres, carded or combed 550700</t>
  </si>
  <si>
    <t>Sewing thread of synthetic staple fibres 550810</t>
  </si>
  <si>
    <t>Sewing thread of artificial staple fibres 550820</t>
  </si>
  <si>
    <t>Yarn, &gt;/=85% nylon or other polyamides staple fibres, single, not put 550911</t>
  </si>
  <si>
    <t>Yarn, &gt;/=85% nylon o oth polyamides staple fibres, multi, not put up, 550912</t>
  </si>
  <si>
    <t>Yarn, &gt;/=85% of polyester staple fibres, single, not put up 550921</t>
  </si>
  <si>
    <t>Yarn, &gt;/=85% of polyester staple fibres, multiple, not put up, nes 550922</t>
  </si>
  <si>
    <t>Yarn, &gt;/=85% of acrylic or modacrylic staple fibres, single, not put 550931</t>
  </si>
  <si>
    <t>Yarn, &gt;/=85% acrylic/modacrylic staple fibres, multiple, not put up, 550932</t>
  </si>
  <si>
    <t>Yarn, &gt;/=85% of other synthetic staple fibres, single, not put up 550941</t>
  </si>
  <si>
    <t>Yarn, &gt;/=85% of other synthetic staple fibres, multiple, not put up, 550942</t>
  </si>
  <si>
    <t>Yarn of polyester staple fibres mixd w/ arti staple fib, not put up, 550951</t>
  </si>
  <si>
    <t>Yarn of polyester staple fib mixd w wool/fine animl hair, nt put up, 550952</t>
  </si>
  <si>
    <t>Yarn of polyester staple fibres mixed with cotton, not put up, nes 550953</t>
  </si>
  <si>
    <t>Yarn of polyester staple fibres, not put up, nes 550959</t>
  </si>
  <si>
    <t>Yarn of acrylic staple fib mixd w wool/fine animal hair, not put up, 550961</t>
  </si>
  <si>
    <t>Yarn of acrylic staple fibres mixed with cotton, not put up, nes 550962</t>
  </si>
  <si>
    <t>Yarn of acrylic staple fibres, not put up, nes 550969</t>
  </si>
  <si>
    <t>Yarn of oth synthetic staple fibres mixed w/wool/fine animal hair, ne 550991</t>
  </si>
  <si>
    <t>Yarn of other synthetic staple fibres mixed with cotton, not put up, 550992</t>
  </si>
  <si>
    <t>Yarn of other synthetic staple fibres, not put up, nes 550999</t>
  </si>
  <si>
    <t>Yarn, &gt;/=85% of artificial staple fibres, single, not put up 551011</t>
  </si>
  <si>
    <t>Yarn, &gt;/=85% of artificial staple fibres, multiple, not put up, nes 551012</t>
  </si>
  <si>
    <t>Yarn of artificl staple fib mixd w wool/fine animl hair, not put up, 551020</t>
  </si>
  <si>
    <t>Yarn of artificial staple fibres mixed with cotton, not put up, nes 551030</t>
  </si>
  <si>
    <t>Yarn of artificial staple fibres, not put up, nes 551090</t>
  </si>
  <si>
    <t>Yarn, &gt;/=85% of synthetic staple fibres, o/t sewing thread, put up 551110</t>
  </si>
  <si>
    <t>Yarn, &lt;85% of synthetic staple fibres, put up for retail sale, nes 551120</t>
  </si>
  <si>
    <t>Yarn of artificial fibres (o/t sewing thread), put up for retail sale 551130</t>
  </si>
  <si>
    <t>Woven fabrics, containing&gt;/=85% of polyester staple fibres, unbl or b 551211</t>
  </si>
  <si>
    <t>Woven fabrics, containg&gt;/=85% of polyester staple fibres, o/t unbl or 551219</t>
  </si>
  <si>
    <t>Woven fabrics, containg&gt;/=85% of acrylic staple fibres, unbleached or 551221</t>
  </si>
  <si>
    <t>Woven fabrics, containing&gt;/=85% of acrylic staple fibres, o/t unbl or 551229</t>
  </si>
  <si>
    <t>Woven fabrics, containing&gt;/=85% of oth synthetic staple fibres, unbl/ 551291</t>
  </si>
  <si>
    <t>Woven fabrics, containg&gt;/=85% of other synthetic staple fib, o/t unbl 551299</t>
  </si>
  <si>
    <t>Plain weave polyest stapl fib fab, &lt;85%, mixd w/cottn, &lt;/=170g/m2, un 551311</t>
  </si>
  <si>
    <t>Twill weave polyest stapl fib fab, &lt;85%, mixd w/cottn, &lt;/=170g/m2, un 551312</t>
  </si>
  <si>
    <t>Woven fab of polyest staple fib, &lt;85% mixd w/cot, &lt;/=170g/m2, unbl/bl 551313</t>
  </si>
  <si>
    <t>Woven fabrics of oth syn staple fib, &lt;85%, mixd w/cot, &lt;/=170g/m2, un 551319</t>
  </si>
  <si>
    <t>Plain weave polyester staple fib fab, &lt;85%, mixd w/cotton, &lt;/=170g/m2 551321</t>
  </si>
  <si>
    <t>Twill weave polyest staple fib fab, &lt;85%, mixd w/cotton, &lt;/=170g/m2, 551322</t>
  </si>
  <si>
    <t>Woven fab of polyester staple fib, &lt;85%, mixd w/cot, &lt;/=170 g/m2, dyd 551323</t>
  </si>
  <si>
    <t>Woven fabrics of oth syn staple fib, &lt;85% mixd w/cotton, &lt;/=170g/m2, 551329</t>
  </si>
  <si>
    <t>Plain weave polyest stapl fib fab, &lt;85% mixd w/cot, &lt;/=170g/m2, yarn 551331</t>
  </si>
  <si>
    <t>Twill weave polyest stapl fib fab, &lt;85% mixd w/cot, &lt;/=170g/m2, yarn 551332</t>
  </si>
  <si>
    <t>Woven fab of polyest staple fib, &lt;85% mixd w/cot, &lt;/=170 g/m2, dyd ne 551333</t>
  </si>
  <si>
    <t>Woven fab of oth syn staple fib, &lt;85% mixd w/cot, &lt;/=170g/m2, yarn dy 551339</t>
  </si>
  <si>
    <t>Plain weave polyester stapl fib fab, &lt;85%, mixd w/cot, &lt;/=170g/m2, pr 551341</t>
  </si>
  <si>
    <t>Twill weave polyest staple fib fab, &lt;85%, mixd w/cot, &lt;=/170g/m2, pri 551342</t>
  </si>
  <si>
    <t>Woven fab of polyester staple fib, &lt;85%, mixd w/cot, &lt;/=170g/m2, ptd, 551343</t>
  </si>
  <si>
    <t>Woven fab of oth syn staple fib, &lt;85%, mixed w/cot, &lt;/=170g/m2, print 551349</t>
  </si>
  <si>
    <t>Plain weave polyest staple fib fab, &lt;85%, mixd w/cotton, &gt;170g/m2, un 551411</t>
  </si>
  <si>
    <t>Twill weave polyest stapl fib fab, &lt;85%, mixd w/cotton, &gt;170g/m2, unb 551412</t>
  </si>
  <si>
    <t>Woven fab of polyester staple fib, &lt;85% mixd w/cot, &gt;170g/m2, unbl/bl 551413</t>
  </si>
  <si>
    <t>Woven fabrics of oth syn staple fib, &lt;85%, mixed w/cot, &gt;170 g/m2, un 551419</t>
  </si>
  <si>
    <t>Plain weave polyester staple fibre fab, &lt;85%, mixd w/cotton, &gt;170g/m2 551421</t>
  </si>
  <si>
    <t>Twill weave polyester staple fibre fab, &lt;85%, mixd w/cotton, &gt;170g/m2 551422</t>
  </si>
  <si>
    <t>Woven fabrics of polyester staple fib, &lt;85%, mixed w/cot, &gt;170 g/m2, 551423</t>
  </si>
  <si>
    <t>Woven fabrics of oth synthetic staple fib, &lt;85%, mixd w/cot, &gt;170g/m2 551429</t>
  </si>
  <si>
    <t>Plain weave polyester staple fib fab, &lt;85% mixd w/cot, &gt;170g/m2, yarn 551431</t>
  </si>
  <si>
    <t>Twill weave polyester staple fib fab, &lt;85% mixd w/cot, &gt;170g/m2, yarn 551432</t>
  </si>
  <si>
    <t>Woven fab of polyester stapl fib, &lt;85% mixd w/cot, &gt;170g/m2, yarn dyd 551433</t>
  </si>
  <si>
    <t>Woven fabrics of oth syn staple fib, &lt;85% mixd w/cot, &gt;170 g/m2, yarn 551439</t>
  </si>
  <si>
    <t>Plain weave polyester staple fibre fab, &lt;85%, mixd w/cot, &gt;170g/m2, p 551441</t>
  </si>
  <si>
    <t>Twill weave polyester staple fibre fab, &lt;85%, mixd w/cot, &gt;170g/m2, p 551442</t>
  </si>
  <si>
    <t>Woven fab of polyester staple fibres &lt;85%, mixd w/cot, &gt;170g/m2, ptd, 551443</t>
  </si>
  <si>
    <t>Woven fabrics of oth syn staple fib, &lt;85%, mixed w/cot, &gt;170 g/m2, pr 551449</t>
  </si>
  <si>
    <t>Woven fab of polyester staple fib mixd w viscose rayon staple fib, ne 551511</t>
  </si>
  <si>
    <t>Woven fabrics of polyester staple fibres mixd w man0made filaments, n 551512</t>
  </si>
  <si>
    <t>Woven fab of polyester staple fibres mixd w/wool/fine animal hair, ne 551513</t>
  </si>
  <si>
    <t>Woven fabrics of polyester staple fibres, nes 551519</t>
  </si>
  <si>
    <t>Woven fabrics of acrylic staple fibres, mixd w man0made filaments, ne 551521</t>
  </si>
  <si>
    <t>Woven fab of acrylic staple fibres, mixd w/wool/fine animal hair, nes 551522</t>
  </si>
  <si>
    <t>Woven fabrics of acrylic or modacrylic staple fibres, nes 551529</t>
  </si>
  <si>
    <t>Woven fabrics of oth syn staple fib, mixed with man0made filaments, n 551591</t>
  </si>
  <si>
    <t>Woven fabrics of oth syn staple fib, mixd w/wool o fine animal hair, 551592</t>
  </si>
  <si>
    <t>Woven fabrics of synthetic staple fibres, nes 551599</t>
  </si>
  <si>
    <t>Woven fabrics, containg&gt;/=85% of artificial staple fibres, unbleached 551611</t>
  </si>
  <si>
    <t>Woven fabrics, containing&gt;/=85% of artificial staple fibres, dyed 551612</t>
  </si>
  <si>
    <t>Woven fabrics, containing&gt;/=85% of artificial staple fib, yarn dyed 551613</t>
  </si>
  <si>
    <t>Woven fabrics, containing&gt;/=85% of artificial staple fibres, printed 551614</t>
  </si>
  <si>
    <t>Woven fabrics of artificial staple fib, &lt;85%, mixd w man0made fi, unb 551621</t>
  </si>
  <si>
    <t>Woven fabrics of artificial staple fib, &lt;85%, mixd with man0made fi, 551622</t>
  </si>
  <si>
    <t>Woven fabrics of artificial staple fib, &lt;85%, mixd with m0m fi, yarn 551623</t>
  </si>
  <si>
    <t>Woven fabrics of artificial staple fib, &lt;85%, mixd w man0made fi, pri 551624</t>
  </si>
  <si>
    <t>Woven fab of arti staple fib, &lt;85% mixd w/wool/fine animal hair, unbl 551631</t>
  </si>
  <si>
    <t>Woven fabrics of arti staple fib, &lt;85% mixd w/wool/fine animal hair, 551632</t>
  </si>
  <si>
    <t>Woven fab of arti staple fib, &lt;85% mixd w/wool/fine animl hair, yarn 551633</t>
  </si>
  <si>
    <t>Woven fab of arti staple fib, &lt;85% mixd w/wool/fine animal hair, prin 551634</t>
  </si>
  <si>
    <t>Woven fabrics of artificial staple fib, &lt;85% mixd with cotton, unbl o 551641</t>
  </si>
  <si>
    <t>Woven fabrics of artificial staple fib, &lt;85% mixed with cotton, dyed 551642</t>
  </si>
  <si>
    <t>Woven fabrics of artificial staple fib, &lt;85% mixd with cotton, yarn d 551643</t>
  </si>
  <si>
    <t>Woven fabrics of artificial staple fib, &lt;85% mixed with cotton, print 551644</t>
  </si>
  <si>
    <t>Woven fabrics of artificial staple fibres, unbleached or bleached, ne 551691</t>
  </si>
  <si>
    <t>Woven fabrics of artificial staple fibres, dyed, nes 551692</t>
  </si>
  <si>
    <t>Woven fabrics of artificial staple fibres, yarn dyed, nes 551693</t>
  </si>
  <si>
    <t>Woven fabrics of artificial staple fibres, printed, nes 551694</t>
  </si>
  <si>
    <t>Sanitary articles of waddg of textile mat i.e. sanitary towels, tampo 560110</t>
  </si>
  <si>
    <t>Wadding of cotton and articles thereof, o/t sanitary articles 560121</t>
  </si>
  <si>
    <t>Wadding of man0made fibres and articles thereof, o/t sanitary article 560122</t>
  </si>
  <si>
    <t>Waddg of oth textile materials &amp; articles thereof, o/t sanitary artic 560129</t>
  </si>
  <si>
    <t>Textile flock and dust and mill neps 560130</t>
  </si>
  <si>
    <t>Needleloom felt and stitch0bonded fibre fabrics 560210</t>
  </si>
  <si>
    <t>Felt o/t needleloom, of wool or fine animal hair, not impreg, ctd, co 560221</t>
  </si>
  <si>
    <t>Felt o/t needleloom, of other textile materials, not impreg, ctd, cov 560229</t>
  </si>
  <si>
    <t>Felt of textile materials, nes 560290</t>
  </si>
  <si>
    <t>Nonwovens,  N.E.S., of Synthetic or Man0Made Filaments, Weighing &lt;=25 G/M 560311</t>
  </si>
  <si>
    <t>Nonwovens, Wh N.E.S., Synthetic or Man0Made Filaments, Weigh &gt;25 ,&lt;=70 G/M 560312</t>
  </si>
  <si>
    <t>Nonwovens, Wh N.E.S., Synthetic or Man0Made Filaments, Weigh &gt;70 &lt;=150 G/M 560313</t>
  </si>
  <si>
    <t>Nonwovens, , N.E.S., of Synthetic or Man0Made Filaments, Weighing &gt;150 G 560314</t>
  </si>
  <si>
    <t>NonwovenN.E.S., Weighing &lt;=25 G/M (Excl. Synthetic or Man0Made Filaments) 560391</t>
  </si>
  <si>
    <t>Nonwovens, N.E.S., Weigh&gt;25, &lt;=70 G/M (Excl. of Synthetic, Man0Made Filaments) 560392</t>
  </si>
  <si>
    <t>Nonwovens, Weighing &gt;70 ,&lt;=150 G/M (Excl. of Synthetic,Man0Made Filaments) 560393</t>
  </si>
  <si>
    <t>Nonwovens N.E.S., Weighing &gt; 150 G/M (Excl. of Synthetic, Man0Made Filaments) 560394</t>
  </si>
  <si>
    <t>Rubber thread and cord, textile covered 560410</t>
  </si>
  <si>
    <t>High tenacity yarn of polyest, nylon oth polyamid, viscose rayon, ctd 560420</t>
  </si>
  <si>
    <t>Textile yarn, strips &amp; the like, impreg ctd/cov with rubber o plastic 560490</t>
  </si>
  <si>
    <t>Metallisd yarn, beg textile yarn combind w metal thread, strip/powder 560500</t>
  </si>
  <si>
    <t>Gimped yarn nes; chenille yarn; loop wale0yarn 560600</t>
  </si>
  <si>
    <t>Twine, cordage, ropes and cables, of jute or other textile bast fibre 560710</t>
  </si>
  <si>
    <t>Binder o baler twine, of sisal o oth textile fibres of the genus Agav 560721</t>
  </si>
  <si>
    <t>Twine nes, cordage, ropes and cables, of sisal textile fibres 560729</t>
  </si>
  <si>
    <t>Twine, cordage, ropes and cables, of abaca or other hard (leaf) fibre 560730</t>
  </si>
  <si>
    <t>Binder or baler twine, of polyethylene or polypropylene 560741</t>
  </si>
  <si>
    <t>Twine nes, cordage, ropes and cables, of polyethylene or polypropylen 560749</t>
  </si>
  <si>
    <t>Twine, cordage, ropes and cables, of other synthetic fibres 560750</t>
  </si>
  <si>
    <t>Twine, cordage, ropes and cables, of other materials 560790</t>
  </si>
  <si>
    <t>Made up fishing nets, of man0made textile materials 560811</t>
  </si>
  <si>
    <t>Knottd nettg of twine/cordage/rope, and oth made up nets of m0m tex m 560819</t>
  </si>
  <si>
    <t>Knottd nettg of twine/cordage/rope, nes, and made up nets of oth tex 560890</t>
  </si>
  <si>
    <t>Articles of yarn, strip, twine, cordage, rope and cables, nes 560900</t>
  </si>
  <si>
    <t>Carpets of wool or fine animal hair, knotted 570110</t>
  </si>
  <si>
    <t>Carpets of other textile materials, knotted 570190</t>
  </si>
  <si>
    <t>`Kelem`, `Schumacks`, `Karamanie` and similar textile hand0woven rugs 570210</t>
  </si>
  <si>
    <t>Floor coverings of coconut fibres (coir) 570220</t>
  </si>
  <si>
    <t>Carpets of wool/fine animl hair, of wovn pile constructn, nt made up 570231</t>
  </si>
  <si>
    <t>Carpets of man0made textile mat, of wovn pile construct, nt made up, 570232</t>
  </si>
  <si>
    <t>Carpets of oth textile mat, of woven pile constructn, nt made up, nes 570239</t>
  </si>
  <si>
    <t>Carpets of wool/fine animal hair, of wovn pile construction, made up, 570241</t>
  </si>
  <si>
    <t>Carpets of man0made textile mat, of woven pile construction, made up, 570242</t>
  </si>
  <si>
    <t>Carpets of oth textile materials, of wovn pile construction, made up, 570249</t>
  </si>
  <si>
    <t>Carpets of wool or fine animal hair, woven, not made up, nes 570251</t>
  </si>
  <si>
    <t>Carpets of man0made textile materials, woven, not made up, nes 570252</t>
  </si>
  <si>
    <t>Carpets of other textile materials, woven, not made up, nes 570259</t>
  </si>
  <si>
    <t>Carpets of wool or fine animal hair, woven, made up, nes 570291</t>
  </si>
  <si>
    <t>Carpets of man0made textile materials, woven, made up, nes 570292</t>
  </si>
  <si>
    <t>Carpets of other textile materials, woven, made up, nes 570299</t>
  </si>
  <si>
    <t>Carpets of wool or fine animal hair, tufted 570310</t>
  </si>
  <si>
    <t>Carpets of nylon or other polyamides, tufted 570320</t>
  </si>
  <si>
    <t>Carpets of other man0made textile materials, tufted 570330</t>
  </si>
  <si>
    <t>Carpets of other textile materials, tufted 570390</t>
  </si>
  <si>
    <t>Tiles of felt of textile materials, havg a max surface area of 0.3 m2 570410</t>
  </si>
  <si>
    <t>Carpets of felt of textile materials, nes 570490</t>
  </si>
  <si>
    <t>Carpets and other textile floor coverings, nes 570500</t>
  </si>
  <si>
    <t>Woven pile fabrics of wool/fine animal hair, o/t terry &amp; narrow fabri 580110</t>
  </si>
  <si>
    <t>Woven uncut weft pile fabrics of cotton, o/t terry and narrow fabrics 580121</t>
  </si>
  <si>
    <t>Cut corduroy fabrics of cotton, o/t narrow fabrics 580122</t>
  </si>
  <si>
    <t>Woven weft pile fabrics of cotton, nes 580123</t>
  </si>
  <si>
    <t>Woven warp pile fab of cotton, 朴ingl・(uncut), o/t terry &amp; narrow fa 580124</t>
  </si>
  <si>
    <t>Woven warp pile fabrics of cotton, cut, o/t terry and narrow fabrics 580125</t>
  </si>
  <si>
    <t>Chenille fabrics of cotton, o/t narrow fabrics 580126</t>
  </si>
  <si>
    <t>Woven uncut weft pile fabrics of manmade fibres, o/t terry &amp; narrow f 580131</t>
  </si>
  <si>
    <t>Cut corduroy fabrics of man0made fibres, o/t narrow fabrics 580132</t>
  </si>
  <si>
    <t>Woven weft pile fabrics of man0made fibres, nes 580133</t>
  </si>
  <si>
    <t>Woven warp pile fab of man0made fib, 朴ingl・(uncut), o/t terry &amp; nar 580134</t>
  </si>
  <si>
    <t>Woven warp pile fabrics of man0made fib, cut, o/t terry &amp; narrow fabr 580135</t>
  </si>
  <si>
    <t>Chenille fabrics of man0made fibres, o/t narrow fabrics 580136</t>
  </si>
  <si>
    <t>Woven pile fab &amp; chenille fab of other tex mat, o/t terry &amp; narrow fa 580190</t>
  </si>
  <si>
    <t>Terry towellg &amp; similar woven terry fab of cotton, o/t narrow fab, un 580211</t>
  </si>
  <si>
    <t>Terry towellg &amp; similar woven terry fab of cotton, o/t unbl &amp; o/t nar 580219</t>
  </si>
  <si>
    <t>Terry towellg &amp; sim woven terry fab of oth tex mat, o/t narrow fabric 580220</t>
  </si>
  <si>
    <t>Tufted textile fabrics, o/t products of heading No 57.03 580230</t>
  </si>
  <si>
    <t>Gauze of cotton, o/t narrow fabrics 580310</t>
  </si>
  <si>
    <t>Gauze of other textile material, o/t narrow fabrics 580390</t>
  </si>
  <si>
    <t>Tulles &amp; other net fabrics, not incl woven, knitted or crocheted fabr 580410</t>
  </si>
  <si>
    <t>Mechanically made lace of man0made fib, in the piece, in strips/motif 580421</t>
  </si>
  <si>
    <t>Mechanically made lace of oth tex mat, in the piece, in strips/in mot 580429</t>
  </si>
  <si>
    <t>Hand0made lace, in the piece, in strips or in motifs 580430</t>
  </si>
  <si>
    <t>Hand0woven tapestries &amp; needle0worked tapestries, whether or not made 580500</t>
  </si>
  <si>
    <t>Narrow woven pile fabrics and narrow chenille fabrics 580610</t>
  </si>
  <si>
    <t>Narrow woven fab, cntg by wt&gt;/=5% elastomeric yarn/rubber thread nes 580620</t>
  </si>
  <si>
    <t>Narrow woven fabrics of cotton, nes 580631</t>
  </si>
  <si>
    <t>Narrow woven fabrics of man0made fibres, nes 580632</t>
  </si>
  <si>
    <t>Narrow woven fabrics of other textile materials, nes 580639</t>
  </si>
  <si>
    <t>Fabrics consisting of warp w/o weft assembled by means of an adhesive 580640</t>
  </si>
  <si>
    <t>Labels, badges and similar woven articles of textile materials 580710</t>
  </si>
  <si>
    <t>Labels, badges and similar articles, not woven, of textile materials, 580790</t>
  </si>
  <si>
    <t>Braids in the piece 580810</t>
  </si>
  <si>
    <t>ornamental trimmings in the piece, o/t knit; tassels, pompons &amp; simil 580890</t>
  </si>
  <si>
    <t>Woven fabrics of metal thread/of metallisd yarn, for apparel, etc, ne 580900</t>
  </si>
  <si>
    <t>Embroidery without visible ground, in the piece, in strips or in moti 581010</t>
  </si>
  <si>
    <t>Embroidery of cotton, in the piece, in strips or in motifs, nes 581091</t>
  </si>
  <si>
    <t>Embroidery of man0made fibres, in the piece, in strips or in motifs, 581092</t>
  </si>
  <si>
    <t>Embroidery of oth textile materials, in the piece, in strips/motifs, 581099</t>
  </si>
  <si>
    <t>Quilted textile products in the piece 581100</t>
  </si>
  <si>
    <t>Textile fabrics coatd with gum, of a kind usd for outer covers of boo 590110</t>
  </si>
  <si>
    <t>Tracg cloth; prepared paintg canvas; stiffened textile fab; for hats 590190</t>
  </si>
  <si>
    <t>Tire cord fabric made of nylon or other polyamides high tenacity yarn 590210</t>
  </si>
  <si>
    <t>Tire cord fabric made of polyester high tenacity yarns 590220</t>
  </si>
  <si>
    <t>Tire cord fabric made of viscose rayon high tenacity yarns 590290</t>
  </si>
  <si>
    <t>Textile fab impregnatd, ctd, cov, or laminatd w polyvinyl chloride, n 590310</t>
  </si>
  <si>
    <t>Textile fabrics impregnated, ctd, cov, or laminated with polyurethane 590320</t>
  </si>
  <si>
    <t>Textile fabrics impregnated, ctd, cov, or laminated with plastics, ne 590390</t>
  </si>
  <si>
    <t>Lineoleum, whether or not cut to shape 590410</t>
  </si>
  <si>
    <t>Floor coverings, o/t linoleum, with a base of needleloom felt/nonwove 590491</t>
  </si>
  <si>
    <t>Floor coverings, o/t linoleum, with other textile base 590492</t>
  </si>
  <si>
    <t>Textile wall coverings 590500</t>
  </si>
  <si>
    <t>Rubberised textile adhesive tape of a width not exceeding 20 cm 590610</t>
  </si>
  <si>
    <t>Rubberised textile knitted or crocheted fabrics, nes 590691</t>
  </si>
  <si>
    <t>Rubberised textile fabrics, nes 590699</t>
  </si>
  <si>
    <t>Textile fab impreg, ctd, cov nes; paintd canvas (e.g.threatrical scen 590700</t>
  </si>
  <si>
    <t>Textile wicks f lamps, stoves, etc; gas mantles &amp; knittd gas mantle f 590800</t>
  </si>
  <si>
    <t>Textile hosepiping and similar textile tubing 590900</t>
  </si>
  <si>
    <t>Transmission or conveyor belts or belting of textile material 591000</t>
  </si>
  <si>
    <t>Textile fabrics usd f card clothing, and sim fabric f technical uses 591110</t>
  </si>
  <si>
    <t>Textile bolting cloth, whether or not made up 591120</t>
  </si>
  <si>
    <t>Textile fabrics used in paper0making or similar machines, &lt;650 g/m2 591131</t>
  </si>
  <si>
    <t>Textile fabrics usd in paper0makg or similar mach, weighg &gt;/=650 g/m2 591132</t>
  </si>
  <si>
    <t>Textile straing cloth usd in oil presses o the like, incl of human ha 591140</t>
  </si>
  <si>
    <t>Textile products and articles for technical uses, nes 591190</t>
  </si>
  <si>
    <t>`Long pile` knitted or crocheted textile fabrics 600110</t>
  </si>
  <si>
    <t>Looped pile knitted or crocheted fabrics, of cotton 600121</t>
  </si>
  <si>
    <t>Looped pile knitted or crocheted fabrics, of man0made fibres 600122</t>
  </si>
  <si>
    <t>Looped pile knitted or crocheted fabrics, of other textile materials 600129</t>
  </si>
  <si>
    <t>Pile knitted or crocheted fabrics, of cotton, nes 600191</t>
  </si>
  <si>
    <t>Pile knitted or crocheted fabrics, of man0made fibres, nes 600192</t>
  </si>
  <si>
    <t>Pile knitted or crocheted fabrics, of other textile materials, nes 600199</t>
  </si>
  <si>
    <t>Knittd or crochetd tex fab, w&lt;/=30 cm, &gt;/=5% of elastomeric/rubber, n 600210</t>
  </si>
  <si>
    <t>Knitted or crocheted textile fabrics, of a width not exceedg 30 cm, n 600220</t>
  </si>
  <si>
    <t>Knittd/crochetd tex fab, width &gt; 30 cm, &gt;/=5% of elastomeric/rubber, 600230</t>
  </si>
  <si>
    <t>Warp knitted fabrics, of wool or fine animal hair, nes 600241</t>
  </si>
  <si>
    <t>Warp knitted fabrics, of cotton, nes 600242</t>
  </si>
  <si>
    <t>Warp knitted fabrics, of man0made fibres, nes 600243</t>
  </si>
  <si>
    <t>Warp knitted fabrics, of other materials, nes 600249</t>
  </si>
  <si>
    <t>Knitted or crocheted fabrics, of wool or of fine animal hair, nes 600291</t>
  </si>
  <si>
    <t>Knitted or crocheted fabrics, of cotton, nes 600292</t>
  </si>
  <si>
    <t>Knitted or crocheted fabrics, of manmade fibres, nes 600293</t>
  </si>
  <si>
    <t>Knitted or crocheted fabrics, of other materials, nes 600299</t>
  </si>
  <si>
    <t>Mens/boys overcoats, anoraks etc, of wool or fine animal hair, knitte 610110</t>
  </si>
  <si>
    <t>Mens/boys overcoats, anoraks etc, of cotton, knitted 610120</t>
  </si>
  <si>
    <t>Mens/boys overcoats, anoraks etc, of man0made fibres, knitted 610130</t>
  </si>
  <si>
    <t>Mens/boys overcoats, anoraks etc, of other textile materials, knitted 610190</t>
  </si>
  <si>
    <t>Womens/girls overcoats, anoraks etc, of wool or fine animal hair, kni 610210</t>
  </si>
  <si>
    <t>Womens/girls overcoats, anoraks etc, of cotton, knitted 610220</t>
  </si>
  <si>
    <t>Womens/girls overcoats, anoraks etc, of man0made fibres, knitted 610230</t>
  </si>
  <si>
    <t>Womens/girls overcoats, anoraks etc, of other textile materials, knit 610290</t>
  </si>
  <si>
    <t>Mens/boys suits, of wool or fine animal hair, knitted 610311</t>
  </si>
  <si>
    <t>Mens/boys suits, of synthetic fibres, knitted 610312</t>
  </si>
  <si>
    <t>Mens/boys suits, of other textile materials, knitted 610319</t>
  </si>
  <si>
    <t>Mens/boys ensembles, of wool or fine animal hair, knitted 610321</t>
  </si>
  <si>
    <t>Mens/boys ensembles, of cotton, knitted 610322</t>
  </si>
  <si>
    <t>Mens/boys ensembles, of synthetic fibres, knitted 610323</t>
  </si>
  <si>
    <t>Mens/boys ensembles, of other textile materials, knitted 610329</t>
  </si>
  <si>
    <t>Mens/boys jackets and blazers, of wool or fine animal hair, knitted 610331</t>
  </si>
  <si>
    <t>Mens/boys jackets and blazers, of cotton, knitted 610332</t>
  </si>
  <si>
    <t>Mens/boys jackets and blazers, of synthetic fibres, knitted 610333</t>
  </si>
  <si>
    <t>Mens/boys jackets and blazers, of other textile materials, knitted 610339</t>
  </si>
  <si>
    <t>Mens/boys trousers and shorts, of wool or fine animal hair, knitted 610341</t>
  </si>
  <si>
    <t>Mens/boys trousers and shorts, of cotton, knitted 610342</t>
  </si>
  <si>
    <t>Mens/boys trousers and shorts, of synthetic fibres, knitted 610343</t>
  </si>
  <si>
    <t>Mens/boys trousers and shorts, of other textile materials, knitted 610349</t>
  </si>
  <si>
    <t>Womens/girls suits, of wool or fine animal hair, knitted 610411</t>
  </si>
  <si>
    <t>Womens/girls suits, of cotton, knitted 610412</t>
  </si>
  <si>
    <t>Womens/girls suits, of synthetic fibres, knitted 610413</t>
  </si>
  <si>
    <t>Womens/girls suits, of other textile materials, knitted 610419</t>
  </si>
  <si>
    <t>Womens/girls ensembles, of wool or fine animal hair, knitted 610421</t>
  </si>
  <si>
    <t>Womens/girls ensembles, of cotton, knitted 610422</t>
  </si>
  <si>
    <t>Womens/girls ensembles, of synthetic fibres, knitted 610423</t>
  </si>
  <si>
    <t>Womens/girls ensembles, of other textile materials, knitted 610429</t>
  </si>
  <si>
    <t>Womens/girls jackets, of wool or fine animal hair, knitted 610431</t>
  </si>
  <si>
    <t>Womens/girls jackets, of cotton, knitted 610432</t>
  </si>
  <si>
    <t>Womens/girls jackets, of synthetic fibres, knitted 610433</t>
  </si>
  <si>
    <t>Womens/girls jackets, of other textile materials, knitted 610439</t>
  </si>
  <si>
    <t>Womens/girls dresses, of wool or fine animal hair, knitted 610441</t>
  </si>
  <si>
    <t>Womens/girls dresses, of cotton, knitted 610442</t>
  </si>
  <si>
    <t>Womens/girls dresses, of synthetic fibres, knitted 610443</t>
  </si>
  <si>
    <t>Womens/girls dresses, of artificial fibres, knitted 610444</t>
  </si>
  <si>
    <t>Womens/girls dresses, of other textile materials, knitted 610449</t>
  </si>
  <si>
    <t>Womens/girls skirts, of wool or fine animal hair, knitted 610451</t>
  </si>
  <si>
    <t>Womens/girls skirts, of cotton, knitted 610452</t>
  </si>
  <si>
    <t>Womens/girls skirts, of synthetic fibres, knitted 610453</t>
  </si>
  <si>
    <t>Womens/girls skirts, of other textile materials, knitted 610459</t>
  </si>
  <si>
    <t>Womens/girls trousers and shorts, of wool or fine animal hair, knitte 610461</t>
  </si>
  <si>
    <t>Womens/girls trousers and shorts, of cotton, knitted 610462</t>
  </si>
  <si>
    <t>Womens/girls trousers and shorts, of synthetic fibres, knitted 610463</t>
  </si>
  <si>
    <t>Womens/girls trousers and shorts, of other textile materials, knitted 610469</t>
  </si>
  <si>
    <t>Mens/boys shirts, of cotton, knitted 610510</t>
  </si>
  <si>
    <t>Mens/boys shirts, of man0made fibres, knitted 610520</t>
  </si>
  <si>
    <t>Mens/boys shirts, of other textile materials, knitted 610590</t>
  </si>
  <si>
    <t>Womens/girls blouses and shirts, of cotton, knitted 610610</t>
  </si>
  <si>
    <t>Womens/girls blouses and shirts, of man0made fibres, knitted 610620</t>
  </si>
  <si>
    <t>Womens/girls blouses and shirts, of other materials, knitted 610690</t>
  </si>
  <si>
    <t>Mens/boys underpants and briefs, of cotton, knitted 610711</t>
  </si>
  <si>
    <t>Mens/boys underpants and briefs, of man0made fibres, knitted 610712</t>
  </si>
  <si>
    <t>Mens/boys underpants and briefs, of other textile materials, knitted 610719</t>
  </si>
  <si>
    <t>Mens/boys nightshirts and pyjamas, of cotton, knitted 610721</t>
  </si>
  <si>
    <t>Mens/boys nightshirts and pyjamas, of man0made fibres, knitted 610722</t>
  </si>
  <si>
    <t>Mens/boys nightshirts and pyjamas, of other textile materials, knitte 610729</t>
  </si>
  <si>
    <t>Mens/boys bathrobes, dressing gowns etc of cotton, knitted 610791</t>
  </si>
  <si>
    <t>Mens/boys bathrobes, dressing gowns, etc of man0made fibres, knitted 610792</t>
  </si>
  <si>
    <t>Mens/boys bathrobes, dressg gowns, etc of oth textile materials, knit 610799</t>
  </si>
  <si>
    <t>Womens/girls slips and petticoats, of man0made fibres, knitted 610811</t>
  </si>
  <si>
    <t>Womens/girls slips and petticoats, of other textile materials, knitte 610819</t>
  </si>
  <si>
    <t>Womens/girls briefs and panties, of cotton, knitted 610821</t>
  </si>
  <si>
    <t>Womens/girls briefs and panties, of man0made fibres, knitted 610822</t>
  </si>
  <si>
    <t>Womens/girls briefs and panties, of other textile materials, knitted 610829</t>
  </si>
  <si>
    <t>Womens/girls nightdresses and pyjamas, of cotton, knitted 610831</t>
  </si>
  <si>
    <t>Womens/girls nightdresses and pyjamas, of man0made fibres, knitted 610832</t>
  </si>
  <si>
    <t>Womens/girls nightdresses &amp; pyjamas, of other textile materials, knit 610839</t>
  </si>
  <si>
    <t>Womens/girls bathrobes, dressing gowns, etc, of cotton, knitted 610891</t>
  </si>
  <si>
    <t>Womens/girls bathrobes, dressing gowns, etc, of man0made fibres, knit 610892</t>
  </si>
  <si>
    <t>Women/girls bathrobes, dressg gowns, etc, of oth textile materials, k 610899</t>
  </si>
  <si>
    <t>T0shirts, singlets and other vests, of cotton, knitted 610910</t>
  </si>
  <si>
    <t>T0shirts, singlets and other vests, of other textile materials, knitt 610990</t>
  </si>
  <si>
    <t>Pullovers, cardigans &amp; similar article of wool or fine animal hair, k 611010</t>
  </si>
  <si>
    <t>Pullovers, cardigans and similar articles of cotton, knitted 611020</t>
  </si>
  <si>
    <t>Pullovers, cardigans and similar articles of man0made fibres, knitted 611030</t>
  </si>
  <si>
    <t>Pullovers, cardigans &amp; similar articles of oth textile materials, kni 611090</t>
  </si>
  <si>
    <t>Babies garments &amp; clothg accessories of wool or fine animal hair, kni 611110</t>
  </si>
  <si>
    <t>Babies garments and clothing accessories of cotton, knitted 611120</t>
  </si>
  <si>
    <t>Babies garments and clothing accessories of synthetic fibres, knitted 611130</t>
  </si>
  <si>
    <t>Babies garments &amp; clothg accessories of other textile materials, knit 611190</t>
  </si>
  <si>
    <t>Track suits, of cotton, knitted 611211</t>
  </si>
  <si>
    <t>Track suits, of synthetic fibres, knitted 611212</t>
  </si>
  <si>
    <t>Track suits, of other textile materials, knitted 611219</t>
  </si>
  <si>
    <t>Ski suits, of textile materials, knitted 611220</t>
  </si>
  <si>
    <t>Mens/boys swimwear, of synthetic fibres, knitted 611231</t>
  </si>
  <si>
    <t>Mens/boys swimwear, of other textile materials, knitted 611239</t>
  </si>
  <si>
    <t>Womens/girls swimwear, of synthetic fibres, knitted 611241</t>
  </si>
  <si>
    <t>Womens/girls swimwear, of other textile materials, knitted 611249</t>
  </si>
  <si>
    <t>Garments made up of impreg, coatd, coverd or laminatd textile knittd 611300</t>
  </si>
  <si>
    <t>Garments nes, of wool or fine animal hair, knitted 611410</t>
  </si>
  <si>
    <t>Garments nes, of cotton, knitted 611420</t>
  </si>
  <si>
    <t>Garments nes, of man0made fibres, knitted 611430</t>
  </si>
  <si>
    <t>Garments nes, of other textile materials, knitted 611490</t>
  </si>
  <si>
    <t>Panty hose &amp; tights, of synthetic fibre yarns &lt;67 dtex/single yarn kn 611511</t>
  </si>
  <si>
    <t>Panty hose &amp; tights, of synthetic fib yarns &gt;/=67 dtex/single yarn kn 611512</t>
  </si>
  <si>
    <t>Panty hose and tights, of other textile materials, knitted 611519</t>
  </si>
  <si>
    <t>Women full0l/knee0l hosiery, of textile yarn&lt;67 dtex/single yarn knit 611520</t>
  </si>
  <si>
    <t>Hosiery nes, of wool or fine animal hair, knitted 611591</t>
  </si>
  <si>
    <t>Hosiery nes, of cotton, knitted 611592</t>
  </si>
  <si>
    <t>Hosiery nes, of synthetic fibres, knitted 611593</t>
  </si>
  <si>
    <t>Hosiery nes, of other textile materials, knitted 611599</t>
  </si>
  <si>
    <t>Gloves impregnated, coated or covered with plastics or rubber, knitte 611610</t>
  </si>
  <si>
    <t>Gloves, mittens and mitts, nes, of wool or fine animal hair, knitted 611691</t>
  </si>
  <si>
    <t>Gloves, mittens and mitts, nes, of cotton, knitted 611692</t>
  </si>
  <si>
    <t>Gloves, mittens and mitts, nes, of synthetic fibres, knitted 611693</t>
  </si>
  <si>
    <t>Gloves, mittens and mitts, nes, of other textile materials, knitted 611699</t>
  </si>
  <si>
    <t>Shawls, scarves, veils and the like, of textile materials, knitted 611710</t>
  </si>
  <si>
    <t>Ties, bow ties and cravats, of textile materials, knitted 611720</t>
  </si>
  <si>
    <t>Clothing accessories nes, of textile materials, knitted 611780</t>
  </si>
  <si>
    <t>Parts of garments/of clothg accessories, of textile materials, knittd 611790</t>
  </si>
  <si>
    <t>Mens/boys overcoats &amp; similar articles of wool/fine animal hair, not 620111</t>
  </si>
  <si>
    <t>Mens/boys overcoats and similar articles of cotton, not knitted 620112</t>
  </si>
  <si>
    <t>Mens/boys overcoats &amp; similar articles of man0made fibres, not knitte 620113</t>
  </si>
  <si>
    <t>Mens/boys overcoats &amp; sim articles of oth textile materials, not knit 620119</t>
  </si>
  <si>
    <t>Mens/boys anoraks &amp; similar articles, of wool/fine animal hair, not k 620191</t>
  </si>
  <si>
    <t>Mens/boys anoraks and similar articles, of cotton, not knitted 620192</t>
  </si>
  <si>
    <t>Mens/boys anoraks and similar articles, of man0made fibres, not knitt 620193</t>
  </si>
  <si>
    <t>Mens/boys anoraks &amp; similar articles, of oth textile materials, not k 620199</t>
  </si>
  <si>
    <t>Womens/girls overcoats &amp; sim articles of wool/fine animal hair nt kni 620211</t>
  </si>
  <si>
    <t>Womens/girls overcoats and similar articles of cotton, not knitted 620212</t>
  </si>
  <si>
    <t>Womens/girls overcoats &amp; sim articles of man0made fibres, not knittd 620213</t>
  </si>
  <si>
    <t>Womens/girls overcoats &amp; similar articles of other textile mat, not k 620219</t>
  </si>
  <si>
    <t>Womens/girls anoraks &amp; similar article of wool/fine animal hair, not 620291</t>
  </si>
  <si>
    <t>Womens/girls anoraks and similar article of cotton, not knitted 620292</t>
  </si>
  <si>
    <t>Womens/girls anoraks &amp; similar article of man0made fibres, not knitte 620293</t>
  </si>
  <si>
    <t>Womens/girls anoraks &amp; similar article of oth textile materials, not 620299</t>
  </si>
  <si>
    <t>Mens/boys suits, of wool or fine animal hair, not knitted 620311</t>
  </si>
  <si>
    <t>Mens/boys suits, of synthetic fibres, not knitted 620312</t>
  </si>
  <si>
    <t>Mens/boys suits, of other textile materials, not knitted 620319</t>
  </si>
  <si>
    <t>Mens/boys ensembles, of wool or fine animal hair, not knitted 620321</t>
  </si>
  <si>
    <t>Mens/boys ensembles, of cotton, not knitted 620322</t>
  </si>
  <si>
    <t>Mens/boys ensembles, of synthetic fibres, not knitted 620323</t>
  </si>
  <si>
    <t>Mens/boys ensembles, of other textile materials, not knitted 620329</t>
  </si>
  <si>
    <t>Mens/boys jackets and blazers, of wool or fine animal hair, not knitt 620331</t>
  </si>
  <si>
    <t>Mens/boys jackets and blazers, of cotton, not knitted 620332</t>
  </si>
  <si>
    <t>Mens/boys jackets and blazers, of synthetic fibres, not knitted 620333</t>
  </si>
  <si>
    <t>Mens/boys jackets and blazers, of other textile materials, not knitte 620339</t>
  </si>
  <si>
    <t>Mens/boys trousers and shorts, of wool or fine animal hair, not knitt 620341</t>
  </si>
  <si>
    <t>Mens/boys trousers and shorts, of cotton, not knitted 620342</t>
  </si>
  <si>
    <t>Mens/boys trousers and shorts, of synthetic fibres, not knitted 620343</t>
  </si>
  <si>
    <t>Mens/boys trousers and shorts, of other textile materials, not knitte 620349</t>
  </si>
  <si>
    <t>Womens/girls suits, of wool or fine animal hair, not knitted 620411</t>
  </si>
  <si>
    <t>Womens/girls suits, of cotton, not knitted 620412</t>
  </si>
  <si>
    <t>Womens/girls suits, of synthetic fibres, not knitted 620413</t>
  </si>
  <si>
    <t>Womens/girls suits, of other textile materials, not knitted 620419</t>
  </si>
  <si>
    <t>Womens/girls ensembles, of wool or fine animal hair, not knitted 620421</t>
  </si>
  <si>
    <t>Womens/girls ensembles, of cotton, not knitted 620422</t>
  </si>
  <si>
    <t>Womens/girls ensembles, of synthetic fibres, not knitted 620423</t>
  </si>
  <si>
    <t>Womens/girls ensembles, of other textile materials, not knitted 620429</t>
  </si>
  <si>
    <t>Womens/girls jackets, of wool or fine animal hair, not knitted 620431</t>
  </si>
  <si>
    <t>Womens/girls jackets, of cotton, not knitted 620432</t>
  </si>
  <si>
    <t>Womens/girls jackets, of synthetic fibres, not knitted 620433</t>
  </si>
  <si>
    <t>Womens/girls jackets, of other textile materials, not knitted 620439</t>
  </si>
  <si>
    <t>Womens/girls dresses, of wool or fine animal hair, not knitted 620441</t>
  </si>
  <si>
    <t>Womens/girls dresses, of cotton, not knitted 620442</t>
  </si>
  <si>
    <t>Womens/girls dresses, of synthetic fibres, not knitted 620443</t>
  </si>
  <si>
    <t>Womens/girls dresses, of artificial fibres, not knitted 620444</t>
  </si>
  <si>
    <t>Womens/girls dresses, of other textile materials, not knitted 620449</t>
  </si>
  <si>
    <t>Womens/girls skirts, of wool or fine animal hair, not knitted 620451</t>
  </si>
  <si>
    <t>Womens/girls skirts, of cotton, not knitted 620452</t>
  </si>
  <si>
    <t>Womens/girls skirts, of synthetic fibres, not knitted 620453</t>
  </si>
  <si>
    <t>Womens/girls skirts, of other textile materials, not knitted 620459</t>
  </si>
  <si>
    <t>Womens/girls trousers &amp; shorts, of wool or fine animal hair, not knit 620461</t>
  </si>
  <si>
    <t>Womens/girls trousers and shorts, of cotton, not knitted 620462</t>
  </si>
  <si>
    <t>Womens/girls trousers and shorts, of synthetic fibres, not knitted 620463</t>
  </si>
  <si>
    <t>Womens/girls trousers &amp; shorts, of other textile materials, not knitt 620469</t>
  </si>
  <si>
    <t>Mens/boys shirts, of wool or fine animal hair, not knitted 620510</t>
  </si>
  <si>
    <t>Mens/boys shirts, of cotton, not knitted 620520</t>
  </si>
  <si>
    <t>Mens/boys shirts, of man0made fibres, not knitted 620530</t>
  </si>
  <si>
    <t>Mens/boys shirts, of other textile materials, not knitted 620590</t>
  </si>
  <si>
    <t>Womens/girls blouses and shirts, of silk or silk waste, not knitted 620610</t>
  </si>
  <si>
    <t>Womens/girls blouses &amp; shirts, of wool or fine animal hair, not knitt 620620</t>
  </si>
  <si>
    <t>Womens/girls blouses and shirts, of cotton, not knitted 620630</t>
  </si>
  <si>
    <t>Womens/girls blouses and shirts, of man0made fibres, not knitted 620640</t>
  </si>
  <si>
    <t>Womens/girls blouses and shirts, of other textile materials, not knit 620690</t>
  </si>
  <si>
    <t>Mens/boys underpants and briefs, of cotton, not knitted 620711</t>
  </si>
  <si>
    <t>Mens/boys underpants and briefs, of other textile materials, not knit 620719</t>
  </si>
  <si>
    <t>Mens/boys nightshirts and pyjamas, of cotton, not knitted 620721</t>
  </si>
  <si>
    <t>Mens/boys nightshirts and pyjamas, of man0made fibres, not knitted 620722</t>
  </si>
  <si>
    <t>Mens/boys nightshirts &amp; pyjamas, of other textile materials, not knit 620729</t>
  </si>
  <si>
    <t>Mens/boys bathrobes, dressing gowns, etc of cotton, not knitted 620791</t>
  </si>
  <si>
    <t>Mens/boys bathrobes, dressing gowns, etc of man0made fibres, not knit 620792</t>
  </si>
  <si>
    <t>Mens/boys bathrobes, dressg gowns, etc of oth textile materials, not 620799</t>
  </si>
  <si>
    <t>Womens/girls slips and petticoats, of man0made fibres, not knitted 620811</t>
  </si>
  <si>
    <t>Womens/girls slips &amp; petticoats, of other textile materials, not knit 620819</t>
  </si>
  <si>
    <t>Womens/girls nightdresses and pyjamas, of cotton, not knitted 620821</t>
  </si>
  <si>
    <t>Womens/girls nightdresses and pyjamas, of man0made fibres, not knitte 620822</t>
  </si>
  <si>
    <t>Womens/girls nightdresses &amp; pyjamas, of oth textile materials, not kn 620829</t>
  </si>
  <si>
    <t>Womens/girls panties, bathrobes, etc, of cotton, not knitted 620891</t>
  </si>
  <si>
    <t>Womens/girls panties, bathrobes, etc, of man0made fibres, not knitted 620892</t>
  </si>
  <si>
    <t>Womens/girls panties, bathrobes, etc, of oth textile materials, not k 620899</t>
  </si>
  <si>
    <t>Babies garments &amp; clothg accessories of wool o fine animal hair, not 620910</t>
  </si>
  <si>
    <t>Babies garments and clothing accessories of cotton, not knitted 620920</t>
  </si>
  <si>
    <t>Babies garments &amp; clothing accessories of synthetic fibres, not knitt 620930</t>
  </si>
  <si>
    <t>Babies garments &amp; clothg accessories of oth textile materials, not kn 620990</t>
  </si>
  <si>
    <t>Garments made up of textile felts and of nonwoven textile fabrics 621010</t>
  </si>
  <si>
    <t>Mens/boys overcoats &amp; similar articles of impreg, ctd, cov etc, tex w 621020</t>
  </si>
  <si>
    <t>Womens/girls overcoats &amp; sim articles, of impreg, ctd, etc, tex wov f 621030</t>
  </si>
  <si>
    <t>Mens/boys garments nes, made up of impreg, ctd, cov, etc, textile wov 621040</t>
  </si>
  <si>
    <t>Womens/girls garments nes, of impregnatd, ctd, cov, etc, textile wove 621050</t>
  </si>
  <si>
    <t>Mens/boys swimwear, of textile materials not knitted 621111</t>
  </si>
  <si>
    <t>Womens/girls swimwear, of textile materials, not knitted 621112</t>
  </si>
  <si>
    <t>Ski suits, of textile materials, not knitted 621120</t>
  </si>
  <si>
    <t>Mens/boys garments nes, of wool or fine animal hair, not knitted 621131</t>
  </si>
  <si>
    <t>Mens/boys garments nes, of cotton, not knitted 621132</t>
  </si>
  <si>
    <t>Mens/boys garments nes, of man0made fibres, not knitted 621133</t>
  </si>
  <si>
    <t>Mens/boys garments nes, of other textile materials, not knitted 621139</t>
  </si>
  <si>
    <t>Womens/girls garments nes, of wool or fine animal hair, not knitted 621141</t>
  </si>
  <si>
    <t>Womens/girls garments nes, of cotton, not knitted 621142</t>
  </si>
  <si>
    <t>Womens/girls garments nes, of man0made fibres, not knitted 621143</t>
  </si>
  <si>
    <t>Womens/girls garments nes, of other textile materials, not knitted 621149</t>
  </si>
  <si>
    <t>Brassieres and parts thereof, of textile materials 621210</t>
  </si>
  <si>
    <t>Girdles, panty girdles and parts thereof, of textile materials 621220</t>
  </si>
  <si>
    <t>Corselettes and parts thereof, of textile materials 621230</t>
  </si>
  <si>
    <t>Corsets, braces &amp; similar articles &amp; parts thereof, of textile materi 621290</t>
  </si>
  <si>
    <t>Handkerchiefs, of silk or silk waste, not knitted 621310</t>
  </si>
  <si>
    <t>Handkerchiefs, of cotton, not knitted 621320</t>
  </si>
  <si>
    <t>Handkerchiefs, of other textile materials, not knitted 621390</t>
  </si>
  <si>
    <t>Shawls, scarves, veils and the like, of silk or silk waste, not knitt 621410</t>
  </si>
  <si>
    <t>Shawls, scarves, veils &amp; the like, of wool or fine animal hair, not k 621420</t>
  </si>
  <si>
    <t>Shawls, scarves, veils and the like, of synthetic fibres, not knitted 621430</t>
  </si>
  <si>
    <t>Shawls, scarves, veils and the like, of artificial fibres, not knitte 621440</t>
  </si>
  <si>
    <t>Shawls, scarves, veils &amp; the like, of other textile materials, not kn 621490</t>
  </si>
  <si>
    <t>Ties, bow ties and cravats, of silk or silk waste, not knitted 621510</t>
  </si>
  <si>
    <t>Ties, bow ties and cravats, of man0made fibres, not knitted 621520</t>
  </si>
  <si>
    <t>Ties, bow ties and cravats, of other textile materials, not knitted 621590</t>
  </si>
  <si>
    <t>Gloves, mittens and mitts, of textile materials, not knitted 621600</t>
  </si>
  <si>
    <t>Clothing accessories nes, of textile materials, not knitted 621710</t>
  </si>
  <si>
    <t>Parts of garments or of clothg accessories nes, of tex mat, not knitt 621790</t>
  </si>
  <si>
    <t>Electric blankets, of textile materials 630110</t>
  </si>
  <si>
    <t>Blankets (o/t electric) &amp; travelling rugs, of wool or fine animal hai 630120</t>
  </si>
  <si>
    <t>Blankets (o/t electric) and travelling rugs, of cotton 630130</t>
  </si>
  <si>
    <t>Blankets (o/t electric) and travelling rugs, of synthetic fibres 630140</t>
  </si>
  <si>
    <t>Blankets (o/t electric) and travelling rugs, of other textile materia 630190</t>
  </si>
  <si>
    <t>Bed linen, of textile knitted or crocheted materials 630210</t>
  </si>
  <si>
    <t>Bed linen, of cotton, printed, not knitted 630221</t>
  </si>
  <si>
    <t>Bed linen, of man0made fibres, printed, not knitted 630222</t>
  </si>
  <si>
    <t>Bed linen, of other textile materials, printed, not knitted 630229</t>
  </si>
  <si>
    <t>Bed linen, of cotton, nes 630231</t>
  </si>
  <si>
    <t>Bed linen, of man0made fibres, nes 630232</t>
  </si>
  <si>
    <t>Bed linen, of other textile materials, nes 630239</t>
  </si>
  <si>
    <t>Table linen, of textile knitted or crocheted materials 630240</t>
  </si>
  <si>
    <t>Table linen, of cotton, not knitted 630251</t>
  </si>
  <si>
    <t>Table linen, of flax, not knitted 630252</t>
  </si>
  <si>
    <t>Table linen, of man0made fibres, not knitted 630253</t>
  </si>
  <si>
    <t>Table linen, of other textile materials, not knitted 630259</t>
  </si>
  <si>
    <t>Toilet &amp; kitchen linen, of terry towellg or similar terry fab, of cot 630260</t>
  </si>
  <si>
    <t>Toilet and kitchen linen, of cotton, nes 630291</t>
  </si>
  <si>
    <t>Toilet and kitchen linen, of flax 630292</t>
  </si>
  <si>
    <t>Toilet and kitchen linen, of man0made fibres 630293</t>
  </si>
  <si>
    <t>Toilet and kitchen linen, of other textile materials 630299</t>
  </si>
  <si>
    <t>Curtains, drapes, interior blinds &amp; curtain or bed valances, of cotto 630311</t>
  </si>
  <si>
    <t>Curtains, drapes, interior blinds &amp; curtain/bd valances, of syn fib, 630312</t>
  </si>
  <si>
    <t>Curtains, drapes, interior blinds &amp; curtain/bd valances, oth tex mat, 630319</t>
  </si>
  <si>
    <t>Curtains/drapes/interior blinds &amp; curtain/bd valances, of cotton, not 630391</t>
  </si>
  <si>
    <t>Curtains/drapes/interior blinds curtain/bd valances, of syn fib, nt k 630392</t>
  </si>
  <si>
    <t>Curtain/drape/interior blind curtain/bd valance, of oth tex mat, nt k 630399</t>
  </si>
  <si>
    <t>Bedspreads of textile materials, nes, knitted or crocheted 630411</t>
  </si>
  <si>
    <t>Bedspreads of textile materials, nes, not knitted or crocheted 630419</t>
  </si>
  <si>
    <t>Furnishing articles nes, of textile materials, knitted or crocheted 630491</t>
  </si>
  <si>
    <t>Furnishing articles nes, of cotton, not knitted or crocheted 630492</t>
  </si>
  <si>
    <t>Furnishing articles nes, of synthetic fibres, not knitted or crochete 630493</t>
  </si>
  <si>
    <t>Furnishg articles nes, of oth textile materials, not knittd o crochet 630499</t>
  </si>
  <si>
    <t>Sacks &amp; bags, for packg of goods, of jute or of other textile bast fi 630510</t>
  </si>
  <si>
    <t>Sacks and bags, for packing of goods, of cotton 630520</t>
  </si>
  <si>
    <t>Flexible Intermediate Bulk Containers, For Packing of Goods, 630532</t>
  </si>
  <si>
    <t>Sacks and Bags, For The Packing of Goods, of Polyethylene 630533</t>
  </si>
  <si>
    <t>Sacks &amp; bags, for packing of goods, of other man0made textile materia 630539</t>
  </si>
  <si>
    <t>Sacks and bags, for packing of goods, of other textile materials 630590</t>
  </si>
  <si>
    <t>Tarpaulins, awnings and sunblinds, of cotton 630611</t>
  </si>
  <si>
    <t>Tarpaulins, awnings and sunblinds, of synthetic fibres 630612</t>
  </si>
  <si>
    <t>Tarpaulins, awnings and sunblinds, of other textile materials 630619</t>
  </si>
  <si>
    <t>Tents, of cotton 630621</t>
  </si>
  <si>
    <t>Tents, of synthetic fibres 630622</t>
  </si>
  <si>
    <t>Tents, of other textile materials 630629</t>
  </si>
  <si>
    <t>Sails, of synthetic fibres 630631</t>
  </si>
  <si>
    <t>Sails, of other textile materials 630639</t>
  </si>
  <si>
    <t>Pneumatic mattresses, of cotton 630641</t>
  </si>
  <si>
    <t>Pneumatic mattresses, of other textile materials 630649</t>
  </si>
  <si>
    <t>Camping goods nes, of cotton 630691</t>
  </si>
  <si>
    <t>Camping goods nes, of other textile materials 630699</t>
  </si>
  <si>
    <t>Floor0cloths, dish0cloths, dusters &amp; similar cleaning cloths, of tex 630710</t>
  </si>
  <si>
    <t>Life jackets and life belts, of textile materials 630720</t>
  </si>
  <si>
    <t>Made up articles, of textile materials, nes, including dress patterns 630790</t>
  </si>
  <si>
    <t>Sets consistg of woven fab &amp; yarn, for makg up into rugs, tapestries 630800</t>
  </si>
  <si>
    <t>Worn clothing and other worn articles 630900</t>
  </si>
  <si>
    <t>Used or new rags of textile materials, sorted 631010</t>
  </si>
  <si>
    <t>Used or new rags of textile materials, not sorted 631090</t>
  </si>
  <si>
    <t>Waterproof footwear, outer soles &amp; uppers of rubber/plastic, metal to 640110</t>
  </si>
  <si>
    <t>Waterproof footwear, outer sole/upper of rubber/plastic, coverg knee, 640191</t>
  </si>
  <si>
    <t>Waterproof footwear, outr sole/upper of rbr/plas, covg ankle nt knee 640192</t>
  </si>
  <si>
    <t>Waterproof footwear, outer soles/uppers of rubber or plastics, nes 640199</t>
  </si>
  <si>
    <t>Ski0Boots, Cross0Country Ski Footwear・with outer Soles, Uppers of Rubber or Plastics (Excl.  6401  ) 640212</t>
  </si>
  <si>
    <t>Sports footwear, outer soles and uppers of rubber or plastics, nes 640219</t>
  </si>
  <si>
    <t>Footwear of rubber or plastics, upper straps assembled to sole by plu 640220</t>
  </si>
  <si>
    <t>Footwear, outer soles/uppers of rubber/plastics, with metal toe0cap, 640230</t>
  </si>
  <si>
    <t>Footwear, outer soles/uppers of rubber or plastics, coverg the ankle, 640291</t>
  </si>
  <si>
    <t>Footwear, outer soles/uppers of rubber or plastics, nes 640299</t>
  </si>
  <si>
    <t>Ski0Boots, Cross0Country Ski Footwear .., Leather or Comp. Leather and Uppers of Leather 640312</t>
  </si>
  <si>
    <t>Sports footwear, o/t ski, outr sole of rbr/plas/leather &amp; upper of le 640319</t>
  </si>
  <si>
    <t>Footwear, outr sole/uppr of leathr, strap across the instep/arnd big 640320</t>
  </si>
  <si>
    <t>Footwear, wooden, outer soles of rubber/ plas/leather &amp; uppers of lea 640330</t>
  </si>
  <si>
    <t>Footwear, outr sole of rber/plas/leathr, uppers of leathr w/met toe0c 640340</t>
  </si>
  <si>
    <t>Footwear, outer soles and uppers of leather, covering the ankle, nes 640351</t>
  </si>
  <si>
    <t>Footwear, outer soles and uppers of leather, nes 640359</t>
  </si>
  <si>
    <t>Footwear, outer soles of rubber/plast uppers of leather covg ankle ne 640391</t>
  </si>
  <si>
    <t>Footwear, outer soles of rubber/plastics uppers of leather, nes 640399</t>
  </si>
  <si>
    <t>Sports footwear w outer soles of rubber o plastics &amp; uppers of tex ma 640411</t>
  </si>
  <si>
    <t>Footwear o/t sports, w outer soles of rubber/plastics &amp; uppers of tex 640419</t>
  </si>
  <si>
    <t>Footwear with outer soles of leather and uppers of textile materials 640420</t>
  </si>
  <si>
    <t>Footwear with uppers of leather or composition leather, nes 640510</t>
  </si>
  <si>
    <t>Footwear with uppers of textile materials, nes 640520</t>
  </si>
  <si>
    <t>Footwear, nes 640590</t>
  </si>
  <si>
    <t>Uppers and parts thereof, other than stiffeners 640610</t>
  </si>
  <si>
    <t>outer soles and heels, of rubber or plastics 640620</t>
  </si>
  <si>
    <t>Parts of footwear of wood 640691</t>
  </si>
  <si>
    <t>Parts of footwear nes 640699</t>
  </si>
  <si>
    <t>Hat0forms, hat bodies and hoods of felt; plateaux and manchons, of fe 650100</t>
  </si>
  <si>
    <t>Hat0shapes, plaited or made by assembling strips of any material 650200</t>
  </si>
  <si>
    <t>Felt hats and other felt headgear 650300</t>
  </si>
  <si>
    <t>Hats &amp; other headgear, plaited or made by assemblg strips of any mate 650400</t>
  </si>
  <si>
    <t>Hair0nets of any material 650510</t>
  </si>
  <si>
    <t>Hats &amp; other headgear, knitted or made up from lace, or other textile 650590</t>
  </si>
  <si>
    <t>Safety headgear, nes 650610</t>
  </si>
  <si>
    <t>Headgear nes, of rubber or plastics 650691</t>
  </si>
  <si>
    <t>Headgear nes, of furskin 650692</t>
  </si>
  <si>
    <t>Headgear nes, of other materials 650699</t>
  </si>
  <si>
    <t>Head0bands, linings, covers, hat foundations, hat frames, etc, for he 650700</t>
  </si>
  <si>
    <t>Garden and similar umbrellas 660110</t>
  </si>
  <si>
    <t>Umbrellas nes, having a telescopic shaft 660191</t>
  </si>
  <si>
    <t>Umbrellas nes 660199</t>
  </si>
  <si>
    <t>Walking0sticks, seat0sticks, whips, riding0crops and the like 660200</t>
  </si>
  <si>
    <t>Handle &amp; knobs of umbrellas, walkingsticks, whips, ridg crops &amp; the l 660310</t>
  </si>
  <si>
    <t>Umbrella frames, including frames mounted on shafts (sticks) 660320</t>
  </si>
  <si>
    <t>Parts, trimmings, accessories nes, of umbrellas, walking0sticks, whip 660390</t>
  </si>
  <si>
    <t>Skins/other pts of bird w/feather/down, feather &amp; pts, down/articl of 670100</t>
  </si>
  <si>
    <t>Artificial flowers, foliage, fruit &amp; parts &amp; articles thereof, of pla 670210</t>
  </si>
  <si>
    <t>Artificial flowers/foliage/fruit &amp; pts &amp; articles thereof, of other m 670290</t>
  </si>
  <si>
    <t>Human hair, worked; wool/animal hair &amp; other tex mat, prepared for wi 670300</t>
  </si>
  <si>
    <t>Complete wigs of synthetic textile materials 670411</t>
  </si>
  <si>
    <t>False beard, eyebrows and the like, of synthetic textile materials, n 670419</t>
  </si>
  <si>
    <t>Articles of human hair, nes 670420</t>
  </si>
  <si>
    <t>Wigs, false beards, eyebrows and the like, of other materials 670490</t>
  </si>
  <si>
    <t>Setts, curbstones and flagstones of natural stone (except slate) 680100</t>
  </si>
  <si>
    <t>Tiles etc rect or not &gt;7 cm etc; arti colourd granules/chippings/powd 680210</t>
  </si>
  <si>
    <t>Monumental/buildg stone, cut/sawn flat/even, marble/travertine/alabas 680221</t>
  </si>
  <si>
    <t>Monumental/building stone, cut/sawn flat or even, other calcareous st 680222</t>
  </si>
  <si>
    <t>Monumental/building stone, cut/sawn flat or even, granite 680223</t>
  </si>
  <si>
    <t>Monumental/building stone, cut/sawn flat or even nes 680229</t>
  </si>
  <si>
    <t>Worked monumental/building stone nes, marble, travertine and alabaste 680291</t>
  </si>
  <si>
    <t>Worked monumental/building stone nes, calcareous stone nes 680292</t>
  </si>
  <si>
    <t>Worked monumental/building stone nes, granite 680293</t>
  </si>
  <si>
    <t>Worked monumental/building stone nes 680299</t>
  </si>
  <si>
    <t>Worked slate and articles of slate or of agglomerated slate 680300</t>
  </si>
  <si>
    <t>Millstones and grindstones for milling, grinding or pulping 680410</t>
  </si>
  <si>
    <t>Millstones, grindstones etc of agglomeratd synthetic/natural diamond 680421</t>
  </si>
  <si>
    <t>Millstones, grindstones etc of oth agglomeratd abrasives or of cerami 680422</t>
  </si>
  <si>
    <t>Millstones, grindstones etc of natural stone 680423</t>
  </si>
  <si>
    <t>Hand sharpening or polishing stones 680430</t>
  </si>
  <si>
    <t>Natural/artificial abrasive powder/grain on a wovn textile fabric bas 680510</t>
  </si>
  <si>
    <t>Natural/artificial abrasive powder/grain on a paper/paperboard base 680520</t>
  </si>
  <si>
    <t>Natural/artificial abrasive powder/grain on a base of oth materials 680530</t>
  </si>
  <si>
    <t>Slag wool, rock wool &amp; similar mineral wools in bulk, sheets or rolls 680610</t>
  </si>
  <si>
    <t>Exfoliatd vermiculite, expandd clays, foamd slag &amp; sim expandd minera 680620</t>
  </si>
  <si>
    <t>Articles of heat/sound insulatg, etc, nes, mineral mat exc 6811 &amp; 12 680690</t>
  </si>
  <si>
    <t>Asphalt or similar material articles, in rolls 680710</t>
  </si>
  <si>
    <t>Asphalt or similar material articles nes 680790</t>
  </si>
  <si>
    <t>Panels, board etc of veg fib, straw etc agglomeratd w/cement etc bind 680800</t>
  </si>
  <si>
    <t>Plaster boards etc not ornamental facd o reinforcd w paper/paperboard 680911</t>
  </si>
  <si>
    <t>Plaster boards etc not ornamental faced or reinforced nes 680919</t>
  </si>
  <si>
    <t>Articles of plaster or compositions based on plaster nes 680990</t>
  </si>
  <si>
    <t>Building blocks and bricks of cement, concrete or artificial stone 681011</t>
  </si>
  <si>
    <t>Tiles, flagstones &amp; similar articles of cement/concrete/artificial st 681019</t>
  </si>
  <si>
    <t>Prefabricatd structurl components of buildg etc of cement/concrete et 681091</t>
  </si>
  <si>
    <t>Articles of cement, of concrete or of artificial stone nes 681099</t>
  </si>
  <si>
    <t>Corrugatd sheets of asbestos0cement, of cellulose fibre0cement/the li 681110</t>
  </si>
  <si>
    <t>Sheets nes, panels/tile etc of asbestos0cement, cellulose fib0cement 681120</t>
  </si>
  <si>
    <t>Tubes, pipes &amp; tube/pipe fittings of asbestos0cellulose fibre0cement 681130</t>
  </si>
  <si>
    <t>Articles nes, of asbestos0cement of cellulose fibre0cement or the lik 681190</t>
  </si>
  <si>
    <t>Asbestos fibres etc 681210</t>
  </si>
  <si>
    <t>Asbestos yarn and thread 681220</t>
  </si>
  <si>
    <t>Asbestos cords and string, whether or not plaited 681230</t>
  </si>
  <si>
    <t>Asbestos woven or knitted fabric 681240</t>
  </si>
  <si>
    <t>Asbestos clothing, clothing accessories, footwear and headgear 681250</t>
  </si>
  <si>
    <t>Asbestos paper, millboard and felt 681260</t>
  </si>
  <si>
    <t>Compressed asbestos fibre jointing, in sheets or rolls 681270</t>
  </si>
  <si>
    <t>Asbestos fabricated products nes 681290</t>
  </si>
  <si>
    <t>Asbestos brake linings and pads 681310</t>
  </si>
  <si>
    <t>Asbestos friction material and articles nes 681390</t>
  </si>
  <si>
    <t>Mica plates, sheets &amp; strips, agglomerated/reconstitutd on a support/ 681410</t>
  </si>
  <si>
    <t>Worked mica and articles of mica nes 681490</t>
  </si>
  <si>
    <t>Non0electrical articles of graphite or other carbon 681510</t>
  </si>
  <si>
    <t>Articles of peat 681520</t>
  </si>
  <si>
    <t>Articles containing magnesite, dolomite or chromite 681591</t>
  </si>
  <si>
    <t>Articles of stone or of other mineral substances nes 681599</t>
  </si>
  <si>
    <t>Bricks, blocks etc &amp; ceramic goods of siliceous fossil meals o sim ea 690100</t>
  </si>
  <si>
    <t>Refractory bricks etc &gt;50% Mg, Ca o Cr expressd as Mgo, Cao o Cr2o3 o 690210</t>
  </si>
  <si>
    <t>Refractory bricks etc &gt;50% alumina Al2o3, silica Sio2 or mixture etc 690220</t>
  </si>
  <si>
    <t>Refractory bricks etc nes 690290</t>
  </si>
  <si>
    <t>Refractory ceramic goods nes, &gt;50% of graphite/oth forms of carbon et 690310</t>
  </si>
  <si>
    <t>Refractory ceram goods nes, &gt;50% of Al2o3/mx/compds alumina/silica Si 690320</t>
  </si>
  <si>
    <t>Refractory ceramic goods nes 690390</t>
  </si>
  <si>
    <t>Building bricks 690410</t>
  </si>
  <si>
    <t>Ceramic flooring blocks, support or filler tiles and the like 690490</t>
  </si>
  <si>
    <t>Roofing tiles, ceramic 690510</t>
  </si>
  <si>
    <t>Chimney0pots, cowls, chimney liners etc &amp; oth ceramic constructional 690590</t>
  </si>
  <si>
    <t>Ceramic pipes, conduits, guttering and pipe fittings 690600</t>
  </si>
  <si>
    <t>Tiles, cubes and sim &lt;7 cm rect or not etc, unglazed ceramics 690710</t>
  </si>
  <si>
    <t>Tiles, cubes and sim nes, unglazed ceramics 690790</t>
  </si>
  <si>
    <t>Tiles, cubes and sim &lt;7 cm rect or not etc, glazed ceramics 690810</t>
  </si>
  <si>
    <t>Tiles, cubes and sim nes, glazed ceramics 690890</t>
  </si>
  <si>
    <t>Ceramic wares laboratory, chemical/oth technicl uses of porcelain/chi 690911</t>
  </si>
  <si>
    <t>Ceramic Articles Having A Hardness &gt; 9  on The Mohs Scale, For Chemical or other Uses 690912</t>
  </si>
  <si>
    <t>Ceramic wares laboratory, chemical/other technical uses nes 690919</t>
  </si>
  <si>
    <t>Ceramic troughs, tubes etc used in agriculture, ceramic pots etc 690990</t>
  </si>
  <si>
    <t>Ceramic sinks, wash basins etc &amp; sim sanitary fixtures of porcelain/c 691010</t>
  </si>
  <si>
    <t>Ceramic sinks, wash basins etc &amp; similar sanitary fixtures nes 691090</t>
  </si>
  <si>
    <t>Tableware and kitchenware of porcelain or china 691110</t>
  </si>
  <si>
    <t>Household articles nes &amp; toilet articles of porcelain or china 691190</t>
  </si>
  <si>
    <t>Ceramic tableware, kitchenware, other household &amp; toilet articles nes 691200</t>
  </si>
  <si>
    <t>Statuettes and other ornamental articles of porcelain or china 691310</t>
  </si>
  <si>
    <t>Statuettes and other ornamental articles of ceramics nes 691390</t>
  </si>
  <si>
    <t>Articles of porcelain or china nes 691410</t>
  </si>
  <si>
    <t>Articles of ceramics nes 691490</t>
  </si>
  <si>
    <t>Cullet and other waste and scrap of glass; glass in the mass 700100</t>
  </si>
  <si>
    <t>Balls, glass exc microspheres of No 70.18 700210</t>
  </si>
  <si>
    <t>Rods, glass 700220</t>
  </si>
  <si>
    <t>Tubes of fused quartz or other fused silica 700231</t>
  </si>
  <si>
    <t>Tubes of glass linear coef of exp &lt;/=5X1006 per Kelvin within 0C0300C 700232</t>
  </si>
  <si>
    <t>Tubes of glass nes 700239</t>
  </si>
  <si>
    <t>Cast Glass and Rolled Glass, In Sheets or Profiles,   (Excl. Wired Glass) 700312</t>
  </si>
  <si>
    <t>Cast glass sheets non0wired nes 700319</t>
  </si>
  <si>
    <t>Cast glass sheets wired 700320</t>
  </si>
  <si>
    <t>Cast glass profiles 700330</t>
  </si>
  <si>
    <t>Sheets of Glass, Drawn or Blown, Coloured , Not otherwise Worked 700420</t>
  </si>
  <si>
    <t>Drawn glass in sheets nes 700490</t>
  </si>
  <si>
    <t>Float glass etc in sheets, non0wird havg an absorbent or reflectg lay 700510</t>
  </si>
  <si>
    <t>Float glass etc in sheets, non0wired colored throughout the mass etc 700521</t>
  </si>
  <si>
    <t>Float glass etc in sheets, non0wired nes 700529</t>
  </si>
  <si>
    <t>Float glass etc in sheets, wired 700530</t>
  </si>
  <si>
    <t>Glass of 70.03, 70.04, 70.05 bent, edgeworked etc not framed etc 700600</t>
  </si>
  <si>
    <t>Safety glass toughend (tempered) f vehicles, aircraft, spacecraft/ves 700711</t>
  </si>
  <si>
    <t>Safety glass toughened (tempered) nes 700719</t>
  </si>
  <si>
    <t>Safety glass laminated for vehicles, aircraft, spacecraft or vessels 700721</t>
  </si>
  <si>
    <t>Safety glass laminated nes 700729</t>
  </si>
  <si>
    <t>Multiple0walled insulating units of glass 700800</t>
  </si>
  <si>
    <t>Rear0view mirrors for vehicles 700910</t>
  </si>
  <si>
    <t>Glass mirrors, unframed 700991</t>
  </si>
  <si>
    <t>Glass mirrors, framed 700992</t>
  </si>
  <si>
    <t>Ampoules of glass conveyance or packing 701010</t>
  </si>
  <si>
    <t>Stoppers, Lids And other Closures, of Glass 701020</t>
  </si>
  <si>
    <t>Carboys, Bottles, Flasks, Jars, Pots, Phials and other Containers, of Glass,  &gt;1 L 701091</t>
  </si>
  <si>
    <t>Carboys, Bottles, Flasks, Jars, Pots, Phials and other Containers &gt;0.33 &lt;=1 L 701092</t>
  </si>
  <si>
    <t>Carboys, Bottles, Flasks, Jars, Pots, Phials and other Containers, of Glass, &gt;0.15  &lt;=0.33 L 701093</t>
  </si>
  <si>
    <t>Carboys, Bottles, Flasks, Jars, Pots, Phials and other Containers, &lt;=0.15 L 701094</t>
  </si>
  <si>
    <t>Glass envelopes (including bulbs/tubes) for electric lighting 701110</t>
  </si>
  <si>
    <t>Glass envelopes (including bulbs/tubes) for cathode0ray tubes 701120</t>
  </si>
  <si>
    <t>Glass envelopes (including bulbs/tubes) nes 701190</t>
  </si>
  <si>
    <t>Glass inners for vacuum flasks or for other vacuum vessels 701200</t>
  </si>
  <si>
    <t>Glassware of a kind used for table kitchen, etc of glass0ceramics 701310</t>
  </si>
  <si>
    <t>Drinking glasses other than glassceramics, of lead crystal 701321</t>
  </si>
  <si>
    <t>Drinking glasses other than glassceramics nes 701329</t>
  </si>
  <si>
    <t>Table/kitchenware (ex drinkg glass) o/t glass0ceramics of lead crysta 701331</t>
  </si>
  <si>
    <t>Table/kitchenware (ex drinkg glass) o/t glass ceram coef &lt;5 X 1006 et 701332</t>
  </si>
  <si>
    <t>Table/kitchenware (exc drinking glasses) other than glass0ceramics ne 701339</t>
  </si>
  <si>
    <t>Glassware nes of lead crystal (other than that of 70.10 or 70.18) 701391</t>
  </si>
  <si>
    <t>Glassware nes (other than that of 70.10 or 70.18) 701399</t>
  </si>
  <si>
    <t>Signallg glassware &amp; optical elemnts glass (o/t 7015) nt optically wo 701400</t>
  </si>
  <si>
    <t>Glasses for corrective spectacles, not optically worked glass 701510</t>
  </si>
  <si>
    <t>Clock or watch glasses etc curved/bent not optically worked, etc 701590</t>
  </si>
  <si>
    <t>Glass cubes &amp; oth glass smallwares backd o not for mosaics o decor pu 701610</t>
  </si>
  <si>
    <t>Paving blocks etc for building/const etc, leaded lights, foamglass et 701690</t>
  </si>
  <si>
    <t>Laboratory, hygienic/pharmaceuticl glassware etc fusd quartz/silica n 701710</t>
  </si>
  <si>
    <t>Laboratory glassw etc of oth glass linear expa etc&lt;/=5X1006 Kelvin et 701720</t>
  </si>
  <si>
    <t>Laboratory, hygienic or pharmaceutical glassware etc nes 701790</t>
  </si>
  <si>
    <t>Glass beads, imitation pearls, imitatn precious/semi0precious stones 701810</t>
  </si>
  <si>
    <t>Glass microspheres not exceeding 1 mm in diameter 701820</t>
  </si>
  <si>
    <t>Articles of glass etc exc jewellery, glass eyes exc prosthetics etc n 701890</t>
  </si>
  <si>
    <t>Glass Fibre Threads, Cut Into Lengths &lt;=50 Mm   Chopped Strands 701911</t>
  </si>
  <si>
    <t>Rovings of Glass Fibres 701912</t>
  </si>
  <si>
    <t>Glass Staple Fibres, Yarn of Glass Fibres, Filaments (Excl. Yarn &lt;=50 Mm, and Rovings) 701919</t>
  </si>
  <si>
    <t>Mats of glass fibres 701931</t>
  </si>
  <si>
    <t>Thin sheets (voiles) of glass fibres 701932</t>
  </si>
  <si>
    <t>Webs, mattresses, boards and similar nonwoven products of glass fibre 701939</t>
  </si>
  <si>
    <t>Woven Fabrics of Glass Fibres Made From Rovings 701940</t>
  </si>
  <si>
    <t>Woven Fabrics, Incl. Narrow Fabrics, of Glass, Width of &lt;=30 Cm (Excl. Rovings) 701951</t>
  </si>
  <si>
    <t>Other woven fabrics, including narrow fabrics of glass filaments&gt;30 Cm, Wgh &lt;250 G/M, 701952</t>
  </si>
  <si>
    <t>Other Woven Fabrics, Incl. Narrow Fabrics, of Glass Fibres, of A Width of &gt;30 Cm 701959</t>
  </si>
  <si>
    <t>Glass fibres (including glass wool) and articles thereof nes 701990</t>
  </si>
  <si>
    <t>Articles of glass nes 702000</t>
  </si>
  <si>
    <t>Pearls natural whether or not worked or graded 710110</t>
  </si>
  <si>
    <t>Pearls cultured unworked 710121</t>
  </si>
  <si>
    <t>Pearls cultured worked 710122</t>
  </si>
  <si>
    <t>Diamonds unsorted whether or not worked 710210</t>
  </si>
  <si>
    <t>Diamonds industrial unworked or simply sawn, cleaved or bruted 710221</t>
  </si>
  <si>
    <t>Diamonds industrial nes excluding mounted or set diamonds 710229</t>
  </si>
  <si>
    <t>Diamonds non0industrial unworked or simply sawn, cleaved or bruted 710231</t>
  </si>
  <si>
    <t>Diamonds non0industrial nes excluding mounted or set diamonds 710239</t>
  </si>
  <si>
    <t>Prec/semi0prec stones (o/t diamonds) unworkd/simply sawn/rough shapd 710310</t>
  </si>
  <si>
    <t>Rubies, sapphires and emeralds further worked than sawn or rough shap 710391</t>
  </si>
  <si>
    <t>Precious/semi0precious stones nes further workd than sawn/rough shapd 710399</t>
  </si>
  <si>
    <t>Piezo0electric quartz whether or not worked or graded 710410</t>
  </si>
  <si>
    <t>Syn/reconstr prec/semi0prec stones unworkd (simply sawn/rough shaped) 710420</t>
  </si>
  <si>
    <t>Syn/reconstr prec/semi0prec stones further workd than sawn/rough shap 710490</t>
  </si>
  <si>
    <t>Diamond dust or powder 710510</t>
  </si>
  <si>
    <t>Natural or synthetic precious or semiprecious stone dust &amp; powder nes 710590</t>
  </si>
  <si>
    <t>Silver powder 710610</t>
  </si>
  <si>
    <t>Silver in unwrought forms 710691</t>
  </si>
  <si>
    <t>Silver in oth semi0manufactd forms (incl silver platd w gold/platinum 710692</t>
  </si>
  <si>
    <t>Base metals clad with silver, not further worked than semi0manufactur 710700</t>
  </si>
  <si>
    <t>Gold powder non0monetary 710811</t>
  </si>
  <si>
    <t>Gold in unwrought forms non0monetary 710812</t>
  </si>
  <si>
    <t>Gold in oth semi0manufactd form n0monetary(inc gold platd w platinum) 710813</t>
  </si>
  <si>
    <t>Monetary gold 710820</t>
  </si>
  <si>
    <t>Base metals or silver, clad with gold, not further worked than semi0m 710900</t>
  </si>
  <si>
    <t>Platinum unwrought or in powder form 711011</t>
  </si>
  <si>
    <t>Platinum in other semi0manufactured forms 711019</t>
  </si>
  <si>
    <t>Palladium unwrought or in powder form 711021</t>
  </si>
  <si>
    <t>Palladium in other semi0manufactured forms 711029</t>
  </si>
  <si>
    <t>Rhodium unwrought or in powder form 711031</t>
  </si>
  <si>
    <t>Rhodium in other semi0manufactured forms 711039</t>
  </si>
  <si>
    <t>Iridium, osmium and ruthenium unwrought or in powder form 711041</t>
  </si>
  <si>
    <t>Iridium, osmium and ruthenium in other semi0manufactured forms 711049</t>
  </si>
  <si>
    <t>Base metals, silver o gold clad with platinum in semi0manufacturd for 711100</t>
  </si>
  <si>
    <t>Waste &amp; scrap of gold, incl met clad w gold exc sweepgs contg/o prec 711210</t>
  </si>
  <si>
    <t>Waste &amp; scrap of platinum, inc met clad w plat ex sweepg contg/o prec 711220</t>
  </si>
  <si>
    <t>Waste &amp; scrap of precious metal or of metal clad with precious metal 711290</t>
  </si>
  <si>
    <t>Articles of jewellery &amp; pts therof of silver w/n platd/clad w/o prec 711311</t>
  </si>
  <si>
    <t>Articles of jewellry &amp; pt therof of/o prec met w/n platd/clad w prec 711319</t>
  </si>
  <si>
    <t>Articles of jewellery &amp; pts thereof of base metal clad w precious met 711320</t>
  </si>
  <si>
    <t>Articles of gold/silversmith &amp; prt of silver w/n platd/clad w/o prec 711411</t>
  </si>
  <si>
    <t>Articl of gold/silversmith &amp; pts of prec met w/n plat/clad w/o prec m 711419</t>
  </si>
  <si>
    <t>Articles of gold/silversmith &amp; pts of base metal clad w precious meta 711420</t>
  </si>
  <si>
    <t>Catalysts in the form of wire cloth or grill, of platinum 711510</t>
  </si>
  <si>
    <t>Articles of precious metal or of metal clad with precious metal nes 711590</t>
  </si>
  <si>
    <t>Articles of natural or cultured pearls 711610</t>
  </si>
  <si>
    <t>Articles of precious o semi0precious stones, natural, syn o reconstru 711620</t>
  </si>
  <si>
    <t>Imitation jewellery cuff0links &amp; stud of base metal w/n platd w prec 711711</t>
  </si>
  <si>
    <t>Imitation jewellery nes of base metal whether o not platd w prec meta 711719</t>
  </si>
  <si>
    <t>Imitation jewellery nes 711790</t>
  </si>
  <si>
    <t>Coin (other than gold coin) not being legal tender 711810</t>
  </si>
  <si>
    <t>Coin nes 711890</t>
  </si>
  <si>
    <t>Pig iron, non0alloy, containg by wght &lt;/=0.5% phosphorus in primary f 720110</t>
  </si>
  <si>
    <t>Pig iron, non0alloy, contg by  wght &gt;0.5% of phosphorus in primary fo 720120</t>
  </si>
  <si>
    <t>Alloy Pig Iron and Spiegeleisen, In Pigs 720150</t>
  </si>
  <si>
    <t>Ferro0manganese, containing by weight more than 2% of carbon 720211</t>
  </si>
  <si>
    <t>Ferro0manganese, nes 720219</t>
  </si>
  <si>
    <t>Ferro0silicon, containing by weight more than 55% of silicon 720221</t>
  </si>
  <si>
    <t>Ferro0silicon, nes 720229</t>
  </si>
  <si>
    <t>Ferro0silico0manganese 720230</t>
  </si>
  <si>
    <t>Ferro0chromium containing by weight more than 4% of carbon 720241</t>
  </si>
  <si>
    <t>Ferro0chromium, nes 720249</t>
  </si>
  <si>
    <t>Ferro0silico0chromium 720250</t>
  </si>
  <si>
    <t>Ferro0nickel 720260</t>
  </si>
  <si>
    <t>Ferro0molybdenum 720270</t>
  </si>
  <si>
    <t>Ferro0tungsten and ferro0silico0tungsten 720280</t>
  </si>
  <si>
    <t>Ferro0titanium and ferro0silico0titanium 720291</t>
  </si>
  <si>
    <t>Ferro0vanadium 720292</t>
  </si>
  <si>
    <t>Ferro0niobium 720293</t>
  </si>
  <si>
    <t>Ferro0alloys, nes 720299</t>
  </si>
  <si>
    <t>Ferrous products obtained by direct reduction of iron ore, nes 720310</t>
  </si>
  <si>
    <t>Spongy ferrous prods, or iron havg a minimum purity by weight of 99.9 720390</t>
  </si>
  <si>
    <t>Waste and scrap, cast iron 720410</t>
  </si>
  <si>
    <t>Waste and scrap, stainless steel 720421</t>
  </si>
  <si>
    <t>Waste and scrap, of alloy steel, other than stainless 720429</t>
  </si>
  <si>
    <t>Waste and scrap, of tinned iron or steel 720430</t>
  </si>
  <si>
    <t>Ferrous waste &amp; scrap, i or s, from the mechanical working of metal, 720441</t>
  </si>
  <si>
    <t>Ferrous waste and scrap, iron or steel, nes 720449</t>
  </si>
  <si>
    <t>Remelting scrap ingots, of iron or steel 720450</t>
  </si>
  <si>
    <t>Granules of pig iron or spiegeleisen 720510</t>
  </si>
  <si>
    <t>Powders, alloy steel 720521</t>
  </si>
  <si>
    <t>Powders, iron or steel, other than alloy 720529</t>
  </si>
  <si>
    <t>Ingots, iron or non0alloy steel, of a purity of less than 99.94% iron 720610</t>
  </si>
  <si>
    <t>Primary forms, iron/non0alloy steel, nes, of a purity &lt; 99.94% iron 720690</t>
  </si>
  <si>
    <t>Semi0fin prod, i/nas, rect/sq cross0sect cntg by wgt&lt;.25% c, wdth&lt;2X 720711</t>
  </si>
  <si>
    <t>Semi0fin prod, iron/n0al steel, rect/sq cross sect, cntg by wgt&lt;.25% 720712</t>
  </si>
  <si>
    <t>Semi0fin prod, iron or non0alloy steel, cntg by wght &lt;.25% carbon, ne 720719</t>
  </si>
  <si>
    <t>Semi0fin prod, iron/non0alloy steel, containg by weight .25%/more car 720720</t>
  </si>
  <si>
    <t>Flat0Rolled Products of Iron or Non0Alloy Steel, Wth &gt;=600 Mm, In Coils, 720810</t>
  </si>
  <si>
    <t>Flat0Rolled Products of Iron.. Wth &gt;=600 Mm, In Coils, Thick. &gt;=4.75 Mm, Pickled 720825</t>
  </si>
  <si>
    <t>Flat0Rolled Products of Iron.., Wth &gt;=600 Mm, In Coils, Thick &gt;=3 Mm; &lt;4.75 Mm, Pickled 720826</t>
  </si>
  <si>
    <t>Flat0Rolled Products of Iron..Wth &gt;=600 Mm, In Coils, thick. &lt;3 Mm, Pickled 720827</t>
  </si>
  <si>
    <t>Flat0Rolled Products of Iro..,Wth &gt;=600 Mm, In Coils,Thick. &gt;=10 Mm 720836</t>
  </si>
  <si>
    <t>Flat0Rolled Products of Iron..,Wth &gt;=600 Mm, In Coils, thick. &gt;=4.75 Mm; &lt;10 Mm 720837</t>
  </si>
  <si>
    <t>Flat0Rolled Products of Iron.., Wth &gt;=600 Mm, In Coils,Thick.  &gt;=3 Mm; &lt;4.75 Mm 720838</t>
  </si>
  <si>
    <t>Flat0Rolled Products of Iron.., Wth &gt;=600 Mm, In Coils, thick &lt;3 Mm 720839</t>
  </si>
  <si>
    <t>Flat0Rolled Products of Iron.., Wth &gt;=600 Mm with Patterns In Relief 720840</t>
  </si>
  <si>
    <t>Flat0Rolled Products of Iron..,wth &gt;=600 Mm,thick &gt;10 Mm 720851</t>
  </si>
  <si>
    <t>Flat0Rolled Products of Iron..,wth &gt;=600 Mm, thick. &gt;=4,75; &lt;=10 Mm 720852</t>
  </si>
  <si>
    <t>Flat0Rolled Products of Iron.., Wth &gt;=600 Mm, Thick &gt;=3 Mm ;&lt;4.75 Mm 720853</t>
  </si>
  <si>
    <t>Flat0Rolled Products of Iron..Wth &gt;=600 Mm, thick. &lt;3 Mm 720854</t>
  </si>
  <si>
    <t>Flat rolled prod, i/nas, not further worked than hot rolled, nes 720890</t>
  </si>
  <si>
    <t>Flat0Rolled Products of Iron.., wth &gt;=600 Mm, In Coils, cold0Rolled, thick. &gt;=3 Mm 720915</t>
  </si>
  <si>
    <t>Flat0Rolled Products of Iron.., Wth &gt;=600 Mm, in coils, cold0Rolled, thick &gt;1 Mm; &lt;3 Mm 720916</t>
  </si>
  <si>
    <t>Flat0Rolled Products of Iron.., wth &gt;=600 Mm, In Coils,cold0Rolled, thick. &gt;=0.5 Mm; &lt;=1 Mm 720917</t>
  </si>
  <si>
    <t>Flat0Rolled Products of Iron.., wth &gt;=600 Mm, In Coils, Cold0Rolled, thick. &lt;0.5 Mm 720918</t>
  </si>
  <si>
    <t>Flat0Rolled Products of Iron..,wth &gt;=600 Mm, Cold0Rolled, thick. &gt;=3 Mm 720925</t>
  </si>
  <si>
    <t>Flat0Rolled Products of Iron.., wth &gt;=600 Mm, simply cold0Rolled, thick. &gt;1 Mm;&lt;3 Mm 720926</t>
  </si>
  <si>
    <t>Flat0Rolled Products of Iron..,width &gt;=600 Mm,Cold0Rolled, thick. &gt;=0.5 Mm;&lt;=1 Mm 720927</t>
  </si>
  <si>
    <t>Flat0Rolled Products of Iron.., wth &gt;=600 Mm, cold0Rolled, thick. &lt;0,5 Mm 720928</t>
  </si>
  <si>
    <t>Flat rolled prod, i/nas, not in coil, cr &gt;/=600mm wide, nes 720990</t>
  </si>
  <si>
    <t>Flat rolld prod, i/nas, platd or coatd wth tin, w&gt;/=600mm, &gt;/=0.5mm t 721011</t>
  </si>
  <si>
    <t>Flat rolld prod, i/nas, platd or coatd with tin, &gt;/=600mm wide, &lt;0.5m 721012</t>
  </si>
  <si>
    <t>Flat rolld prod, platd o coatd w lead, &gt;/=600mm wide, includg terne0p 721020</t>
  </si>
  <si>
    <t>Flat0Rolled Products of Iron., wth &gt;=600 Mm, Electrolytically Plated or Coated With Zinc 721030</t>
  </si>
  <si>
    <t>Flat rolled prod, i/nas, pltd or ctd w zinc, corrugated, &gt;/=600m wide 721041</t>
  </si>
  <si>
    <t>Flat rolled prod, i/nas, plated or coated with zinc, &gt;/=600mm wide, n 721049</t>
  </si>
  <si>
    <t>Flat rolld prod, i/nas, pltd/ctd w chrom oxid/chrom &amp; chrom oxid, &gt;/= 721050</t>
  </si>
  <si>
    <t>Flat0Rolled Products of Iron.., wth &gt;=600 Mm, With Aluminium0Zinc Alloys 721061</t>
  </si>
  <si>
    <t>Other flat0rolled products of Iron.., wth &gt;=600 Mm, with Aluminium 721069</t>
  </si>
  <si>
    <t>Flat rolled prod, i/nas, painted, varnished or plast coated, &gt;/=600mm 721070</t>
  </si>
  <si>
    <t>Flat rolled prod, i/nas, clad, plated or coated, &gt;/=600mm wide, nes 721090</t>
  </si>
  <si>
    <t>Flat0Rolled Products of Iron.., Hot0Rolled on 4 Faces, wth &gt;150 Mm; &lt;600 Mm; thick. &gt;=4 Mm 721113</t>
  </si>
  <si>
    <t>Flat0Rolled Products of Iron.., width &lt;600 Mm, thick &gt;=4.75 Mm 721114</t>
  </si>
  <si>
    <t>Flat rolld prod, i/nas, hr, w&lt;600, thk&lt;3mm myp275, thl&gt;/=3mm myp 355, 721119</t>
  </si>
  <si>
    <t>Flat0Rolled Products of Iron.., wth &lt;600 Mm, cold0rolled, weight &lt;0.25% of Carbon 721123</t>
  </si>
  <si>
    <t>Flat rolled prod, i/nas, hr, &lt;600mm wide nes 721129</t>
  </si>
  <si>
    <t>Flat rolled prod, i/nas, &lt;600mm wide, not clad, plated or coated, nes 721190</t>
  </si>
  <si>
    <t>Flat rolled prod, i/nas, &lt;600mm wide, plated or coated with tin, nes 721210</t>
  </si>
  <si>
    <t>Flat0Rolled Products of Iron.. Electrolytically Plated or Coated With Zinc 721220</t>
  </si>
  <si>
    <t>Flat rolled prod, i/nas, &lt;600mm wide, o/w plated or coated with zinc 721230</t>
  </si>
  <si>
    <t>Flat rolled prod, i/nas, &lt;600mm wide, painted, varnished or plast coa 721240</t>
  </si>
  <si>
    <t>Flat rolled prod, i/nas, &lt;600mm wide, plated or coated, nes 721250</t>
  </si>
  <si>
    <t>Flat rolled prod, i/nas, &lt;600mm wide, clad 721260</t>
  </si>
  <si>
    <t>Bars &amp; rods, i/nas, hr, in irreg wound coils, cntg indent, ribs, etc 721310</t>
  </si>
  <si>
    <t>Bars &amp; rods, i/nas, hr, in irreg wound coils, of free cutting steel 721320</t>
  </si>
  <si>
    <t>Bars and Rods, Hot0Rolled, of Circular Cross0Section Measuring &lt;14 Mm In Diam, n.e.s. 721391</t>
  </si>
  <si>
    <t>Other bars &amp; rods, Hot0Rolled, In Irregularly Wound Coils, n.e.s 721399</t>
  </si>
  <si>
    <t>Bars &amp; rods, iron or non0alloy steel forged 721410</t>
  </si>
  <si>
    <t>Bars &amp; rods, i/nas, hr, hd or he, cntg indent, ribs, etc, prod dur rp 721420</t>
  </si>
  <si>
    <t>Bars &amp; rods, i/nas, hot rolled drawn or extruded of free cuttg steel, 721430</t>
  </si>
  <si>
    <t>Bars and Rods, of Iron.., of Rectangular  Cross0Section, n.e.s. 721491</t>
  </si>
  <si>
    <t>Other bars &amp; rods, of Iron. n.e.s. 721499</t>
  </si>
  <si>
    <t>Bars &amp; rods, i/nas, nfw than cold formed or finished of free cuttg st 721510</t>
  </si>
  <si>
    <t>Other bars and Rods, Cold0Formed or Cold0Finished 721550</t>
  </si>
  <si>
    <t>Bars &amp; rods, i/nas, nes 721590</t>
  </si>
  <si>
    <t>Sections, U, I/H, i/nas, nfw than hot rolled/drawn/extrudd, height &lt;8 721610</t>
  </si>
  <si>
    <t>Sections, L, i/nas, nfw than hot rolld, drawn or extrudd, of a height 721621</t>
  </si>
  <si>
    <t>Sections, T, i/nas, nfw than hot rolld, drawn or extrudd, of a height 721622</t>
  </si>
  <si>
    <t>Sections, U, i/nas, nfw than hot rolld, drawn or extrudd, hght 80mm o 721631</t>
  </si>
  <si>
    <t>Sections, I, i/nas, nfw than hot rolld, drawn or extrudd, hght 80mm o 721632</t>
  </si>
  <si>
    <t>Sections, H, i/nas, nfw than hot rolld, drawn or extrudd, hght 80mm o 721633</t>
  </si>
  <si>
    <t>Sections, L or T, i/nas, nfw thn hot rolld, drawn or extruded, hght&gt;/ 721640</t>
  </si>
  <si>
    <t>Angles, shapes &amp; sect, i/nas, nfw thn hot rolld/drawn/extrudd, hght&gt;/ 721650</t>
  </si>
  <si>
    <t>Angles, Shapes and Sections..,from Flat0Rolled Products 721661</t>
  </si>
  <si>
    <t>Angles, Shapes and Sections, of Iron or Non0Alloy Steel 721669</t>
  </si>
  <si>
    <t>Other angles, Shapes &amp; Sections, of Iron or Non0Alloy Steel 721691</t>
  </si>
  <si>
    <t>Other angles, shapes &amp; Sections, of Iron or Non0Alloy Steel, n.e.s. 721699</t>
  </si>
  <si>
    <t>Wire of Iron or Non0Alloy Steel, In Rings or Coils, , Whether or Not Polished 721710</t>
  </si>
  <si>
    <t>Wire of Iron or Non0Alloy Steel, In Rings or Coils, Plated or Coated With Zinc 721720</t>
  </si>
  <si>
    <t>Wire of Iron or Non0Alloy Steel,.., Plated or Coated With Base Metals 721730</t>
  </si>
  <si>
    <t>Other wire of Iron or Non0Alloy Steel, In Rings or Coils 721790</t>
  </si>
  <si>
    <t>Ingots and other primary forms, stainless steel 721810</t>
  </si>
  <si>
    <t>Semi0Finished Products of Stainless Steel, of Rectangular cross0Section 721891</t>
  </si>
  <si>
    <t>Other semi0Finished Products of Stainless Steel 721899</t>
  </si>
  <si>
    <t>Flat rolld prod, stainless steel, hr, in coil, w&gt;/=600mm, thk&gt; 10mm 721911</t>
  </si>
  <si>
    <t>Flat rolld prod, stainless steel, hr, in coil, w&gt;/=600mm, 4.75&lt;/=thk&lt; 721912</t>
  </si>
  <si>
    <t>Flat rolld prod, stainless steel, hr in coil, w&gt;/=600mm, 3&lt;/=thk&lt;4.75 721913</t>
  </si>
  <si>
    <t>Flat rolld prod, stainless steel, hr in coil, w&gt;/=600mm, thk&lt; 3mm 721914</t>
  </si>
  <si>
    <t>Flat rolled prod, stainless steel, hr, nic, &gt;/=600mm wide, over 10mm 721921</t>
  </si>
  <si>
    <t>Flat rolld prod, stainless steel, hr, nic, w&gt;/=600mm, 4.75mm&lt;/=thk&lt;/= 721922</t>
  </si>
  <si>
    <t>Flat rolled prod, stainless steel, hr, nic, w&gt;/=600mm, 3mm&lt;/=thk &lt;4.7 721923</t>
  </si>
  <si>
    <t>Flat rolld prod, stainless steel, hr, nic, &gt;600mm wide, less than 3mm 721924</t>
  </si>
  <si>
    <t>Flat rolled prod, stainless steel, cr, &gt;600mm wide, 4.75mm or more th 721931</t>
  </si>
  <si>
    <t>Flat rolled prod, stainless steel, cr, w&gt;/=600mm, 3mm&lt;/=thick &lt;4.75mm 721932</t>
  </si>
  <si>
    <t>Flat rolled prod, stainless steel, cr, 600mm wide, 1mm &lt;thick &lt;3mm 721933</t>
  </si>
  <si>
    <t>Flat rolled prod, stainless steel, cr, w&gt;/=600mm, 0.5mm&lt;/=thick &lt;1mm 721934</t>
  </si>
  <si>
    <t>Flat rolled prod, stainless steel, cr, &gt;600mm wide, less than 0.5mm t 721935</t>
  </si>
  <si>
    <t>Flat rolled prod, stainless steel, 600mm or more wide, nes 721990</t>
  </si>
  <si>
    <t>Flat rolled prod, stainless steel, hr &lt;600mm wide, exceeding 4.75mm t 722011</t>
  </si>
  <si>
    <t>Flat rolled prod, stainless steel, hr &lt;600mm wide, less than 4.75mm t 722012</t>
  </si>
  <si>
    <t>Flat rolled prod, stainless steel, &lt;600mm wide, cold rolled or reduce 722020</t>
  </si>
  <si>
    <t>Flat rolled prod, stainless steel, cr &lt;600mm wide, nes 722090</t>
  </si>
  <si>
    <t>Bars &amp; rods, stainless steel, hot rolled in irregularly wound coils 722100</t>
  </si>
  <si>
    <t>Bars and Rods of Stainless Steel, Hot0Rolled, ..,of Circular Cross0Section 722211</t>
  </si>
  <si>
    <t>Other bars and Rods of Stainless Steel,Hot0Rolled.. 722219</t>
  </si>
  <si>
    <t>Bars &amp; rods, stainless steel, nfw than cold formed or cold finished 722220</t>
  </si>
  <si>
    <t>Bars &amp; rods, stainless steel, nes 722230</t>
  </si>
  <si>
    <t>Angles, shapes and sections, stainless steel 722240</t>
  </si>
  <si>
    <t>Wire of stainless steel 722300</t>
  </si>
  <si>
    <t>Ingots &amp; other primary forms of alloy steel, o/t stainless 722410</t>
  </si>
  <si>
    <t>Semi0finished products of alloy steel o/t stainless 722490</t>
  </si>
  <si>
    <t>Flat0Rolled Products of Silicon0Electrical Steel, wth &gt;=600 Mm, Grain0oriented 722511</t>
  </si>
  <si>
    <t>Flat0Rolled Prdts of Silicon0Elec. Steel, width &gt;=600 Mm, Non0Grain0oriented 722519</t>
  </si>
  <si>
    <t>Flat rolled products of high speed steel &gt;/=600mm wide 722520</t>
  </si>
  <si>
    <t>Flat rolled prod, as, o/t stainless, in coils, nfw thn hr, w&gt;/=600mm, 722530</t>
  </si>
  <si>
    <t>Flat rolled prod, as, o/t stainless, nic nfw thn hr, &gt;/=600mm wide, n 722540</t>
  </si>
  <si>
    <t>Flat rolld prod, as, o/t stainless, nfw thn cold rolld, &gt;/=600mm wide 722550</t>
  </si>
  <si>
    <t>Flat0Rolled Products of Alloy Steel  Electrolytically Plated or Coated With Zinc 722591</t>
  </si>
  <si>
    <t>Flat0Rolled Products of Alloy Steel Plated or Coated With Zinc 722592</t>
  </si>
  <si>
    <t>Other flat0Rolled Products of Alloy Steel other Than Stainless, wdth &gt;=600 Mm 722599</t>
  </si>
  <si>
    <t>Flat0Rolled Products of Silicon0Electrical Steel, width  &lt;600 Mm, Grain0oriented 722611</t>
  </si>
  <si>
    <t>Flat0Rolled Products of Silicon0Electrical Steel, width &lt;600 Mm, Not Grain0oriented 722619</t>
  </si>
  <si>
    <t>Flat rolled prod, of high speed steel, &lt;600mm wide 722620</t>
  </si>
  <si>
    <t>Flat rolled prod, as, o/t stainless, nfw than hot rolled, &lt;600mm wide 722691</t>
  </si>
  <si>
    <t>Flat rolled prod, as, o/t stainless, nfw than cold rolled, &lt;600mm wid 722692</t>
  </si>
  <si>
    <t>Flat0Rolled Products of Alloy Steel ..electrolytically Plated or Coated With Zinc 722693</t>
  </si>
  <si>
    <t>Flat0Rolled Products of Alloy Steel, Plated or Coated With Zinc 722694</t>
  </si>
  <si>
    <t>Flat rolled prod, as, o/t stainless, &lt;600mm wide, nes 722699</t>
  </si>
  <si>
    <t>Bars &amp; rods, of high speed steel, hr, in irregularly wound coils 722710</t>
  </si>
  <si>
    <t>Bars &amp; rods, of silico0manganese steel, hr, in irregularly wound coil 722720</t>
  </si>
  <si>
    <t>Bars &amp; rods, alloy steel, o/t stainless hr, in irregularly wound coil 722790</t>
  </si>
  <si>
    <t>Bars and rods of high speed steel, nes 722810</t>
  </si>
  <si>
    <t>Bars and rods of silico0manganese steel nes 722820</t>
  </si>
  <si>
    <t>Bars &amp; rods, alloy steel, o/t stainless nfw thn hot rolld/drawn/extru 722830</t>
  </si>
  <si>
    <t>Bars &amp; rods, as, o/t stainless, not further worked than forged 722840</t>
  </si>
  <si>
    <t>Bars &amp; rods, as, o/t stainless, not further workd than cold formed/fi 722850</t>
  </si>
  <si>
    <t>Bars &amp; rods, as, o/t stainless, nes 722860</t>
  </si>
  <si>
    <t>Angles, shapes and sections, as, o/t stainless, nes 722870</t>
  </si>
  <si>
    <t>Bars &amp; rods, hollow drill, alloy or nonalloy steel 722880</t>
  </si>
  <si>
    <t>Wire of high speed steel 722910</t>
  </si>
  <si>
    <t>Wire of silico0manganese steel 722920</t>
  </si>
  <si>
    <t>Wire of alloy steel, o/t stainless 722990</t>
  </si>
  <si>
    <t>Sheet piling, i/s whether/not drilled/punchd/made from assem elements 730110</t>
  </si>
  <si>
    <t>Angles, shapes and sections, welded, iron or steel 730120</t>
  </si>
  <si>
    <t>Rails, iron or steel 730210</t>
  </si>
  <si>
    <t>Sleepers (cross0ties), iron or steel 730220</t>
  </si>
  <si>
    <t>Switch blades, crossing frogs, point rods &amp; other crossing pieces, i 730230</t>
  </si>
  <si>
    <t>Fish plates and sole plates, iron or steel 730240</t>
  </si>
  <si>
    <t>Rail or tramway construction material of iron or steel, nes 730290</t>
  </si>
  <si>
    <t>Tubes, pipes and hollow profiles of cast iron 730300</t>
  </si>
  <si>
    <t>Pipes, line, iron or steel, smls, of a kind used for oil or gas pipel 730410</t>
  </si>
  <si>
    <t>Drill Pipe, Seamless, of A Kind Used In Drilling For oil or Gas, of Iron or Steel 730421</t>
  </si>
  <si>
    <t>Casing and Tubing of used In Drilling For oil or Gas, Seamless, of Iron or Steel 730429</t>
  </si>
  <si>
    <t>Tubes, pipe &amp; hollow profiles, i/nas, smls, cd/cr, of circ cross sect 730431</t>
  </si>
  <si>
    <t>Tubes, pipe &amp; hollow profiles, i or nas, smls, of circ cross section, 730439</t>
  </si>
  <si>
    <t>Tube, pipe &amp; hollow profile, stain steel, smls, cd/cr of circ cross s 730441</t>
  </si>
  <si>
    <t>Tubes, pipe &amp; hollow profiles, stainless steel, smls, of circ cross s 730449</t>
  </si>
  <si>
    <t>Tubes, pipe &amp; hollow profile, as, (o/t stain) smls, cd/cr of circ cro 730451</t>
  </si>
  <si>
    <t>Tube, pipe &amp; hollow profile, as, (o/t stainless) smls, circ cross sec 730459</t>
  </si>
  <si>
    <t>Tubes, pipe &amp; hollow profiles, iron or steel, smls, nes 730490</t>
  </si>
  <si>
    <t>Pipe, line, i/s, longitudinally subm arc wld, int/ext cc sect, dia &gt;4 730511</t>
  </si>
  <si>
    <t>Pipe, line, i/s, longitudinally wld w int/ext circ c sect, ext dia&gt;40 730512</t>
  </si>
  <si>
    <t>Pipe, line, i or s, int/ext circ cross sect, wld, ext dia &gt;406.4mm, n 730519</t>
  </si>
  <si>
    <t>Casings, i/s, int/ext circ c sect, wld ext dia &gt;406.4mm, oil/gas dril 730520</t>
  </si>
  <si>
    <t>Tubes &amp; pipe, i or s, longitudinally welded, external dia &gt;406.4mm, n 730531</t>
  </si>
  <si>
    <t>Tubes &amp; pipe, i or s, welded, riveted or sim closed, ext dia &gt;406.4mm 730539</t>
  </si>
  <si>
    <t>Tubes &amp; pipe, i or s, riveted or sim closed, ext dia &gt;406.4mm, nes 730590</t>
  </si>
  <si>
    <t>Pipe, line, i or s, weldd, rivetd or sim closd, nes, for oil or gas p 730610</t>
  </si>
  <si>
    <t>Casing/tubing, i or s, welded, riveted or sim clsd, nes, for oil/gas 730620</t>
  </si>
  <si>
    <t>Tubes, pipe &amp; hollow profiles, iron or nas, welded, of circ cross sec 730630</t>
  </si>
  <si>
    <t>Tube, pipe &amp; hollow profile, stainless steel, weldd, of circ cross se 730640</t>
  </si>
  <si>
    <t>Tubes, pipe &amp; hollow profiles, al/s, (o/t stain) wld, of circ cross s 730650</t>
  </si>
  <si>
    <t>Tubes, pipe &amp; hollow profiles, i/s, welded, of non circ cross sect, n 730660</t>
  </si>
  <si>
    <t>Tubes, pipe &amp; hollow profiles, iron or steel, welded, nes 730690</t>
  </si>
  <si>
    <t>Fittings, pipe or tube, of non0malleable cast iron 730711</t>
  </si>
  <si>
    <t>Fittings, pipe or tube, cast, of iron or steel, nes 730719</t>
  </si>
  <si>
    <t>Flanges, stainless steel 730721</t>
  </si>
  <si>
    <t>Threaded elbows, bends and sleeves of stainless steel 730722</t>
  </si>
  <si>
    <t>Fittings, butt welding, stainless steel 730723</t>
  </si>
  <si>
    <t>Fittings pipe or tube of stainless steel, nes 730729</t>
  </si>
  <si>
    <t>Flanges, iron or steel, nes 730791</t>
  </si>
  <si>
    <t>Threaded elbows, bend and sleeves, iron or steel, nes 730792</t>
  </si>
  <si>
    <t>Fittings, but welding, iron or steel, nes 730793</t>
  </si>
  <si>
    <t>Fittings, pipe or tube, iron or steel, nes 730799</t>
  </si>
  <si>
    <t>Bridges and bridge sections, iron or steel 730810</t>
  </si>
  <si>
    <t>Towers and lattice masts, iron or steel 730820</t>
  </si>
  <si>
    <t>Doors, windows &amp; their frames &amp; thresholds for doors of iron or steel 730830</t>
  </si>
  <si>
    <t>Props &amp; similar equipment for scaffolding, shutterg/pit0propping, i/s 730840</t>
  </si>
  <si>
    <t>Structures &amp; parts of structures, i/s (ex prefab bldgs of headg no.94 730890</t>
  </si>
  <si>
    <t>Reservoirs, tanks, vats &amp; sim ctnr, cap &gt;300L, i o s (ex liq/compr ga 730900</t>
  </si>
  <si>
    <t>Tanks, casks, drums, cans, boxes &amp; sim contr, i or s, capac &gt;/=50L bu 731010</t>
  </si>
  <si>
    <t>Cans, iron o steel, cap &lt;50 litres, to be closd by crimpg o soldering 731021</t>
  </si>
  <si>
    <t>Cans, iron or steel, capacity &lt;50 litres nes 731029</t>
  </si>
  <si>
    <t>Containers for compressed or liquefied gas of iron or steel 731100</t>
  </si>
  <si>
    <t>Stranded wire, ropes &amp; cables of iron or steel, not electrically insu 731210</t>
  </si>
  <si>
    <t>Plaited bands, slings and the like of iron or steel, not elec insulat 731290</t>
  </si>
  <si>
    <t>Wire, barbd, twistd hoop, single flat o twistd double of i o s, for f 731300</t>
  </si>
  <si>
    <t>Endless Bands of Stainless Steel Wire, For Machinery 731412</t>
  </si>
  <si>
    <t>Endless Bands of Iron or Steel Wire (Excl. Stainless), For Machinery 731413</t>
  </si>
  <si>
    <t>Woven Cloth, Incl. Endless Bands, of Stainless Steel Wire 731414</t>
  </si>
  <si>
    <t>Woven products, iron or steel, other than stainless 731419</t>
  </si>
  <si>
    <t>Grill, nettg, fencg, i o s, weldd inter, cross0sect dim &gt;/=3mm, m s&gt;/ 731420</t>
  </si>
  <si>
    <t>Grill, Netting and Fencing, of Iron or Steel Wire,  Plated or Coated With Zinc 731431</t>
  </si>
  <si>
    <t>Grill, Netting and Fencing, of Iron or Steel Wire, Welded At The Intersection 731439</t>
  </si>
  <si>
    <t>Grill, netting, fencing, iron or steel, plated or coated with zinc 731441</t>
  </si>
  <si>
    <t>Grill, netting, fencing, iron or steel, plastic coated 731442</t>
  </si>
  <si>
    <t>Grill, netting, fencing, iron or steel, nes 731449</t>
  </si>
  <si>
    <t>Expanded metal, iron or steel 731450</t>
  </si>
  <si>
    <t>Chain, roller, iron or steel 731511</t>
  </si>
  <si>
    <t>Chain, articulated link, iron or steel, nes 731512</t>
  </si>
  <si>
    <t>Chain parts, articulated link, iron or steel 731519</t>
  </si>
  <si>
    <t>Chain, skid, iron or steel 731520</t>
  </si>
  <si>
    <t>Chain, stud link, iron or steel 731581</t>
  </si>
  <si>
    <t>Chain, welded link, iron or steel, nes 731582</t>
  </si>
  <si>
    <t>Chain, iron or steel, nes 731589</t>
  </si>
  <si>
    <t>Chain parts, iron or steel, nes 731590</t>
  </si>
  <si>
    <t>Anchors, grapnels and parts thereof of iron or steel 731600</t>
  </si>
  <si>
    <t>Nails, staples &amp; sim art, i or s, ex art of head No 8305 &amp; art w/copp 731700</t>
  </si>
  <si>
    <t>Screws, coach, iron or steel 731811</t>
  </si>
  <si>
    <t>Screws, wood, iron or steel, nes 731812</t>
  </si>
  <si>
    <t>Screw hooks and screw rings of iron or steel 731813</t>
  </si>
  <si>
    <t>Screws, self0tapping, iron or steel 731814</t>
  </si>
  <si>
    <t>Bolts o screws nes, with o without their nuts o washers, iron o steel 731815</t>
  </si>
  <si>
    <t>Nuts, iron or steel, nes 731816</t>
  </si>
  <si>
    <t>Threaded articles of iron or steel, nes 731819</t>
  </si>
  <si>
    <t>Washers, spring or lock, iron or steel 731821</t>
  </si>
  <si>
    <t>Washers, iron or steel, nes 731822</t>
  </si>
  <si>
    <t>Rivets, iron or steel 731823</t>
  </si>
  <si>
    <t>Cotters and cotter0pins, iron or steel 731824</t>
  </si>
  <si>
    <t>Non0threaded articles of iron or steel, nes 731829</t>
  </si>
  <si>
    <t>Needles, sewing, darning or embroidery, iron or steel 731910</t>
  </si>
  <si>
    <t>Pins, safety, iron or steel 731920</t>
  </si>
  <si>
    <t>Pins, iron or steel, nes 731930</t>
  </si>
  <si>
    <t>Articles for use in the hand, i or s, similar to sewing needles or pi 731990</t>
  </si>
  <si>
    <t>Springs, leaf and leaves therefor, iron or steel 732010</t>
  </si>
  <si>
    <t>Springs, helical, iron or steel 732020</t>
  </si>
  <si>
    <t>Springs, iron or steel, nes 732090</t>
  </si>
  <si>
    <t>Cookg appliances &amp; plate warmers for gas fuel or both gas &amp; o/fuels, 732111</t>
  </si>
  <si>
    <t>Cooking appliances &amp; plate warmers for liquid fuel, iron or steel 732112</t>
  </si>
  <si>
    <t>Cooking appliances &amp; plate warmers for solid fuel, iron or steel 732113</t>
  </si>
  <si>
    <t>Household or campg appliances, i/s, for htg or blgs, nes, f gas/gas &amp; 732181</t>
  </si>
  <si>
    <t>Household or campg appliances, i/s, for htg or blgs, nes, for liquid 732182</t>
  </si>
  <si>
    <t>Household or camping appliances, i/s, for htg or blgs, nes, for solid 732183</t>
  </si>
  <si>
    <t>Appliance parts clearly identifiable as f household, cooking, campg, 732190</t>
  </si>
  <si>
    <t>Radiators and parts thereof, cast iron 732211</t>
  </si>
  <si>
    <t>Radiators and parts thereof, iron or steel, other than cast iron 732219</t>
  </si>
  <si>
    <t>Air heaters, hot air distributors, iron or steel &amp; identifiable parts 732290</t>
  </si>
  <si>
    <t>Iron or steel wool, incl pot scourers, polishg pads, gloves &amp; the lik 732310</t>
  </si>
  <si>
    <t>Table, kitchen/oth household art &amp; parts thereof, of cast iron nt ena 732391</t>
  </si>
  <si>
    <t>Table, kitchen or oth household art &amp; parts thereof, of cast iron ena 732392</t>
  </si>
  <si>
    <t>Table, kitchen or other household art &amp; parts thereof, stainless stee 732393</t>
  </si>
  <si>
    <t>Table, kitchen or oth household art &amp; parts thereof, i or s, enamelle 732394</t>
  </si>
  <si>
    <t>Table, kitchen or oth household art &amp; parts thereof, of iron or steel 732399</t>
  </si>
  <si>
    <t>Sinks and wash basins, stainless steel 732410</t>
  </si>
  <si>
    <t>Baths, cast iron, enamelled or not 732421</t>
  </si>
  <si>
    <t>Baths, iron or steel, nes 732429</t>
  </si>
  <si>
    <t>Sanitary ware &amp; parts thereof, i or s, nes, for example bedpans, douc 732490</t>
  </si>
  <si>
    <t>Cast articles of non0malleable cast iron nes 732510</t>
  </si>
  <si>
    <t>Balls, grinding and similar articles of iron or steel, cast for mills 732591</t>
  </si>
  <si>
    <t>Articles of iron or steel, cast, nes 732599</t>
  </si>
  <si>
    <t>Balls, grindg &amp; similar articles of i or s, forged or stamped, not f/ 732611</t>
  </si>
  <si>
    <t>Articles of iron or steel, forged or stamped, but not further worked 732619</t>
  </si>
  <si>
    <t>Articles of wire, iron or steel, nes 732620</t>
  </si>
  <si>
    <t>Articles, iron or steel, nes 732690</t>
  </si>
  <si>
    <t>Copper mattes 740110</t>
  </si>
  <si>
    <t>Cement copper (precipitated copper) 740120</t>
  </si>
  <si>
    <t>Copper unrefined, copper anodes for electrolytic refining 740200</t>
  </si>
  <si>
    <t>Copper cathodes and sections of cathodes unwrought 740311</t>
  </si>
  <si>
    <t>Wire bars, copper, unwrought 740312</t>
  </si>
  <si>
    <t>Billets, copper, unwrought 740313</t>
  </si>
  <si>
    <t>Refined copper products, unwrought, nes 740319</t>
  </si>
  <si>
    <t>Copper0zinc base alloys, unwrought 740321</t>
  </si>
  <si>
    <t>Copper0tin base alloys, unwrought 740322</t>
  </si>
  <si>
    <t>Copper0nickel base alloys or coppernickel0zinc base alloys, unwrought 740323</t>
  </si>
  <si>
    <t>Copper alloys, unwrought (other than master alloys of heading No 74.0 740329</t>
  </si>
  <si>
    <t>Waste and scrap, copper or copper alloy 740400</t>
  </si>
  <si>
    <t>Master alloys of copper 740500</t>
  </si>
  <si>
    <t>Powders, copper, of non0lamellar structure 740610</t>
  </si>
  <si>
    <t>Powders, copper, of lamellar structure and flakes 740620</t>
  </si>
  <si>
    <t>Bars, rods and profiles of refined copper 740710</t>
  </si>
  <si>
    <t>Bars, rods and profiles of copper0zinc base alloys 740721</t>
  </si>
  <si>
    <t>Bars, rods &amp; profiles of copper0nickel or copper0nickel0zinc base all 740722</t>
  </si>
  <si>
    <t>Bars, rods and profiles, copper alloy nes 740729</t>
  </si>
  <si>
    <t>Wire of refind copper of which the max cross sectional dimension &gt; 6m 740811</t>
  </si>
  <si>
    <t>Wire of refind copper of which the max cross sectionl dimension &lt;/=6m 740819</t>
  </si>
  <si>
    <t>Wire, copper0zinc base alloy 740821</t>
  </si>
  <si>
    <t>Wire, copper0nickel base alloy or copper0nickel0zinc base alloy 740822</t>
  </si>
  <si>
    <t>Wire, copper alloy, nes 740829</t>
  </si>
  <si>
    <t>Plate, sheet &amp; strip of refined copper, in coil, exceeding 0.15mm thi 740911</t>
  </si>
  <si>
    <t>Plate, sheet &amp; strip of refined copper, not in coil, exceedg 0.15mm t 740919</t>
  </si>
  <si>
    <t>Plate, sheet &amp; strip of copper0zinc base alloys, in coil, &gt;0.15mm thi 740921</t>
  </si>
  <si>
    <t>Plate, sheet &amp; strip of copper0zinc base alloys, nt in coil, &gt; 0.15mm 740929</t>
  </si>
  <si>
    <t>Plate, sheet &amp; strip of copper0tin base alloys, in coil, &gt;0.15mm thic 740931</t>
  </si>
  <si>
    <t>Plate, sheet &amp; strip of copper0tin base alloys, not in coil, &gt; 0.15mm 740939</t>
  </si>
  <si>
    <t>Plate, sheet &amp; strip of copper0Ni/cop0Ni0zinc base alloy, &gt; 0.15mm th 740940</t>
  </si>
  <si>
    <t>Plate, sheet &amp; strip of copper alloy, nes 740990</t>
  </si>
  <si>
    <t>Foil of refined copper, not backed 741011</t>
  </si>
  <si>
    <t>Foil, copper alloy, not backed 741012</t>
  </si>
  <si>
    <t>Foil of refined copper, backed 741021</t>
  </si>
  <si>
    <t>Foil, copper alloy, backed 741022</t>
  </si>
  <si>
    <t>Pipes and tubes, refined copper 741110</t>
  </si>
  <si>
    <t>Pipes and tubes, copper0zinc base alloy 741121</t>
  </si>
  <si>
    <t>Pipes &amp; tubes, copper0nickel base alloy or copper0nickel0zinc base al 741122</t>
  </si>
  <si>
    <t>Pipes and tubes, copper alloy, nes 741129</t>
  </si>
  <si>
    <t>Fittings, pipe or tube, of refined copper 741210</t>
  </si>
  <si>
    <t>Fittings, pipe or tube, copper alloy 741220</t>
  </si>
  <si>
    <t>Strandd wire, cable, plaitd bands &amp; the like of copper not elec insul 741300</t>
  </si>
  <si>
    <t>Woven Copper Wire Cloth, Incl. Endless 741420</t>
  </si>
  <si>
    <t>Cloth, grill and netting of copper wire and expanded metal of copper 741490</t>
  </si>
  <si>
    <t>Nails, tacks, drawg pins, staples &amp; sim art of copper or i/s w copper 741510</t>
  </si>
  <si>
    <t>Washers, copper, including spring washers 741521</t>
  </si>
  <si>
    <t>Articles of copper, not threadd, nes, sim to those of headg 7415.10 &amp; 741529</t>
  </si>
  <si>
    <t>Screws, copper, for wood 741531</t>
  </si>
  <si>
    <t>Screws, bolts and nuts of copper excluding wood screws 741532</t>
  </si>
  <si>
    <t>Articles of copper threaded, nes similar to bolts, nuts and screws 741539</t>
  </si>
  <si>
    <t>Copper Springs (Excl. Clock and Watch Springs, Spring Washers) 741600</t>
  </si>
  <si>
    <t>Cookg or heatg apparatus, domestic, non0electric &amp; parts thereof of c 741700</t>
  </si>
  <si>
    <t>Pot Scourers and Scouring or Polishing Pads, Gloves and The Like, of Copper 741811</t>
  </si>
  <si>
    <t>Table, Kitchen or other Household Articles, Parts Thereof, of Copper, n.e.s. 741819</t>
  </si>
  <si>
    <t>Sanitary ware and parts thereof of copper 741820</t>
  </si>
  <si>
    <t>Chain and parts thereof of copper 741910</t>
  </si>
  <si>
    <t>Articles of copper, not further workd than cast, moulded, stampd or f 741991</t>
  </si>
  <si>
    <t>Articles of copper, nes 741999</t>
  </si>
  <si>
    <t>Nickel mattes 750110</t>
  </si>
  <si>
    <t>Nickel oxide sinters &amp; oth intermediate products of nickel metallurgy 750120</t>
  </si>
  <si>
    <t>Nickel unwrought, not alloyed 750210</t>
  </si>
  <si>
    <t>Nickel unwrought, alloyed 750220</t>
  </si>
  <si>
    <t>Waste and scrap, nickel 750300</t>
  </si>
  <si>
    <t>Powders and flakes, nickel 750400</t>
  </si>
  <si>
    <t>Bars, rods and profiles, nickel, not alloyed 750511</t>
  </si>
  <si>
    <t>Bars, rods and profiles, nickel alloy 750512</t>
  </si>
  <si>
    <t>Wire, nickel, not alloyed 750521</t>
  </si>
  <si>
    <t>Wire, nickel alloy 750522</t>
  </si>
  <si>
    <t>Plates, sheet, strip and foil, nickel, not alloyed 750610</t>
  </si>
  <si>
    <t>Plates, sheet, strip and foil, nickel alloy 750620</t>
  </si>
  <si>
    <t>Tubes and pipe, nickel, not alloyed 750711</t>
  </si>
  <si>
    <t>Tubes and pipe, nickel alloy 750712</t>
  </si>
  <si>
    <t>Fittings, pipe and tube, nickel 750720</t>
  </si>
  <si>
    <t>Cloth, Grill, Netting And Fencing, of Nickel Wire 750810</t>
  </si>
  <si>
    <t>Articles of Nickel, N.E.S. 750890</t>
  </si>
  <si>
    <t>Aluminium unwrought, not alloyed 760110</t>
  </si>
  <si>
    <t>Aluminium unwrought, alloyed 760120</t>
  </si>
  <si>
    <t>Waste and scrap, aluminium 760200</t>
  </si>
  <si>
    <t>Powders, aluminium, of non0lamellar structure 760310</t>
  </si>
  <si>
    <t>Powders, aluminium, of lamellar structure, including flakes 760320</t>
  </si>
  <si>
    <t>Bars, rods and profiles, aluminium, not alloyed 760410</t>
  </si>
  <si>
    <t>Profiles, hollow, aluminium, alloyed 760421</t>
  </si>
  <si>
    <t>Bars, rods and other profiles, aluminium alloyed 760429</t>
  </si>
  <si>
    <t>Wire, aluminium, not alloyd, w a max cross sectional dimension &gt; 7mm 760511</t>
  </si>
  <si>
    <t>Wire, aluminium, not alloyd, with a max cross sectional dim of 7mm o 760519</t>
  </si>
  <si>
    <t>Wire, aluminium alloy, w a maximum cross sectional dimension exceedg 760521</t>
  </si>
  <si>
    <t>Wire, aluminium alloy, w a maximum cross sectional dimension of 7mm/l 760529</t>
  </si>
  <si>
    <t>Plate, sheet or strip, aluminium, not alloyd, rect or sq, exceedg 0.2 760611</t>
  </si>
  <si>
    <t>Plate, sheet or strip, aluminium alloy, rect or sq, exceeding 0.2mm t 760612</t>
  </si>
  <si>
    <t>Plate, sheet or strip, aluminium, not alloyed, exceeding 0.2mm thick, 760691</t>
  </si>
  <si>
    <t>Plate, sheet or strip, aluminium alloy, exceeding 0.2mm thick, nes 760692</t>
  </si>
  <si>
    <t>Foil, aluminium, not backd, rolld but not further workd, not exceedg 760711</t>
  </si>
  <si>
    <t>Foil, aluminium, not backed and not exceeding 0.2mm thick, nes 760719</t>
  </si>
  <si>
    <t>Foil, aluminium, backed, not exceeding 0.2mm thick excluding any back 760720</t>
  </si>
  <si>
    <t>Tubes and pipe, aluminium, not alloyed 760810</t>
  </si>
  <si>
    <t>Tubes and pipe, aluminium alloy 760820</t>
  </si>
  <si>
    <t>Fittings, pipe/tube, aluminium, for example couplings, elbows, sleeve 760900</t>
  </si>
  <si>
    <t>Doors, windows and their frames and thresholds for doors of aluminium 761010</t>
  </si>
  <si>
    <t>Structures &amp; parts, alum, eg plate, rods etc, for struct, excl prefab 761090</t>
  </si>
  <si>
    <t>Reservoirs, vats &amp; sim cont of aluminium, cap &gt;300L, o/t compr/liq ga 761100</t>
  </si>
  <si>
    <t>Containers, collapsible tubular, aluminium 761210</t>
  </si>
  <si>
    <t>Container, alum, cap &lt;300L, lined/heat insul/nt, n/ftd w/mech/thermo 761290</t>
  </si>
  <si>
    <t>Containers, aluminium, for compressed or liquefied gas 761300</t>
  </si>
  <si>
    <t>Stranded wire, cables, plaited bands, etc, alum, steel core, not elec 761410</t>
  </si>
  <si>
    <t>Strandd wire, cables, plaitd bands &amp; the like or alum, not elect insu 761490</t>
  </si>
  <si>
    <t>Pot Scourers and Scouring or Polishing Pads, Gloves and Aluminium 761511</t>
  </si>
  <si>
    <t>Table, Kitchen or other Household Articles, parts Thereof, Aluminium, n.e.s. 761519</t>
  </si>
  <si>
    <t>Sanitary ware &amp; parts thereof, aluminium for the kitchen, table/house 761520</t>
  </si>
  <si>
    <t>Nails, tacks, staples, bolts, nuts &amp; sim art, aluminium (ex staples N 761610</t>
  </si>
  <si>
    <t>Cloth, Grill, Netting and Fencing, of Aluminium Wire 761691</t>
  </si>
  <si>
    <t>Articles of Aluminium, N.E.S. 761699</t>
  </si>
  <si>
    <t>Lead refined unwrought 780110</t>
  </si>
  <si>
    <t>Lead unwrought containg by  wght antimony as the principal oth elemen 780191</t>
  </si>
  <si>
    <t>Lead unwrought nes 780199</t>
  </si>
  <si>
    <t>Lead waste and scrap 780200</t>
  </si>
  <si>
    <t>Lead bars, rods, profiles and wire 780300</t>
  </si>
  <si>
    <t>Lead sheets, strip &amp; foil of a thickness (excludg any backing) &lt;0.2mm 780411</t>
  </si>
  <si>
    <t>Lead plates, sheet, strip and foil nes 780419</t>
  </si>
  <si>
    <t>Lead powders and flakes 780420</t>
  </si>
  <si>
    <t>Lead pipes or tubes &amp; fittings (for example, couplings, elbows, sleev 780500</t>
  </si>
  <si>
    <t>Articles of lead nes 780600</t>
  </si>
  <si>
    <t>Zinc not alloyed unwrought containing by weight 99.99% or more of zin 790111</t>
  </si>
  <si>
    <t>Zinc not alloyed unwrought containg by weight less than 99.99% of zin 790112</t>
  </si>
  <si>
    <t>Zinc alloys unwrought 790120</t>
  </si>
  <si>
    <t>Zinc waste and scrap 790200</t>
  </si>
  <si>
    <t>Zinc dust 790310</t>
  </si>
  <si>
    <t>Zinc powders and flakes 790390</t>
  </si>
  <si>
    <t>Zinc bars, rods, profiles and wire 790400</t>
  </si>
  <si>
    <t>Zinc plates, sheets, strip and foil 790500</t>
  </si>
  <si>
    <t>Zinc pipes or tubes &amp; fittings (for example, couplings, elbows &amp; slee 790600</t>
  </si>
  <si>
    <t>Articles of Zinc, N.E.S. 790700</t>
  </si>
  <si>
    <t>Tin not alloyed unwrought 800110</t>
  </si>
  <si>
    <t>Tin alloys unwrought 800120</t>
  </si>
  <si>
    <t>Tin waste and scrap 800200</t>
  </si>
  <si>
    <t>Tin bars, rods, profiles and wire 800300</t>
  </si>
  <si>
    <t>Tin plates, sheets and strip, of a thickness exceeding 0.2mm 800400</t>
  </si>
  <si>
    <t>Tin Foil of A Thickness &lt;=0.2 Mm 800500</t>
  </si>
  <si>
    <t>Tin pipes or tubes &amp; fittings (for example, couplings, elbows &amp; sleev 800600</t>
  </si>
  <si>
    <t>Tin articles nes 800700</t>
  </si>
  <si>
    <t>Powders, tungsten (wolfram) 810110</t>
  </si>
  <si>
    <t>Tungsten (wolfram) unwrought, incl bar &amp; rod simply sinterd; waste/sc 810191</t>
  </si>
  <si>
    <t>Tungsten profile, plate, sheet, strip &amp; foil, inc bar &amp; rod nt simply 810192</t>
  </si>
  <si>
    <t>Wire, tungsten (wolfram) 810193</t>
  </si>
  <si>
    <t>Tungsten (wolfram) and articles thereof nes 810199</t>
  </si>
  <si>
    <t>Powders, molybdenum 810210</t>
  </si>
  <si>
    <t>Molybdenum, unwrought, includg bars o rods simply sintered; waste o s 810291</t>
  </si>
  <si>
    <t>Molybdenum profile, plate, sheet, strip/foil, inc bar &amp; rod nt simpl 810292</t>
  </si>
  <si>
    <t>Wire, molybdenum 810293</t>
  </si>
  <si>
    <t>Molybdenum and articles thereof nes 810299</t>
  </si>
  <si>
    <t>Tantalum unwrought includg bars &amp; rods simply sinterd; waste &amp; scrap; 810310</t>
  </si>
  <si>
    <t>Tantalum and articles thereof nes 810390</t>
  </si>
  <si>
    <t>Magnesium unwrought containing by weight at least 99.8% of magnesium 810411</t>
  </si>
  <si>
    <t>Magnesium unwrought nes 810419</t>
  </si>
  <si>
    <t>Magnesium waste and scrap 810420</t>
  </si>
  <si>
    <t>Magnesium raspings, turnings or granules graded accordg to size &amp; pow 810430</t>
  </si>
  <si>
    <t>Magnesium and articles thereof nes 810490</t>
  </si>
  <si>
    <t>Cobalt, unwrought, matte &amp; oth intermediate products, waste, scrap &amp; 810510</t>
  </si>
  <si>
    <t>Cobalt and articles thereof, nes 810590</t>
  </si>
  <si>
    <t>Bismuth and articles thereof, including waste and scrap 810600</t>
  </si>
  <si>
    <t>Cadmium, unwrought; waste and scrap; powders 810710</t>
  </si>
  <si>
    <t>Cadmium and articles thereof, nes 810790</t>
  </si>
  <si>
    <t>Titanium unwrought; waste and scrap; powders 810810</t>
  </si>
  <si>
    <t>Titanium and articles thereof, nes 810890</t>
  </si>
  <si>
    <t>Zirconium unwrought; waste and scrap; powders 810910</t>
  </si>
  <si>
    <t>Zirconium and articles thereof, nes 810990</t>
  </si>
  <si>
    <t>Antimony and articles thereof, including waste and scrap 811000</t>
  </si>
  <si>
    <t>Manganese and articles thereof, including waste and scrap 811100</t>
  </si>
  <si>
    <t>Beryllium unwrought; waste and scrap; powders 811211</t>
  </si>
  <si>
    <t>Beryllium and articles thereof, nes 811219</t>
  </si>
  <si>
    <t>Chromium and articles thereof, including waste, scrap and powders 811220</t>
  </si>
  <si>
    <t>Germanium and articles thereof, including waste, scrap and powders 811230</t>
  </si>
  <si>
    <t>Vanadium and articles thereof, including waste, scrap and powders 811240</t>
  </si>
  <si>
    <t>Gallium, hafnium, indium, niobium, rhenium/thallium, unwrought; waste 811291</t>
  </si>
  <si>
    <t>Gallium, hafnium, indium, niobium, rhenium o thallium &amp; articles ther 811299</t>
  </si>
  <si>
    <t>Cermets and articles thereof, including waste and scrap 811300</t>
  </si>
  <si>
    <t>Spades and shovels 820110</t>
  </si>
  <si>
    <t>Forks 820120</t>
  </si>
  <si>
    <t>Mattocks, picks, hoes and rakes 820130</t>
  </si>
  <si>
    <t>Aces, bill hooks and similar hewing tools 820140</t>
  </si>
  <si>
    <t>one0handed secateurs (shears) including poultry shears 820150</t>
  </si>
  <si>
    <t>Hedge shears, two0handed pruning shears and similar two0handed shears 820160</t>
  </si>
  <si>
    <t>Scythes, sickles &amp; other hand tools used in agriculture, horticulture 820190</t>
  </si>
  <si>
    <t>Hand saws 820210</t>
  </si>
  <si>
    <t>Band saw blades 820220</t>
  </si>
  <si>
    <t>Circular saw blades with working part of steel 820231</t>
  </si>
  <si>
    <t>Circular Saw Blades, Incl. Slitting or Slotting Saw Blades 820239</t>
  </si>
  <si>
    <t>Chain saw blades 820240</t>
  </si>
  <si>
    <t>Straight saw blades, for working metal 820291</t>
  </si>
  <si>
    <t>Stone cuttg saw blades, friction discs for cuttg metals &amp; oth saw bla 820299</t>
  </si>
  <si>
    <t>Files, rasps and similar tools 820310</t>
  </si>
  <si>
    <t>Pliers (including cutting pliers), pincers, tweezers and similar tool 820320</t>
  </si>
  <si>
    <t>Metal cuttg shears, tinmen's snips &amp; other metal or wire cuttg shears 820330</t>
  </si>
  <si>
    <t>Pipe0cutters, bolt croppers, perforating punches and similar tools 820340</t>
  </si>
  <si>
    <t>Wrenches, hand0operated, with nonadjustable jaws 820411</t>
  </si>
  <si>
    <t>Wrenches, hand0operated, with adjustable jaws 820412</t>
  </si>
  <si>
    <t>Wrench sockets including ratchet handles extensions and spinners 820420</t>
  </si>
  <si>
    <t>Drilling, threading or tapping tools 820510</t>
  </si>
  <si>
    <t>Hammers and sledge hammers 820520</t>
  </si>
  <si>
    <t>Planes, chisels, gouges and similar cutting tools for working wood 820530</t>
  </si>
  <si>
    <t>Screwdrivers 820540</t>
  </si>
  <si>
    <t>Curling irons, cork screws, nut0crackers and other household tools 820551</t>
  </si>
  <si>
    <t>Tools for masons, watchmakers, miners and hand tools nes 820559</t>
  </si>
  <si>
    <t>Blow torches 820560</t>
  </si>
  <si>
    <t>Vices, clamps and the like 820570</t>
  </si>
  <si>
    <t>Anvils, portable forges and hand or pedal0operated grinding wheels 820580</t>
  </si>
  <si>
    <t>Sets of articles of two or more of the foregoing subheadings 820590</t>
  </si>
  <si>
    <t>Tools of two/more of the headg Nos 82.02 to 82.05, in sets f retl sal 820600</t>
  </si>
  <si>
    <t>Rock0Drilling or Earth0Boring Tools, Interchangeable 820713</t>
  </si>
  <si>
    <t>Other rock drilling or Earth Boring Tools 820719</t>
  </si>
  <si>
    <t>Dies for drawing or extruding metal 820720</t>
  </si>
  <si>
    <t>Tools for pressing, stamping or punching 820730</t>
  </si>
  <si>
    <t>Tools for taping or threading 820740</t>
  </si>
  <si>
    <t>Tools for drilling, other than for rock drilling 820750</t>
  </si>
  <si>
    <t>Tools for boring or broaching 820760</t>
  </si>
  <si>
    <t>Tools for milling 820770</t>
  </si>
  <si>
    <t>Tools for turning 820780</t>
  </si>
  <si>
    <t>Screwdriver bits, lapping tools and other interchangeable tools 820790</t>
  </si>
  <si>
    <t>Knives &amp; blades for machines or mechanical appliances for metal workg 820810</t>
  </si>
  <si>
    <t>Knives &amp; blades for machines or mechanical appliances for wood workin 820820</t>
  </si>
  <si>
    <t>Knives and blades for kitchen appliances or food industry machines 820830</t>
  </si>
  <si>
    <t>Knives and blades for agricultural, horticultural or forestry machine 820840</t>
  </si>
  <si>
    <t>Knives &amp; blades for leather, paper, tobacco machines &amp; other industri 820890</t>
  </si>
  <si>
    <t>Plates, tips &amp; the like for tools of sintered metal carbides or cerme 820900</t>
  </si>
  <si>
    <t>Hand0operated mechanical appliances, weighg 10 kg or less, for food p 821000</t>
  </si>
  <si>
    <t>Sets of different knives/sets of different art (knives predominant) 821110</t>
  </si>
  <si>
    <t>Table knives having fixed blades 821191</t>
  </si>
  <si>
    <t>Butcher's knives, hunting knives and other knives having fixed blades 821192</t>
  </si>
  <si>
    <t>Pocket and pen knives and other knives with folding blades 821193</t>
  </si>
  <si>
    <t>Blades for knives of hd 8211.10 to 8211.94 821194</t>
  </si>
  <si>
    <t>Handles of Base Metal For Table Knives, Pocket Knives, other Knives of No 8211 821195</t>
  </si>
  <si>
    <t>Razors including safety razors and open blade type 821210</t>
  </si>
  <si>
    <t>Safety razor blades, including razor blade blanks in strips 821220</t>
  </si>
  <si>
    <t>Parts of non0electric razors 821290</t>
  </si>
  <si>
    <t>Scissors, tailors' shears and similar shears, and blades therefor 821300</t>
  </si>
  <si>
    <t>Paper knives, letter openers, erasing knives, pencil sharpeners &amp; bla 821410</t>
  </si>
  <si>
    <t>Manicure or pedicure sets and instruments (including nail files) 821420</t>
  </si>
  <si>
    <t>Kitchen chopper, cleavers &amp; mincing knives &amp; other articles of cutler 821490</t>
  </si>
  <si>
    <t>Tableware sets containg at least one article platd with precious meta 821510</t>
  </si>
  <si>
    <t>Tableware sets not containing articles plated with precious metal 821520</t>
  </si>
  <si>
    <t>Tableware articles not in sets plated with precious metal 821591</t>
  </si>
  <si>
    <t>Tableware articles not in sets and not plated with precious metal 821599</t>
  </si>
  <si>
    <t>Padlocks of base metal 830110</t>
  </si>
  <si>
    <t>Locks of a kind used for motor vehicles of base metal 830120</t>
  </si>
  <si>
    <t>Locks of a kind used for furniture of base metal 830130</t>
  </si>
  <si>
    <t>Locks of base metal, nes 830140</t>
  </si>
  <si>
    <t>Clasps and frames with clasps, incorporating locks, of base metal 830150</t>
  </si>
  <si>
    <t>Lock parts, includg parts of clasps o frames w clasps, of base metal, 830160</t>
  </si>
  <si>
    <t>Keys, including blanks for keys presented separately, of base metal 830170</t>
  </si>
  <si>
    <t>Hinges of base metal 830210</t>
  </si>
  <si>
    <t>Castors of base metal 830220</t>
  </si>
  <si>
    <t>Mountings, fittings &amp; similar articles of base metal f motor vehicles 830230</t>
  </si>
  <si>
    <t>Mountings, fittings &amp; similar articles of base metal for buildings, n 830241</t>
  </si>
  <si>
    <t>Mountings, fittings &amp; similar articles of base metal for furniture, n 830242</t>
  </si>
  <si>
    <t>Mountings, fittings and similar articles of base metal, nes 830249</t>
  </si>
  <si>
    <t>Hat0racks, hat0pegs, brackets and similar fixtures, of base metal, ne 830250</t>
  </si>
  <si>
    <t>Door closures, automatic, of base metal 830260</t>
  </si>
  <si>
    <t>Safes, safe deposit lockers, cash, deep/strong boxes &amp; the like of ba 830300</t>
  </si>
  <si>
    <t>office/desk equipmnt, base metal eg filg cab, trays, etc, o/t furn hd 830400</t>
  </si>
  <si>
    <t>Fitting for loose0leaf binders or files of base metal 830510</t>
  </si>
  <si>
    <t>Staples in strips, base metal, nes (eg for offices, upholstery/packag 830520</t>
  </si>
  <si>
    <t>Letter corners, letter or paper clips &amp; similar office art of base me 830590</t>
  </si>
  <si>
    <t>Bells, gongs and the like, of base metal 830610</t>
  </si>
  <si>
    <t>Statuettes and other ornaments plated with precious metal 830621</t>
  </si>
  <si>
    <t>Statuettes and other ornaments, nes 830629</t>
  </si>
  <si>
    <t>Photograph, picture, or similar frames and mirrors of base metal 830630</t>
  </si>
  <si>
    <t>Tubing, flexible, with or without fittings of iron or steel 830710</t>
  </si>
  <si>
    <t>Tubing, flexible, with or without fittings, of base metal, nes 830790</t>
  </si>
  <si>
    <t>Hooks, eyes &amp; eyelets of base metal f clothing, footwear, travel good 830810</t>
  </si>
  <si>
    <t>Rivets, tubular/bifurcatd, of base metal f clothing/footwear, awnings 830820</t>
  </si>
  <si>
    <t>Beads, spangles &amp; other made up art nes, for clothing/footwear, awnin 830890</t>
  </si>
  <si>
    <t>Corks, crown, of base metal 830910</t>
  </si>
  <si>
    <t>Stoppers, caps, lids, seals &amp; other packing accessories of base metal 830990</t>
  </si>
  <si>
    <t>Letters, numbers, sign plates &amp; sim art of base met, ex those of hd N 831000</t>
  </si>
  <si>
    <t>Electrodes, coated, of base metal, for electric arc welding 831110</t>
  </si>
  <si>
    <t>Wire, cored, of base metal, for electric arc welding 831120</t>
  </si>
  <si>
    <t>Coatd rods &amp; cord wire of base metal f soldering, brazing/weldg by fl 831130</t>
  </si>
  <si>
    <t>Electrodes &amp; sim prod of base met/metal carbd, nes, for welding, braz 831190</t>
  </si>
  <si>
    <t>Nuclear reactors 840110</t>
  </si>
  <si>
    <t>Machinery and apparatus for isotopic separation and parts thereof 840120</t>
  </si>
  <si>
    <t>Fuel elements (cartridges), non0irradiated, for nuclear reactors 840130</t>
  </si>
  <si>
    <t>Parts of nuclear reactors 840140</t>
  </si>
  <si>
    <t>Watertube boilers with a steam production exceeding 45T per hour 840211</t>
  </si>
  <si>
    <t>Watertube boilers with a steam production not exceeding 45T per hour 840212</t>
  </si>
  <si>
    <t>Vapor generating boilers nes, including hybrid boilers 840219</t>
  </si>
  <si>
    <t>Super0heated water boilers 840220</t>
  </si>
  <si>
    <t>Parts of steam or vapor generating boilers nes 840290</t>
  </si>
  <si>
    <t>Central heating boilers nes 840310</t>
  </si>
  <si>
    <t>Parts of central heating boiler nes 840390</t>
  </si>
  <si>
    <t>Auxiliary plant for use with steam or vapor generating boilers nes 840410</t>
  </si>
  <si>
    <t>Condensers for steam or vapor power units 840420</t>
  </si>
  <si>
    <t>Parts for auxiliary plant &amp; condenser for steam/vapor generatg unit n 840490</t>
  </si>
  <si>
    <t>Producer gas or water gas generators acetylene gas gen &amp; sim gas gen 840510</t>
  </si>
  <si>
    <t>Parts of prod gas/wat gas generatrs, acetylen gas gen &amp; sim water gas 840590</t>
  </si>
  <si>
    <t>Steam and other Vapour Turbines For Marine Propulsion 840610</t>
  </si>
  <si>
    <t>Steam and other Vapour Turbines, of An output &gt;40 Mw 840681</t>
  </si>
  <si>
    <t>Steam and other Vapour Turbines, of An output &lt;=40 Mw 840682</t>
  </si>
  <si>
    <t>Parts of steam and vapor turbines 840690</t>
  </si>
  <si>
    <t>Aircraft engines, spark0ignition reciprocating or rotary type 840710</t>
  </si>
  <si>
    <t>outboard motors, spark0ignition reciprocating or rotary type 840721</t>
  </si>
  <si>
    <t>Marine engines nes of the spark0ignition reciprocating or rotary type 840729</t>
  </si>
  <si>
    <t>Engines, spark0ignition reciprocating, displacing not more than 50 cc 840731</t>
  </si>
  <si>
    <t>Engines, spark0ignition reciprocating, displacg &gt;50 cc but nt more 25 840732</t>
  </si>
  <si>
    <t>Engines, spark0ignition reciprocating displacing &gt; 250 cc to 1000 cc 840733</t>
  </si>
  <si>
    <t>Engines, spark0ignition reciprocating displacing more than 1000 cc 840734</t>
  </si>
  <si>
    <t>Engines, spark0ignition type nes 840790</t>
  </si>
  <si>
    <t>Marine propulsion engines, diesel 840810</t>
  </si>
  <si>
    <t>Engines, diesel, for the vehicles of Chapter 87 840820</t>
  </si>
  <si>
    <t>Engines, diesel nes 840890</t>
  </si>
  <si>
    <t>Parts for spark0ignition type aircraft engines 840910</t>
  </si>
  <si>
    <t>Parts for spark0ignition type engines nes 840991</t>
  </si>
  <si>
    <t>Parts for diesel and semi0diesel engines 840999</t>
  </si>
  <si>
    <t>Hydraulic turbines &amp; water wheels of a power not exceeding 1000 KW 841011</t>
  </si>
  <si>
    <t>Hyd turbines &amp; water wheels of a power exc 1000 KW but nt excedg 1000 841012</t>
  </si>
  <si>
    <t>Hydraulic turbines and water wheels of a power exceeding 10000 KW 841013</t>
  </si>
  <si>
    <t>Parts of hydraulic turbines &amp; water wheels including regulators 841090</t>
  </si>
  <si>
    <t>Turbo0jets of a thrust not exceeding 25 KN 841111</t>
  </si>
  <si>
    <t>Turbo0jets of a thrust exceeding 25 KN 841112</t>
  </si>
  <si>
    <t>Turbo0propellers of a power not exceeding 1100 KW 841121</t>
  </si>
  <si>
    <t>Turbo0propellers of a power exceeding 1100 KW 841122</t>
  </si>
  <si>
    <t>Gas turbines nes of a power not exceeding 5000 KW 841181</t>
  </si>
  <si>
    <t>Gas turbines nes of a power exceeding 5000 KW 841182</t>
  </si>
  <si>
    <t>Parts of turbo0jets or turbo0propellers 841191</t>
  </si>
  <si>
    <t>Parts of gas turbines nes 841199</t>
  </si>
  <si>
    <t>Reaction engines nes other than turbo jets 841210</t>
  </si>
  <si>
    <t>Hydraulic power engines &amp; motors linear acting (cylinders) 841221</t>
  </si>
  <si>
    <t>Hydraulic power engines &amp; motors nes 841229</t>
  </si>
  <si>
    <t>Pneumatic power engines &amp; motors linear acting (cylinders) 841231</t>
  </si>
  <si>
    <t>Pneumatic power engines &amp; motors nes 841239</t>
  </si>
  <si>
    <t>Engines and motors nes 841280</t>
  </si>
  <si>
    <t>Parts of hydraulic &amp; pneumatic &amp; other power engines and motors nes 841290</t>
  </si>
  <si>
    <t>Pumps w o w/o a meas device for disp fuel o lub in fillg stat o garag 841311</t>
  </si>
  <si>
    <t>Pumps fitted or designed to be fitted with a measuring device nes 841319</t>
  </si>
  <si>
    <t>Hand pumps nes, o/t those of subheading No 8413.11 or 8413.19 841320</t>
  </si>
  <si>
    <t>Fuel, lubricating or cooling medium pumps for int comb piston engines 841330</t>
  </si>
  <si>
    <t>Concrete pumps 841340</t>
  </si>
  <si>
    <t>Reciprocating positive displacement pumps nes 841350</t>
  </si>
  <si>
    <t>Rotary positive displacement pumps nes 841360</t>
  </si>
  <si>
    <t>Centrifugal pumps nes 841370</t>
  </si>
  <si>
    <t>Pumps nes 841381</t>
  </si>
  <si>
    <t>Liquid elevators 841382</t>
  </si>
  <si>
    <t>Parts of pumps for liquid whether or not fitted with a measurg device 841391</t>
  </si>
  <si>
    <t>Parts of liquid elevators 841392</t>
  </si>
  <si>
    <t>Vacuum pumps 841410</t>
  </si>
  <si>
    <t>Hand or foot0operated air pumps 841420</t>
  </si>
  <si>
    <t>Compressors of a kind used in refrigerating equipment 841430</t>
  </si>
  <si>
    <t>Air compressors mounted on a wheeled chassis for towing 841440</t>
  </si>
  <si>
    <t>Fans: table, roof etc w a self0cont elec mtr of an output nt excdg 12 841451</t>
  </si>
  <si>
    <t>Fans nes 841459</t>
  </si>
  <si>
    <t>Hoods having a maximum horizontal side not exceeding 120 cm 841460</t>
  </si>
  <si>
    <t>Air or gas compressors, hoods 841480</t>
  </si>
  <si>
    <t>Parts of vacuum pumps, compressors, fans, blowers, hoods 841490</t>
  </si>
  <si>
    <t>Air conditioning machines window or wall types, self0contained 841510</t>
  </si>
  <si>
    <t>Air Conditioning Machines of A Kind Used For Persons In Motor Vehicles 841520</t>
  </si>
  <si>
    <t>Air cond mach nes inc a ref unit &amp; a valve f rev of the cool/heat cyc 841581</t>
  </si>
  <si>
    <t>Air cond mach nes, inc a refrigerating unit 841582</t>
  </si>
  <si>
    <t>Air cond mach nes, not incorporating refrigerating unit 841583</t>
  </si>
  <si>
    <t>Parts of air conditioning machines 841590</t>
  </si>
  <si>
    <t>Furnace burners for liquid fuel 841610</t>
  </si>
  <si>
    <t>Furnace burners nes, including combination burners 841620</t>
  </si>
  <si>
    <t>Mech stokers, mech grates, mech ash dischargers and similar appliance 841630</t>
  </si>
  <si>
    <t>Parts of furnace burners, mech stokers grates, ash dischargers &amp; sim 841690</t>
  </si>
  <si>
    <t>Furnaces &amp; ovens n0elec f the roast, melt/h0treat of ores, pyrites, m 841710</t>
  </si>
  <si>
    <t>Bakery ovens, including biscuit ovens, non0electric 841720</t>
  </si>
  <si>
    <t>Industrial or lab furnaces &amp; ovens, inc incinerators non0electric nes 841780</t>
  </si>
  <si>
    <t>Parts of industrial/lab furnaces &amp; ovens inc incinerators non0electr 841790</t>
  </si>
  <si>
    <t>Combined refrigerator0freezers, fitted with separate external doors 841810</t>
  </si>
  <si>
    <t>Refrigerators, household type, compression0type 841821</t>
  </si>
  <si>
    <t>Refrigerators, household type, absorption0type, electrical 841822</t>
  </si>
  <si>
    <t>Refrigerators, household type, nes 841829</t>
  </si>
  <si>
    <t>Freezers of the chest type, not exceeding 800 l capacity 841830</t>
  </si>
  <si>
    <t>Freezers of the upright type, not exceeding 900 l capacity 841840</t>
  </si>
  <si>
    <t>Refrigerating or freezing display counters, cabinets, show0cases, etc 841850</t>
  </si>
  <si>
    <t>Compression type refrigeratg/freez equip whose condensrs are heat exc 841861</t>
  </si>
  <si>
    <t>Refrigerating or freezing equipment nes 841869</t>
  </si>
  <si>
    <t>Furniture designed to receive refrigerating or freezing equipment 841891</t>
  </si>
  <si>
    <t>Parts of refrigerating or freezing equipment, nes 841899</t>
  </si>
  <si>
    <t>Instantaneous gas water heaters 841911</t>
  </si>
  <si>
    <t>Instantaneous or storage water heaters, non0electric, nes 841919</t>
  </si>
  <si>
    <t>Medical, surgical or laboratory sterilizers 841920</t>
  </si>
  <si>
    <t>Dryers for agricultural products 841931</t>
  </si>
  <si>
    <t>Dryers for wood, paper pulp, paper or paperboard 841932</t>
  </si>
  <si>
    <t>Non0domestic, non0electric dryers nes 841939</t>
  </si>
  <si>
    <t>Distilling or rectifying plant 841940</t>
  </si>
  <si>
    <t>Heat exchange units, non0domestic, non0electric 841950</t>
  </si>
  <si>
    <t>Machinery for liquefying air or gas 841960</t>
  </si>
  <si>
    <t>Machinery for makg hot drinks or for cookg or heatg food, non domesti 841981</t>
  </si>
  <si>
    <t>Machinery, plant/laboratory equip f treat of mat by change of temp ne 841989</t>
  </si>
  <si>
    <t>Parts of machinery, plant and equipment of heading No 84.19 841990</t>
  </si>
  <si>
    <t>Calendaring or rolling machines, excluding for metals or glass 842010</t>
  </si>
  <si>
    <t>Cylinders for calenderg or rollg mach, excludg for metals or glass 842091</t>
  </si>
  <si>
    <t>Parts of calendaring or rolling mach nes, excluding for metals or gla 842099</t>
  </si>
  <si>
    <t>Cream separators 842111</t>
  </si>
  <si>
    <t>Clothes0dryers, centrifugal 842112</t>
  </si>
  <si>
    <t>Centrifuges nes 842119</t>
  </si>
  <si>
    <t>Filtering or purifying machinery and apparatus for water 842121</t>
  </si>
  <si>
    <t>Filterg or purifyg machinery &amp; apparatus for beverages, excludg water 842122</t>
  </si>
  <si>
    <t>oil or petrol0filters for internal combustion engines 842123</t>
  </si>
  <si>
    <t>Filtering or purifying machinery and apparatus for liquids nes 842129</t>
  </si>
  <si>
    <t>Intake air filters for internal combustion engines 842131</t>
  </si>
  <si>
    <t>Filtering or purifying machinery and apparatus for gases nes 842139</t>
  </si>
  <si>
    <t>Parts of centrifuges, including centrifugal dryers 842191</t>
  </si>
  <si>
    <t>Parts for filterg or purifyg mchy &amp; apparatus for liquids or gases, n 842199</t>
  </si>
  <si>
    <t>Dish washing machines of the HH type 842211</t>
  </si>
  <si>
    <t>Dish washing machines nes 842219</t>
  </si>
  <si>
    <t>Machinery for cleaning or drying bottles or containers nes 842220</t>
  </si>
  <si>
    <t>Mach f fil/clos/seal/etc.btle/can/box/ bag/ctnr nes, mach f aeratg be 842230</t>
  </si>
  <si>
    <t>Packing or wrapping machinery nes 842240</t>
  </si>
  <si>
    <t>Pts of dish washing, cleang or dryg container, packg or wrappg mach 842290</t>
  </si>
  <si>
    <t>Personal weighing machines, including baby scales; household scales 842310</t>
  </si>
  <si>
    <t>Scales for continuous weighing of goods on conveyors 842320</t>
  </si>
  <si>
    <t>Constant weight scales, including hopper scales 842330</t>
  </si>
  <si>
    <t>Weighg machinery havg a maximum weighg capacity not exceed 30 kg nes 842381</t>
  </si>
  <si>
    <t>Weighg mach havg a maximum weighg cap &gt; 30 kg but &lt;/=5000 kg nes 842382</t>
  </si>
  <si>
    <t>Weighing machinery, nes 842389</t>
  </si>
  <si>
    <t>Weighing machine weights of all kinds; parts of weighing machinery 842390</t>
  </si>
  <si>
    <t>Fire extinguishers, whether or not charged 842410</t>
  </si>
  <si>
    <t>Spray guns and similar appliances 842420</t>
  </si>
  <si>
    <t>Steam or sand blasting machines and similar jet projecting machines 842430</t>
  </si>
  <si>
    <t>Mech appl for proj/disp o sprayg liquids o powders for agr o horticut 842481</t>
  </si>
  <si>
    <t>Mech appl (whether/not hand0op) for proj/disp/sprayg liq/powders nes 842489</t>
  </si>
  <si>
    <t>Pts of mech app (hand0op or not) for proj/disp or spray liq or powder 842490</t>
  </si>
  <si>
    <t>Pulley tackle/hoists electr (exc skip hoists/hoists f raisg vehicles) 842511</t>
  </si>
  <si>
    <t>Pulley tackle/hoists nes (exc skip hoists o hoists for raisg vehicles 842519</t>
  </si>
  <si>
    <t>Pit0head winding gear winches specially designed for use underground 842520</t>
  </si>
  <si>
    <t>Winches or capstans nes powered by electric motor 842531</t>
  </si>
  <si>
    <t>Winches or captsans nes 842539</t>
  </si>
  <si>
    <t>Built0in jacking systems of a type used in garage 842541</t>
  </si>
  <si>
    <t>Jacks &amp; hoists nes hydraulic 842542</t>
  </si>
  <si>
    <t>Jacks &amp; hoists nes 842549</t>
  </si>
  <si>
    <t>Gantry &amp; overhead travelling cranes on fixed support 842611</t>
  </si>
  <si>
    <t>Mobile lifting frames on tyres and straddle carriers 842612</t>
  </si>
  <si>
    <t>Transporter or bridge cranes 842619</t>
  </si>
  <si>
    <t>Tower cranes 842620</t>
  </si>
  <si>
    <t>Portal or pedestal jib cranes 842630</t>
  </si>
  <si>
    <t>Derricks/cranes o works trucks fittd w a crane, self0propelld on tire 842641</t>
  </si>
  <si>
    <t>Derricks, cranes or work trucks fitted with a crane, self0propelled n 842649</t>
  </si>
  <si>
    <t>Cranes designed for mounting on road vehicles 842691</t>
  </si>
  <si>
    <t>Cranes or derricks nes 842699</t>
  </si>
  <si>
    <t>Self0propelled works trucks powered by an electric motor 842710</t>
  </si>
  <si>
    <t>Self0propelled works trucks nes 842720</t>
  </si>
  <si>
    <t>Trucks fitted with lifting or handling equipment, non0powered 842790</t>
  </si>
  <si>
    <t>Lifts and skip hoists 842810</t>
  </si>
  <si>
    <t>Pneumatic elevators and conveyors 842820</t>
  </si>
  <si>
    <t>Cont0action elevators/conveyors f goods/mat spec design f u/grd nes 842831</t>
  </si>
  <si>
    <t>Cont0action elevators/conveyors for goods/mat, bucket types nes 842832</t>
  </si>
  <si>
    <t>Cont0action elevators/conveyors for goods/mat, belt type nes 842833</t>
  </si>
  <si>
    <t>Cont0action elevators/conveyors for goods/mat nes 842839</t>
  </si>
  <si>
    <t>Escalators and moving walkways 842840</t>
  </si>
  <si>
    <t>Wagon handling equipment 842850</t>
  </si>
  <si>
    <t>Teleferics, chair0lifts, ski0draglines; traction mechanisms f funicul 842860</t>
  </si>
  <si>
    <t>Lifting, handling, loading or unloading machinery nes 842890</t>
  </si>
  <si>
    <t>Bulldozers and angledozers, crawler type 842911</t>
  </si>
  <si>
    <t>Bulldozers and angledozers, wheeled 842919</t>
  </si>
  <si>
    <t>Graders and levellers, self0propelled 842920</t>
  </si>
  <si>
    <t>Scrapers, self0propelled 842930</t>
  </si>
  <si>
    <t>Tamping machines and road rollers, selfpropelled 842940</t>
  </si>
  <si>
    <t>Front end shovel loaders 842951</t>
  </si>
  <si>
    <t>Shovels and excavators with a 360 revolving superstructure 842952</t>
  </si>
  <si>
    <t>Self0propelled excavating machinery nes 842959</t>
  </si>
  <si>
    <t>Pile0drivers and pile0extractors 843010</t>
  </si>
  <si>
    <t>Snow0ploughs and snow0blowers, not selfpropelled 843020</t>
  </si>
  <si>
    <t>Coal or rock cutters, self0propelled 843031</t>
  </si>
  <si>
    <t>Coal or rock cutters, not self0propelled 843039</t>
  </si>
  <si>
    <t>Boring or sinking machinery nes, selfpropelled 843041</t>
  </si>
  <si>
    <t>Boring or sinking machinery nes, not self0propelled 843049</t>
  </si>
  <si>
    <t>Construction equipment, self0propelled nes 843050</t>
  </si>
  <si>
    <t>Tamping or compacting machinery, not self0propelled 843061</t>
  </si>
  <si>
    <t>Scrapers, not self0propelled 843062</t>
  </si>
  <si>
    <t>Construction equipment, not selfpropelled nes 843069</t>
  </si>
  <si>
    <t>Parts of machinery of heading No 84.25 843110</t>
  </si>
  <si>
    <t>Parts of fork0lift &amp; other works trucks fitted with lifting equipment 843120</t>
  </si>
  <si>
    <t>Parts of lifts, skip hoist or escalators 843131</t>
  </si>
  <si>
    <t>Parts of lifting, handling, loading or unloading machinery nes 843139</t>
  </si>
  <si>
    <t>Buckets, shovels, grabs and grips of excavating machinery 843141</t>
  </si>
  <si>
    <t>Bulldozer and angledozer blades 843142</t>
  </si>
  <si>
    <t>Parts of boring or sinking machinery, whether or not self0propelled 843143</t>
  </si>
  <si>
    <t>Parts of cranes, work0trucks, shovels, and other construction machine 843149</t>
  </si>
  <si>
    <t>Ploughs 843210</t>
  </si>
  <si>
    <t>Disc harrows 843221</t>
  </si>
  <si>
    <t>Scarifiers, cultivators, weeders and hoes 843229</t>
  </si>
  <si>
    <t>Seeders, planters and transplanters 843230</t>
  </si>
  <si>
    <t>Manure spreaders and fertilizer distributors 843240</t>
  </si>
  <si>
    <t>Rollers, stone0removers &amp; other soil preparation or cultivation machi 843280</t>
  </si>
  <si>
    <t>Parts for rollers and other soil preparation or cultivation machinery 843290</t>
  </si>
  <si>
    <t>Mowers, powered, lawn, with horizontal cutting device 843311</t>
  </si>
  <si>
    <t>Mowers, powered, lawn, nes 843319</t>
  </si>
  <si>
    <t>Mowers for hay etc including cutter bars for tractor mounting 843320</t>
  </si>
  <si>
    <t>Hay tedders and rakes and other haymaking machinery 843330</t>
  </si>
  <si>
    <t>Straw or fodder balers, including pick0up balers 843340</t>
  </si>
  <si>
    <t>Combine harvester0threshers 843351</t>
  </si>
  <si>
    <t>Threshing machinery nes 843352</t>
  </si>
  <si>
    <t>Root or tuber harvesting machines 843353</t>
  </si>
  <si>
    <t>Harvesting machinery nes 843359</t>
  </si>
  <si>
    <t>Machines for cleaning, sorting or grading eggs, fruit or other produc 843360</t>
  </si>
  <si>
    <t>Parts of harvesting, threshing &amp; other agricultural &amp; mowing machiner 843390</t>
  </si>
  <si>
    <t>Milking machines 843410</t>
  </si>
  <si>
    <t>Dairy machinery 843420</t>
  </si>
  <si>
    <t>Parts of milking machines and dairy machinery 843490</t>
  </si>
  <si>
    <t>Presses, crushers &amp; sim mach usd in the mfg of wine, cider, fruit jui 843510</t>
  </si>
  <si>
    <t>Parts of presses, crushers &amp; sim mach used in the mfg of wine, cider 843590</t>
  </si>
  <si>
    <t>Machinery for preparing animal feeding stuffs 843610</t>
  </si>
  <si>
    <t>Poultry incubators and brooders 843621</t>
  </si>
  <si>
    <t>Poultry0keeping machinery, nes 843629</t>
  </si>
  <si>
    <t>Agri/hortic/forestry bee0keeping mach nes inc germination plant 843680</t>
  </si>
  <si>
    <t>Parts of poultry0keeping machinery 843691</t>
  </si>
  <si>
    <t>Parts of agr/hort/forest/bee0keepg mach nes inc pts of germinatn plan 843699</t>
  </si>
  <si>
    <t>Machines for cleaning/sortg or gradg seed, grain or drid leguminous n 843710</t>
  </si>
  <si>
    <t>Mach f milling/workg of cereals/ drid leguminous nes veg exc farm0typ 843780</t>
  </si>
  <si>
    <t>Pts of clean/sort mach etc f seed/grn ...mill/wrkg of cereal ex f0typ 843790</t>
  </si>
  <si>
    <t>Bakery mach and machy for the mfg of macaroni, spaghetti or sim prods 843810</t>
  </si>
  <si>
    <t>Machinery for the manufacture of confectionary, cocoa or chocolate 843820</t>
  </si>
  <si>
    <t>Machinery for sugar manufacture 843830</t>
  </si>
  <si>
    <t>Brewery machinery 843840</t>
  </si>
  <si>
    <t>Machinery for the preparation of meat or poultry 843850</t>
  </si>
  <si>
    <t>Machinery for the preparation of fruits, nuts or vegetables 843860</t>
  </si>
  <si>
    <t>Mach nes f the ind prep/mfr of food/drink ex f extrac/prep veg fat/oi 843880</t>
  </si>
  <si>
    <t>Pts of mach nes f the ind prep/mfr food etc ex f ex/prep veg fat/oil 843890</t>
  </si>
  <si>
    <t>Machinery for making pulp of fibrous cellulosic material 843910</t>
  </si>
  <si>
    <t>Machinery for making paper or paperboard 843920</t>
  </si>
  <si>
    <t>Machinery for finishing paper or paperboard 843930</t>
  </si>
  <si>
    <t>Parts of mach for making pulp of fibrous cellulosic material 843991</t>
  </si>
  <si>
    <t>Parts of mach for making or finishing paper or paperboard mach 843999</t>
  </si>
  <si>
    <t>Book0binding machinery, including book0sewing machines 844010</t>
  </si>
  <si>
    <t>Parts of book0binding machinery including book0sewing machines 844090</t>
  </si>
  <si>
    <t>Cutting machines for paper pulp, paper or paperboard of all kinds 844110</t>
  </si>
  <si>
    <t>Machines for making bags, sacks or envelopes of paper or paperboard 844120</t>
  </si>
  <si>
    <t>Mach for makg boxes or sim cont, of paper or paperboard o/t by mouldg 844130</t>
  </si>
  <si>
    <t>Machines for moulding articles in paper pulp, paper or paperboard 844140</t>
  </si>
  <si>
    <t>Machinery for making up paper pulp, paper or paperboard nes 844180</t>
  </si>
  <si>
    <t>Pts of mach for makg up paper pulp, paper or paperboard, incl cuttg m 844190</t>
  </si>
  <si>
    <t>Phototype0setting and composing machines 844210</t>
  </si>
  <si>
    <t>Mach app &amp; equip for type0set or comp by other process w/o foundg dev 844220</t>
  </si>
  <si>
    <t>Mach app &amp; equip for preparing or making printing blocks etc nes 844230</t>
  </si>
  <si>
    <t>Pts of mach/app &amp; equip f type0set/type0found f prep/mak block etc ne 844240</t>
  </si>
  <si>
    <t>Printg type, blocks, plates, cylinders &amp; other printg components; blo 844250</t>
  </si>
  <si>
    <t>Reel fed offset printing machinery 844311</t>
  </si>
  <si>
    <t>Sheet fed, office type (sheet size not exc022x36 cm) offset printg ma 844312</t>
  </si>
  <si>
    <t>offset printing machinery nes 844319</t>
  </si>
  <si>
    <t>Reel fed letterpress printing mach exc flexographic printing 844321</t>
  </si>
  <si>
    <t>Letterpress printing machinery nes exc flexographic printing 844329</t>
  </si>
  <si>
    <t>Flexographic printing machinery 844330</t>
  </si>
  <si>
    <t>Gravure printing machinery 844340</t>
  </si>
  <si>
    <t>Ink0Jet Printing Machines 844351</t>
  </si>
  <si>
    <t>Printing Machinery 844359</t>
  </si>
  <si>
    <t>Machines for uses ancillary to printing 844360</t>
  </si>
  <si>
    <t>Parts of printing machinery &amp; machines for uses ancillary to printing 844390</t>
  </si>
  <si>
    <t>Machines for extruding, drawing, text or cutting m0m textile material 844400</t>
  </si>
  <si>
    <t>Textile carding machines 844511</t>
  </si>
  <si>
    <t>Textile combing machines 844512</t>
  </si>
  <si>
    <t>Textile drawing or roving machines 844513</t>
  </si>
  <si>
    <t>Textile preparing machines nes 844519</t>
  </si>
  <si>
    <t>Textile spinning machines 844520</t>
  </si>
  <si>
    <t>Textile doubling or twisting machines 844530</t>
  </si>
  <si>
    <t>Textile winding (including weft0winding) or reeling machines 844540</t>
  </si>
  <si>
    <t>Machinery for producing or preparing textile yarn nes 844590</t>
  </si>
  <si>
    <t>Machines for weaving fabrics of a width not exceeding 30 cm 844610</t>
  </si>
  <si>
    <t>Machines f weavg fabrics of a width exc 30 cm, shuttle type, power lo 844621</t>
  </si>
  <si>
    <t>Machines for weavg fabrics of a width exceedg 30 cm shuttle type nes 844629</t>
  </si>
  <si>
    <t>Machines for weavg fabrics of a width exceedg 30 cm shuttleless type 844630</t>
  </si>
  <si>
    <t>Circular knitting machines with cylinder diameter not exceeding 165 m 844711</t>
  </si>
  <si>
    <t>Circular knitting machines with cylinder diameter exceeding 165 mm 844712</t>
  </si>
  <si>
    <t>Flat knitting machines; stitch0bonding machines 844720</t>
  </si>
  <si>
    <t>Mach f makg gimpd yarn/tulle/lace/embroidery/trimmgs/braid/net/tuftg 844790</t>
  </si>
  <si>
    <t>Dobbies, Jacquards, card reducing, etc f use w mach of hdg 84.44, 45, 844811</t>
  </si>
  <si>
    <t>Auxiliary machinery nes f machines of headg No 84.44, 84.45, 84.46, 8 844819</t>
  </si>
  <si>
    <t>Pts &amp; access of mach of hdg No 84.44 or of their auxiliary machinery 844820</t>
  </si>
  <si>
    <t>Card clothing for hdg No 84.45 844831</t>
  </si>
  <si>
    <t>Pts &amp; access of mach f prep text fib, (exc card clothing) f hdg No 84 844832</t>
  </si>
  <si>
    <t>Spindles, spindle flyers, spinng rings &amp; rg travellers for hdg No 84. 844833</t>
  </si>
  <si>
    <t>Pts &amp; access of mach of heading No 84.45 or of their aux mach nes 844839</t>
  </si>
  <si>
    <t>Shuttles for weaving machines (looms) 844841</t>
  </si>
  <si>
    <t>Reeds for looms, healds &amp; heald0frames for weaving machines (looms) 844842</t>
  </si>
  <si>
    <t>Parts &amp; accessories of weavg mches (looms) o of their auxiliary mach 844849</t>
  </si>
  <si>
    <t>Sinkers, needle &amp; oth articles usd in form stitches as pts of hdg No 844851</t>
  </si>
  <si>
    <t>Parts &amp; access of machines of hdg No 84.47/of their auxiliary machine 844859</t>
  </si>
  <si>
    <t>Mach f the mfr/fin of felt/n0wov in the pce/in sh inc mach f mak hts 844900</t>
  </si>
  <si>
    <t>Automatic washing machines, of a dry linen capacity not exceeding 10 845011</t>
  </si>
  <si>
    <t>Washg mach of a dry linen capacity &lt;/=10 kg, with built0in dryer, nes 845012</t>
  </si>
  <si>
    <t>Household/laundry0type washg mach of a dry linen capa &lt;/=10 kg, nes 845019</t>
  </si>
  <si>
    <t>Household/laundry0type washg mach of a dry linen capacity exceedg 10k 845020</t>
  </si>
  <si>
    <t>Parts of household or laundry0type washg machines, includg comb machy 845090</t>
  </si>
  <si>
    <t>Dry0cleaning machines o/t hdg No 84.50 845110</t>
  </si>
  <si>
    <t>Dryg machines (o/t hdg No 84.50) each of a dry linen cap nt &gt; 10kg 845121</t>
  </si>
  <si>
    <t>Drying machines (o/t No 84.50) nes 845129</t>
  </si>
  <si>
    <t>Ironing mach &amp; presses (including fusing presses) o/t hdg No 84.50 845130</t>
  </si>
  <si>
    <t>Washing, bleachg or dyeg machines (o/t machines of headg No 84.50) 845140</t>
  </si>
  <si>
    <t>Mach for reeling, unreeling, folding, cut/pink tex fab (o/t hdg No 84 845150</t>
  </si>
  <si>
    <t>Mach f wring/dress/finishg/coatg/impreg tex yarns etc(o/t hdg No8450) 845180</t>
  </si>
  <si>
    <t>Pts of washg/cleang/drying/ironing/ dyeg mach etc (o/t hdg No 8450) 845190</t>
  </si>
  <si>
    <t>Household type sewing machines 845210</t>
  </si>
  <si>
    <t>Automatic sewing machines, other than book0sewing machines, nes 845221</t>
  </si>
  <si>
    <t>Sewing machines, other than book0sewing machines, nes 845229</t>
  </si>
  <si>
    <t>Sewing machine needles 845230</t>
  </si>
  <si>
    <t>Furniture, bases and covers for sewing machines and parts thereof 845240</t>
  </si>
  <si>
    <t>Parts of sewing machines, nes 845290</t>
  </si>
  <si>
    <t>Machinery for preparing, tanning or working hides, skins or leather 845310</t>
  </si>
  <si>
    <t>Machinery for making or repairing footwear 845320</t>
  </si>
  <si>
    <t>Mach for makg o repair art of hides, skins o leather nes o/t sewg mch 845380</t>
  </si>
  <si>
    <t>Pts of mach f prep etc hides skin leather/mak/rep foot o/t sewg mch 845390</t>
  </si>
  <si>
    <t>Converters used in metallurgy or metal foundries 845410</t>
  </si>
  <si>
    <t>Ingot moulds &amp; ladles used in metallurgy or metal foundries 845420</t>
  </si>
  <si>
    <t>Casting machines used in metallurgy or metal foundries 845430</t>
  </si>
  <si>
    <t>Pts of convertrs/ladles/ingot mould &amp; castg mach usd in metall &amp; met 845490</t>
  </si>
  <si>
    <t>Tube mills, metal rolling 845510</t>
  </si>
  <si>
    <t>Hot or combination hot &amp; cold metal rolling mills 845521</t>
  </si>
  <si>
    <t>Cold metal rolling mills 845522</t>
  </si>
  <si>
    <t>Rolls for metal rolling mills 845530</t>
  </si>
  <si>
    <t>Parts of metal rolling mills &amp; rolls 845590</t>
  </si>
  <si>
    <t>Mach0tls f work any mat by rem of mat optd by laser/lt/photo beam pro 845610</t>
  </si>
  <si>
    <t>Mach0tls for work any mat by rem of mat optd by ultrasonic processes 845620</t>
  </si>
  <si>
    <t>Mach0tls f work any mat by rem of mat optd by electro0discharg proces 845630</t>
  </si>
  <si>
    <t>Apparatus For Dry0Etching Patterns on Semiconductor Materials 845691</t>
  </si>
  <si>
    <t>Other machine0Tools For The Removal of Any Material By Electro0Chemical 845699</t>
  </si>
  <si>
    <t>Machining centres, for working metal 845710</t>
  </si>
  <si>
    <t>Unit construction machines (single sta) for working metal 845720</t>
  </si>
  <si>
    <t>Multi0station transfer machines for working metal 845730</t>
  </si>
  <si>
    <t>Horizontal lathes numerically controlled for removing metal 845811</t>
  </si>
  <si>
    <t>Horizontal lathes nes for removing metal 845819</t>
  </si>
  <si>
    <t>Lathes nes numerically controlled for removing metal 845891</t>
  </si>
  <si>
    <t>Lathes nes for removing metal 845899</t>
  </si>
  <si>
    <t>Way0type unit head mches for removing metal 845910</t>
  </si>
  <si>
    <t>Drilling mches nes; numerically controlled for removing metal 845921</t>
  </si>
  <si>
    <t>Drilling mches nes, for removing metal 845929</t>
  </si>
  <si>
    <t>Boring0milling mches nes, numerically controlled for removing metal 845931</t>
  </si>
  <si>
    <t>Boring0milling mches nes for removing metal 845939</t>
  </si>
  <si>
    <t>Boring machines nes for removing metal 845940</t>
  </si>
  <si>
    <t>Milling mach, knee0type numerically controlled for removing metal 845951</t>
  </si>
  <si>
    <t>Milling mach, knee0type nes for removing metal 845959</t>
  </si>
  <si>
    <t>Milling machines nes, numerically controlled for removing metal 845961</t>
  </si>
  <si>
    <t>Milling machines nes, for removing metal 845969</t>
  </si>
  <si>
    <t>Threading or tapping machines nes for removing metal 845970</t>
  </si>
  <si>
    <t>Fl0surf grindg mach in which pos of 1 axis acc to 0.01 mm n/c rem met 846011</t>
  </si>
  <si>
    <t>Fl0surf grindg mach in which pos of 1 axis acc to 0.01 mm nes rem met 846019</t>
  </si>
  <si>
    <t>Grindg mach in which pos of 1 axis to an acc to 0.01mm n/c f rem met 846021</t>
  </si>
  <si>
    <t>Grindg mach in which pos of 1 axis to an acc to 0.01mm nes f rem met 846029</t>
  </si>
  <si>
    <t>Sharpening (tool or cutter grinding) mach n/c for removing metal 846031</t>
  </si>
  <si>
    <t>Sharpening (tool or cutter grinding) mach nes for removing metal 846039</t>
  </si>
  <si>
    <t>Honing or lapping machines for removing metal 846040</t>
  </si>
  <si>
    <t>Mach0tools for deburring polishing etc for fin met nes o/t hdg 84.61 846090</t>
  </si>
  <si>
    <t>Planing machines by removing metal 846110</t>
  </si>
  <si>
    <t>Shaping or slotting machines by removing metal 846120</t>
  </si>
  <si>
    <t>Broaching machines by removing metal 846130</t>
  </si>
  <si>
    <t>Gear cutting, gear grindg or gear finishg machines by removg metal 846140</t>
  </si>
  <si>
    <t>Sawing or cutting0off machines by removing metal 846150</t>
  </si>
  <si>
    <t>Filg o engravg mach(o/t those of hdg 84.59 o 84.60) etc nes by rem me 846190</t>
  </si>
  <si>
    <t>Forging or die0stamping mach (inc presses) &amp; hammers for working meta 846210</t>
  </si>
  <si>
    <t>Bendg foldg stgtg or flatteng mach (inc presses) n/c for workg met 846221</t>
  </si>
  <si>
    <t>Bending/folding/stgtg/flatteng mach (inc presses) nes for workg metal 846229</t>
  </si>
  <si>
    <t>Shearg mach (inc presse) o/t combind punchg/shearg mach n/c f wrkg me 846231</t>
  </si>
  <si>
    <t>Shearg mach (inc presse) o/t combind pnch/shearg mach nes f wrkg meta 846239</t>
  </si>
  <si>
    <t>Punchg/notchg mach (inc presse)inc comb pnch/shear mach n/c f wrkg me 846241</t>
  </si>
  <si>
    <t>Punchg/notchg mach (inc presse)inc comb pnch/shear mach nes f wrkg me 846249</t>
  </si>
  <si>
    <t>Hydraulic presses for working metal 846291</t>
  </si>
  <si>
    <t>Presses nes for working metal 846299</t>
  </si>
  <si>
    <t>Draw0benches for bars/tubes/profiles wire or the like working metal 846310</t>
  </si>
  <si>
    <t>Thread rolling machines for working metal 846320</t>
  </si>
  <si>
    <t>Machines for working metal wire 846330</t>
  </si>
  <si>
    <t>Mach0tls f wrkg met/sinterd met carbd/cermets nes w/o removg mat nes 846390</t>
  </si>
  <si>
    <t>Sawg mach f wrkg stone/ceram/concr/asb/cement etc/for cold workg glas 846410</t>
  </si>
  <si>
    <t>Grindg/polish mach f wrkg ston/ceram/concr/asb/cem etc/f cold wrkg gl 846420</t>
  </si>
  <si>
    <t>Mach0tls f wrkg ston/ceram/concr/asbcement etc/for cold wrkg gls nes 846490</t>
  </si>
  <si>
    <t>Mach which can c/o diff typ of mach op w/o tl chang bwn such op f woo 846510</t>
  </si>
  <si>
    <t>Sawing machines for working wood/cork/ bone/hard rubber/plastics etc 846591</t>
  </si>
  <si>
    <t>Planing/millg or mouldg (by cutting) mach for workg wood/plastic etc 846592</t>
  </si>
  <si>
    <t>Grinding/sandg o polishg mach for workg wood/cork/bone/hard rubber et 846593</t>
  </si>
  <si>
    <t>Bendg/assy mach for wrkg wood/cork/ bone/hard rubber/hard plastics et 846594</t>
  </si>
  <si>
    <t>Drillg/morticg mach f wrkg wood /cork/bone/hrd rubber/hrd plastic etc 846595</t>
  </si>
  <si>
    <t>Splitting/slicing or paring mach for wrkg wood/cork/bne/hrd rubber et 846596</t>
  </si>
  <si>
    <t>Mach0tls for workg wod/crk/bne/hrd rubber/hrd plas/sim hrd mat etc ne 846599</t>
  </si>
  <si>
    <t>Tool holders &amp; self0openg dieheads for use w mach of hdg 84.56 to 84. 846610</t>
  </si>
  <si>
    <t>Work holders for use with mach of hdg 84.56 to 84.65 846620</t>
  </si>
  <si>
    <t>Dividg heads &amp; oth spec attach for mch for use w mch/hdg 84.56 to 84. 846630</t>
  </si>
  <si>
    <t>Parts and accessories nes for use on machines of heading No 84.64 846691</t>
  </si>
  <si>
    <t>Parts and accessories nes for use on machines of heading No 84.65 846692</t>
  </si>
  <si>
    <t>Parts &amp; accessories nes for use on machines of headg No 84.56 to 84.6 846693</t>
  </si>
  <si>
    <t>Parts &amp; accessories nes for use on machines of headg No 84.62 or 84.6 846694</t>
  </si>
  <si>
    <t>Tools for working in the hand, pneumatic rotary type 846711</t>
  </si>
  <si>
    <t>Tools for working in the hand, pneumatic type nes 846719</t>
  </si>
  <si>
    <t>Chain saws 846781</t>
  </si>
  <si>
    <t>Tools for workg in the hand with selfcontaind non0electric motor nes 846789</t>
  </si>
  <si>
    <t>Chain saw parts 846791</t>
  </si>
  <si>
    <t>Pneumatic hand tool parts 846792</t>
  </si>
  <si>
    <t>Hand tools nes, parts of 846799</t>
  </si>
  <si>
    <t>Torches, hand0held, for soldering, brazing or welding 846810</t>
  </si>
  <si>
    <t>Gas0operated machinery for welding nes 846820</t>
  </si>
  <si>
    <t>Welding machinery not gas0operated 846880</t>
  </si>
  <si>
    <t>Welding machinery parts 846890</t>
  </si>
  <si>
    <t>Word0Processing Machines 846911</t>
  </si>
  <si>
    <t>Typewriters, Automatic 846912</t>
  </si>
  <si>
    <t>Typewriters, Electric 846920</t>
  </si>
  <si>
    <t>Typewriters, Non0Electric 846930</t>
  </si>
  <si>
    <t>Electronic calculators capable of oper w/o an external source of powe 847010</t>
  </si>
  <si>
    <t>Electronic calculating machines, incorporating a printing device, nes 847021</t>
  </si>
  <si>
    <t>Electronic calculating machines, nes 847029</t>
  </si>
  <si>
    <t>Calculating machines, nes 847030</t>
  </si>
  <si>
    <t>Accounting machines 847040</t>
  </si>
  <si>
    <t>Cash registers 847050</t>
  </si>
  <si>
    <t>Postage franking mchy ticket0issuing mchy etc incorp a calc device, n 847090</t>
  </si>
  <si>
    <t>Analogue or hybrid automatic data processing machines 847110</t>
  </si>
  <si>
    <t>Data0Processing Machines, Automatic, Digital, Portable, Weighing &lt;=10 Kg, 847130</t>
  </si>
  <si>
    <t>Other digital automatic data0Processing Machines 847141</t>
  </si>
  <si>
    <t>Other presented in the form of system 847149</t>
  </si>
  <si>
    <t>Other digital processing units 847150</t>
  </si>
  <si>
    <t>Input or output Units For Digital Automatic Data0Processing Machines, 847160</t>
  </si>
  <si>
    <t>Storage Units For Digital Automatic Data0Processing Machines 847170</t>
  </si>
  <si>
    <t>Other Units For Digital Automatic Data0Processing Machines 847180</t>
  </si>
  <si>
    <t>Magnetic or optical Readers, n.e.s. 847190</t>
  </si>
  <si>
    <t>office duplicating machines 847210</t>
  </si>
  <si>
    <t>Addressing machines and address plate embossing machines 847220</t>
  </si>
  <si>
    <t>Mchy for sortg or foldg mail etc &amp; mchy for cancellg postage stamps 847230</t>
  </si>
  <si>
    <t>office machines, nes 847290</t>
  </si>
  <si>
    <t>Parts &amp; accessories of typewriters &amp; word0processg machines, o/t case 847310</t>
  </si>
  <si>
    <t>Parts &amp; accessories of electronic calculatg mach of headg No 84.70 ne 847321</t>
  </si>
  <si>
    <t>Parts and accessories of calculating &amp; accounting machines, nes 847329</t>
  </si>
  <si>
    <t>Parts &amp; accessories of automatic data processg machines &amp; units there 847330</t>
  </si>
  <si>
    <t>Parts and accessories of other office machines, nes 847340</t>
  </si>
  <si>
    <t>Parts and Accessories Equally Suitable with &gt;2 Typewriters,.. 847350</t>
  </si>
  <si>
    <t>Sorting/screening/separatg or washg mach for stone/ores or oth min et 847410</t>
  </si>
  <si>
    <t>Crushing/grindg machines for earth/ stone/ores o oth minerals subs et 847420</t>
  </si>
  <si>
    <t>Concrete or mortar mixers 847431</t>
  </si>
  <si>
    <t>Machines for mixing mineral substances with bitumen 847432</t>
  </si>
  <si>
    <t>Mixg or kneadg machines nes for earth or other mineral substances etc 847439</t>
  </si>
  <si>
    <t>Mach f agglomeratg mineral fuels, mach f foundry moulds of sand etc n 847480</t>
  </si>
  <si>
    <t>Pts of sortg/screeng/mixg/crushg/grinding/washing/agglomeratg mach et 847490</t>
  </si>
  <si>
    <t>Mach for assembling electric lamps, tubes, flashbulbs, in glass envel 847510</t>
  </si>
  <si>
    <t>Machines For Making optical Fibres and Preforms Thereof 847521</t>
  </si>
  <si>
    <t>Other machines for Manufacturing or Hot Working Glass or Glassware 847529</t>
  </si>
  <si>
    <t>Parts of glass working machines 847590</t>
  </si>
  <si>
    <t>Automatic Beverage0Vending Machines, Heating or Refrigerating Devices 847621</t>
  </si>
  <si>
    <t>Automatic Beverage0Vending Mach., Without Heating, Refrigerating Devices 847629</t>
  </si>
  <si>
    <t>Automatic Goods0Vending Machines Incorporating Heating, Refrigerating Devices 847681</t>
  </si>
  <si>
    <t>Automatic Goods0Vending Machines, Without Heating or Refrigerating Devices 847689</t>
  </si>
  <si>
    <t>Parts of automatic goods0vending machine 847690</t>
  </si>
  <si>
    <t>Injection0moulding machines for working rubber or plastics nes 847710</t>
  </si>
  <si>
    <t>Extruders for working rubber or plastics nes 847720</t>
  </si>
  <si>
    <t>Blow moulding machines for working rubber or plastics nes 847730</t>
  </si>
  <si>
    <t>Vacuum mld mach &amp; oth thermoformg mach for workg rubber or plastics n 847740</t>
  </si>
  <si>
    <t>Mach f moulding/retreadg pneu tires/for moulding/formg inner tubes ne 847751</t>
  </si>
  <si>
    <t>Mach for moulding or otherwise forming rubber or plastics nes 847759</t>
  </si>
  <si>
    <t>Mach for workg rubber/plastics/for the mfr of prods form these mat ne 847780</t>
  </si>
  <si>
    <t>Pts of mach f wrkg rubber/plas/for the mfr of prods from these mat ne 847790</t>
  </si>
  <si>
    <t>Machinery for preparing or making up tobacco nes 847810</t>
  </si>
  <si>
    <t>Parts of machinery for preparing or making up tobacco nes 847890</t>
  </si>
  <si>
    <t>Mach for public works, buildg or the like, nes havg individual functi 847910</t>
  </si>
  <si>
    <t>Mach f the extraction/prep of animal/fixd fats/oil, nes havg indiv fu 847920</t>
  </si>
  <si>
    <t>Press f the mfr of part/fib board/f treat wood etc nes hvg indiv func 847930</t>
  </si>
  <si>
    <t>Rope or cable0making machines, nes having individual functions 847940</t>
  </si>
  <si>
    <t>Industrial Robots, N.E.S. 847950</t>
  </si>
  <si>
    <t>Evaporative Air Coolers, N.E.S. 847960</t>
  </si>
  <si>
    <t>Mach f treatg metal inc electric wire coil0winders nes havg indiv fun 847981</t>
  </si>
  <si>
    <t>Mach f mixing/kneading/crushing/grindg etc nes havg individ function 847982</t>
  </si>
  <si>
    <t>Machines &amp; mechanical appliances nes having individual functions 847989</t>
  </si>
  <si>
    <t>Parts of machines &amp; mechanical appliances nes havg individual functio 847990</t>
  </si>
  <si>
    <t>Boxes, moulding, for metal foundry 848010</t>
  </si>
  <si>
    <t>Bases, mould 848020</t>
  </si>
  <si>
    <t>Patterns, moulding 848030</t>
  </si>
  <si>
    <t>Moulds, injection or compression types, for metal or metal carbides 848041</t>
  </si>
  <si>
    <t>Moulds for metal or metal carbides, nes 848049</t>
  </si>
  <si>
    <t>Moulds for glass 848050</t>
  </si>
  <si>
    <t>Moulds for mineral materials 848060</t>
  </si>
  <si>
    <t>Moulds, injection or compression types, for rubber or plastics 848071</t>
  </si>
  <si>
    <t>Moulds for rubber or plastics, nes 848079</t>
  </si>
  <si>
    <t>Valves, pressure reducing 848110</t>
  </si>
  <si>
    <t>Valves for oleohydraulic or pneumatic transmissions 848120</t>
  </si>
  <si>
    <t>Valves, check 848130</t>
  </si>
  <si>
    <t>Valves, safety or relief 848140</t>
  </si>
  <si>
    <t>Taps, cocks, valves and similar appliances, nes 848180</t>
  </si>
  <si>
    <t>Parts of taps, cocks, valves or similar appliances 848190</t>
  </si>
  <si>
    <t>Bearings, ball 848210</t>
  </si>
  <si>
    <t>Bearings, tapered roller, including cone and tapered roller assemblie 848220</t>
  </si>
  <si>
    <t>Bearings, spherical roller 848230</t>
  </si>
  <si>
    <t>Bearings, needle roller 848240</t>
  </si>
  <si>
    <t>Bearings, cylindrical roller, nes 848250</t>
  </si>
  <si>
    <t>Bearings, ball or roller, nes, including combined ball/roller bearing 848280</t>
  </si>
  <si>
    <t>Balls, needles and rollers for bearings 848291</t>
  </si>
  <si>
    <t>Bearing parts, nes 848299</t>
  </si>
  <si>
    <t>Transmission shafts and cranks, including cam shafts and crank shafts 848310</t>
  </si>
  <si>
    <t>Bearing housings, incorporating ball or roller bearings 848320</t>
  </si>
  <si>
    <t>Bearg housings, not incorporatg ball/roller bearings; plain shaft bea 848330</t>
  </si>
  <si>
    <t>Gears &amp; gearing, ball screws, gear boxes, speed changers/torque conve 848340</t>
  </si>
  <si>
    <t>Flywheels and pulleys, including pulley blocks 848350</t>
  </si>
  <si>
    <t>Clutches and shaft couplings (including universal joints) 848360</t>
  </si>
  <si>
    <t>Parts of power transmission equipment/oth goods usd to transmit power 848390</t>
  </si>
  <si>
    <t>Gaskets of metal sheeting combined with other material 848410</t>
  </si>
  <si>
    <t>Mechanical Seals 848420</t>
  </si>
  <si>
    <t>Gasket sets consisting of gaskets of different materials 848490</t>
  </si>
  <si>
    <t>Ships' propellers and blades therefor 848510</t>
  </si>
  <si>
    <t>Machinery parts, non0electrical, nes 848590</t>
  </si>
  <si>
    <t>Electric motors of an output not exceeding 37.5 W 850110</t>
  </si>
  <si>
    <t>Universal AC/DC motors of an output exceeding 37.5 W 850120</t>
  </si>
  <si>
    <t>DC motors, DC generators, of an output not exceeding 750 W 850131</t>
  </si>
  <si>
    <t>DC motors, DC generators, of an output exceedg 750 W but nt exceedg 7 850132</t>
  </si>
  <si>
    <t>DC motors, DC generators, of an output exceedg 75 KW but nt &gt; 375KW 850133</t>
  </si>
  <si>
    <t>DC motors, DC generators, of an output exceeding 375 KW 850134</t>
  </si>
  <si>
    <t>AC motors, single0phase, nes 850140</t>
  </si>
  <si>
    <t>AC motors, multi0phase, of an output not exceeding 750 W 850151</t>
  </si>
  <si>
    <t>AC motors, multi0phase, of an output exceedg 750 W but not exceedg 75 850152</t>
  </si>
  <si>
    <t>AC motors, multi0phase, of an output exceeding 75 KW 850153</t>
  </si>
  <si>
    <t>AC generators (alternators), of an output not exceeding 75 KVA 850161</t>
  </si>
  <si>
    <t>AC generators, of an output exceeding 75 KVA but not exceeding 375 KV 850162</t>
  </si>
  <si>
    <t>AC generators, of an output exceeding 375 KVA but not exceeding 750 K 850163</t>
  </si>
  <si>
    <t>AC generators, of an output exceeding 750 KVA 850164</t>
  </si>
  <si>
    <t>Generatg sets, diesel/semi0diesel engines, of an output not exced 75 850211</t>
  </si>
  <si>
    <t>Generatg sets, diesel/semi0diesel exceedg 75 KVA but not exced 375 KV 850212</t>
  </si>
  <si>
    <t>Generatg sets, diesel/semi0diesel engines, of an output exceedg 375 K 850213</t>
  </si>
  <si>
    <t>Generating sets with spark0ignition internal combustion piston engine 850220</t>
  </si>
  <si>
    <t>Generating Sets, Wind0Powered 850231</t>
  </si>
  <si>
    <t>Generating Sets 850239</t>
  </si>
  <si>
    <t>Electric rotary converters 850240</t>
  </si>
  <si>
    <t>Parts of electric motors, generators, generatg sets &amp; rotary converte 850300</t>
  </si>
  <si>
    <t>Ballasts for discharge lamps or tubes 850410</t>
  </si>
  <si>
    <t>Liquid dielectric transformers havg a power handlg capa &lt;/= 650 KVA 850421</t>
  </si>
  <si>
    <t>Liq dielect transf havg a power handlg cap &gt;650 KVA but &lt;/= 10, 000KV 850422</t>
  </si>
  <si>
    <t>Liq dielectric transf havg a power handlg capacity exceedg 10, 000 KV 850423</t>
  </si>
  <si>
    <t>Transformers electric power handling capacity not exceeding 1 KVA, ne 850431</t>
  </si>
  <si>
    <t>Transformers electric power handling capa &gt; 1 KVA but &lt;/= 16 KVA, nes 850432</t>
  </si>
  <si>
    <t>Transformers electric power handling capa &gt; 16 KVA but &lt;/= 500 KVA 850433</t>
  </si>
  <si>
    <t>Transformers electric havg a power handlg capacity exceedg 500 KVA, n 850434</t>
  </si>
  <si>
    <t>Static converters, nes 850440</t>
  </si>
  <si>
    <t>Inductors, electric 850450</t>
  </si>
  <si>
    <t>Parts of electrical transformers, static converters and inductors 850490</t>
  </si>
  <si>
    <t>Permanent magnets &amp; art intendd to become permanent magnets, of metal 850511</t>
  </si>
  <si>
    <t>Permanent magnets &amp; articles intended to become permanent magnets, ne 850519</t>
  </si>
  <si>
    <t>Electro0magnetic couplings, clutches and brakes 850520</t>
  </si>
  <si>
    <t>Electro0magnetic lifting heads 850530</t>
  </si>
  <si>
    <t>Electro0magnets nes and parts of heading No 85.05 850590</t>
  </si>
  <si>
    <t>Manganese Dioxide Cells And Batteries (Excl. Spent) 850610</t>
  </si>
  <si>
    <t>Mercuric oxide Cells And Batteries (Excl. Spent) 850630</t>
  </si>
  <si>
    <t>Silver oxide Cells And Batteries (Excl. Spent) 850640</t>
  </si>
  <si>
    <t>Lithium Cells And Batteries (Excl. Spent) 850650</t>
  </si>
  <si>
    <t>Air0Zinc Cells And Batteries (Excl. Spent) 850660</t>
  </si>
  <si>
    <t>Primary Cells and Primary Batteries, Electric 850680</t>
  </si>
  <si>
    <t>Parts of primary cells and primary batteries 850690</t>
  </si>
  <si>
    <t>Lead0acid electric accumulators of a kind usd f startg piston engines 850710</t>
  </si>
  <si>
    <t>Lead0acid electric accumulators nes 850720</t>
  </si>
  <si>
    <t>Nickel0cadmium electric accumulators 850730</t>
  </si>
  <si>
    <t>Nickel0iron electric accumultors 850740</t>
  </si>
  <si>
    <t>Electric accumulators, nes 850780</t>
  </si>
  <si>
    <t>Parts of electric accumulators, including separators therefor 850790</t>
  </si>
  <si>
    <t>Drills, hand0held, with self0contained electric motor 850810</t>
  </si>
  <si>
    <t>Saws, hand0held, with self0contained electric motor 850820</t>
  </si>
  <si>
    <t>Tools, nes, hand0held, with selfcontained electric motor 850880</t>
  </si>
  <si>
    <t>Parts of hand tools with self0contained electric motor 850890</t>
  </si>
  <si>
    <t>Domestic vacuum cleaners 850910</t>
  </si>
  <si>
    <t>Domestic floor polishers 850920</t>
  </si>
  <si>
    <t>Domestic kitchen waste disposers 850930</t>
  </si>
  <si>
    <t>Domestic food grinders and mixers; fruit or vegetable juice extractor 850940</t>
  </si>
  <si>
    <t>Electro0mechanical domestic appliances, w self0containd electric moto 850980</t>
  </si>
  <si>
    <t>Parts of electro0mech dom appliances with self0containd electric moto 850990</t>
  </si>
  <si>
    <t>Shavers, with self0contained electric motor 851010</t>
  </si>
  <si>
    <t>Hair clippers, with self0contained electric motor 851020</t>
  </si>
  <si>
    <t>Hair0Removing Appliances With Self0Contained Electric Motor 851030</t>
  </si>
  <si>
    <t>Parts of shavers and hair clippers, with self0contained electric moto 851090</t>
  </si>
  <si>
    <t>Spark plugs 851110</t>
  </si>
  <si>
    <t>Ignition magnetos, magneto0generators and magnetic flywheels 851120</t>
  </si>
  <si>
    <t>Distributors and ignition coils 851130</t>
  </si>
  <si>
    <t>Starter motors 851140</t>
  </si>
  <si>
    <t>Generators and alternators 851150</t>
  </si>
  <si>
    <t>Glow plugs and other ignition or starting equipment nes 851180</t>
  </si>
  <si>
    <t>Parts of electrical ignition or starting equipment 851190</t>
  </si>
  <si>
    <t>Lighting or signalling equipment of a kind used on bicycles 851210</t>
  </si>
  <si>
    <t>Lighting or visual signalling equipment nes 851220</t>
  </si>
  <si>
    <t>Sound signalling equipment 851230</t>
  </si>
  <si>
    <t>Windscreen wipes, defrosters and demisters 851240</t>
  </si>
  <si>
    <t>Parts of electrical lighting, signalling and defrosting equipment 851290</t>
  </si>
  <si>
    <t>Portable electric lamp designd to function by thr own source of energ 851310</t>
  </si>
  <si>
    <t>Parts of portable elect lamp designd to functn by own source of energ 851390</t>
  </si>
  <si>
    <t>Industrial &amp; laboratory electric resistance heated furnaces &amp; ovens 851410</t>
  </si>
  <si>
    <t>Industrial &amp; laboratory electric induction o dielectric furnaces &amp; ov 851420</t>
  </si>
  <si>
    <t>Industrial &amp; laboratory electric furnaces &amp; ovens nes 851430</t>
  </si>
  <si>
    <t>Industrial &amp; laboratory electric induction/dielectric heatg equipmnt 851440</t>
  </si>
  <si>
    <t>Parts of industrial or laboratory electric furnaces and ovens nes 851490</t>
  </si>
  <si>
    <t>Electric soldering irons &amp; guns 851511</t>
  </si>
  <si>
    <t>Electric brazing or soldering machines and apparatus nes 851519</t>
  </si>
  <si>
    <t>Electric mach/app for resistance welding of metal fully or partly aut 851521</t>
  </si>
  <si>
    <t>Electric mach/app for resistance welding of metal nes 851529</t>
  </si>
  <si>
    <t>Elec mach &amp; app for arc (inc plasma arc) weldg of met fully/partly au 851531</t>
  </si>
  <si>
    <t>Electric mach/app for arc (inc plasma arc) welding of metals nes 851539</t>
  </si>
  <si>
    <t>Electric/laser/ultrasonic mach etc f weld/cut nes/for hot spray of me 851580</t>
  </si>
  <si>
    <t>Pts of elec/laser/ultrasonic mach etc f weld/cut nes/hot spray of met 851590</t>
  </si>
  <si>
    <t>Electric instantaneous or storage water heaters and immersion heaters 851610</t>
  </si>
  <si>
    <t>Electric space heating apparatus, having storage heating radiators 851621</t>
  </si>
  <si>
    <t>Electric space heating apparatus &amp; electric soil heating apparatus, n 851629</t>
  </si>
  <si>
    <t>Electro0thermic hair dryers 851631</t>
  </si>
  <si>
    <t>Electro0thermic hair0dressing apparatus, nes 851632</t>
  </si>
  <si>
    <t>Electro0thermic hand0drying apparatus 851633</t>
  </si>
  <si>
    <t>Electric smoothing irons 851640</t>
  </si>
  <si>
    <t>Microwave ovens 851650</t>
  </si>
  <si>
    <t>ovens; cookers, cookg plates, boilg rings, grillers &amp; roasters, elec, 851660</t>
  </si>
  <si>
    <t>Electro0thermic coffee or tea makers, domestic, nes 851671</t>
  </si>
  <si>
    <t>Electro0thermic toasters, domestic 851672</t>
  </si>
  <si>
    <t>Electro0thermic appliances, domestic, nes 851679</t>
  </si>
  <si>
    <t>Electric heating resistors 851680</t>
  </si>
  <si>
    <t>Parts of electro0thermic apparatus of heading No 85.16 851690</t>
  </si>
  <si>
    <t>Telephone Sets For Line Telephony With Cordless Handsets 851711</t>
  </si>
  <si>
    <t>Telephone Sets For Line Telephony; Videophones 851719</t>
  </si>
  <si>
    <t>Facsimile Machines For Line Telephony 851721</t>
  </si>
  <si>
    <t>Teleprinters For Line Telegraphy 851722</t>
  </si>
  <si>
    <t>Telephonic or telegraphic switching apparatus 851730</t>
  </si>
  <si>
    <t>Apparatus For Carrier0Current Line /or Digital Line Systems, Line Telephony 851750</t>
  </si>
  <si>
    <t>Other Electrical Apparatus For Line Telephony or Line Telegraphy 851780</t>
  </si>
  <si>
    <t>Parts of electrical apparatus for line telephone or line telegraphy 851790</t>
  </si>
  <si>
    <t>Microphones and stands therefor 851810</t>
  </si>
  <si>
    <t>Single loudspeakers, mounted in the same enclosure 851821</t>
  </si>
  <si>
    <t>Multiple loudspeakers, mounted in the same enclosure 851822</t>
  </si>
  <si>
    <t>Loudspeakers, nes 851829</t>
  </si>
  <si>
    <t>Headphones, earphones and combined microphone/speaker sets 851830</t>
  </si>
  <si>
    <t>Audio0frequency electric amplifiers 851840</t>
  </si>
  <si>
    <t>Electric sound amplifier sets 851850</t>
  </si>
  <si>
    <t>Parts of microphones, loudspeakrs, headphones, earphones &amp; elec sound 851890</t>
  </si>
  <si>
    <t>Coin or disc0operated record0players 851910</t>
  </si>
  <si>
    <t>Record0players without loudspeaker, nes 851921</t>
  </si>
  <si>
    <t>Record0players, nes 851929</t>
  </si>
  <si>
    <t>Turntables with automatic record changing mechanism 851931</t>
  </si>
  <si>
    <t>Turntables, nes 851939</t>
  </si>
  <si>
    <t>Transcribing machines 851940</t>
  </si>
  <si>
    <t>Pocket0Size Cassette Players   Dimensions &lt;=170 Mm X ,100 Mm X ,45 Mm  , 851992</t>
  </si>
  <si>
    <t>Cassette Players   Play only   (Excl. Pocket0Size And Dictating Machines) 851993</t>
  </si>
  <si>
    <t>Sound reproducing apparatus, not incorporating a sound recorder, nes 851999</t>
  </si>
  <si>
    <t>Dictatg mach not capable of operatg wtho an external source of power 852010</t>
  </si>
  <si>
    <t>Telephone answering machines 852020</t>
  </si>
  <si>
    <t>Magnetic Tape Recorders, Digital Audio Type 852032</t>
  </si>
  <si>
    <t>Cassette Recorders Incorporating Sound Reproducing Apparatus 852033</t>
  </si>
  <si>
    <t>Magnetic tape recorders incorporating sound reproducing apparatus, ne 852039</t>
  </si>
  <si>
    <t>Magnetic tape recorders and other sound recording apparatus, nes 852090</t>
  </si>
  <si>
    <t>Video recording or reproducing apparatus magnetic tape0type 852110</t>
  </si>
  <si>
    <t>Video recording or reproducing apparatus nes 852190</t>
  </si>
  <si>
    <t>Pick0up cartridges 852210</t>
  </si>
  <si>
    <t>Parts and accessories of apparatus of heading Nos 85.19 to 85.21, nes 852290</t>
  </si>
  <si>
    <t>Unrecorded magnetic tapes, of a width not exceeding 4 mm 852311</t>
  </si>
  <si>
    <t>Unrecordd magnetic tapes, of a width exceedg 4 mm but nt exceedg 6.5 852312</t>
  </si>
  <si>
    <t>Unrecorded magnetic tapes, of a width exceeding 6.5 mm 852313</t>
  </si>
  <si>
    <t>Unrecorded magnetic discs 852320</t>
  </si>
  <si>
    <t>Cards Incorporating An Unrecorded Magnetic Stripe 852330</t>
  </si>
  <si>
    <t>Prepared unrecorded media for sound recording or other phenomena nes 852390</t>
  </si>
  <si>
    <t>Recorded gramophone records 852410</t>
  </si>
  <si>
    <t>Discs, Recorded, For Laser Reading Systems, phenomena other Sound or Image 852431</t>
  </si>
  <si>
    <t>Discs, Recorded, For Laser Reading Systems, For Reproducing Sound only 852432</t>
  </si>
  <si>
    <t>Discs, Recorded, For Laser Reading Systems, For Reprod. Sound &amp; Image or Image only 852439</t>
  </si>
  <si>
    <t>Magnetic Tapes, Recorded, For Reproducing Phenomena other Sound or Image 852440</t>
  </si>
  <si>
    <t>Magnetic Tapes For Reproducing Sound or Image, Recorded,  &lt;=4 Mm 852451</t>
  </si>
  <si>
    <t>Magnetic Tapes For Reproducing Sound or Image, Recorded,  Width &gt;4 &amp; &lt;=6.5 Mm 852452</t>
  </si>
  <si>
    <t>Magnetic Tapes For Reproducing Sound or Image, Recorded, Width &gt;6.5 Mm 852453</t>
  </si>
  <si>
    <t>Cards Incorporating A Recorded Magnetic Stripe 852460</t>
  </si>
  <si>
    <t>Other Recording Media 852491</t>
  </si>
  <si>
    <t>Other Recorded Media For Sound or Image Reproducing Phenomena 852499</t>
  </si>
  <si>
    <t>Transmission apparatus for radio0teleph radio0broadcastg or televisio 852510</t>
  </si>
  <si>
    <t>Transmission apparatus, for radioteleph incorporatg reception apparat 852520</t>
  </si>
  <si>
    <t>Television cameras 852530</t>
  </si>
  <si>
    <t>Still0Image Video Cameras and other Video Camera Recorders 852540</t>
  </si>
  <si>
    <t>Radar aparatus 852610</t>
  </si>
  <si>
    <t>Radio navigational aid apparatus 852691</t>
  </si>
  <si>
    <t>Radio remote control apparatus 852692</t>
  </si>
  <si>
    <t>Pocket0Size Radio/Cassette0Players [Dimensions &lt;=170 Mm X 100 Mm X 45 Mm], 852712</t>
  </si>
  <si>
    <t>Radio0Broadcast Receivers operating Without An External Source of Power, 852713</t>
  </si>
  <si>
    <t>Radio broad rece capable of op w/o an external source of power, nes 852719</t>
  </si>
  <si>
    <t>Radio rece nt capabl of op w/o ext source of power f motor veh, combi 852721</t>
  </si>
  <si>
    <t>Radio rece nt capable of op w/o ext source of power f motor vehicl, n 852729</t>
  </si>
  <si>
    <t>Radio broad rece combind with sound recordg or reproducg apparatus ne 852731</t>
  </si>
  <si>
    <t>Radio broad rece not combi w sound recordg but combind w a clock, nes 852732</t>
  </si>
  <si>
    <t>Radio0broadcast receivers nes 852739</t>
  </si>
  <si>
    <t>Radio reception apparatus nes 852790</t>
  </si>
  <si>
    <t>Television Receivers, Colour 852812</t>
  </si>
  <si>
    <t>Television Receivers, Black and White or other Monochrome, 852813</t>
  </si>
  <si>
    <t>Video Monitors, Colour 852821</t>
  </si>
  <si>
    <t>Video Monitors, Black And White or other Monochrome 852822</t>
  </si>
  <si>
    <t>Video Projectors 852830</t>
  </si>
  <si>
    <t>Aerials &amp; aerial reflectors of all kinds; parts suitable f use therew 852910</t>
  </si>
  <si>
    <t>Parts suitable f use solely/princ w the app of headings 85.25 to 85.2 852990</t>
  </si>
  <si>
    <t>Electrical signalling, safety/traffic control equip f railways/tramwa 853010</t>
  </si>
  <si>
    <t>Electrical signalling, safety or traffic control equipment, nes 853080</t>
  </si>
  <si>
    <t>Parts of electrical signalling, safety or traffic control equipment 853090</t>
  </si>
  <si>
    <t>Burglar or fire alarms and similar apparatus 853110</t>
  </si>
  <si>
    <t>Indicator panels incorporatg liquid crystal device/light emittg diode 853120</t>
  </si>
  <si>
    <t>Electric sound or visual signalling apparatus, nes 853180</t>
  </si>
  <si>
    <t>Parts of electric sound or visual signalling apparatus 853190</t>
  </si>
  <si>
    <t>Fixd capacitors designd f use in 50/60 Hz circuits (power capacitors) 853210</t>
  </si>
  <si>
    <t>Electrical capacitors, fixed, tantalum, nes 853221</t>
  </si>
  <si>
    <t>Electrical capacitors, fixed, aluminium electrolytic, nes 853222</t>
  </si>
  <si>
    <t>Electrical capacitors, fixed, ceramic dielectric, single layer, nes 853223</t>
  </si>
  <si>
    <t>Electrical capacitors, fixed, ceramic dielectric, multilayer, nes 853224</t>
  </si>
  <si>
    <t>Electrical capacitors, fixed, dielectric of paper or plastics, nes 853225</t>
  </si>
  <si>
    <t>Electrical capacitors, fixed, nes 853229</t>
  </si>
  <si>
    <t>Electrical capacitors, variable or adjustable (pre0set) 853230</t>
  </si>
  <si>
    <t>Parts of electrical capacitors 853290</t>
  </si>
  <si>
    <t>Electrical resistors, fixed carbon, composition or film type 853310</t>
  </si>
  <si>
    <t>Electrical resistors fixd for a power handlg capacity not exceedg 20 853321</t>
  </si>
  <si>
    <t>Electrical resistors, fixed, other than heating resistors, nes 853329</t>
  </si>
  <si>
    <t>Wirewound variable resistors, includg rheostat &amp; potentiometers &lt;/=20 853331</t>
  </si>
  <si>
    <t>Wirewound variable resistors, including rheostat and potentiometers, 853339</t>
  </si>
  <si>
    <t>Variable resistors, including rheostats and potentiometers, nes 853340</t>
  </si>
  <si>
    <t>Parts of electrical resistors, rheostats and potentiometers 853390</t>
  </si>
  <si>
    <t>Printed circuits 853400</t>
  </si>
  <si>
    <t>Electrical fuses, for a voltage exceeding 1, 000 volts 853510</t>
  </si>
  <si>
    <t>Automatic circuit breaker f a voltage &gt; 1, 000 volts but &lt; 72.5 KV 853521</t>
  </si>
  <si>
    <t>Automatic circuit breakers, for a voltage exceeding 1, 000 volts, nes 853529</t>
  </si>
  <si>
    <t>Isolatg switches &amp; make0and0break switches, voltage exceed 1, 000 vol 853530</t>
  </si>
  <si>
    <t>Lightng arresters, voltage limiters &amp; surge supp voltage &gt; 1, 000 vol 853540</t>
  </si>
  <si>
    <t>Electrical app for switchg/protec elec circuits, exced 1, 000 volts, 853590</t>
  </si>
  <si>
    <t>Electrical fuses, for a voltage not exceeding 1, 000 volts 853610</t>
  </si>
  <si>
    <t>Automatic circuit breakers for a voltage not exceeding 1, 000 volts 853620</t>
  </si>
  <si>
    <t>Electrical app f protectg electr circuits, for voltage &lt;/=1, 000 V, n 853630</t>
  </si>
  <si>
    <t>Electrical relays for a voltage not exceeding 60 volts 853641</t>
  </si>
  <si>
    <t>Electrical relays for a voltage exced 60 V but not exceedg 1, 000 vol 853649</t>
  </si>
  <si>
    <t>Electrical switches for a voltage not exceeding 1, 000 volts, nes 853650</t>
  </si>
  <si>
    <t>Electrical lamp0holders, for a voltage not exceeding 1, 000 volts 853661</t>
  </si>
  <si>
    <t>Electrical plugs and sockets, for a voltage not exceeding 1, 000 volt 853669</t>
  </si>
  <si>
    <t>Electrical app for switchg/protec elec circuits, not exced 1, 000 V, 853690</t>
  </si>
  <si>
    <t>Boards, panels, includg numerical control panels, for a voltage &lt;/=10 853710</t>
  </si>
  <si>
    <t>Boards, panels, includg numerical control panels, for a voltage &gt; 1, 853720</t>
  </si>
  <si>
    <t>Boards, panels, etc for goods of headg no. 85.37, not equippd w their 853810</t>
  </si>
  <si>
    <t>Parts for use with the apparatus of headg no. 85.35, 85.36 or 85.37, 853890</t>
  </si>
  <si>
    <t>Sealed beam lamp units 853910</t>
  </si>
  <si>
    <t>Filament lamps, tungsten halogen 853921</t>
  </si>
  <si>
    <t>Filament lamps, of a power not exceed 200 W &amp; for a voltage exceedg 1 853922</t>
  </si>
  <si>
    <t>Filament lamps, excluding ultraviolet or infra0red lamps, nes 853929</t>
  </si>
  <si>
    <t>Fluorescent lamps, hot cathode 853931</t>
  </si>
  <si>
    <t>Mercury or Sodium Vapour Lamps; Metal Halide Lamps 853932</t>
  </si>
  <si>
    <t>Discharge lamps, other than ultra0violet lamps, nes 853939</t>
  </si>
  <si>
    <t>Arc0Lamps 853941</t>
  </si>
  <si>
    <t>Ultra0Violet or Infra0Red Lamps 853949</t>
  </si>
  <si>
    <t>Parts of electric filament or discharge lamps, UV or IR lamps &amp; arc0l 853990</t>
  </si>
  <si>
    <t>Cathode0ray television picture tubes, inc video monitor tubes, colour 854011</t>
  </si>
  <si>
    <t>Cathode0ray TV picture tube incl video monitor tube, B &amp; W/oth monoch 854012</t>
  </si>
  <si>
    <t>Television camera tubes, image converter and other photocathode tubes 854020</t>
  </si>
  <si>
    <t>Data/Graphic Display Tubes, Colour, With A Phosphor Dot Screen Pitch of &lt;0.4 Mm 854040</t>
  </si>
  <si>
    <t>Data/Graphic Display Tubes, Black and White or other Monochrome 854050</t>
  </si>
  <si>
    <t>Cathode0Ray Tubes (Excl. T.V and Video0Monitor Cathode0Ray Tubes, T.V) 854060</t>
  </si>
  <si>
    <t>Magnetrons 854071</t>
  </si>
  <si>
    <t>Klystrons 854072</t>
  </si>
  <si>
    <t>Microwave Tubes, E.G. Travelling Wave Tubes and Carcinotrons 854079</t>
  </si>
  <si>
    <t>Receiver or amplifier valves and tubes 854081</t>
  </si>
  <si>
    <t>Valve and tubes, nes 854089</t>
  </si>
  <si>
    <t>Parts of cathode0ray tubes 854091</t>
  </si>
  <si>
    <t>Parts of valve and tubes, nes 854099</t>
  </si>
  <si>
    <t>Diodes, other than photosensitive or light emitting diodes 854110</t>
  </si>
  <si>
    <t>Transistors, oth than photosensit, w a dissipation rate &lt; 1 W 854121</t>
  </si>
  <si>
    <t>Transistors, other than photosensitive transistors, nes 854129</t>
  </si>
  <si>
    <t>Thyristors, diacs and triacs, other than photosensitive devices 854130</t>
  </si>
  <si>
    <t>Photosensitive semiconduct device, photovoltaic cells &amp; light emit di 854140</t>
  </si>
  <si>
    <t>Semiconductor devices, nes 854150</t>
  </si>
  <si>
    <t>Mounted piezo0electric crystals 854160</t>
  </si>
  <si>
    <t>Parts of mounted piezo0electric crystals and semiconductor devices 854190</t>
  </si>
  <si>
    <t>Cards Incorporating An Electronic Monolithic Digital Integrated Circuit  Smart 854212</t>
  </si>
  <si>
    <t>Monolithic Digital Integrated Circuits As Metal oxide Semiconductor Circuits, of Mos Type 854213</t>
  </si>
  <si>
    <t>Other Monolithic Digital Integrated Circuits obtained By Bipolar Technology 854214</t>
  </si>
  <si>
    <t>Monolithic integrated circuits, nes 854219</t>
  </si>
  <si>
    <t>Electronic Integrated Circuits, Monolithic, Analog or Analog/Digital 854230</t>
  </si>
  <si>
    <t>Hybrid Integrated Circuits 854240</t>
  </si>
  <si>
    <t>Electronic Microassemblies Made From Discrete, Active, both &amp; Passive Components 854250</t>
  </si>
  <si>
    <t>Parts of electronic integrated circuits and microassemblies 854290</t>
  </si>
  <si>
    <t>Ion Implanters For Doping Semiconductor Materials 854311</t>
  </si>
  <si>
    <t>Electrical Particle Accelerators For Electrons, Protons, Etc. 854319</t>
  </si>
  <si>
    <t>Signal generators 854320</t>
  </si>
  <si>
    <t>Machines &amp; apparatus for electroplating, electrolysis or electrophore 854330</t>
  </si>
  <si>
    <t>Electric Fence Energisers 854340</t>
  </si>
  <si>
    <t>Other Proximity Cards and Tags 854381</t>
  </si>
  <si>
    <t>Other Electrical Machines and Apparatus, Having Individual Functions n.e.s 854389</t>
  </si>
  <si>
    <t>Parts of electrical machines &amp; apparatus havg individual functions, n 854390</t>
  </si>
  <si>
    <t>Insulated (including enamelled or anodised) winding wire of copper 854411</t>
  </si>
  <si>
    <t>Insulated (including enamelled or anodised) winding wire, nes 854419</t>
  </si>
  <si>
    <t>Co0axial cable and other co0axial electric conductors 854420</t>
  </si>
  <si>
    <t>Ignition wirg sets &amp; oth wirg sets usd in vehicles, aircraft etc 854430</t>
  </si>
  <si>
    <t>Electric conductors, for a voltage not exceedg 80 V, fittd w connecto 854441</t>
  </si>
  <si>
    <t>Electric conductors, for a voltage not exceeding 80 V, nes 854449</t>
  </si>
  <si>
    <t>Electr conductors, for a voltage &gt;80V but &lt;/=1, 000 V fittd w connect 854451</t>
  </si>
  <si>
    <t>Electric conductors, for a voltage &gt;80V but not exceeding 1, 000 V, n 854459</t>
  </si>
  <si>
    <t>Electric conductors, for a voltage exceeding 1, 000 V, nes 854460</t>
  </si>
  <si>
    <t>optical fibre cables, made up of individually sheathed fibres 854470</t>
  </si>
  <si>
    <t>Carbon or graphite electrodes, of a kind used for furnaces 854511</t>
  </si>
  <si>
    <t>Carbon o graphite electrodes, of a kind usd for electrical purposes, 854519</t>
  </si>
  <si>
    <t>Carbon or graphite brushes 854520</t>
  </si>
  <si>
    <t>Articles of carbon/graphite, of a kind usd for electrical purposes, n 854590</t>
  </si>
  <si>
    <t>Electrical insulators of glass 854610</t>
  </si>
  <si>
    <t>Electrical insulators of ceramics 854620</t>
  </si>
  <si>
    <t>Electrical insulators, nes 854690</t>
  </si>
  <si>
    <t>Insulatg fittings of ceramics for elec machines, appliances o equipme 854710</t>
  </si>
  <si>
    <t>Insulatg fittings of plastics for elec machines, appliances o equipme 854720</t>
  </si>
  <si>
    <t>Insulating fittings for electrical mach appliances or equipment, nes 854790</t>
  </si>
  <si>
    <t>Waste &amp; Scrap of Primary Cells, Primary Batteries and Electric Accumulators; 854810</t>
  </si>
  <si>
    <t>Electrical Parts of Machinery or Apparatus, N.e.s Chapter 85 854890</t>
  </si>
  <si>
    <t>Rail locomotives powered from an external source of electricity 860110</t>
  </si>
  <si>
    <t>Rail locomotives powered by electric batteries 860120</t>
  </si>
  <si>
    <t>Rail locomotives, diesel0electric 860210</t>
  </si>
  <si>
    <t>Rail locomotives nes and locomotive tenders 860290</t>
  </si>
  <si>
    <t>Self0propelld railway cars powerd from external source of electricity 860310</t>
  </si>
  <si>
    <t>Self0propelled railway cars nes 860390</t>
  </si>
  <si>
    <t>Railway maintenance0of0way service vehicles 860400</t>
  </si>
  <si>
    <t>Railway passenger and special purpose coaches, not self0propelled 860500</t>
  </si>
  <si>
    <t>Railway tank cars, not self0propelled 860610</t>
  </si>
  <si>
    <t>Railway cars, insulated or refrigerated, other than tank cars 860620</t>
  </si>
  <si>
    <t>Railway cars, self0discharging, other than tank or refrigerated type 860630</t>
  </si>
  <si>
    <t>Railway cars, closed and covered 860691</t>
  </si>
  <si>
    <t>Railway cars, open, with non0removable sides of a height exceeding 60 860692</t>
  </si>
  <si>
    <t>Railway cars nes 860699</t>
  </si>
  <si>
    <t>Driving bogies and bissel0bogies 860711</t>
  </si>
  <si>
    <t>Bogies and bissel0bogies nes 860712</t>
  </si>
  <si>
    <t>Axles and wheels and parts 860719</t>
  </si>
  <si>
    <t>Air brakes and parts for railway rolling stock 860721</t>
  </si>
  <si>
    <t>Brakes nes and parts thereof for railway rolling stock 860729</t>
  </si>
  <si>
    <t>Coupling devices and parts for railway rolling stock 860730</t>
  </si>
  <si>
    <t>Locomotive parts nes 860791</t>
  </si>
  <si>
    <t>Railway rolling stock parts nes 860799</t>
  </si>
  <si>
    <t>Signalling devices for railways, waterways &amp; airports &amp; parts thereof 860800</t>
  </si>
  <si>
    <t>Cargo containers designd to be carrid by one o more modes of transpor 860900</t>
  </si>
  <si>
    <t>Pedestrian controlled tractors 870110</t>
  </si>
  <si>
    <t>Road tractors for semi0trailers (truck tractors) 870120</t>
  </si>
  <si>
    <t>Track0laying tractors (crawlers) 870130</t>
  </si>
  <si>
    <t>Wheeled tractors nes 870190</t>
  </si>
  <si>
    <t>Diesel powered buses with a seating capacity of &gt; nine persons 870210</t>
  </si>
  <si>
    <t>Buses with a seating capacity of more than nine persons nes 870290</t>
  </si>
  <si>
    <t>Snowmobiles, golf cars and similar vehicles 870310</t>
  </si>
  <si>
    <t>Automobiles w reciprocatg piston engine displacg not more than 1000 c 870321</t>
  </si>
  <si>
    <t>Automobiles w reciprocatg piston engine displacg &gt; 1000 cc to 1500 cc 870322</t>
  </si>
  <si>
    <t>Automobiles w reciprocatg piston engine displacg &gt; 1500 cc to 3000 cc 870323</t>
  </si>
  <si>
    <t>Automobiles with reciprocating piston engine displacing &gt; 3000 cc 870324</t>
  </si>
  <si>
    <t>Automobiles with diesel engine displacing not more than 1500 cc 870331</t>
  </si>
  <si>
    <t>Automobiles with diesel engine displacing more than 1500 cc to 2500 c 870332</t>
  </si>
  <si>
    <t>Automobiles with diesel engine displacing more than 2500 cc 870333</t>
  </si>
  <si>
    <t>Automobiles nes including gas turbine powered 870390</t>
  </si>
  <si>
    <t>Dump trucks designed for off0highway use 870410</t>
  </si>
  <si>
    <t>Diesel powered trucks with a GVW not exceeding five tonnes 870421</t>
  </si>
  <si>
    <t>Diesel powerd trucks w a GVW exc five tonnes but not exc twenty tonne 870422</t>
  </si>
  <si>
    <t>Diesel powered trucks with a GVW exceeding twenty tonnes 870423</t>
  </si>
  <si>
    <t>Gas powered trucks with a GVW not exceeding five tonnes 870431</t>
  </si>
  <si>
    <t>Gas powered trucks with a GVW exceeding five tonnes 870432</t>
  </si>
  <si>
    <t>Trucks nes 870490</t>
  </si>
  <si>
    <t>Mobile cranes 870510</t>
  </si>
  <si>
    <t>Mobile drilling derricks 870520</t>
  </si>
  <si>
    <t>Fire fighting vehicles 870530</t>
  </si>
  <si>
    <t>Mobile concrete mixers 870540</t>
  </si>
  <si>
    <t>Special purpose motor vehicles nes 870590</t>
  </si>
  <si>
    <t>Chassis fittd w engines for the vehicles of headg Nos 87.01 to 87.05 870600</t>
  </si>
  <si>
    <t>Bodies for passenger carrying vehicles 870710</t>
  </si>
  <si>
    <t>Bodies for tractors, buses, trucks and special purpose vehicles 870790</t>
  </si>
  <si>
    <t>Bumpers and parts for motor vehicles 870810</t>
  </si>
  <si>
    <t>Safety seat belts for motor vehicles 870821</t>
  </si>
  <si>
    <t>Parts and accessories of bodies nes for motor vehicles 870829</t>
  </si>
  <si>
    <t>Mounted brake linings for motor vehicles 870831</t>
  </si>
  <si>
    <t>Brake system parts nes for motor vehicles 870839</t>
  </si>
  <si>
    <t>Tansmissions for motor vehicles 870840</t>
  </si>
  <si>
    <t>Drive axles with differential for motor vehicles 870850</t>
  </si>
  <si>
    <t>Non0driving axles and parts for motor vehicles 870860</t>
  </si>
  <si>
    <t>Wheels including parts and accessories for motor vehicles 870870</t>
  </si>
  <si>
    <t>Shock absorbers for motor vehicles 870880</t>
  </si>
  <si>
    <t>Radiators for motor vehicles 870891</t>
  </si>
  <si>
    <t>Mufflers and exhaust pipes for motor vehicles 870892</t>
  </si>
  <si>
    <t>Clutches and parts for motor vehicles 870893</t>
  </si>
  <si>
    <t>Steering wheels, steering columns and steering boxes for motor vehicl 870894</t>
  </si>
  <si>
    <t>Motor vehicle parts nes 870899</t>
  </si>
  <si>
    <t>Work trucks, electrically powered, for use in factories and warehouse 870911</t>
  </si>
  <si>
    <t>Work trucks not electrically powered 870919</t>
  </si>
  <si>
    <t>Work truck parts 870990</t>
  </si>
  <si>
    <t>Tanks and other armored fighting vehicles, motorised, and parts 871000</t>
  </si>
  <si>
    <t>Motorcycles with reciprocating piston engine displacing 50 cc or less 871110</t>
  </si>
  <si>
    <t>Motorcycles with reciprocatg piston engine displacg &gt; 50 cc to 250 cc 871120</t>
  </si>
  <si>
    <t>Motorcycles with reciprocatg piston engine displacg &gt; 250 cc to 500 c 871130</t>
  </si>
  <si>
    <t>Motorcycles with reciprocatg piston engine displacg &gt; 500 cc to 800 c 871140</t>
  </si>
  <si>
    <t>Motorcycles with reciprocatg piston engine displacg more than 800 cc 871150</t>
  </si>
  <si>
    <t>Motorcycles with other than a reciprocating piston engine 871190</t>
  </si>
  <si>
    <t>Bicycles and other cycles (including delivery tricycles), not motoris 871200</t>
  </si>
  <si>
    <t>Wheelchairs not mechanically propelled 871310</t>
  </si>
  <si>
    <t>Wheelchairs, mechanically propelled 871390</t>
  </si>
  <si>
    <t>Motorcycle saddles 871411</t>
  </si>
  <si>
    <t>Motorcycle parts nes 871419</t>
  </si>
  <si>
    <t>Wheelchair parts nes 871420</t>
  </si>
  <si>
    <t>Bicycle frames and forks, and parts thereof 871491</t>
  </si>
  <si>
    <t>Bicycle wheel rims and spokes 871492</t>
  </si>
  <si>
    <t>Bicycle hubs and free0wheel sprocket wheels 871493</t>
  </si>
  <si>
    <t>Bicycle brakes, including coaster braking hubs, and parts thereof 871494</t>
  </si>
  <si>
    <t>Bicycle saddles 871495</t>
  </si>
  <si>
    <t>Bicycle pedals and crank0gear and parts thereof 871496</t>
  </si>
  <si>
    <t>Bicycle parts nes 871499</t>
  </si>
  <si>
    <t>Baby carriages and parts thereof 871500</t>
  </si>
  <si>
    <t>Trailers for housing or camping 871610</t>
  </si>
  <si>
    <t>Trailers for agricultural purposes 871620</t>
  </si>
  <si>
    <t>Tanker trailers and semi0trailers 871631</t>
  </si>
  <si>
    <t>Trailers nes for the transport of goods 871639</t>
  </si>
  <si>
    <t>Trailers and semi0trailers nes 871640</t>
  </si>
  <si>
    <t>Wheelbarrows, hand0carts, rickshaws and other hand propelled vehicles 871680</t>
  </si>
  <si>
    <t>Trailer and other vehicle parts nes 871690</t>
  </si>
  <si>
    <t>Gliders and hang gliders 880110</t>
  </si>
  <si>
    <t>Balloons, dirigibles and non0powered aircraft nes 880190</t>
  </si>
  <si>
    <t>Helicopters of an unladen weight not exceeding 2, 000 kg 880211</t>
  </si>
  <si>
    <t>Helicopters of an unladen weight exceeding 2, 000 kg 880212</t>
  </si>
  <si>
    <t>Aircraft nes of an unladen weight not exceeding 2, 000 kg 880220</t>
  </si>
  <si>
    <t>Aircraft nes of an unladen weight &gt; 2, 000 kg but not exceedg 15, 000 880230</t>
  </si>
  <si>
    <t>Aircraft nes of an unladen weight exceeding 15, 000 kg 880240</t>
  </si>
  <si>
    <t>Spacecraft, Incl. Satellites, And Suborbital And Spacecraft Launch Vehicles 880260</t>
  </si>
  <si>
    <t>Aircraft propellers and rotors and parts thereof 880310</t>
  </si>
  <si>
    <t>Aircraft under0carriages and parts thereof 880320</t>
  </si>
  <si>
    <t>Aircraft parts nes 880330</t>
  </si>
  <si>
    <t>Parts of balloons, dirigibles, and spacecraft nes 880390</t>
  </si>
  <si>
    <t>Parachutes and parts and accessories thereof 880400</t>
  </si>
  <si>
    <t>Aircraft launching and deck0arrestor gear and parts thereof 880510</t>
  </si>
  <si>
    <t>Flight simulators and parts thereof 880520</t>
  </si>
  <si>
    <t>Cruise ships, excursion boats etc principally designd f transp person 890110</t>
  </si>
  <si>
    <t>Tankers 890120</t>
  </si>
  <si>
    <t>Refrigerated vessels other than tankers 890130</t>
  </si>
  <si>
    <t>Cargo vessels nes &amp; oth vessels for the transport of both persons &amp; g 890190</t>
  </si>
  <si>
    <t>Fishing vessels and factory ships 890200</t>
  </si>
  <si>
    <t>Inflatable pleasure craft 890310</t>
  </si>
  <si>
    <t>Sailboats, with or without auxiliary motor 890391</t>
  </si>
  <si>
    <t>Motorboats, other than outboard motorboats 890392</t>
  </si>
  <si>
    <t>Rowing boats, canoes, sculls and other pleasure boats nes 890399</t>
  </si>
  <si>
    <t>Tugs and pusher craft 890400</t>
  </si>
  <si>
    <t>Dredgers 890510</t>
  </si>
  <si>
    <t>Floating or submersible drilling or production platforms 890520</t>
  </si>
  <si>
    <t>Floating docks and vessels which perform special functions 890590</t>
  </si>
  <si>
    <t>Warships, lifeboats, hospital ships and vessels nes 890600</t>
  </si>
  <si>
    <t>Inflatable rafts including those for carrying shipwrecked persons 890710</t>
  </si>
  <si>
    <t>Buoys, beacons, coffer0dams, pontoons and other floating structures 890790</t>
  </si>
  <si>
    <t>Vessels and other floating structures for breaking up 890800</t>
  </si>
  <si>
    <t>optical fibs, optical fib bundles &amp; cables, oth than those of headg 8 900110</t>
  </si>
  <si>
    <t>Sheets and plates of polarizing material 900120</t>
  </si>
  <si>
    <t>Contact lenses 900130</t>
  </si>
  <si>
    <t>Spectacle lenses of glass 900140</t>
  </si>
  <si>
    <t>Spectacle lenses of other materials 900150</t>
  </si>
  <si>
    <t>Prisms, mirrors &amp; other optical elements of any material, unmounted, 900190</t>
  </si>
  <si>
    <t>objective lenses f cameras, projectors/photographic enlargers/reducer 900211</t>
  </si>
  <si>
    <t>objective lenses, nes 900219</t>
  </si>
  <si>
    <t>optical filters 900220</t>
  </si>
  <si>
    <t>Lenses, prisms, mirrors and other optical elements, mounted, nes 900290</t>
  </si>
  <si>
    <t>Frames and mountings for spectacles, goggles or the like, of plastic 900311</t>
  </si>
  <si>
    <t>Frames &amp; mountings for spectacles, goggles or the like, of other mate 900319</t>
  </si>
  <si>
    <t>Parts for frames and mountings for spectacles, goggles or the like 900390</t>
  </si>
  <si>
    <t>Sunglasses 900410</t>
  </si>
  <si>
    <t>Spectacles, goggles and the like, corrective, protective or other, ne 900490</t>
  </si>
  <si>
    <t>Binoculars 900510</t>
  </si>
  <si>
    <t>Monoculars, other optical telescopes, astronomical inst &amp; mountings, 900580</t>
  </si>
  <si>
    <t>Parts and accessories (including mountings), of items of heading 90.0 900590</t>
  </si>
  <si>
    <t>Cameras of a kind used for preparing printing plates or cylinders 900610</t>
  </si>
  <si>
    <t>Cameras of a kind used for recordg doc on microfilm or oth microforms 900620</t>
  </si>
  <si>
    <t>Cameras designed for special use, underwater, aerial survey, etc 900630</t>
  </si>
  <si>
    <t>Instant print cameras 900640</t>
  </si>
  <si>
    <t>Cameras, single lens reflex, for roll film of a width not exceedg 35 900651</t>
  </si>
  <si>
    <t>Cameras for roll film of a width less than 35 mm 900652</t>
  </si>
  <si>
    <t>Cameras for roll film of a width of 35 mm, nes 900653</t>
  </si>
  <si>
    <t>Photographic, other than cinematographic cameras nes 900659</t>
  </si>
  <si>
    <t>Photographic discharge lamp (electronic) flashlight apparatus 900661</t>
  </si>
  <si>
    <t>Flashbulbs, flashcubes and the like 900662</t>
  </si>
  <si>
    <t>Photographic flashlight apparatus, nes 900669</t>
  </si>
  <si>
    <t>Parts and accessories for photographic cameras 900691</t>
  </si>
  <si>
    <t>Parts &amp; accessories for photographic flashlight apparatus &amp; flashbulb 900699</t>
  </si>
  <si>
    <t>Cinema cameras f film of less than 16 mm width/for double08 mm film 900711</t>
  </si>
  <si>
    <t>Cinematographic cameras, nes 900719</t>
  </si>
  <si>
    <t>Cinematographic Projectors 900720</t>
  </si>
  <si>
    <t>Parts and accessories for cinematographic cameras 900791</t>
  </si>
  <si>
    <t>Parts and accessories for cinematographic projectors 900792</t>
  </si>
  <si>
    <t>Slide projectors 900810</t>
  </si>
  <si>
    <t>Microfilm, microfiche/oth microform readers capable/not producg copie 900820</t>
  </si>
  <si>
    <t>Image projectors, nes 900830</t>
  </si>
  <si>
    <t>Photographic enlargers and reducers, other than cinematographic 900840</t>
  </si>
  <si>
    <t>Parts &amp; access of image projectors, enlargers &amp; reducers o/t cinema 900890</t>
  </si>
  <si>
    <t>Electrostatic photo0copying apparatus, direct process type 900911</t>
  </si>
  <si>
    <t>Electrostatic photo0copying apparatus, indirect process type 900912</t>
  </si>
  <si>
    <t>Photo0copying apparatus, incorporating an optical system, nes 900921</t>
  </si>
  <si>
    <t>Contact type photo0copying apparatus, nes 900922</t>
  </si>
  <si>
    <t>Thermo0copying apparatus 900930</t>
  </si>
  <si>
    <t>Parts and accessories for photo0copying apparatus 900990</t>
  </si>
  <si>
    <t>Apparatus &amp; equip for automatically developing photo (incl cine) film 901010</t>
  </si>
  <si>
    <t>Direct Write0on Wafer Apparatus 901041</t>
  </si>
  <si>
    <t>Step And Repeat Aligners 901042</t>
  </si>
  <si>
    <t>Other Appar. for Projection or Drawing on Sensitized Semiconductor Materials 901049</t>
  </si>
  <si>
    <t>Apparatus and Equipment For Photo. or Cine. Labo., N.E.S.; Negatoscopes 901050</t>
  </si>
  <si>
    <t>Projection Screens 901060</t>
  </si>
  <si>
    <t>Parts &amp; accessories f apparatus &amp; equipment f photographic laboratori 901090</t>
  </si>
  <si>
    <t>Stereoscopic microscopes 901110</t>
  </si>
  <si>
    <t>Microscopes, for microphotography, microcinematography o microproject 901120</t>
  </si>
  <si>
    <t>Microscopes, optical, nes 901180</t>
  </si>
  <si>
    <t>Parts and accessories for optical microscopes 901190</t>
  </si>
  <si>
    <t>Microscopes other than optical microscopes and diffraction apparatus 901210</t>
  </si>
  <si>
    <t>Parts and accessories for microscopes other than optical microscopes 901290</t>
  </si>
  <si>
    <t>Telescopic sights for fitting to arms; periscopes; telescopes etc 901310</t>
  </si>
  <si>
    <t>Lasers, other than laser diodes 901320</t>
  </si>
  <si>
    <t>optical devices, appliances and instruments, nes, of this Chapter 901380</t>
  </si>
  <si>
    <t>Parts and accessories of optical appliances and instruments, nes 901390</t>
  </si>
  <si>
    <t>Direction finding compasses 901410</t>
  </si>
  <si>
    <t>Instruments &amp; appl f aeronautical/space navigation (oth thn compasses 901420</t>
  </si>
  <si>
    <t>Navigational instruments and appliances nes 901480</t>
  </si>
  <si>
    <t>Parts &amp; access for direction findg compasses &amp; other navigational ins 901490</t>
  </si>
  <si>
    <t>Rangefinders 901510</t>
  </si>
  <si>
    <t>Theodolites and tacheometers 901520</t>
  </si>
  <si>
    <t>Surveying levels 901530</t>
  </si>
  <si>
    <t>Photogrammetrical surveying instruments and appliances 901540</t>
  </si>
  <si>
    <t>Surveyg, hydrographic, oceanographic, meteorologic/geophysical inst n 901580</t>
  </si>
  <si>
    <t>Parts and accessories for use with the apparatus of heading No 90.15 901590</t>
  </si>
  <si>
    <t>Balances of a sensitivity of 5 cg or better with or without weights 901600</t>
  </si>
  <si>
    <t>Drafting tables and machines, whether or not automatic 901710</t>
  </si>
  <si>
    <t>Drawing, marking0out or mathematical calculating instruments, nes 901720</t>
  </si>
  <si>
    <t>Micrometers, callipers and gauges 901730</t>
  </si>
  <si>
    <t>Instruments for measuring length, for use in the hand, nes 901780</t>
  </si>
  <si>
    <t>Parts and accessories for use with the apparatus of heading No 90.17 901790</t>
  </si>
  <si>
    <t>Electro0cardiographs 901811</t>
  </si>
  <si>
    <t>Ultrasonic Scanning Apparatus 901812</t>
  </si>
  <si>
    <t>Magnetic Resonance Imaging Apparatus 901813</t>
  </si>
  <si>
    <t>Scintigraphic Apparatus 901814</t>
  </si>
  <si>
    <t>Electro0diagnostic apparatus, nes 901819</t>
  </si>
  <si>
    <t>Ultra0violet or infra0red ray apparatus 901820</t>
  </si>
  <si>
    <t>Syringes, with or without needles 901831</t>
  </si>
  <si>
    <t>Tubular metal needles and needles for sutures 901832</t>
  </si>
  <si>
    <t>Needles, catheters, cannulae and the like, nes 901839</t>
  </si>
  <si>
    <t>Dental drill engines, whether o not combi on a single base w oth equi 901841</t>
  </si>
  <si>
    <t>Instruments and appliances, used in dental sciences, nes 901849</t>
  </si>
  <si>
    <t>ophthalmic instruments and appliances, nes 901850</t>
  </si>
  <si>
    <t>Instruments and appliances used in medical or veterinary sciences, ne 901890</t>
  </si>
  <si>
    <t>Mechano0therapy appl; massage app; psychologicl aptitude0testg appara 901910</t>
  </si>
  <si>
    <t>oxygen therapy, artificial respiration/oth therapeutic respiration ap 901920</t>
  </si>
  <si>
    <t>Breathg appliances &amp; gas masks, exc protective masks havg no mech pts 902000</t>
  </si>
  <si>
    <t>Artificial joints 902111</t>
  </si>
  <si>
    <t>orthopaedic or fracture appliances, nes 902119</t>
  </si>
  <si>
    <t>Artificial teeth 902121</t>
  </si>
  <si>
    <t>Dental fittings, nes 902129</t>
  </si>
  <si>
    <t>Artificial parts of the body, nes 902130</t>
  </si>
  <si>
    <t>Hearing aids, excluding parts and accessories 902140</t>
  </si>
  <si>
    <t>Pacemakers for stimulating heart muscles, excluding parts &amp; accessori 902150</t>
  </si>
  <si>
    <t>orthopedic &amp; other appliances, worn, carried or implanted in the body 902190</t>
  </si>
  <si>
    <t>Computer Tomography Apparatus 902212</t>
  </si>
  <si>
    <t>Apparatus Based on The Use of X0Rays For Dental Uses 902213</t>
  </si>
  <si>
    <t>Apparatus Based on Use of X0Rays, For Medical, Surgical or Veterinary Uses 902214</t>
  </si>
  <si>
    <t>Apparatus based on the use of X0rays for other uses 902219</t>
  </si>
  <si>
    <t>Apparatus basd on the use of alpha beta/gamma radiations, for medic u 902221</t>
  </si>
  <si>
    <t>Apparatus basd on the use of alpha beta/gamma radiations, for oth use 902229</t>
  </si>
  <si>
    <t>X0ray tubes 902230</t>
  </si>
  <si>
    <t>Parts &amp; accessories for app based on the use of X0rays or oth radiati 902290</t>
  </si>
  <si>
    <t>Instruments, apparatus and models, designed for demonstrational purpo 902300</t>
  </si>
  <si>
    <t>Machines &amp; appliances for testing the mechanical properties of metals 902410</t>
  </si>
  <si>
    <t>Machines &amp; appliances f testg the mechanical properties of oth materi 902480</t>
  </si>
  <si>
    <t>Parts &amp; accessories of mach &amp; appl for testg mech properties of mater 902490</t>
  </si>
  <si>
    <t>Thermometers, not combined with other instruments, liquid0filled 902511</t>
  </si>
  <si>
    <t>Thermometers, not combined with other instruments, nes 902519</t>
  </si>
  <si>
    <t>Hydrometers, pyrometers, hygrometers &amp; psychrometers, recordg or not, 902580</t>
  </si>
  <si>
    <t>Parts and accessories for use with the apparatus of heading No 90.25 902590</t>
  </si>
  <si>
    <t>Instruments &amp; apparatus for measurg o checkg the flow o level of liqu 902610</t>
  </si>
  <si>
    <t>Instruments and apparatus for measuring or checking pressure 902620</t>
  </si>
  <si>
    <t>Instruments &amp; apparatus for measurg o check variables of liq o gases, 902680</t>
  </si>
  <si>
    <t>Parts of inst &amp; app for measurg or checkg variables of liq or gases, 902690</t>
  </si>
  <si>
    <t>Gas or smoke analysis apparatus 902710</t>
  </si>
  <si>
    <t>Chromatographs and electrophoresis instruments 902720</t>
  </si>
  <si>
    <t>Spectrometers, spectrophotometers &amp; spectrographs usg optical radiati 902730</t>
  </si>
  <si>
    <t>Exposure meters 902740</t>
  </si>
  <si>
    <t>Instruments and apparatus using optical radiations (UV, visible, IR), 902750</t>
  </si>
  <si>
    <t>Instruments and apparatus for physical or chemical analysis, nes 902780</t>
  </si>
  <si>
    <t>Microtomes; parts &amp; access of inst &amp; app for physical or chem analysi 902790</t>
  </si>
  <si>
    <t>Gas supply, production and calibrating meters 902810</t>
  </si>
  <si>
    <t>Liquid supply, production and calibrating meters 902820</t>
  </si>
  <si>
    <t>Electricity supply, production and calibrating meters 902830</t>
  </si>
  <si>
    <t>Parts &amp; accessories for gas, liquid/electricity supply/production met 902890</t>
  </si>
  <si>
    <t>Revolution counters, prodion counters taximeters, mileometers &amp; the l 902910</t>
  </si>
  <si>
    <t>Speed indicators and tachometers; stroboscopes 902920</t>
  </si>
  <si>
    <t>Parts &amp; access of revolution counters, production counters, taximeter 902990</t>
  </si>
  <si>
    <t>Instruments &amp; apparatus for measuring or detecting ionising radiation 903010</t>
  </si>
  <si>
    <t>Cathode0ray oscilloscopes and cathoderay oscillographs 903020</t>
  </si>
  <si>
    <t>Multimeters 903031</t>
  </si>
  <si>
    <t>Inst &amp; app, for measurg or checkg voltage, current, etc w/o a record 903039</t>
  </si>
  <si>
    <t>Instruments &amp; apparatus, specially designed for telecommunications ne 903040</t>
  </si>
  <si>
    <t>Instruments and Apparatus For Measuring or Checking Semiconductor Wafers 903082</t>
  </si>
  <si>
    <t>Instruments and Appliances For Measuring or Checking Electrical Quantities, 903083</t>
  </si>
  <si>
    <t>Instruments &amp; apparatus for measurg or checkg electrical quantities n 903089</t>
  </si>
  <si>
    <t>Parts &amp; access for inst &amp; app for meas or checkg electrical quantitie 903090</t>
  </si>
  <si>
    <t>Machines for balancing mechanical parts, nes 903110</t>
  </si>
  <si>
    <t>Test benches for measurg or checkg instruments, appliances &amp; machines 903120</t>
  </si>
  <si>
    <t>Profile projectors, nes 903130</t>
  </si>
  <si>
    <t>Other Optical Instruments, For Inspecting Semiconductor Wafers or Devices 903141</t>
  </si>
  <si>
    <t>Optical Instruments, Appliances and Machines For Measuring or Checking, N.e.s 903149</t>
  </si>
  <si>
    <t>Measuring or checking instruments, appliances and machines, nes 903180</t>
  </si>
  <si>
    <t>Parts &amp; accessories for measuring or checking inst, appl &amp; machines, 903190</t>
  </si>
  <si>
    <t>Thermostats 903210</t>
  </si>
  <si>
    <t>Manostats 903220</t>
  </si>
  <si>
    <t>Hydraulic or pneumatic automatic regulating or controlling inst &amp; app 903281</t>
  </si>
  <si>
    <t>Automatic regulating or controlling instruments and apparatus, nes 903289</t>
  </si>
  <si>
    <t>Parts &amp; access for automatic regulatg or controllg instruments &amp; app, 903290</t>
  </si>
  <si>
    <t>Parts &amp; access nes for machines, appliances, inst or app of Chapter 9 903300</t>
  </si>
  <si>
    <t>Wrist0watches w mech display, battery powerd &amp; with case of precious 910111</t>
  </si>
  <si>
    <t>Wrist0watch w opto0electronic disp batt power &amp; w case of precious me 910112</t>
  </si>
  <si>
    <t>Wrist0watches, battery powered and with case of precious metal, nes 910119</t>
  </si>
  <si>
    <t>Wrist0watches, with automatic winding &amp; with case of precious metal, 910121</t>
  </si>
  <si>
    <t>Wrist0watches, with a case of precious metal, nes 910129</t>
  </si>
  <si>
    <t>Pocket0watches &amp; oth watches battery powered &amp; with case of precious 910191</t>
  </si>
  <si>
    <t>Pocket0watches &amp; other watches with case of precious metal, nes 910199</t>
  </si>
  <si>
    <t>Wrist0watches, battery/accumulator powerd w mechanical display only n 910211</t>
  </si>
  <si>
    <t>Wrist0watches, battery/accum powerd w opto0electronic display only, n 910212</t>
  </si>
  <si>
    <t>Wrist0watches, battery or accumulator powered, nes 910219</t>
  </si>
  <si>
    <t>Wrist0watches with automatic winding nes 910221</t>
  </si>
  <si>
    <t>Wrist0watches, nes 910229</t>
  </si>
  <si>
    <t>Pocket0watches and other watches battery or accumulator powered, nes 910291</t>
  </si>
  <si>
    <t>Pocket0watches and other watches, nes 910299</t>
  </si>
  <si>
    <t>Clocks w watch movements, battery/accumulator powerd, exc clocks of 9 910310</t>
  </si>
  <si>
    <t>Clocks with watch movements, nes excluding clock of heading No 91.04 910390</t>
  </si>
  <si>
    <t>Instrument panel clocks &amp; clocks of a sim type for vehicles, aircraft 910400</t>
  </si>
  <si>
    <t>Alarm clocks, battery, accumulator or mains powered 910511</t>
  </si>
  <si>
    <t>Alarm clocks, nes 910519</t>
  </si>
  <si>
    <t>Wall clocks, battery, accumulator or mains powered 910521</t>
  </si>
  <si>
    <t>Wall clocks, nes 910529</t>
  </si>
  <si>
    <t>Clocks, nes, battery, accumulator or mains powered 910591</t>
  </si>
  <si>
    <t>Clocks, nes 910599</t>
  </si>
  <si>
    <t>Time0registers; time0recorders 910610</t>
  </si>
  <si>
    <t>Parking meters 910620</t>
  </si>
  <si>
    <t>Time of day recording apparatus, nes 910690</t>
  </si>
  <si>
    <t>Time switches with clock or watch movement or with synchronous motor 910700</t>
  </si>
  <si>
    <t>Watch movements, assembled, battery powered with mechanical display 910811</t>
  </si>
  <si>
    <t>Watch movements, assembled, battery powered, with opto0electronic dis 910812</t>
  </si>
  <si>
    <t>Watch movements, assembled, battery powered, nes 910819</t>
  </si>
  <si>
    <t>Watch movements, complete and assembled, with automatic winding, nes 910820</t>
  </si>
  <si>
    <t>Watch movements, complete and assembled, measuring 33.8 mm or less, n 910891</t>
  </si>
  <si>
    <t>Watch movements, complete and assembled, nes 910899</t>
  </si>
  <si>
    <t>Clock movements, complete &amp; assembled, battery powered, for alarm clo 910911</t>
  </si>
  <si>
    <t>Clock movements, complete and assembled, battery powered, nes 910919</t>
  </si>
  <si>
    <t>Clock movements, complete and assembled, nes 910990</t>
  </si>
  <si>
    <t>Complete movements of watches, unassembled or partly assembled 911011</t>
  </si>
  <si>
    <t>Incomplete movements of watches, assembled 911012</t>
  </si>
  <si>
    <t>Rough movements of watches 911019</t>
  </si>
  <si>
    <t>Clock movements, unassembled or partly assembled; rough clock movemen 911090</t>
  </si>
  <si>
    <t>Watch cases of precious metal or of metal clad with precious metal 911110</t>
  </si>
  <si>
    <t>Watch cases of base metal, whether or not goldor silver0plated 911120</t>
  </si>
  <si>
    <t>Watch cases, nes 911180</t>
  </si>
  <si>
    <t>Parts of watch cases 911190</t>
  </si>
  <si>
    <t>Clock cases &amp; cases of a sim type, of metal for oth goods of this Cha 911210</t>
  </si>
  <si>
    <t>Clock cases &amp; cases of a similar type, for oth goods of this Chapter, 911280</t>
  </si>
  <si>
    <t>Parts of clock cases &amp; cases of a similar type for oth goods of Chapt 911290</t>
  </si>
  <si>
    <t>Watch straps &amp; pts thereof, of precious metal/of metal clad w prec me 911310</t>
  </si>
  <si>
    <t>Watch straps &amp; pts thereof of base metal whether/not gold0/silver0pla 911320</t>
  </si>
  <si>
    <t>Watch straps, watch bands and watch bracelets, and parts thereof 911390</t>
  </si>
  <si>
    <t>Clock or watch springs, including hairsprings 911410</t>
  </si>
  <si>
    <t>Clock or watch jewels 911420</t>
  </si>
  <si>
    <t>Clock or watch dials 911430</t>
  </si>
  <si>
    <t>Clock or watch plates and bridges 911440</t>
  </si>
  <si>
    <t>Clock or watch parts, nes 911490</t>
  </si>
  <si>
    <t>Upright pianos, including automatic 920110</t>
  </si>
  <si>
    <t>Grand pianos, including automatic 920120</t>
  </si>
  <si>
    <t>Harpsichords and other keyboard stringed instruments nes 920190</t>
  </si>
  <si>
    <t>String musical instruments played with a bow 920210</t>
  </si>
  <si>
    <t>String musical instruments nes 920290</t>
  </si>
  <si>
    <t>Harmoniums &amp; sim keyboard inst w free metal reeds &amp; keyboard pipe org 920300</t>
  </si>
  <si>
    <t>Accordions and similar instruments 920410</t>
  </si>
  <si>
    <t>Mouth organs (harmonicas) 920420</t>
  </si>
  <si>
    <t>Brass0wind instruments 920510</t>
  </si>
  <si>
    <t>Wind musical instruments nes 920590</t>
  </si>
  <si>
    <t>Percussion musical instruments 920600</t>
  </si>
  <si>
    <t>Keyboard instruments, ex accordions, sound generated/amplifid electri 920710</t>
  </si>
  <si>
    <t>Musical instruments nes, sound generated or amplified electrically 920790</t>
  </si>
  <si>
    <t>Musical boxes nes 920810</t>
  </si>
  <si>
    <t>Decoy calls, musical inst nes &amp; mouth blown sound signallg instrument 920890</t>
  </si>
  <si>
    <t>Metronomes, tuning forks and pitch pipes 920910</t>
  </si>
  <si>
    <t>Mechanisms for musical box 920920</t>
  </si>
  <si>
    <t>Strings, musical instrument 920930</t>
  </si>
  <si>
    <t>Parts and accessories for pianos 920991</t>
  </si>
  <si>
    <t>Parts and accessories for the musical instruments of heading No 92.02 920992</t>
  </si>
  <si>
    <t>Parts and accessories for the musical instruments of heading No 92.03 920993</t>
  </si>
  <si>
    <t>Parts and accessories for the musical instruments of heading No 92.07 920994</t>
  </si>
  <si>
    <t>Parts and accessories for the musical instruments nes 920999</t>
  </si>
  <si>
    <t>Military weapons, other than revolvers, pistols &amp; arms of headg No 93 930100</t>
  </si>
  <si>
    <t>Revolvers and pistols, other than those of heading No 93.03 or 93.04 930200</t>
  </si>
  <si>
    <t>Muzzle0loading firearms 930310</t>
  </si>
  <si>
    <t>Shotguns incl combination shotgun0rifles sporting, huntg/target0shoot 930320</t>
  </si>
  <si>
    <t>Rifles, sporting, hunting or targetshooting, nes 930330</t>
  </si>
  <si>
    <t>Firearms &amp; sim devices operatd by the firg of an explosive charge nes 930390</t>
  </si>
  <si>
    <t>Arms nes, excluding those of heading No 93.07 930400</t>
  </si>
  <si>
    <t>Parts &amp; accessories of revolvers or pistols of headg Nos 93.01 to 93. 930510</t>
  </si>
  <si>
    <t>Shotgun barrels of heading No 93.03 930521</t>
  </si>
  <si>
    <t>Parts and accessories of shotguns or rifles, nes of heading No 93.03 930529</t>
  </si>
  <si>
    <t>Parts and accessories nes of heading Nos 93.01 to 93.04 930590</t>
  </si>
  <si>
    <t>Cartridges f rivetg/sim tools/for captive0bolt humane killers incl pt 930610</t>
  </si>
  <si>
    <t>Cartridges, shotgun 930621</t>
  </si>
  <si>
    <t>Air gun pellets and parts of shotgun cartridges 930629</t>
  </si>
  <si>
    <t>Cartridges nes and parts thereof 930630</t>
  </si>
  <si>
    <t>Munitions of war &amp; pts thereof &amp; other ammunitions &amp; projectiles &amp; pt 930690</t>
  </si>
  <si>
    <t>Swords, cutlasses, bayonets, lances &amp; sim arms &amp; parts, scabbards &amp; s 930700</t>
  </si>
  <si>
    <t>Seats, aircraft 940110</t>
  </si>
  <si>
    <t>Seats, motor vehicles 940120</t>
  </si>
  <si>
    <t>Swivel seats &amp; variable height adjustment oth than those of headg 94. 940130</t>
  </si>
  <si>
    <t>Seats excludg garden seats or campg equipment, convertible into beds 940140</t>
  </si>
  <si>
    <t>Seats of cane, osier, bamboo or similar materials 940150</t>
  </si>
  <si>
    <t>Seats with wooden frames, upholstered nes 940161</t>
  </si>
  <si>
    <t>Seats with wooden frames, nes 940169</t>
  </si>
  <si>
    <t>Seats w metal frames, upholsterd nes, oth than those of headg No 94.0 940171</t>
  </si>
  <si>
    <t>Seats with metal frames, nes, other than those of heading No 94.02 940179</t>
  </si>
  <si>
    <t>Seats nes, other than those of heading No 94.02 940180</t>
  </si>
  <si>
    <t>Parts of seats other than those of heading No 94.02 940190</t>
  </si>
  <si>
    <t>Dentists', barbers' or similar chairs and parts thereof 940210</t>
  </si>
  <si>
    <t>Medical, surgical, dental or veterinary furniture and parts nes 940290</t>
  </si>
  <si>
    <t>office furniture, metal, nes 940310</t>
  </si>
  <si>
    <t>Furniture, metal, nes 940320</t>
  </si>
  <si>
    <t>office furniture, wooden, nes 940330</t>
  </si>
  <si>
    <t>Kitchen furniture, wooden, nes 940340</t>
  </si>
  <si>
    <t>Bedroom furniture, wooden, nes 940350</t>
  </si>
  <si>
    <t>Furniture, wooden, nes 940360</t>
  </si>
  <si>
    <t>Furniture, plastic, nes 940370</t>
  </si>
  <si>
    <t>Furniture of oth materials, includg cane, osier, bamboo/similar mater 940380</t>
  </si>
  <si>
    <t>Furniture parts nes 940390</t>
  </si>
  <si>
    <t>Mattress supports 940410</t>
  </si>
  <si>
    <t>Mattresses of cellular rubber or plastics, whether or not covered 940421</t>
  </si>
  <si>
    <t>Mattresses fittd w springs/stuffd/internally fittd w/any material 940429</t>
  </si>
  <si>
    <t>Sleeping bags 940430</t>
  </si>
  <si>
    <t>Articles of bedding/furnishing, nes, stuffed or internally fitted 940490</t>
  </si>
  <si>
    <t>Chandeliers &amp; other electric ceiling or wall lighting fittings 940510</t>
  </si>
  <si>
    <t>Electric table, desk, bedside or floorstanding lamps 940520</t>
  </si>
  <si>
    <t>Lighting sets of a kind used for Christmas trees 940530</t>
  </si>
  <si>
    <t>Electric lamps and lighting fittings, nes 940540</t>
  </si>
  <si>
    <t>Non0electrical lamps and lighting fittings 940550</t>
  </si>
  <si>
    <t>Illuminated signs, illuminated nameplates and the like 940560</t>
  </si>
  <si>
    <t>Lamps and lighting fittings parts of glass 940591</t>
  </si>
  <si>
    <t>Lamps and lighting fittings parts of plastics 940592</t>
  </si>
  <si>
    <t>Lamps and lighting fittings, parts of nes 940599</t>
  </si>
  <si>
    <t>Prefabricated buildings 940600</t>
  </si>
  <si>
    <t>Wheeled toys designed to be ridden by children and dolls' carriages 950100</t>
  </si>
  <si>
    <t>Dolls, whether or not dressed, representing only human beings 950210</t>
  </si>
  <si>
    <t>Garments &amp; access therefor footwear &amp; headgear for dolls repr human 950291</t>
  </si>
  <si>
    <t>Parts and accessories nes, for dolls representing only human beings 950299</t>
  </si>
  <si>
    <t>Electric trains, incl tracks, signals and other accessories 950310</t>
  </si>
  <si>
    <t>Reduced0size (scale) model assy kits, workg mo or not, ex subhdg 9503 950320</t>
  </si>
  <si>
    <t>Construction sets and constructional toys, nes 950330</t>
  </si>
  <si>
    <t>Stuffed toys representing animals or non0human creatures 950341</t>
  </si>
  <si>
    <t>Toys nes representing animals or nonhuman creatures 950349</t>
  </si>
  <si>
    <t>Toy musical instruments and apparatus 950350</t>
  </si>
  <si>
    <t>Puzzles 950360</t>
  </si>
  <si>
    <t>Toys, put up in sets or outfits 950370</t>
  </si>
  <si>
    <t>Toys and models, incorporating a motor 950380</t>
  </si>
  <si>
    <t>Toys nes 950390</t>
  </si>
  <si>
    <t>Video games of a kind used with a television receiver 950410</t>
  </si>
  <si>
    <t>Articles and accessories for billiards 950420</t>
  </si>
  <si>
    <t>Games, coin or disc0operated, other than bowling alley equipment 950430</t>
  </si>
  <si>
    <t>Playing cards 950440</t>
  </si>
  <si>
    <t>Art funfair, game tab, pintab, sp tab casino game &amp; auto bowl alley 950490</t>
  </si>
  <si>
    <t>Articles for Christmas festivities 950510</t>
  </si>
  <si>
    <t>Festive, carnival o oth entertainment art incl conjurg tricks &amp; nov 950590</t>
  </si>
  <si>
    <t>Snow0skis 950611</t>
  </si>
  <si>
    <t>Snow0ski0fastenings (ski0bindings) 950612</t>
  </si>
  <si>
    <t>Snow0ski equipment nes 950619</t>
  </si>
  <si>
    <t>Sailboards 950621</t>
  </si>
  <si>
    <t>Water0skis, surf0boards and other watersport equipment 950629</t>
  </si>
  <si>
    <t>Golf clubs, complete 950631</t>
  </si>
  <si>
    <t>Golf balls 950632</t>
  </si>
  <si>
    <t>Golf equipment nes 950639</t>
  </si>
  <si>
    <t>Articles and equipment for table0tennis 950640</t>
  </si>
  <si>
    <t>Lawn0tennis rackets, whether or not strung 950651</t>
  </si>
  <si>
    <t>Badminton or similar rackets, whether or not strung 950659</t>
  </si>
  <si>
    <t>Lawn0tennis balls 950661</t>
  </si>
  <si>
    <t>Inflatable balls 950662</t>
  </si>
  <si>
    <t>Balls nes 950669</t>
  </si>
  <si>
    <t>Ice skates &amp; roller skates, includg skatg boots with skates attached 950670</t>
  </si>
  <si>
    <t>Gymnasium or athletics articles and equipment 950691</t>
  </si>
  <si>
    <t>Articles &amp; equip for sports &amp; outdoor games nes &amp; swimmg &amp; paddlg pool 950699</t>
  </si>
  <si>
    <t>Fishing rods 950710</t>
  </si>
  <si>
    <t>Fish0hooks, whether or not snelled 950720</t>
  </si>
  <si>
    <t>Fishing reels 950730</t>
  </si>
  <si>
    <t>Line fish tackle, f/landing, b/f &amp; sim nets, dec birds &amp; sim hunt/sho 950790</t>
  </si>
  <si>
    <t>Rndabts, swing, shoot gallery, fairgrnd amusemnts &amp; trav circus, gall 950800</t>
  </si>
  <si>
    <t>Worked ivory and articles of ivory 960110</t>
  </si>
  <si>
    <t>Animal carving material (o/t ivory), and articles of these materials 960190</t>
  </si>
  <si>
    <t>Workd veg/mineral carvg mat &amp; art, carvd art nes; workd unhardend 960200</t>
  </si>
  <si>
    <t>Brooms/brushes of twigs/oth veg mat bound together, with/w/o handles 960310</t>
  </si>
  <si>
    <t>Tooth brushes 960321</t>
  </si>
  <si>
    <t>Shaving, hair, nail, eyelash &amp; other toilet brushes for use 960329</t>
  </si>
  <si>
    <t>Artists', writing and similar brushes for the application of cosmetic 960330</t>
  </si>
  <si>
    <t>Paint, distemper, varnish or similar brushes nes; paint pads and roll 960340</t>
  </si>
  <si>
    <t>Brushes nes, constituting parts of machines, appliances or vehicles 960350</t>
  </si>
  <si>
    <t>Hand0operatd mechan floor sweeper; prep knot/tuft f broom; squeegy 960390</t>
  </si>
  <si>
    <t>Hand sieves and hand riddles 960400</t>
  </si>
  <si>
    <t>Travel sets for personal toilet, sewing or shoe or clothes cleaning 960500</t>
  </si>
  <si>
    <t>Press0fasteners, snap0fasteners and press0studs and parts thereof 960610</t>
  </si>
  <si>
    <t>Buttons of plastics, not covered with textile material 960621</t>
  </si>
  <si>
    <t>Buttons of base metal, not covered with textile material 960622</t>
  </si>
  <si>
    <t>Buttons, nes 960629</t>
  </si>
  <si>
    <t>Button moulds and other parts of button; button blanks 960630</t>
  </si>
  <si>
    <t>Slide fasteners fitted with chain scoops of base metal 960711</t>
  </si>
  <si>
    <t>Slide fasteners, nes 960719</t>
  </si>
  <si>
    <t>Parts of slide fasteners 960720</t>
  </si>
  <si>
    <t>Ball point pens 960810</t>
  </si>
  <si>
    <t>Felt tipped and other porous0tipped pens and markers 960820</t>
  </si>
  <si>
    <t>Indian ink drawing pens 960831</t>
  </si>
  <si>
    <t>Fountain pens, stylograph pens &amp; other pens, o/t Indian ink drawing 960839</t>
  </si>
  <si>
    <t>Propelling or sliding pencils 960840</t>
  </si>
  <si>
    <t>Sets of articles from 2/&gt;of foregog subheadings (pens, markers, pencils 960850</t>
  </si>
  <si>
    <t>Refills for ball point pens, comprising the ball point &amp; ink0reservoir 960860</t>
  </si>
  <si>
    <t>Pen nibs and nib points 960891</t>
  </si>
  <si>
    <t>Duplicatg stylos; pen/pencil holders; parts of pens, markers, pencils 960899</t>
  </si>
  <si>
    <t>Pencils and crayons, with leads encased in a rigid sheath, nes 960910</t>
  </si>
  <si>
    <t>Pencil leads, black or colored 960920</t>
  </si>
  <si>
    <t>Pastels, drawing charcoals, writing or drawing chalks &amp; tailor's 960990</t>
  </si>
  <si>
    <t>Slates &amp; boards, with writing or drawing surfaces, 961000</t>
  </si>
  <si>
    <t>Devices for printing or embossing labels, hand0operated 961100</t>
  </si>
  <si>
    <t>Typewriter or similar ribbons, prepared for giving impressions 961210</t>
  </si>
  <si>
    <t>Ink0pads, whether or not inked, with or without boxes 961220</t>
  </si>
  <si>
    <t>Pocket lighters, gas0fuelled, non0refillable 961310</t>
  </si>
  <si>
    <t>Pocket lighters, gas0fuelled, refillable 961320</t>
  </si>
  <si>
    <t>Table lighters 961330</t>
  </si>
  <si>
    <t>Lighters, nes 961380</t>
  </si>
  <si>
    <t>Parts of lighters, other than flints and wicks 961390</t>
  </si>
  <si>
    <t>Smoking pipes and pipe bowls 961420</t>
  </si>
  <si>
    <t>Cigar or cigarette holders &amp; parts thereof, and parts of smokg pipes, 961490</t>
  </si>
  <si>
    <t>Combs, hair0slides and the like of hard rubber or plastics 961511</t>
  </si>
  <si>
    <t>Combs, hair0slides and the like of other materials 961519</t>
  </si>
  <si>
    <t>Hairpins, curling pins, hair0curlers and the like, nes 961590</t>
  </si>
  <si>
    <t>Scent sprays and similar toilet sprays, and mounts and heads 961610</t>
  </si>
  <si>
    <t>Powder0puffs &amp; pads f the application of cosmetics/toilet preparation 961620</t>
  </si>
  <si>
    <t>Vacuum flasks/vacuum vessels complete w/cases; parts o/t glass inners 961700</t>
  </si>
  <si>
    <t>Tailors' dummies/lay figures; automata &amp; oth animated displays 961800</t>
  </si>
  <si>
    <t>Paintgs, drawgs &amp; pastels executd by hand exc hd 4906 970110</t>
  </si>
  <si>
    <t>Collages and similar decorative plaques 970190</t>
  </si>
  <si>
    <t>original engravings, prints and lithographs 970200</t>
  </si>
  <si>
    <t>original sculptures and statuary, in any material 970300</t>
  </si>
  <si>
    <t>Usd postage o revenue stamps &amp; the  like o unusd 970400</t>
  </si>
  <si>
    <t>Coll &amp; coll pce zoo, bot, mineral, hist, anatom, archaeo, palaeont, 970500</t>
  </si>
  <si>
    <t>Antiques of an age exceeding one hundred years 970600</t>
  </si>
  <si>
    <t>Special Classification Provisions 980100</t>
  </si>
  <si>
    <t>Comp. of compl. ind. plants of chapter 63: power production 988063</t>
  </si>
  <si>
    <t>Comp. of compl. ind. plants of chapter 68: power production 988068</t>
  </si>
  <si>
    <t>Comp. of compl. ind. plants of chapter 69: power production 988069</t>
  </si>
  <si>
    <t>Comp. of compl. ind. plants of chapter 70: power production 988070</t>
  </si>
  <si>
    <t>Comp. of compl. ind. plants of chapter 72: power production 988072</t>
  </si>
  <si>
    <t>Comp. of compl. ind. plants of chapter 73: power production 988073</t>
  </si>
  <si>
    <t>Comp. of compl. ind. plants of chapter 76: power production 988076</t>
  </si>
  <si>
    <t>Comp. of compl. ind. plants of chapter 82: power production 988082</t>
  </si>
  <si>
    <t>Comp. of compl. ind. plants of chapter 84: power production 988084</t>
  </si>
  <si>
    <t>Comp. of compl. ind. plants of chapter 85: power production 988085</t>
  </si>
  <si>
    <t>Comp. of compl. ind. plants of chapter 86: power production 988086</t>
  </si>
  <si>
    <t>Comp. of compl. ind. plants of chapter 87: power production 988087</t>
  </si>
  <si>
    <t>Comp. of compl. ind. plants of chapter 90: power production 988090</t>
  </si>
  <si>
    <t>Comp. of compl. ind. plants of chapter 94: power production 988094</t>
  </si>
  <si>
    <t>Comp. of compl. ind. plants: power production, nes 988099</t>
  </si>
  <si>
    <t>Comp. of compl. ind. plants of chapter 63: extraction non energy pdcing mineral 988163</t>
  </si>
  <si>
    <t>Comp. of compl. ind. plants of chapter 68: extraction non energy pdcing mineral 988168</t>
  </si>
  <si>
    <t>Comp. of compl. ind. plants of chapter 69: extraction non energy pdcing mineral 988169</t>
  </si>
  <si>
    <t>Comp. of compl. ind. plants of chapter 70: extraction non energy pdcing mineral 988170</t>
  </si>
  <si>
    <t>Comp. of compl. ind. plants of chapter 72: extraction non energy pdcing mineral 988172</t>
  </si>
  <si>
    <t>Comp. of compl. ind. plants of chapter 73: extraction non energy pdcing mineral 988173</t>
  </si>
  <si>
    <t>Comp. of compl. ind. plants of chapter 76: extraction non energy pdcing mineral 988176</t>
  </si>
  <si>
    <t>Comp. of compl. ind. plants of chapter 82: extraction non energy pdcing mineral 988182</t>
  </si>
  <si>
    <t>Comp. of compl. ind. plants of chapter 84: extraction non energy pdcing mineral 988184</t>
  </si>
  <si>
    <t>Comp. of compl. ind. plants of chapter 85: extraction non energy pdcing mineral 988185</t>
  </si>
  <si>
    <t>Comp. of compl. ind. plants of chapter 86: extraction non energy pdcing mineral 988186</t>
  </si>
  <si>
    <t>Comp. of compl. ind. plants of chapter 87: extraction non energy pdcing mineral 988187</t>
  </si>
  <si>
    <t>Comp. of compl. ind. plants of chapter 90: extraction non energy pdcing mineral 988190</t>
  </si>
  <si>
    <t>Comp. of compl. ind. plants of chapter 94: extraction non energy pdcing mineral 988194</t>
  </si>
  <si>
    <t>Comp. of compl. : extraction non energy pdcing mineral, nes 988199</t>
  </si>
  <si>
    <t>Comp. of compl. ind. plants chapter 63: iron steel industry 988263</t>
  </si>
  <si>
    <t>Comp. of compl. ind. plants chapter 68: iron steel industry 988268</t>
  </si>
  <si>
    <t>Comp. of compl. ind. plants chapter 69: iron steel industry 988269</t>
  </si>
  <si>
    <t>Comp. of compl. ind. plants chapter 70: iron steel industry 988270</t>
  </si>
  <si>
    <t>Comp. of compl. ind. plants chapter 72: iron steel industry 988272</t>
  </si>
  <si>
    <t>Comp. of compl. ind. plants chapter 73: iron steel industry 988273</t>
  </si>
  <si>
    <t>Comp. of compl. ind. plants chapter 76: iron steel industry 988276</t>
  </si>
  <si>
    <t>Comp. of compl. ind. plants chapter 82: iron steel industry 988282</t>
  </si>
  <si>
    <t>Comp. of compl. ind. plants chapter 84: iron steel industry 988284</t>
  </si>
  <si>
    <t>Comp. of compl. ind. plants chapter 85: iron steel industry 988285</t>
  </si>
  <si>
    <t>Comp. of compl. ind. plants chapter 86: iron steel industry 988286</t>
  </si>
  <si>
    <t>Comp. of compl. ind. plants chapter 87: iron steel industry 988287</t>
  </si>
  <si>
    <t>Comp. of compl. ind. plants chapter 90: iron steel industry 988290</t>
  </si>
  <si>
    <t>Comp. of compl. ind. plants chapter 94: iron steel industry 988294</t>
  </si>
  <si>
    <t>Comp. of compl. ind. plants: iron steel industry,nes 988299</t>
  </si>
  <si>
    <t>Comp. of compl. ind. plants chapter 63: mechanical engineering 988363</t>
  </si>
  <si>
    <t>Comp. of compl. ind. plants chapter 68: mechanical engineering 988368</t>
  </si>
  <si>
    <t>Comp. of compl. ind. plants chapter 69: mechanical engineering 988369</t>
  </si>
  <si>
    <t>Comp. of compl. ind. plants chapter 70: mechanical engineering 988370</t>
  </si>
  <si>
    <t>Comp. of compl. ind. plants chapter 72: mechanical engineering 988372</t>
  </si>
  <si>
    <t>Comp. of compl. ind. plants chapter 73: mechanical engineering 988373</t>
  </si>
  <si>
    <t>Comp. of compl. ind. plants chapter 76: mechanical engineering 988376</t>
  </si>
  <si>
    <t>Comp. of compl. ind. plants chapter 82: mechanical engineering 988382</t>
  </si>
  <si>
    <t>Comp. of compl. ind. plants chapter 84: mechanical engineering 988384</t>
  </si>
  <si>
    <t>Comp. of compl. ind. plants chapter 85: mechanical engineering 988385</t>
  </si>
  <si>
    <t>Comp. of compl. ind. plants chapter 86: mechanical engineering 988386</t>
  </si>
  <si>
    <t>Comp. of compl. ind. plants chapter 87: mechanical engineering 988387</t>
  </si>
  <si>
    <t>Comp. of compl. ind. plants chapter 90: mechanical engineering 988390</t>
  </si>
  <si>
    <t>Comp. of compl. ind. plants chapter 94: mechanical engineering 988394</t>
  </si>
  <si>
    <t>Comp. of compl. ind. plants chapter 94: mechanical engineering, nes 988399</t>
  </si>
  <si>
    <t>Comp. of compl. ind. plants chap 63: chemical industry; rubber &amp; plastics 988463</t>
  </si>
  <si>
    <t>Comp. of compl. ind. plants chap 68: chemical industry; rubber &amp; plastics 988468</t>
  </si>
  <si>
    <t>Comp. of compl. ind. plants chap 69: chemical industry; rubber &amp; plastics 988469</t>
  </si>
  <si>
    <t>Comp. of compl. ind. plants chap 70: chemical industry; rubber &amp; plastics 988470</t>
  </si>
  <si>
    <t>Comp. of compl. ind. plants chap 72: chemical industry; rubber &amp; plastics 988472</t>
  </si>
  <si>
    <t>Comp. of compl. ind. plants chap 73: chemical industry; rubber &amp; plastics 988473</t>
  </si>
  <si>
    <t>Comp. of compl. ind. plants chap 76: chemical industry; rubber &amp; plastics 988476</t>
  </si>
  <si>
    <t>Comp. of compl. ind. plants chap 82: chemical industry; rubber &amp; plastics 988482</t>
  </si>
  <si>
    <t>Comp. of compl. ind. plants chap 84: chemical industry; rubber &amp; plastics 988484</t>
  </si>
  <si>
    <t>Comp. of compl. ind. plants chap 85: chemical industry; rubber &amp; plastics 988485</t>
  </si>
  <si>
    <t>Comp. of compl. ind. plants chap 86: chemical industry; rubber &amp; plastics 988486</t>
  </si>
  <si>
    <t>Comp. of compl. ind. plants chap 87: chemical industry; rubber &amp; plastics 988487</t>
  </si>
  <si>
    <t>Comp. of compl. ind. plants chap 90: chemical industry; rubber &amp; plastics 988490</t>
  </si>
  <si>
    <t>Comp. of compl. ind. plants chap 94: chemical industry; rubber &amp; plastics 988494</t>
  </si>
  <si>
    <t>Comp. of compl. ind. plants: chemical industry; rubber &amp; plastics, nes 988499</t>
  </si>
  <si>
    <t>Comp. of compl. ind. plants of chapter 63: food, drink &amp; Tobacco Industry 988563</t>
  </si>
  <si>
    <t>Comp. of compl. ind. plants of chapter 68: food, drink &amp; Tobacco Industry 988568</t>
  </si>
  <si>
    <t>Comp. of compl. ind. plants of chapter 69: food, drink &amp; Tobacco Industry 988569</t>
  </si>
  <si>
    <t>Comp. of compl. ind. plants of chapter 70: food, drink &amp; Tobacco Industry 988570</t>
  </si>
  <si>
    <t>Comp. of compl. ind. plants of chapter 72: food, drink &amp; Tobacco Industry 988572</t>
  </si>
  <si>
    <t>Comp. of compl. ind. plants of chapter 73: food, drink &amp; Tobacco Industry 988573</t>
  </si>
  <si>
    <t>Comp. of compl. ind. plants of chapter 76: food, drink &amp; Tobacco Industry 988576</t>
  </si>
  <si>
    <t>Comp. of compl. ind. plants of chapter 82: food, drink &amp; Tobacco Industry 988582</t>
  </si>
  <si>
    <t>Comp. of compl. ind. plants of chapter 84: food, drink &amp; Tobacco Industry 988584</t>
  </si>
  <si>
    <t>Comp. of compl. ind. plants of chapter 85: food, drink &amp; Tobacco Industry 988585</t>
  </si>
  <si>
    <t>Comp. of compl. ind. plants of chapter 85: food, drink &amp; Tobacco Industry 988586</t>
  </si>
  <si>
    <t>Comp. of compl. ind. plants of chapter 87: food, drink &amp; Tobacco Industry 988587</t>
  </si>
  <si>
    <t>Comp. of compl. ind. plants of chapter 90: food, drink &amp; Tobacco Industry 988590</t>
  </si>
  <si>
    <t>Comp. of compl. ind. plants of chapter 94: food, drink &amp; Tobacco Industry 988594</t>
  </si>
  <si>
    <t>Comp. of compl. ind. plants: food, drink &amp; Tobacco Industry, nes 988599</t>
  </si>
  <si>
    <t>Comp. of compl. ind. plants of chapter 63: textile, leather, footwear &amp; clothing 988663</t>
  </si>
  <si>
    <t>Comp. of compl. ind. plants of chapter 68: textile, leather, footwear &amp; clothing 988668</t>
  </si>
  <si>
    <t>Comp. of compl. ind. plants of chapter 69: textile, leather, footwear &amp; clothing 988669</t>
  </si>
  <si>
    <t>Comp. of compl. ind. plants of chapter 70: textile, leather, footwear &amp; clothing 988670</t>
  </si>
  <si>
    <t>Comp. of compl. ind. plants of chapter 72: textile, leather, footwear &amp; clothing 988672</t>
  </si>
  <si>
    <t>Comp. of compl. ind. plants of chapter 73: textile, leather, footwear &amp; clothing 988673</t>
  </si>
  <si>
    <t>Comp. of compl. ind. plants of chapter 76: textile, leather, footwear &amp; clothing 988676</t>
  </si>
  <si>
    <t>Comp. of compl. ind. plants of chapter 82: textile, leather, footwear &amp; clothing 988682</t>
  </si>
  <si>
    <t>Comp. of compl. ind. plants of chapter 84: textile, leather, footwear &amp; clothing 988684</t>
  </si>
  <si>
    <t>Comp. of compl. ind. plants of chapter 85: textile, leather, footwear &amp; clothing 988685</t>
  </si>
  <si>
    <t>Comp. of compl. ind. plants of chapter 86: textile, leather, footwear &amp; clothing 988686</t>
  </si>
  <si>
    <t>Comp. of compl. ind. plants of chapter 87: textile, leather, footwear &amp; clothing 988687</t>
  </si>
  <si>
    <t>Comp. of compl. ind. plants of chapter 90: textile, leather, footwear &amp; clothing 988690</t>
  </si>
  <si>
    <t>Comp. of compl. ind. plants of chapter 94: textile, leather, footwear &amp; clothing 988694</t>
  </si>
  <si>
    <t>Comp. of compl. ind. plants: textile, leather, footwear &amp; clothing, n.e.s 988699</t>
  </si>
  <si>
    <t>Comp. of compl. ind. plants of chapter 63: timber &amp; paper industry 988763</t>
  </si>
  <si>
    <t>Comp. of compl. ind. plants of chapter 68: timber &amp; paper industry 988768</t>
  </si>
  <si>
    <t>Comp. of compl. ind. plants of chapter 69: timber &amp; paper industry 988769</t>
  </si>
  <si>
    <t>Comp. of compl. ind. plants of chapter 70: timber &amp; paper industry 988770</t>
  </si>
  <si>
    <t>Comp. of compl. ind. plants of chapter 72: timber &amp; paper industry 988772</t>
  </si>
  <si>
    <t>Comp. of compl. ind. plants of chapter 73: timber &amp; paper industry 988773</t>
  </si>
  <si>
    <t>Comp. of compl. ind. plants of chapter 76: timber &amp; paper industry 988776</t>
  </si>
  <si>
    <t>Comp. of compl. ind. plants of chapter 82: timber &amp; paper industry 988782</t>
  </si>
  <si>
    <t>Comp. of compl. ind. plants of chapter 84: timber &amp; paper industry 988784</t>
  </si>
  <si>
    <t>Comp. of compl. ind. plants of chapter 85: timber &amp; paper industry 988785</t>
  </si>
  <si>
    <t>Comp. of compl. ind. plants of chapter 86: timber &amp; paper industry 988786</t>
  </si>
  <si>
    <t>Comp. of compl. ind. plants of chapter 87: timber &amp; paper industry 988787</t>
  </si>
  <si>
    <t>Comp. of compl. ind. plants of chapter 90: timber &amp; paper industry 988790</t>
  </si>
  <si>
    <t>Comp. of compl. ind. plants of chapter 94: timber &amp; paper industry 988794</t>
  </si>
  <si>
    <t>Comp. of compl. ind. plants, timber &amp; paper industry, n.e.s 988799</t>
  </si>
  <si>
    <t>Comp. of compl. ind. plants of chapter 63: transport &amp; communications 988863</t>
  </si>
  <si>
    <t>Comp. of compl. ind. plants of chapter 68: transport &amp; communications 988868</t>
  </si>
  <si>
    <t>Comp. of compl. ind. plants of chapter 69: transport &amp; communications 988869</t>
  </si>
  <si>
    <t>Comp. of compl. ind. plants of chapter 70: transport &amp; communications 988870</t>
  </si>
  <si>
    <t>Comp. of compl. ind. plants of chapter 72: transport &amp; communications 988872</t>
  </si>
  <si>
    <t>Comp. of compl. ind. plants of chapter 73: transport &amp; communications 988873</t>
  </si>
  <si>
    <t>Comp. of compl. ind. plants of chapter 76: transport &amp; communications 988876</t>
  </si>
  <si>
    <t>Comp. of compl. ind. plants of chapter 82: transport &amp; communications 988882</t>
  </si>
  <si>
    <t>Comp. of compl. ind. plants of chapter 84: transport &amp; communications 988884</t>
  </si>
  <si>
    <t>Comp. of compl. ind. plants of chapter 85: transport &amp; communications 988885</t>
  </si>
  <si>
    <t>Comp. of compl. ind. plants of chapter 86: transport &amp; communications 988886</t>
  </si>
  <si>
    <t>Comp. of compl. ind. plants of chapter 87: transport &amp; communications 988887</t>
  </si>
  <si>
    <t>Comp. of compl. ind. plants of chapter 90: transport &amp; communications 988890</t>
  </si>
  <si>
    <t>Comp. of compl. ind. plants of chapter 94: transport &amp; communications 988894</t>
  </si>
  <si>
    <t>Comp. of compl. ind. plants: transport &amp; communications, n.e.s. 988899</t>
  </si>
  <si>
    <t>Comp. of compl. ind. plants of chapter 63: collection, purification &amp; distr. of water 988963</t>
  </si>
  <si>
    <t>Comp. of compl. ind. plants of chapter 68: collection, purification &amp; distr. of water 988968</t>
  </si>
  <si>
    <t>Comp. of compl. ind. plants of chapter 69: collection, purification &amp; distr. of water 988969</t>
  </si>
  <si>
    <t>Comp. of compl. ind. plants of chapter 70: collection, purification &amp; distr. of water 988970</t>
  </si>
  <si>
    <t>Comp. of compl. ind. plants of chapter 72: collection, purification &amp; distr. of water 988972</t>
  </si>
  <si>
    <t>Comp. of compl. ind. plants of chapter 73: collection, purification &amp; distr. of water 988973</t>
  </si>
  <si>
    <t>Comp. of compl. ind. plants of chapter 76: collection, purification &amp; distr. of water 988976</t>
  </si>
  <si>
    <t>Comp. of compl. ind. plants of chapter 82: collection, purification &amp; distr. of water 988982</t>
  </si>
  <si>
    <t>Comp. of compl. ind. plants of chapter 84: collection, purification &amp; distr. of water 988984</t>
  </si>
  <si>
    <t>Comp. of compl. ind. plants of chapter 85: collection, purification &amp; distr. of water 988985</t>
  </si>
  <si>
    <t>Comp. of compl. ind. plants of chapter 86: collection, purification &amp; distr. of water 988986</t>
  </si>
  <si>
    <t>Comp. of compl. ind. plants of chapter 87: collection, purification &amp; distr. of water 988987</t>
  </si>
  <si>
    <t>Comp. of compl. ind. plants of chapter 90: collection, purification &amp; distr. of water 988990</t>
  </si>
  <si>
    <t>Comp. of compl. ind. plants of chapter 94: collection, purification &amp; distr. of water 988994</t>
  </si>
  <si>
    <t>Comp. of compl. ind. plants: collection, purification &amp; distr. of water, n.e.s 988999</t>
  </si>
  <si>
    <t>Confidential trade of SITC group 277 990002</t>
  </si>
  <si>
    <t>Confidential trade of SITC groups 512 and 516 990005</t>
  </si>
  <si>
    <t>Confidential trade of SITC group 685 990006</t>
  </si>
  <si>
    <t>Confidential trade of chapter 05 and SITC group 291 990052</t>
  </si>
  <si>
    <t>Confidential trade of chapter 08 and SITC group 058 990080</t>
  </si>
  <si>
    <t>Confidential trade of chapter 11 and SITC groups 047 and 048 990110</t>
  </si>
  <si>
    <t>Confidential trade of chapter 11 and SITC group 592 990115</t>
  </si>
  <si>
    <t>Confidential trade of chapter 12 and SITC group 292 990122</t>
  </si>
  <si>
    <t>Confidential trade of chapter 13 and SITC group 292 990132</t>
  </si>
  <si>
    <t>Confidential trade of chapter 15 and SITC group 431 990154</t>
  </si>
  <si>
    <t>Confidential trade of chapter 17 and SITC group 062 990170</t>
  </si>
  <si>
    <t>Confidential trade of chapter 17 and SITC group 999 990179</t>
  </si>
  <si>
    <t>Confidential trade of chapter 20 and SITC group 062 990200</t>
  </si>
  <si>
    <t>Confidential trade of chapter 21 and SITC group 074 990210</t>
  </si>
  <si>
    <t>Confidential trade of chapter 22 and SITC group 512 990225</t>
  </si>
  <si>
    <t>Confidential trade of chapter 23 and SITC group 081 990230</t>
  </si>
  <si>
    <t>Confidential trade of chapter 25 and SITC group 274 990252</t>
  </si>
  <si>
    <t>Confidential trade of chapter 26 and SITC group 285 990262</t>
  </si>
  <si>
    <t>Confidential trade of chapter 27 and SITC group 334 990273</t>
  </si>
  <si>
    <t>Confidential trade of chapter 28 and SITC group 285 990282</t>
  </si>
  <si>
    <t>Confidential trade of chapter 28 and SITC groups 522, 523, 524, and 990285</t>
  </si>
  <si>
    <t>Confidential trade of chapter 28 and SITC group 999 990289</t>
  </si>
  <si>
    <t>Confidential trade of chapter 29 and SITC groups 511, 512, 513, 514, 990295</t>
  </si>
  <si>
    <t>Confidential trade of chapter 29 and SITC group 999 990299</t>
  </si>
  <si>
    <t>Confidential trade of chapter 30 and SITC group 541 990305</t>
  </si>
  <si>
    <t>Confidential trade of chapter 31 and SITC group 562 990315</t>
  </si>
  <si>
    <t>Confidential trade of chapter 32 and SITC group 533 990325</t>
  </si>
  <si>
    <t>Confidential trade of chapter 32 990326</t>
  </si>
  <si>
    <t>Confidential trade of chapter 35 and SITC group 516 990355</t>
  </si>
  <si>
    <t>Confidential trade of chapter 36 and SITC group 593 990365</t>
  </si>
  <si>
    <t>Confidential trade of chapter 36 990366</t>
  </si>
  <si>
    <t>Confidential trade of chapter 37 and SITC group 882 990378</t>
  </si>
  <si>
    <t>Confidential trade of chapter 38 and SITC groups 597 and 598 990385</t>
  </si>
  <si>
    <t>Confidential trade of chapter 39 and SITC group 999 990390</t>
  </si>
  <si>
    <t>Confidential trade of chapter 39 and SITC group 581 990395</t>
  </si>
  <si>
    <t>Confidential trade of chapter 39 990396</t>
  </si>
  <si>
    <t>Confidential trade of chapter 39 and SITC group 893 990398</t>
  </si>
  <si>
    <t>Confidential trade of chapter 40 and SITC group 232 990402</t>
  </si>
  <si>
    <t>Confidential trade of chapter 43 and SITC group 212 990432</t>
  </si>
  <si>
    <t>Confidential trade of chapter 48 and SITC groups 641 and 659 990486</t>
  </si>
  <si>
    <t>Confidential trade of chapter 49 and SITC group 892 990498</t>
  </si>
  <si>
    <t>Confidential trade of chapter 54 and SITC group 651 990546</t>
  </si>
  <si>
    <t>Confidential trade of chapter 55 and SITC groups 266 and 267 990552</t>
  </si>
  <si>
    <t>Confidential trade of chapter 56 and SITC group 657 990566</t>
  </si>
  <si>
    <t>Confidential trade of chapter 59 and SITC groups 657 and 659 990596</t>
  </si>
  <si>
    <t>Confidential trade of chapter 60 and SITC group 655 990606</t>
  </si>
  <si>
    <t>Confidential trade of chapter 68 and SITC group 663 990686</t>
  </si>
  <si>
    <t>Confidential trade of chapter 70 and SITC group 665 990706</t>
  </si>
  <si>
    <t>Confidential trade of chapter 70 and SITC group 999 990709</t>
  </si>
  <si>
    <t>Confidential trade of chapter 71 and SITC group 277 990712</t>
  </si>
  <si>
    <t>Confidential trade of chapter 71 and SITC group 667 990716</t>
  </si>
  <si>
    <t>Confidential trade of chapter 71 and SITC groups 961 and 971 990719</t>
  </si>
  <si>
    <t>Confidential trade of chapter 72 and SITC group 676 990726</t>
  </si>
  <si>
    <t>Confidential trade of chapter 73 and SITC groups 677 and 699 990736</t>
  </si>
  <si>
    <t>Confidential trade of chapter 74 and SITC group 283 990742</t>
  </si>
  <si>
    <t>Confidential trade of chapter 74 and SITC group 682 990746</t>
  </si>
  <si>
    <t>Confidential trade of chapter 75 and SITC group 288 990752</t>
  </si>
  <si>
    <t>Confidential trade of chapter 75 and SITC group 999 990759</t>
  </si>
  <si>
    <t>Confidential trade of chapter 79 and SITC groups 686 and 699 990796</t>
  </si>
  <si>
    <t>Confidential trade of chapter 81 and SITC group 699 990816</t>
  </si>
  <si>
    <t>Confidential trade of chapter 82 and SITC group 696 990826</t>
  </si>
  <si>
    <t>Confidential trade of chapter 82 and SITC group 999 990829</t>
  </si>
  <si>
    <t>Confidential trade of chapter 84 and SITC groups 724, 743, and 775 990847</t>
  </si>
  <si>
    <t>Confidential trade of chapter 85 and SITC groups 764, 776, and 778 990857</t>
  </si>
  <si>
    <t>Confidential trade of chapter 87 and SITC group 785 990877</t>
  </si>
  <si>
    <t>Confidential trade of chapter 87 and SITC group 792 990879</t>
  </si>
  <si>
    <t>Confidential trade of chapter 88 and SITC group 792 990887</t>
  </si>
  <si>
    <t>Confidential trade of chapter 88 and SITC group 999 990889</t>
  </si>
  <si>
    <t>Confidential trade of chapter 89 and SITC group 793 990897</t>
  </si>
  <si>
    <t>Confidential trade of chapter 90 and SITC group 874 990908</t>
  </si>
  <si>
    <t>Confidential trade of chapter 90 and SITC group 999 990909</t>
  </si>
  <si>
    <t>Confidential trade of chapter 93 and SITC group 891 990938</t>
  </si>
  <si>
    <t>Confidential trade of chapter 93 and SITC group 999 990939</t>
  </si>
  <si>
    <t>Articles of chapter 12, carried by post 992012</t>
  </si>
  <si>
    <t>Articles of chapter 29, carried by post 992029</t>
  </si>
  <si>
    <t>Articles of chapter 30, carried by post 992030</t>
  </si>
  <si>
    <t>Articles of chapter 33, carried by post 992033</t>
  </si>
  <si>
    <t>Articles of chapter 37, carried by post 992037</t>
  </si>
  <si>
    <t>Articles of chapter 42, carried by post 992042</t>
  </si>
  <si>
    <t>Articles of chapter 49, carried by post 992049</t>
  </si>
  <si>
    <t>Articles of chapter 52, carried by post 992052</t>
  </si>
  <si>
    <t>Articles of chapter 55, carried by post 992055</t>
  </si>
  <si>
    <t>Articles of chapter 58, carried by post 992058</t>
  </si>
  <si>
    <t>Articles of chapter 60, carried by post 992060</t>
  </si>
  <si>
    <t>Articles of chapter 61, carried by post 992061</t>
  </si>
  <si>
    <t>Articles of chapter 62, carried by post 992062</t>
  </si>
  <si>
    <t>Articles of chapter 63, carried by post 992063</t>
  </si>
  <si>
    <t>Articles of chapter 64, carried by post 992064</t>
  </si>
  <si>
    <t>Articles of chapter 65, carried by post 992065</t>
  </si>
  <si>
    <t>Articles of chapter 70, carried by post 992071</t>
  </si>
  <si>
    <t>Articles of chapter 82, carried by post 992082</t>
  </si>
  <si>
    <t>Articles of chapter 84, carried by post 992084</t>
  </si>
  <si>
    <t>Articles of chapter 85, carried by post 992085</t>
  </si>
  <si>
    <t>Articles of chapter 90, carried by post 992090</t>
  </si>
  <si>
    <t>Articles of chapter 91, carried by post 992091</t>
  </si>
  <si>
    <t>Articles of chapter 92, carried by post 992092</t>
  </si>
  <si>
    <t>Articles of chapter 95, carried by post 992095</t>
  </si>
  <si>
    <t>Articles of chapter 96, carried by post 992096</t>
  </si>
  <si>
    <t>Merchandises carried by post, not elsewhere specified 992099</t>
  </si>
  <si>
    <t>Articles of chapters 1 to 24, as supplies or services for ships and aircraft 993024</t>
  </si>
  <si>
    <t>Articles of chapters 27, as supplies or services for ships and aircraft 993027</t>
  </si>
  <si>
    <t>Articles declared as supplies or services for ships and aircraft n.e.s 993099</t>
  </si>
  <si>
    <t>Imported EC articles for the assembly of motor vehicles of chapter 28 994028</t>
  </si>
  <si>
    <t>Imported EC articles for the assembly of motor vehicles of chapter 29 994029</t>
  </si>
  <si>
    <t>Imported EC articles for the assembly of motor vehicles of chapter 32 994032</t>
  </si>
  <si>
    <t>Imported EC articles for the assembly of motor vehicles of chapter 38 994038</t>
  </si>
  <si>
    <t>Imported EC articles for the assembly of motor vehicles of chapter 39 994039</t>
  </si>
  <si>
    <t>Imported EC articles for the assembly of motor vehicles of chapter 40 994040</t>
  </si>
  <si>
    <t>Imported EC articles for the assembly of motor vehicles of chapter 57 994057</t>
  </si>
  <si>
    <t>Imported EC articles for the assembly of motor vehicles of chapter 58 994058</t>
  </si>
  <si>
    <t>Imported EC articles for the assembly of motor vehicles of chapter 59 994059</t>
  </si>
  <si>
    <t>Imported EC articles for the assembly of motor vehicles of chapter 70 994070</t>
  </si>
  <si>
    <t>Imported EC articles for the assembly of motor vehicles of chapter 72 994072</t>
  </si>
  <si>
    <t>Imported EC articles for the assembly of motor vehicles of chapter 73 994073</t>
  </si>
  <si>
    <t>Imported EC articles for the assembly of motor vehicles of chapter 74 994074</t>
  </si>
  <si>
    <t>Imported EC articles for the assembly of motor vehicles of chapter 75 994075</t>
  </si>
  <si>
    <t>Imported EC articles for the assembly of motor vehicles of chapter 76 994076</t>
  </si>
  <si>
    <t>Imported EC articles for the assembly of motor vehicles of chapter 83 994083</t>
  </si>
  <si>
    <t>Imported EC articles for the assembly of motor vehicles of chapter 84 994084</t>
  </si>
  <si>
    <t>Imported EC articles for the assembly of motor vehicles of chapter 85 994085</t>
  </si>
  <si>
    <t>Imported EC articles for the assembly of motor vehicles of chapter 87 994087</t>
  </si>
  <si>
    <t>Imported EC articles for the assembly of motor vehicles of chapter 90 994090</t>
  </si>
  <si>
    <t>Imported EC articles for the assembly of motor vehicles of chapter 91 994091</t>
  </si>
  <si>
    <t>Imported EC articles for the assembly of motor vehicles of chapter 94 994094</t>
  </si>
  <si>
    <t>Imported EC articles for the assembly of motor vehicles of chapter 99 994099</t>
  </si>
  <si>
    <t>Value of the transaction less than a minimum 995000</t>
  </si>
  <si>
    <t>Assimilation class data 995100</t>
  </si>
  <si>
    <t>Confidential trade, not elsewhere specified 999000</t>
  </si>
  <si>
    <t>Food, Tobacco and alcohol, not declared in full 999024</t>
  </si>
  <si>
    <t>Sets of chapter 29 999029</t>
  </si>
  <si>
    <t>Sets of chapter 63 999063</t>
  </si>
  <si>
    <t>Sets of chapter 82 999082</t>
  </si>
  <si>
    <t>Sets of chapter 87 999087</t>
  </si>
  <si>
    <t>Sets of chapter 88 999088</t>
  </si>
  <si>
    <t>Sets of chapter 99, returned goods not elsewhere specified, other goo 999099</t>
  </si>
  <si>
    <t>Financial assets and liabilities 51100</t>
  </si>
  <si>
    <t>Patents 51210</t>
  </si>
  <si>
    <t>Trademarks 51220</t>
  </si>
  <si>
    <t>Copyrights 51230</t>
  </si>
  <si>
    <t>Other non-financial intangible assets 51290</t>
  </si>
  <si>
    <t>Agricultural land, forest and other wooded land 52100</t>
  </si>
  <si>
    <t>Built-up and related land 52200</t>
  </si>
  <si>
    <t>Recreational and other open land 52300</t>
  </si>
  <si>
    <t>Other land 52900</t>
  </si>
  <si>
    <t>One- and two-dwelling buildings 53111</t>
  </si>
  <si>
    <t>Multi-dwelling residential buildings 53119</t>
  </si>
  <si>
    <t>Industrial buildings 53121</t>
  </si>
  <si>
    <t>Commercial buildings 53122</t>
  </si>
  <si>
    <t>Other non-residential buildings 53129</t>
  </si>
  <si>
    <t>Highways (except elevated highways), streets, roads 53211</t>
  </si>
  <si>
    <t>Railways 53212</t>
  </si>
  <si>
    <t>Airfield runways 53213</t>
  </si>
  <si>
    <t>Bridges and elevated highways 53221</t>
  </si>
  <si>
    <t>Tunnels and subways 53222</t>
  </si>
  <si>
    <t>Aqueducts and other water supply conduits, except pipelines 53231</t>
  </si>
  <si>
    <t>Harbours, waterways, and related facilities 53232</t>
  </si>
  <si>
    <t>Dams 53233</t>
  </si>
  <si>
    <t>Irrigation and flood control waterworks 53234</t>
  </si>
  <si>
    <t>Long-distance pipelines 53241</t>
  </si>
  <si>
    <t>Long-distance communication lines and power lines (cables) 53242</t>
  </si>
  <si>
    <t>Local pipelines 53251</t>
  </si>
  <si>
    <t>Local cables and related works 53252</t>
  </si>
  <si>
    <t>Mining constructions 53261</t>
  </si>
  <si>
    <t>Power plant constructions 53262</t>
  </si>
  <si>
    <t>Chemical and related facilities 53263</t>
  </si>
  <si>
    <t>Other constructions for manufacturing 53269</t>
  </si>
  <si>
    <t>Outdoor sport and recreation facilities 53270</t>
  </si>
  <si>
    <t>Other civil engineering works 53290</t>
  </si>
  <si>
    <t>General construction services of one- and two-dwelling buildings 54111</t>
  </si>
  <si>
    <t>General construction services of multi-dwelling buildings 54112</t>
  </si>
  <si>
    <t>General construction services of industrial buildings 54121</t>
  </si>
  <si>
    <t>General construction services of commercial buildings 54122</t>
  </si>
  <si>
    <t>General construction services of other non-residential buildings 54129</t>
  </si>
  <si>
    <t>General construction services of highways (except elevated highways), streets, roads, railways and airfield runways 54210</t>
  </si>
  <si>
    <t>General construction services of bridges, elevated highways, tunnels and subways 54220</t>
  </si>
  <si>
    <t>General construction services of harbours, waterways, dams, irrigation and other water works 54230</t>
  </si>
  <si>
    <t>General construction services of long distance pipelines 54241</t>
  </si>
  <si>
    <t>General construction services of long distance communication and power lines (cables) 54242</t>
  </si>
  <si>
    <t>General construction services of local pipelines 54251</t>
  </si>
  <si>
    <t>General construction services of local cables and related works 54252</t>
  </si>
  <si>
    <t>General construction services of mines and industrial plant 54260</t>
  </si>
  <si>
    <t>General construction services of outdoor sport and recreation facilities 54270</t>
  </si>
  <si>
    <t>General construction services of other engineering works n.e.c. 54290</t>
  </si>
  <si>
    <t>Demolition services 54310</t>
  </si>
  <si>
    <t>Site formation and clearance services 54320</t>
  </si>
  <si>
    <t>Excavating and earthmoving services 54330</t>
  </si>
  <si>
    <t>Water well drilling services 54341</t>
  </si>
  <si>
    <t>Septic system installation services 54342</t>
  </si>
  <si>
    <t>Assembly and erection of prefabricated constructions 54400</t>
  </si>
  <si>
    <t>Pile driving services 54511</t>
  </si>
  <si>
    <t>Foundation services 54512</t>
  </si>
  <si>
    <t>Building framing services 54521</t>
  </si>
  <si>
    <t>Roof framing services 54522</t>
  </si>
  <si>
    <t>Roofing and water proofing services 54530</t>
  </si>
  <si>
    <t>Concrete services 54540</t>
  </si>
  <si>
    <t>Structural steel erection services 54550</t>
  </si>
  <si>
    <t>Masonry services 54560</t>
  </si>
  <si>
    <t>Scaffolding services 54570</t>
  </si>
  <si>
    <t>Other special trade construction services 54590</t>
  </si>
  <si>
    <t>Electrical wiring and fitting services 54611</t>
  </si>
  <si>
    <t>Fire alarm installation services 54612</t>
  </si>
  <si>
    <t>Burglar alarm system installation services 54613</t>
  </si>
  <si>
    <t>Residential antenna installation services 54614</t>
  </si>
  <si>
    <t>Other electrical installation services 54619</t>
  </si>
  <si>
    <t>Water plumbing services 54621</t>
  </si>
  <si>
    <t>Drain laying services 54622</t>
  </si>
  <si>
    <t>Heating installation services 54631</t>
  </si>
  <si>
    <t>Ventilation and air conditioning installation services 54632</t>
  </si>
  <si>
    <t>Gas fitting installation services 54640</t>
  </si>
  <si>
    <t>Insulation services 54650</t>
  </si>
  <si>
    <t>Lift and escalator installation services 54691</t>
  </si>
  <si>
    <t>Other installation services n.e.c. 54699</t>
  </si>
  <si>
    <t>Glazing services 54710</t>
  </si>
  <si>
    <t>Plastering services 54720</t>
  </si>
  <si>
    <t>Painting services 54730</t>
  </si>
  <si>
    <t>Floor and wall tiling services 54740</t>
  </si>
  <si>
    <t>Other floor laying, wall covering and wall papering services 54750</t>
  </si>
  <si>
    <t>Wood and metal joinery and carpentry services 54760</t>
  </si>
  <si>
    <t>Fencing and railing services 54770</t>
  </si>
  <si>
    <t>Other building completion and finishing services 54790</t>
  </si>
  <si>
    <t>Renting services related to equipment for construction or demolition of buildings or civil engineering works, with operator 54800</t>
  </si>
  <si>
    <t>Wholesale trade services, except on a fee or contract basis, of grains and oilseeds and oleaginous fruits, seeds and animal feed 61111</t>
  </si>
  <si>
    <t>Wholesale trade services, except on a fee or contract basis, of flowers and plants 61112</t>
  </si>
  <si>
    <t>Wholesale trade services, except on a fee or contract basis, of unmanufactured tobacco 61113</t>
  </si>
  <si>
    <t>Wholesale trade services, except on a fee or contract basis, of live animals, including pet animals 61114</t>
  </si>
  <si>
    <t>Wholesale trade services, except on a fee or contract basis, of hides, skins, and leather 61115</t>
  </si>
  <si>
    <t>Wholesale trade services, except on a fee or contract basis, of agricultural raw materials, n.e.c. 61119</t>
  </si>
  <si>
    <t>Wholesale trade services, except on a fee or contract basis, of fruit and vegetables 61121</t>
  </si>
  <si>
    <t>Wholesale trade services, except on a fee or contract basis, of dairy products, eggs and edible oils and fats 61122</t>
  </si>
  <si>
    <t>Wholesale trade services, except on a fee or contract basis, of meat, poultry and game 61123</t>
  </si>
  <si>
    <t>Wholesale trade services, except on a fee or contract basis, of fish and other seafood 61124</t>
  </si>
  <si>
    <t>Wholesale trade services, except on a fee or contract basis, of sugar confectionery and bakery products 61125</t>
  </si>
  <si>
    <t>Wholesale trade services, except on a fee or contract basis, of beverages 61126</t>
  </si>
  <si>
    <t>Wholesale trade services, except on a fee or contract basis, of coffee, tea cocoa and spices 61127</t>
  </si>
  <si>
    <t>Wholesale trade services, except on a fee or contract basis, of tobacco products 61128</t>
  </si>
  <si>
    <t>Wholesale trade services, except on a fee or contract basis, of food products n.e.c. 61129</t>
  </si>
  <si>
    <t>Wholesale trade services, except on a fee or contract basis, of yarn and fabrics 61131</t>
  </si>
  <si>
    <t>Wholesale trade services, except on a fee or contract basis, of household linens, curtains, net curtains and diverse household articles of textile materials 61132</t>
  </si>
  <si>
    <t>Wholesale trade services, except on a fee or contract basis, of articles of clothing, articles of fur and clothing accessories 61133</t>
  </si>
  <si>
    <t>Wholesale trade services, except on a fee or contract basis, of footwear 61134</t>
  </si>
  <si>
    <t>Wholesale trade services, except on a fee or contract basis, of household furniture 61141</t>
  </si>
  <si>
    <t>Wholesale trade services, except on a fee or contract basis, of radio and television equipment, musical instruments and records, music scores and tapes 61142</t>
  </si>
  <si>
    <t>Wholesale trade services, except on a fee or contract basis, of articles for lighting 61143</t>
  </si>
  <si>
    <t>Wholesale trade services, except on a fee or contract basis, of household appliances 61144</t>
  </si>
  <si>
    <t>Wholesale trade services, except on a fee or contract basis, of miscellaneous household utensils, cutlery, crockery, glassware, china and pottery 61145</t>
  </si>
  <si>
    <t>Wholesale trade services, except on a fee or contract basis, of wickerwork, cork goods, cooper's ware and other wooden ware 61146</t>
  </si>
  <si>
    <t>Wholesale trade services, except on a fee or contract basis, of household articles and equipment n.e.c. 61149</t>
  </si>
  <si>
    <t>Wholesale trade services, except on a fee or contract basis, of books, newspapers, magazines and stationery 61151</t>
  </si>
  <si>
    <t>Wholesale trade services, except on a fee or contract basis, of photographic, optical and precision equipment 61152</t>
  </si>
  <si>
    <t>Wholesale trade services, except on a fee or contract basis, of games and toys 61153</t>
  </si>
  <si>
    <t>Wholesale trade services, except on a fee or contract basis, of watches, clocks and jewellery 61154</t>
  </si>
  <si>
    <t>Wholesale trade services, except on a fee or contract basis, of sports goods (incl. bicycles) 61155</t>
  </si>
  <si>
    <t>Wholesale trade services, except on a fee or contract basis, of leather goods and travel accessories 61156</t>
  </si>
  <si>
    <t>Wholesale trade services, except on a fee or contract basis, of miscellaneous consumer goods n.e.c. 61159</t>
  </si>
  <si>
    <t>Wholesale trade services, except on a fee or contract basis, of construction materials and flat glass 61161</t>
  </si>
  <si>
    <t>Wholesale trade services, except on a fee or contract basis, of fittings, fixtures and ceramic sanitary fixtures 61162</t>
  </si>
  <si>
    <t>Wholesale trade services, except on a fee or contract basis, of wallpaper and floor coverings 61163</t>
  </si>
  <si>
    <t>Wholesale trade services, except on a fee or contract basis, of paints, varnishes and lacquers 61164</t>
  </si>
  <si>
    <t>Wholesale trade services, except on a fee or contract basis, of hardware and hand tools 61165</t>
  </si>
  <si>
    <t>Wholesale trade services, except on a fee or contract basis, of basic industrial chemicals and synthetic resins 61171</t>
  </si>
  <si>
    <t>Wholesale trade services, except on a fee or contract basis, of fertilizers and agro-chemical products 61172</t>
  </si>
  <si>
    <t>Wholesale trade services, except on a fee or contract basis, of pharmaceutical and medical goods 61173</t>
  </si>
  <si>
    <t>Wholesale trade services, except on a fee or contract basis, of surgical and orthopaedic instruments and devices 61174</t>
  </si>
  <si>
    <t>Wholesale trade services, except on a fee or contract basis, of perfumery articles, cosmetic articles and toilet soaps 61175</t>
  </si>
  <si>
    <t>Wholesale trade services, except on a fee or contract basis, of cleaning materials 61176</t>
  </si>
  <si>
    <t>Wholesale trade services, except on a fee or contract basis, of motor vehicles, motorcycles, snowmobiles and related parts and accessories 61181</t>
  </si>
  <si>
    <t>Wholesale trade services, except on a fee or contract basis, of other transport equipment, except bicycles 61182</t>
  </si>
  <si>
    <t>Wholesale trade services, except on a fee or contract basis, of office machinery and equipment including office furniture 61183</t>
  </si>
  <si>
    <t>Wholesale trade services, except on a fee or contract basis, of computers and packaged software 61184</t>
  </si>
  <si>
    <t>Wholesale trade services, except on a fee or contract basis, of agricultural lawn and garden machinery and equipment including tractors 61185</t>
  </si>
  <si>
    <t>Wholesale trade services, except on a fee or contract basis, of mining, construction and civil engineering machinery and equipment 61186</t>
  </si>
  <si>
    <t>Wholesale trade services, except on a fee or contract basis, of other industry specific machinery and equipment and related operating supplies 61187</t>
  </si>
  <si>
    <t>Wholesale trade services, except on a fee or contract basis, of other machinery and equipment n.e.c. 61189</t>
  </si>
  <si>
    <t>Wholesale trade services, except on a fee or contract basis, of solid, liquid and gaseous fuels and related products 61191</t>
  </si>
  <si>
    <t>Wholesale trade services, except on a fee or contract basis, of metal ores and metal in primary forms 61192</t>
  </si>
  <si>
    <t>Wholesale trade services, except on a fee or contract basis, of wood in the rough 61193</t>
  </si>
  <si>
    <t>Wholesale trade services, except on a fee or contract basis, of paper and paperboard 61194</t>
  </si>
  <si>
    <t>Wholesale trade services, except on a fee or contract basis, of waste and scrap and materials for recycling 61195</t>
  </si>
  <si>
    <t>Wholesale trade services, except on a fee or contract basis, of textile fibres 61196</t>
  </si>
  <si>
    <t>Wholesale trade services, except on a fee or contract basis, of other products n.e.c. 61199</t>
  </si>
  <si>
    <t>Wholesale trade services on a fee or contract basis, of of grains and oilseeds and oleaginous fruits, seeds and animal feed 61211</t>
  </si>
  <si>
    <t>Wholesale trade services on a fee or contract basis, of flowers and plants 61212</t>
  </si>
  <si>
    <t>Wholesale trade services on a fee or contract basis, of unmanufactured tobacco 61213</t>
  </si>
  <si>
    <t>Wholesale trade services on a fee or contract basis, of live animals, including pet animals 61214</t>
  </si>
  <si>
    <t>Wholesale trade services on a fee or contract basis, of hides, skins and leather 61215</t>
  </si>
  <si>
    <t>Wholesale trade services on a fee or contract basis, of agricultural raw materials n.e.c. 61219</t>
  </si>
  <si>
    <t>Wholesale trade services on a fee or contract basis, of fruit and vegetables 61221</t>
  </si>
  <si>
    <t>Wholesale trade services on a fee or contract basis, of dairy products, eggs and edible oils and fats 61222</t>
  </si>
  <si>
    <t>Wholesale trade services on a fee or contract basis, of meat, poultry and game 61223</t>
  </si>
  <si>
    <t>Wholesale trade services on a fee or contract basis, of fish and other seafood 61224</t>
  </si>
  <si>
    <t>Wholesale trade services on a fee or contract basis, of sugar confectionery and bakery products 61225</t>
  </si>
  <si>
    <t>Wholesale trade services on a fee or contract basis, of beverages 61226</t>
  </si>
  <si>
    <t>Wholesale trade services on a fee or contract basis, of coffee, tea, cocoa and spices 61227</t>
  </si>
  <si>
    <t>Wholesale trade services on a fee or contract basis, of tobacco products 61228</t>
  </si>
  <si>
    <t>Wholesale trade services on a fee or contract basis, of food products n.e.c. 61229</t>
  </si>
  <si>
    <t>Wholesale trade services on a fee or contract basis, of yarn and fabrics 61231</t>
  </si>
  <si>
    <t>Wholesale trade services on a fee or contract basis, of household linens, curtains, net curtains, net curtains and diverse household articles 61232</t>
  </si>
  <si>
    <t>Wholesale trade services on a fee or contract basis, of articles of clothing, articles of fur and clothing accessories 61233</t>
  </si>
  <si>
    <t>Wholesale trade services on a fee or contract basis, of footwear 61234</t>
  </si>
  <si>
    <t>Wholesale trade services on a fee or contract basis, of household furniture 61241</t>
  </si>
  <si>
    <t>Wholesale trade services on a fee or contract basis, of radio and television equipment, musical instruments and records, music scores and tapes 61242</t>
  </si>
  <si>
    <t>Wholesale trade services on a fee or contract basis, of articles for lighting 61243</t>
  </si>
  <si>
    <t>Wholesale trade services on a fee or contract basis, of household appliances 61244</t>
  </si>
  <si>
    <t>Wholesale trade services on a fee or contract basis, of miscellaneous household utensils, cutlery, crockery, glassware, china and pottery 61245</t>
  </si>
  <si>
    <t>Wholesale trade services on a fee or contract basis, of wickerwork, cork goods, cooper's ware and other wooden ware 61246</t>
  </si>
  <si>
    <t>Wholesale trade services on a fee or contract basis, of household articles and equipment n.e.c. 61249</t>
  </si>
  <si>
    <t>Wholesale trade services on a fee or contract basis, of books, newspapers, magazines and stationery 61251</t>
  </si>
  <si>
    <t>Wholesale trade services on a fee or contract basis, of photographic, optical and precision equipment 61252</t>
  </si>
  <si>
    <t>Wholesale trade services on a fee or contract basis, of games and toys 61253</t>
  </si>
  <si>
    <t>Wholesale trade services on a fee or contract basis, of watches, clocks and jewellery 61254</t>
  </si>
  <si>
    <t>Wholesale trade services on a fee or contract basis, of sports goods (incl. bicycles) 61255</t>
  </si>
  <si>
    <t>Wholesale trade services on a fee or contract basis, of leather goods and travel accessories 61256</t>
  </si>
  <si>
    <t>Wholesale trade services on a fee or contract basis, of miscellaneous consumer goods n.e.c. 61259</t>
  </si>
  <si>
    <t>Wholesale trade services on a fee or contract basis, of construction materials and flat glass 61261</t>
  </si>
  <si>
    <t>Wholesale trade services on a fee or contract basis, of fittings, fixtures and ceramic sanitary fixtures 61262</t>
  </si>
  <si>
    <t>Wholesale trade services on a fee or contract basis, of wallpaper and floor coverings 61263</t>
  </si>
  <si>
    <t>Wholesale trade services on a fee or contract basis, of paints, varnishes and lacquers 61264</t>
  </si>
  <si>
    <t>Wholesale trade services on a fee or contract basis, of hardware and hand tools 61265</t>
  </si>
  <si>
    <t>Wholesale trade services on a fee or contract basis, of basic industrial chemicals and synthetic resins 61271</t>
  </si>
  <si>
    <t>Wholesale trade services on a fee or contract basis, of fertilizers and agro-chemical products 61272</t>
  </si>
  <si>
    <t>Wholesale trade services on a fee or contract basis, of pharmaceutical and medical goods 61273</t>
  </si>
  <si>
    <t>Wholesale trade services on a fee or contract basis, of surgical and orthopaedic instruments and devices 61274</t>
  </si>
  <si>
    <t>Wholesale trade services on a fee or contract basis, of perfumery articles, cosmetic articles and toilet soaps 61275</t>
  </si>
  <si>
    <t>Wholesale trade services on a fee or contract basis, of cleaning materials 61276</t>
  </si>
  <si>
    <t>Wholesale trade services on a fee or contract basis, of motor vehicles, motorcycles, snowmobiles and related parts and accessories 61281</t>
  </si>
  <si>
    <t>Wholesale trade services on a fee or contract basis, of other transport equipment, except bicycles 61282</t>
  </si>
  <si>
    <t>Wholesale trade services on a fee or contract basis, of office machinery and equipment including office furniture 61283</t>
  </si>
  <si>
    <t>Wholesale trade services on a fee or contract basis, of computers and packaged software 61284</t>
  </si>
  <si>
    <t>Wholesale trade services on a fee or contract basis, of agricultural, lawn and garden machinery and equipment including tractors 61285</t>
  </si>
  <si>
    <t>Wholesale trade services on a fee or contract basis, of mining, construction and civil engineering machinery and equipment 61286</t>
  </si>
  <si>
    <t>Wholesale trade services on a fee or contract basis, of other industry specific machinery and equipment and related operating supplies 61287</t>
  </si>
  <si>
    <t>Wholesale trade services on a fee or contract basis, of other machinery and equipment n.e.c. 61289</t>
  </si>
  <si>
    <t>Wholesale trade services on a fee or contract basis, of solid, liquid and gaseous fuels and related products 61291</t>
  </si>
  <si>
    <t>Wholesale trade services on a fee or contract basis, of metal ores and metal in primary forms 61292</t>
  </si>
  <si>
    <t>Wholesale trade services on a fee or contract basis, of wood in the rough 61293</t>
  </si>
  <si>
    <t>Wholesale trade services on a fee or contract basis, of paper and paperboard 61294</t>
  </si>
  <si>
    <t>Wholesale trade services on a fee or contract basis, of waste and scrap and materials for recycling 61295</t>
  </si>
  <si>
    <t>Wholesale trade services on a fee or contract basis, of textile fibres 61296</t>
  </si>
  <si>
    <t>Wholesale trade services on a fee or contract basis, of other products n.e.c. 61299</t>
  </si>
  <si>
    <t>Non-specialized store retail trade services, of grains and oilseeds and oleaginous fruits, seeds and animal feed 62111</t>
  </si>
  <si>
    <t>Non-specialized store retail trade services, of flowers and plants 62112</t>
  </si>
  <si>
    <t>Non-specialized store retail trade services, of live animals, including pet animals 62114</t>
  </si>
  <si>
    <t>Non-specialized store retail trade services, of hides, skins and leather 62115</t>
  </si>
  <si>
    <t>Non-specialized store retail trade services, of agricultural raw materials n.e.c. 62119</t>
  </si>
  <si>
    <t>Non-specialized store retail trade services, of fruit and vegetables 62121</t>
  </si>
  <si>
    <t>Non-specialized store retail trade services, of dairy products, eggs and edible oils and fats 62122</t>
  </si>
  <si>
    <t>Non-specialized store retail trade services, of meat, poultry and game 62123</t>
  </si>
  <si>
    <t>Non-specialized store retail trade services, of fish and other seafood 62124</t>
  </si>
  <si>
    <t>Non-specialized store retail trade services, of sugar confectionery and bakery products 62125</t>
  </si>
  <si>
    <t>Non-specialized store retail trade services, of beverages 62126</t>
  </si>
  <si>
    <t>Non-specialized store retail trade services, of coffee, tea, cocoa and spices 62127</t>
  </si>
  <si>
    <t>Non-specialized store retail trade services, of tobacco products 62128</t>
  </si>
  <si>
    <t>Non-specialized store retail trade services, of food products n.e.c. 62129</t>
  </si>
  <si>
    <t>Non-specialized store retail trade services, of yarn and fabrics 62131</t>
  </si>
  <si>
    <t>Non-specialized store retail trade services, of household linens, curtains, net curtains and diverse household articles of textile materials 62132</t>
  </si>
  <si>
    <t>Non-specialized store retail trade services, of articles of clothing, articles of fur and clothing accessories 62133</t>
  </si>
  <si>
    <t>Non-specialized store retail trade services, of footwear 62134</t>
  </si>
  <si>
    <t>Non-specialized store retail trade services, of household furniture 62141</t>
  </si>
  <si>
    <t>Non-specialized store retail trade services, of radio and television equipment, musical instruments and records, music scores and tapes 62142</t>
  </si>
  <si>
    <t>Non-specialized store retail trade services, of articles for lighting 62143</t>
  </si>
  <si>
    <t>Non-specialized store retail trade services, of household appliances 62144</t>
  </si>
  <si>
    <t>Non-specialized store retail trade services, of miscellaneous household utensils, cutlery, crockery, glassware, china and pottery 62145</t>
  </si>
  <si>
    <t>Non-specialized store retail trade services, of wickerwork, cork goods, cooper's ware and other wooden ware 62146</t>
  </si>
  <si>
    <t>Non-specialized store retail trade services, of household articles and equipment n.e.c. 62149</t>
  </si>
  <si>
    <t>Non-specialized store retail trade services, of books, newspapers, magazines and stationery 62151</t>
  </si>
  <si>
    <t>Non-specialized store retail trade services, of photographic, optical and precision equipment 62152</t>
  </si>
  <si>
    <t>Non-specialized store retail trade services, of games and toys 62153</t>
  </si>
  <si>
    <t>Non-specialized store retail trade services, of watches, clocks and jewellery 62154</t>
  </si>
  <si>
    <t>Non-specialized store retail trade services, of sports goods (incl. bicycles) 62155</t>
  </si>
  <si>
    <t>Non-specialized store retail trade services, of leather goods and travel accessories 62156</t>
  </si>
  <si>
    <t>Non-specialized store retail trade services, of miscellaneous consumer goods n.e.c. 62159</t>
  </si>
  <si>
    <t>Non-specialized store retail trade services, of construction materials and flat glass 62161</t>
  </si>
  <si>
    <t>Non-specialized store retail trade services, of fittings, fixtures and ceramic sanitary fixtures 62162</t>
  </si>
  <si>
    <t>Non-specialized store retail trade services, of wallpaper and floor coverings 62163</t>
  </si>
  <si>
    <t>Non-specialized store retail trade services, of paints, varnishes and lacquers 62164</t>
  </si>
  <si>
    <t>Non-specialized store retail trade services, of hardware and hand tools 62165</t>
  </si>
  <si>
    <t>Non-specialized store retail trade services, of fertilizers and agro-chemical products 62172</t>
  </si>
  <si>
    <t>Non-specialized store retail trade services, of pharmaceutical and medical goods 62173</t>
  </si>
  <si>
    <t>Non-specialized store retail trade services, of surgical and orthopaedic instruments and devices 62174</t>
  </si>
  <si>
    <t>Non-specialized store retail trade services, of perfumery articles, cosmetic articles and toilet soaps 62175</t>
  </si>
  <si>
    <t>Non-specialized store retail trade services, of cleaning materials 62176</t>
  </si>
  <si>
    <t>Non-specialized store retail trade services, of motor vehicles, motorcycles, snowmobiles and related parts and accessories 62181</t>
  </si>
  <si>
    <t>Non-specialized store retail trade services, of other transport equipment, except bicycles 62182</t>
  </si>
  <si>
    <t>Non-specialized store retail trade services, of office machinery and equipment including office furniture 62183</t>
  </si>
  <si>
    <t>Non-specialized store retail trade services, of computers and packaged software 62184</t>
  </si>
  <si>
    <t>Non-specialized store retail trade services, of agricultural, lawn and garden machinery and equipment including tractors 62185</t>
  </si>
  <si>
    <t>Non-specialized store retail trade services, of mining, construction and civil engineering machinery and equipment 62186</t>
  </si>
  <si>
    <t>Non-specialized store retail trade services, of other industry specific machinery and equipment and related operating supplies 62187</t>
  </si>
  <si>
    <t>Non-specialized store retail trade services, of other machinery and equipment n.e.c. 62189</t>
  </si>
  <si>
    <t>Non-specialized store retail trade services, of solid, liquid and gaseous fuels and related products 62191</t>
  </si>
  <si>
    <t>Non-specialized store retail trade services, of paper and paperboard 62194</t>
  </si>
  <si>
    <t>Non-specialized store retail trade services, of other products n.e.c. 62199</t>
  </si>
  <si>
    <t>Specialized store retail trade services, of grains and oilseeds and oleaginous fruits, seeds and animal feed 62211</t>
  </si>
  <si>
    <t>Specialized store retail trade services, of flowers and plants 62212</t>
  </si>
  <si>
    <t>Specialized store retail trade services, of live animals, including pet animals 62214</t>
  </si>
  <si>
    <t>Specialized store retail trade services, of hides, skins and leather 62215</t>
  </si>
  <si>
    <t>Specialized store retail trade services, of agricultural raw materials n.e.c. 62219</t>
  </si>
  <si>
    <t>Specialized store retail trade services, of fruit and vegetables 62221</t>
  </si>
  <si>
    <t>Specialized store retail trade services, of dairy products, eggs and edible oils and fats 62222</t>
  </si>
  <si>
    <t>Specialized store retail trade services, of meat, poultry and game 62223</t>
  </si>
  <si>
    <t>Specialized store retail trade services, of fish and other seafood 62224</t>
  </si>
  <si>
    <t>Specialized store retail trade services, of sugar confectionery and bakery products 62225</t>
  </si>
  <si>
    <t>Specialized store retail trade services, of beverages 62226</t>
  </si>
  <si>
    <t>Specialized store retail trade services, of coffee, tea, cocoa and spices 62227</t>
  </si>
  <si>
    <t>Specialized store retail trade services, of tobacco products 62228</t>
  </si>
  <si>
    <t>Specialized store retail trade services, of food products n.e.c. 62229</t>
  </si>
  <si>
    <t>Specialized store retail trade services, of yarn and fabrics 62231</t>
  </si>
  <si>
    <t>Specialized store retail trade services, of household linens, curtains, net curtains and diverse household articles of textile materials 62232</t>
  </si>
  <si>
    <t>Specialized store retail trade services, of articles of clothing, articles of fur and clothing accessories 62233</t>
  </si>
  <si>
    <t>Specialized store retail trade services, of footwear 62234</t>
  </si>
  <si>
    <t>Specialized store retail trade services, of household furniture 62241</t>
  </si>
  <si>
    <t>Specialized store retail trade services, of radio and television equipment, musical instruments and records, music scores and tapes 62242</t>
  </si>
  <si>
    <t>Specialized store retail trade services, of articles for lighting 62243</t>
  </si>
  <si>
    <t>Specialized store retail trade services, of household appliances 62244</t>
  </si>
  <si>
    <t>Specialized store retail trade services, of miscellaneous household utensils, cutlery, crockery, glassware, china and pottery 62245</t>
  </si>
  <si>
    <t>Specialized store retail trade services, of wickerwork, cork goods, cooper's ware and other wooden ware 62246</t>
  </si>
  <si>
    <t>Specialized store retail trade services, of household articles and equipment n.e.c. 62249</t>
  </si>
  <si>
    <t>Specialized store retail trade services, of books, newspapers, magazines and stationery 62251</t>
  </si>
  <si>
    <t>Specialized store retail trade services, of photographic, optical and precision equipment 62252</t>
  </si>
  <si>
    <t>Specialized store retail trade services, of games and toys 62253</t>
  </si>
  <si>
    <t>Specialized store retail trade services, of watches, clocks and jewellery 62254</t>
  </si>
  <si>
    <t>Specialized store retail trade services, of sports goods (incl. bicycles) 62255</t>
  </si>
  <si>
    <t>Specialized store retail trade services, of leather goods and travel accessories 62256</t>
  </si>
  <si>
    <t>Specialized store retail trade services, of miscellaneous consumer goods n.e.c. 62259</t>
  </si>
  <si>
    <t>Specialized store retail trade services, of construction materials and flat glass 62261</t>
  </si>
  <si>
    <t>Specialized store retail trade services, of fittings, fixtures and ceramic sanitary fixtures 62262</t>
  </si>
  <si>
    <t>Specialized store retail trade services, of wallpaper and floor coverings 62263</t>
  </si>
  <si>
    <t>Specialized store retail trade services, of paints, varnishes and lacquers 62264</t>
  </si>
  <si>
    <t>Specialized store retail trade services, of hardware and hand tools 62265</t>
  </si>
  <si>
    <t>Specialized store retail trade services, of fertilizers and agro-chemical products 62272</t>
  </si>
  <si>
    <t>Specialized store retail trade services, of pharmaceutical and medical goods 62273</t>
  </si>
  <si>
    <t>Specialized store retail trade services, of surgical and orthopaedic instruments and devices 62274</t>
  </si>
  <si>
    <t>Specialized store retail trade services, of perfumery articles, cosmetic articles and toilet soaps 62275</t>
  </si>
  <si>
    <t>Specialized store retail trade services, of cleaning materials 62276</t>
  </si>
  <si>
    <t>Specialized store retail trade services, of motor vehicles, motorcycles, snowmobiles and related parts and accessories 62281</t>
  </si>
  <si>
    <t>Specialized store retail trade services, of other transport equipment, except bicycles 62282</t>
  </si>
  <si>
    <t>Specialized store retail trade services, of office machinery and equipment, including office furniture 62283</t>
  </si>
  <si>
    <t>Specialized store retail trade services, of computers and packaged software 62284</t>
  </si>
  <si>
    <t>Specialized store retail trade services, of agricultural, lawn and garden machinery and equipment including tractors 62285</t>
  </si>
  <si>
    <t>Specialized store retail trade services, of mining, construction and civil engineering machinery and equipment 62286</t>
  </si>
  <si>
    <t>Specialized store retail trade services, of other industry specific machinery and equipment and related operating supplies 62287</t>
  </si>
  <si>
    <t>Specialized store retail trade services, of other machinery and equipment n.e.c. 62289</t>
  </si>
  <si>
    <t>Specialized store retail trade services, of solid, liquid and gaseous fuels and related products 62291</t>
  </si>
  <si>
    <t>Specialized store retail trade services, of paper and paperboard 62294</t>
  </si>
  <si>
    <t>Specialized store retail trade services, of other products n.e.c. 62299</t>
  </si>
  <si>
    <t>Mail order retail trade services, of grain and oilseeds and oleaginous fruits, seeds and animal feed 62311</t>
  </si>
  <si>
    <t>Mail order retail trade services, of flowers and plants 62312</t>
  </si>
  <si>
    <t>Mail order retail trade services, of live animals, including pet animals 62314</t>
  </si>
  <si>
    <t>Mail order retail trade services, of hides, skins and leather 62315</t>
  </si>
  <si>
    <t>Mail order retail trade services, of agricultural raw materials n.e.c. 62319</t>
  </si>
  <si>
    <t>Mail order retail trade services, of fruit and vegetables 62321</t>
  </si>
  <si>
    <t>Mail order retail trade services, of dairy products, eggs and edible oils and fats 62322</t>
  </si>
  <si>
    <t>Mail order retail trade services, of meat, poultry and game 62323</t>
  </si>
  <si>
    <t>Mail order retail trade services, of fish and other seafood 62324</t>
  </si>
  <si>
    <t>Mail order retail trade services, of sugar confectionery and bakery products 62325</t>
  </si>
  <si>
    <t>Mail order retail trade services, of beverages 62326</t>
  </si>
  <si>
    <t>Mail order retail trade services, of coffee, tea, cocoa and spices 62327</t>
  </si>
  <si>
    <t>Mail order retail trade services, of tobacco products 62328</t>
  </si>
  <si>
    <t>Mail order retail trade services, of food products n.e.c. 62329</t>
  </si>
  <si>
    <t>Mail order retail trade services, of yarn and fabrics 62331</t>
  </si>
  <si>
    <t>Mail order retail trade services, of household linens, curtains, net curtains and diverse household articles of textile materials 62332</t>
  </si>
  <si>
    <t>Mail order retail trade services, of articles of clothing, articles of fur and clothing accessories 62333</t>
  </si>
  <si>
    <t>Mail order retail trade services, of footwear 62334</t>
  </si>
  <si>
    <t>Mail order retail trade services, of household furniture 62341</t>
  </si>
  <si>
    <t>Mail order retail trade services, of radio and television equipment, musical instruments and records, music scores and tapes 62342</t>
  </si>
  <si>
    <t>Mail order retail trade services, of articles for lighting 62343</t>
  </si>
  <si>
    <t>Mail order retail trade services, of household appliances 62344</t>
  </si>
  <si>
    <t>Mail order retail trade services, of miscellaneous household utensils, cutlery, crockery, glassware, china and pottery 62345</t>
  </si>
  <si>
    <t>Mail order retail trade services, of wickerwork, cork goods, cooper's ware and other wooden ware 62346</t>
  </si>
  <si>
    <t>Mail order retail trade services, of household articles and equipment n.e.c. 62349</t>
  </si>
  <si>
    <t>Mail order retail trade services, of books, newspapers, magazines and stationery 62351</t>
  </si>
  <si>
    <t>Mail order retail trade services, of photographic, optical and precision equipment 62352</t>
  </si>
  <si>
    <t>Mail order retail trade services, of games and toys 62353</t>
  </si>
  <si>
    <t>Mail order retail trade services, of watches, clocks and jewellery 62354</t>
  </si>
  <si>
    <t>Mail order retail trade services, of sports goods (incl. bicycles) 62355</t>
  </si>
  <si>
    <t>Mail order retail trade services, of leather goods and travel accessories 62356</t>
  </si>
  <si>
    <t>Mail order retail trade services, of miscellaneous consumer goods n.e.c. 62359</t>
  </si>
  <si>
    <t>Mail order retail trade services, of construction materials and flat glass 62361</t>
  </si>
  <si>
    <t>Mail order retail trade services, of fittings, fixtures and ceramic sanitary fixtures 62362</t>
  </si>
  <si>
    <t>Mail order retail trade services, of wallpaper and floor coverings 62363</t>
  </si>
  <si>
    <t>Mail order retail trade services, of paints, varnishes and lacquers 62364</t>
  </si>
  <si>
    <t>Mail order retail trade services, of hardware and hand tools 62365</t>
  </si>
  <si>
    <t>Mail order retail trade services, of fertilizers and agro-chemical products 62372</t>
  </si>
  <si>
    <t>Mail order retail trade services, of pharmaceutical and medical goods 62373</t>
  </si>
  <si>
    <t>Mail order retail trade services, of surgical and orthopaedic instruments and devices 62374</t>
  </si>
  <si>
    <t>Mail order retail trade services, of perfumery articles, cosmetic articles and toilet soaps 62375</t>
  </si>
  <si>
    <t>Mail order retail trade services, of cleaning materials 62376</t>
  </si>
  <si>
    <t>Mail order retail trade services, of motor vehicles, motorcycles, snowmobiles and related parts and accessories 62381</t>
  </si>
  <si>
    <t>Mail order retail trade services, of other transport equipment, except bicycles 62382</t>
  </si>
  <si>
    <t>Mail order retail trade services, of office machinery and equipment including office furniture 62383</t>
  </si>
  <si>
    <t>Mail order retail trade services, of computers and packaged software 62384</t>
  </si>
  <si>
    <t>Mail order retail trade services, of agricultural, lawn and garden machinery and equipment including tractors 62385</t>
  </si>
  <si>
    <t>Mail order retail trade services, of mining, construction and civil engineering machinery and equipment 62386</t>
  </si>
  <si>
    <t>Mail order retail trade services, of other industry specific machinery and equipment and related operating supplies 62387</t>
  </si>
  <si>
    <t>Mail order retail trade services, of other machinery and equipment n.e.c. 62389</t>
  </si>
  <si>
    <t>Mail order retail trade services, of solid, liquid and gaseous fuels and related products 62391</t>
  </si>
  <si>
    <t>Mail order retail trade services, of paper and paperboard 62394</t>
  </si>
  <si>
    <t>Mail order retail trade services, of other products n.e.c. 62399</t>
  </si>
  <si>
    <t>Other non-store retail trade services, of grain and oilseeds and oleaginous fruits, seeds and animal feed 62411</t>
  </si>
  <si>
    <t>Other non-store retail trade services, of flowers and plants 62412</t>
  </si>
  <si>
    <t>Other non-store retail trade services, of live animals, including pet animals 62414</t>
  </si>
  <si>
    <t>Other non-store retail trade services, of hides, skins and leather 62415</t>
  </si>
  <si>
    <t>Other non-store retail trade services, of agricultural raw materials n.e.c. 62419</t>
  </si>
  <si>
    <t>Other non-store retail trade services, of fruit and vegetables 62421</t>
  </si>
  <si>
    <t>Other non-store retail trade services, of dairy products, eggs and edible oils and fats 62422</t>
  </si>
  <si>
    <t>Other non-store retail trade services, of meat, poultry and game 62423</t>
  </si>
  <si>
    <t>Other non-store retail trade services, of fish and other seafood 62424</t>
  </si>
  <si>
    <t>Other non-store retail trade services, of sugar confectionery and bakery products 62425</t>
  </si>
  <si>
    <t>Other non-store retail trade services, of beverages 62426</t>
  </si>
  <si>
    <t>Other non-store retail trade services, of coffee, tea, cocoa and spices 62427</t>
  </si>
  <si>
    <t>Other non-store retail trade services, of tobacco products 62428</t>
  </si>
  <si>
    <t>Other non-store retail trade services, of food products n.e.c. 62429</t>
  </si>
  <si>
    <t>Other non-store retail trade services, of yarn and fabrics 62431</t>
  </si>
  <si>
    <t>Other non-store retail trade services, of household linens, curtains, net curtains and diverse household articles of textile materials 62432</t>
  </si>
  <si>
    <t>Other non-store retail trade services, of articles of clothing, articles of fur and clothing accessories 62433</t>
  </si>
  <si>
    <t>Other non-store retail trade services, of footwear 62434</t>
  </si>
  <si>
    <t>Other non-store retail trade services, of household furniture 62441</t>
  </si>
  <si>
    <t>Other non-store retail trade services, of radio and television equipment, musical instruments and records, music scores and tapes 62442</t>
  </si>
  <si>
    <t>Other non-store retail trade services, of articles for lighting 62443</t>
  </si>
  <si>
    <t>Other non-store retail trade services, of household appliances 62444</t>
  </si>
  <si>
    <t>Other non-store retail trade services, of miscellaneous household utensils, cutlery, crockery, glassware, china and pottery 62445</t>
  </si>
  <si>
    <t>Other non-store retail trade services, of wickerwork, cork goods, cooper's ware and other wooden ware 62446</t>
  </si>
  <si>
    <t>Other non-store retail trade services, of household articles and equipment n.e.c. 62449</t>
  </si>
  <si>
    <t>Other non-store retail trade services, of books, newspapers, magazines and stationery 62451</t>
  </si>
  <si>
    <t>Other non-store retail trade services, of photographic, optical and precision equipment 62452</t>
  </si>
  <si>
    <t>Other non-store retail trade services, of games and toys 62453</t>
  </si>
  <si>
    <t>Other non-store retail trade services, of watches, clocks and jewellery 62454</t>
  </si>
  <si>
    <t>Other non-store retail trade services, of sports goods (incl. bicycles) 62455</t>
  </si>
  <si>
    <t>Other non-store retail trade services, of leather goods and travel accessories 62456</t>
  </si>
  <si>
    <t>Other non-store retail trade services, of miscellaneous consumer goods n.e.c. 62459</t>
  </si>
  <si>
    <t>Other non-store retail trade services, of construction materials and flat glass 62461</t>
  </si>
  <si>
    <t>Other non-store retail trade services, of fittings, fixtures and ceramic sanitary fixtures 62462</t>
  </si>
  <si>
    <t>Other non-store retail trade services, of wallpaper and floor coverings 62463</t>
  </si>
  <si>
    <t>Other non-store retail trade services, of paints, varnishes and lacquers 62464</t>
  </si>
  <si>
    <t>Other non-store retail trade services, of hardware and hand tools 62465</t>
  </si>
  <si>
    <t>Other non-store retail trade services, of fertilizers and agro-chemical products 62472</t>
  </si>
  <si>
    <t>Other non-store retail trade services, of pharmaceutical and medical goods 62473</t>
  </si>
  <si>
    <t>Other non-store retail trade services, of surgical and orthopaedic instruments and devices 62474</t>
  </si>
  <si>
    <t>Other non-store retail trade services, of perfumery articles, cosmetic articles and toilet soaps 62475</t>
  </si>
  <si>
    <t>Other non-store retail trade services, of cleaning materials 62476</t>
  </si>
  <si>
    <t>Other non-store retail trade services, of motor vehicles, motorcycles, snowmobiles and related parts and accessories 62481</t>
  </si>
  <si>
    <t>Other non-store retail trade services, of other transport equipment, except bicycles 62482</t>
  </si>
  <si>
    <t>Other non-store retail trade services, of office machinery and equipment including office furniture 62483</t>
  </si>
  <si>
    <t>Other non-store retail trade services, of computers and packaged software 62484</t>
  </si>
  <si>
    <t>Other non-store retail trade services, of agricultural, lawn and garden machinery and equipment including tractors 62485</t>
  </si>
  <si>
    <t>Other non-store retail trade services, of mining, construction and civil engineering machinery and equipment 62486</t>
  </si>
  <si>
    <t>Other non-store retail trade services, of other industry specific machinery and equipment and related operating supplies 62487</t>
  </si>
  <si>
    <t>Other non-store retail trade services, of other machinery and equipment n.e.c. 62489</t>
  </si>
  <si>
    <t>Other non-store retail trade services, of solid, liquid and gaseous fuels and related products 62491</t>
  </si>
  <si>
    <t>Other non-store retail trade services, of paper and paperboard 62494</t>
  </si>
  <si>
    <t>Other non-store retail trade services, of other products n.e.c. 62499</t>
  </si>
  <si>
    <t>Retail trade services on a fee or contract basis, of grains and oilseeds and oleaginous fruits, seeds and animal feed 62511</t>
  </si>
  <si>
    <t>Retail trade services on a fee or contract basis, of flowers and plants 62512</t>
  </si>
  <si>
    <t>Retail trade services on a fee or contract basis, of live animals, including pet animals 62514</t>
  </si>
  <si>
    <t>Retail trade services on a fee or contract basis, of hides, skins and leather 62515</t>
  </si>
  <si>
    <t>Retail trade services on a fee or contract basis, of agricultural raw materials n.e.c. 62519</t>
  </si>
  <si>
    <t>Retail trade services on a fee or contract basis, of fruit and vegetables 62521</t>
  </si>
  <si>
    <t>Retail trade services on a fee or contract basis, of dairy products, eggs and edible oils and fats 62522</t>
  </si>
  <si>
    <t>Retail trade services on a fee or contract basis, of meat, poultry and game 62523</t>
  </si>
  <si>
    <t>Retail trade services on a fee or contract basis, of fish and other seafood 62524</t>
  </si>
  <si>
    <t>Retail trade services on a fee or contract basis, of sugar confectionery and bakery products 62525</t>
  </si>
  <si>
    <t>Retail trade services on a fee or contract basis, of beverages 62526</t>
  </si>
  <si>
    <t>Retail trade services on a fee or contract basis, of coffee, tea, cocoa and spices 62527</t>
  </si>
  <si>
    <t>Retail trade services on a fee or contract basis, of tobacco products 62528</t>
  </si>
  <si>
    <t>Retail trade services on a fee or contract basis, of food products n.e.c. 62529</t>
  </si>
  <si>
    <t>Retail trade services on a fee or contract basis, of yarn and fabrics 62531</t>
  </si>
  <si>
    <t>Retail trade services on a fee or contract basis, of household linens, curtains, net curtains and diverse household articles of textile materials 62532</t>
  </si>
  <si>
    <t>Retail trade services on a fee or contract basis, of articles of clothing, articles of fur and clothing accessories 62533</t>
  </si>
  <si>
    <t>Retail trade services on a fee or contract basis, of footwear 62534</t>
  </si>
  <si>
    <t>Retail trade services on a fee or contract basis, of household furniture 62541</t>
  </si>
  <si>
    <t>Retail trade services on a fee or contract basis, of radio and television equipment, musical instruments and records, music scores and tapes 62542</t>
  </si>
  <si>
    <t>Retail trade services on a fee or contract basis, of articles for lighting 62543</t>
  </si>
  <si>
    <t>Retail trade services on a fee or contract basis, of household appliances 62544</t>
  </si>
  <si>
    <t>Retail trade services on a fee or contract basis, of miscellaneous household utensils, cutlery, crockery, glassware, china and pottery 62545</t>
  </si>
  <si>
    <t>Retail trade services on a fee or contract basis, of wickerwork, cork goods, cooper's ware and other wooden ware 62546</t>
  </si>
  <si>
    <t>Retail trade services on a fee or contract basis, of household articles and equipment n.e.c. 62549</t>
  </si>
  <si>
    <t>Retail trade services on a fee or contract basis, of books, newspapers, magazines and stationery 62551</t>
  </si>
  <si>
    <t>Retail trade services on a fee or contract basis, of photographic, optical and precision equipment 62552</t>
  </si>
  <si>
    <t>Retail trade services on a fee or contract basis, of games and toys 62553</t>
  </si>
  <si>
    <t>Retail trade services on a fee or contract basis, of watches, clocks and jewellery 62554</t>
  </si>
  <si>
    <t>Retail trade services on a fee or contract basis, of sports goods (incl. bicycles) 62555</t>
  </si>
  <si>
    <t>Retail trade services on a fee or contract basis, of leather goods and travel accessories 62556</t>
  </si>
  <si>
    <t>Retail trade services on a fee or contract basis, of miscellaneous consumer goods n.e.c. 62559</t>
  </si>
  <si>
    <t>Retail trade services on a fee or contract basis, of construction materials and flat glass 62561</t>
  </si>
  <si>
    <t>Retail trade services on a fee or contract basis, of fittings, fixtures, and ceramic sanitary fixtures 62562</t>
  </si>
  <si>
    <t>Retail trade services on a fee or contract basis, of wallpaper and floor coverings 62563</t>
  </si>
  <si>
    <t>Retail trade services on a fee or contract basis, of paints, varnishes and lacquers 62564</t>
  </si>
  <si>
    <t>Retail trade services on a fee or contract basis, of hardware and hand tools 62565</t>
  </si>
  <si>
    <t>Retail trade services on a fee or contract basis, of fertilizers and agro-chemical products 62572</t>
  </si>
  <si>
    <t>Retail trade services on a fee or contract basis, of pharmaceutical and medical goods 62573</t>
  </si>
  <si>
    <t>Retail trade services on a fee or contract basis, of surgical and orthopaedic instruments and devices 62574</t>
  </si>
  <si>
    <t>Retail trade services on a fee or contract basis, of perfumery articles, cosmetic articles and toilet soaps 62575</t>
  </si>
  <si>
    <t>Retail trade services on a fee or contract basis, of cleaning materials 62576</t>
  </si>
  <si>
    <t>Retail trade services on a fee or contract basis, of motor vehicles, motorcycles, snowmobiles and related parts and accessories 62581</t>
  </si>
  <si>
    <t>Retail trade services on a fee or contract basis, of other transport equipment, except bicycles 62582</t>
  </si>
  <si>
    <t>Retail trade services on a fee or contract basis, of office machinery and equipment including office furniture 62583</t>
  </si>
  <si>
    <t>Retail trade services on a fee or contract basis, of computers and packaged software 62584</t>
  </si>
  <si>
    <t>Retail trade services on a fee or contract basis, of agricultural, lawn and garden machinery and equipment, including tractors 62585</t>
  </si>
  <si>
    <t>Retail trade services on a fee or contract basis, of mining, construction and civil engineering machinery and equipment 62586</t>
  </si>
  <si>
    <t>Retail trade services on a fee or contract basis, of other industry specific machinery and equipment and related operating supplies 62587</t>
  </si>
  <si>
    <t>Retail trade services on a fee or contract basis, of other machinery and equipment n.e.c. 62589</t>
  </si>
  <si>
    <t>Retail trade services on a fee or contract basis, of solid, liquid and gaseous fuels and related products 62591</t>
  </si>
  <si>
    <t>Retail trade services on a fee or contract basis, of paper and paperboard 62594</t>
  </si>
  <si>
    <t>Retail trade services on a fee or contract basis, of other products n.e.c. 62599</t>
  </si>
  <si>
    <t>Hotel and motel lodging services 63110</t>
  </si>
  <si>
    <t>Holiday centre and holiday home services 63191</t>
  </si>
  <si>
    <t>Letting services of furnished accommodation 63192</t>
  </si>
  <si>
    <t>Youth hostel services 63193</t>
  </si>
  <si>
    <t>Children's training and holiday camp services 63194</t>
  </si>
  <si>
    <t>Camping and caravanning site services 63195</t>
  </si>
  <si>
    <t>Other lodging services n.e.c. 63199</t>
  </si>
  <si>
    <t>Meal serving services with full restaurant services 63210</t>
  </si>
  <si>
    <t>Meal serving services in self-service facilities 63220</t>
  </si>
  <si>
    <t>Caterer services, providing meals to outside 63230</t>
  </si>
  <si>
    <t>Other food serving services 63290</t>
  </si>
  <si>
    <t>Beverage serving services for consumption on the premises 63300</t>
  </si>
  <si>
    <t>Interurban railway transport services of passengers 64111</t>
  </si>
  <si>
    <t>Urban and suburban railway transport services of passengers 64112</t>
  </si>
  <si>
    <t>Railway transport services of freight by refrigerator cars 64121</t>
  </si>
  <si>
    <t>Railway transport services of freight by tanker cars 64122</t>
  </si>
  <si>
    <t>Railway transport services of containerized freight by flat cars 64123</t>
  </si>
  <si>
    <t>Railway transport services of letters and parcels 64124</t>
  </si>
  <si>
    <t>Other railway transport services of freight 64129</t>
  </si>
  <si>
    <t>Railway pushing or towing services 64130</t>
  </si>
  <si>
    <t>Urban and suburban scheduled road transport services of passengers 64211</t>
  </si>
  <si>
    <t>Urban and suburban special purpose scheduled road transport services of passengers 64212</t>
  </si>
  <si>
    <t>Interurban scheduled road transport services of passengers 64213</t>
  </si>
  <si>
    <t>Interurban special purpose scheduled road transport services of passengers 64214</t>
  </si>
  <si>
    <t>Other scheduled road transport services of passengers n.e.c. 64219</t>
  </si>
  <si>
    <t>Taxi services 64221</t>
  </si>
  <si>
    <t>Rental services of passenger cars with operator 64222</t>
  </si>
  <si>
    <t>Rental services of buses and coaches with operator 64223</t>
  </si>
  <si>
    <t>Road transport services of passengers by man- or animal-drawn vehicles 64224</t>
  </si>
  <si>
    <t>Other non-scheduled road transport services of passengers n.e.c. 64229</t>
  </si>
  <si>
    <t>Road transport services of freight by refrigerator vehicles 64231</t>
  </si>
  <si>
    <t>Road transport services of freight by tank trucks or semi-trailers 64232</t>
  </si>
  <si>
    <t>Road transport services of containerized freight by trucks equipped with a container chassis 64233</t>
  </si>
  <si>
    <t>Road transport services of freight by man- or animal-drawn vehicles 64234</t>
  </si>
  <si>
    <t>Moving services of household and office furniture and other goods 64235</t>
  </si>
  <si>
    <t>Road transport services of letters and parcels 64236</t>
  </si>
  <si>
    <t>Other road transport services of freight 64239</t>
  </si>
  <si>
    <t>Miscellaneous local delivery services 64240</t>
  </si>
  <si>
    <t>Rental services of trucks with operator 64250</t>
  </si>
  <si>
    <t>Transport services via pipeline of petroleum and natural gas 64310</t>
  </si>
  <si>
    <t>Transport services via pipeline of other goods 64390</t>
  </si>
  <si>
    <t>Coastal and transoceanic water transport services of passengers by ferries 65111</t>
  </si>
  <si>
    <t>Other coastal and transoceanic water transport services of passengers 65119</t>
  </si>
  <si>
    <t>Coastal and transoceanic water transport services of refrigerated freight by refrigerator vessels 65121</t>
  </si>
  <si>
    <t>Coastal and transoceanic water transport services of bulk liquid freight by tankers 65122</t>
  </si>
  <si>
    <t>Coastal and transoceanic water transport services of containerized freight by container ships 65123</t>
  </si>
  <si>
    <t>Other coastal and transoceanic water transport services of other freight 65129</t>
  </si>
  <si>
    <t>Rental services of vessels for coastal and transoceanic water transport with operator 65130</t>
  </si>
  <si>
    <t>Towing and pushing services on coastal and transoceanic waters 65140</t>
  </si>
  <si>
    <t>Inland water transport services of passengers by ferries 65211</t>
  </si>
  <si>
    <t>Other inland water transport services of passengers 65219</t>
  </si>
  <si>
    <t>Inland water transport services of freight by refrigerator vessels 65221</t>
  </si>
  <si>
    <t>Inland water transport services of freight by tankers 65222</t>
  </si>
  <si>
    <t>Other inland water transport services of freight 65229</t>
  </si>
  <si>
    <t>Rental services of inland water vessels with operator 65230</t>
  </si>
  <si>
    <t>Towing and pushing services on inland waters 65240</t>
  </si>
  <si>
    <t>Scheduled air transport services of passengers 66110</t>
  </si>
  <si>
    <t>Non-scheduled air transport services of passengers 66120</t>
  </si>
  <si>
    <t>Air transport services of letters and parcels 66210</t>
  </si>
  <si>
    <t>Air transport services of other freight 66290</t>
  </si>
  <si>
    <t>Transport services via space 66300</t>
  </si>
  <si>
    <t>Rental services of aircraft with operator 66400</t>
  </si>
  <si>
    <t>Container handling services 67110</t>
  </si>
  <si>
    <t>Other cargo handling services 67190</t>
  </si>
  <si>
    <t>Refrigerated storage services 67210</t>
  </si>
  <si>
    <t>Bulk liquid or gas storage services 67220</t>
  </si>
  <si>
    <t>Other storage or warehousing services 67290</t>
  </si>
  <si>
    <t>Navigational aid services 67300</t>
  </si>
  <si>
    <t>Supporting services for railway transport 67400</t>
  </si>
  <si>
    <t>Bus station services 67510</t>
  </si>
  <si>
    <t>Highway, bridge and tunnel operation services 67520</t>
  </si>
  <si>
    <t>Parking lot services 67530</t>
  </si>
  <si>
    <t>Other supporting services for road transport 67590</t>
  </si>
  <si>
    <t>Port and waterway operation services (excl. cargo handling) 67610</t>
  </si>
  <si>
    <t>Pilotage and berthing services 67620</t>
  </si>
  <si>
    <t>Vessel salvage and refloating services 67630</t>
  </si>
  <si>
    <t>Other supporting services for water transport 67690</t>
  </si>
  <si>
    <t>Airport operation services (excl. cargo handling) 67710</t>
  </si>
  <si>
    <t>Air traffic control services 67720</t>
  </si>
  <si>
    <t>Other supporting services for air or space transport 67790</t>
  </si>
  <si>
    <t>Travel agency services 67811</t>
  </si>
  <si>
    <t>Tour operator services 67812</t>
  </si>
  <si>
    <t>Tourist information services 67813</t>
  </si>
  <si>
    <t>Tourist guide services 67820</t>
  </si>
  <si>
    <t>Freight transport agency services and other auxiliary freight transport services 67910</t>
  </si>
  <si>
    <t>Other supporting transport services n.e.c. 67990</t>
  </si>
  <si>
    <t>Postal services related to letters 68111</t>
  </si>
  <si>
    <t>Postal services related to parcels 68112</t>
  </si>
  <si>
    <t>Post office counter services 68113</t>
  </si>
  <si>
    <t>Other postal services 68119</t>
  </si>
  <si>
    <t>Courier services 68120</t>
  </si>
  <si>
    <t>Electricity transmission and distribution services 69110</t>
  </si>
  <si>
    <t>Gas distribution services through mains 69120</t>
  </si>
  <si>
    <t>Water, except steam and hot water, distribution services through mains 69210</t>
  </si>
  <si>
    <t>Steam and hot water distribution services through mains 69220</t>
  </si>
  <si>
    <t>Financial intermediation services, except investment banking, insurance services and pension services 71100</t>
  </si>
  <si>
    <t>Investment banking services 71200</t>
  </si>
  <si>
    <t>Life insurance and individual pension services 71311</t>
  </si>
  <si>
    <t>Group pension services 71312</t>
  </si>
  <si>
    <t>Accident and health insurance services 71320</t>
  </si>
  <si>
    <t>Motor vehicle insurance services 71331</t>
  </si>
  <si>
    <t>Marine, aviation, and other transport insurance services 71332</t>
  </si>
  <si>
    <t>Freight insurance services 71333</t>
  </si>
  <si>
    <t>Other property insurance services 71334</t>
  </si>
  <si>
    <t>General liability insurance services 71335</t>
  </si>
  <si>
    <t>Credit and surety insurance services 71336</t>
  </si>
  <si>
    <t>Other non-life insurance services 71339</t>
  </si>
  <si>
    <t>Life reinsurance services 71410</t>
  </si>
  <si>
    <t>Accident and health reinsurance services 71420</t>
  </si>
  <si>
    <t>Other non-life reinsurance services 71430</t>
  </si>
  <si>
    <t>Mergers and acquisition services 71511</t>
  </si>
  <si>
    <t>Corporate finance and venture capital services 71512</t>
  </si>
  <si>
    <t>Other services related to investment banking 71519</t>
  </si>
  <si>
    <t>Securities brokerage services 71521</t>
  </si>
  <si>
    <t>Commodity brokerage services 71522</t>
  </si>
  <si>
    <t>Processing and clearing services of securities transactions 71523</t>
  </si>
  <si>
    <t>Portfolio management services 71531</t>
  </si>
  <si>
    <t>Trust services 71532</t>
  </si>
  <si>
    <t>Custody services 71533</t>
  </si>
  <si>
    <t>Financial market operational services 71541</t>
  </si>
  <si>
    <t>Financial market regulatory services 71542</t>
  </si>
  <si>
    <t>Other financial market administration services 71549</t>
  </si>
  <si>
    <t>Financial consultancy services 71551</t>
  </si>
  <si>
    <t>Foreign exchange services 71552</t>
  </si>
  <si>
    <t>Financial transactions processing and clearinghouse services 71553</t>
  </si>
  <si>
    <t>Other services auxiliary to financial intermediation n.e.c. 71559</t>
  </si>
  <si>
    <t>Insurance brokerage and agency services 71610</t>
  </si>
  <si>
    <t>Insurance claims adjustment services 71620</t>
  </si>
  <si>
    <t>Actuarial services 71630</t>
  </si>
  <si>
    <t>Other services auxiliary to insurance and pensions 71690</t>
  </si>
  <si>
    <t>Renting or leasing services involving own or leased residential property 72111</t>
  </si>
  <si>
    <t>Renting or leasing services involving own or leased non-residential property 72112</t>
  </si>
  <si>
    <t>Trade services of residential buildings and associated land 72121</t>
  </si>
  <si>
    <t>Trade services of non-residential buildings and associated land 72122</t>
  </si>
  <si>
    <t>Trade services of vacant and subdivided land 72130</t>
  </si>
  <si>
    <t>Residential property management services on a fee or contract basis 72211</t>
  </si>
  <si>
    <t>Non-residential property management services on a fee or contract basis 72212</t>
  </si>
  <si>
    <t>Residential buildings and associated land sales on a fee or contract basis 72221</t>
  </si>
  <si>
    <t>Non-residential buildings and associated land sales on a fee or contract basis 72222</t>
  </si>
  <si>
    <t>Land sales on a fee or contract basis 72230</t>
  </si>
  <si>
    <t>Leasing or rental services concerning cars and light vans without operator 73111</t>
  </si>
  <si>
    <t>Leasing or rental services concerning goods transport motor vehicles without operator 73112</t>
  </si>
  <si>
    <t>Leasing or rental services concerning railroad vehicles without operator 73113</t>
  </si>
  <si>
    <t>Leasing or rental services concerning other land transport equipment without operator 73114</t>
  </si>
  <si>
    <t>Leasing or rental services concerning vessels without operator 73115</t>
  </si>
  <si>
    <t>Leasing or rental services concerning aircraft without operator 73116</t>
  </si>
  <si>
    <t>Leasing or rental services of containers 73117</t>
  </si>
  <si>
    <t>Leasing or rental services concerning agricultural machinery and equipment without operator 73121</t>
  </si>
  <si>
    <t>Leasing or rental services concerning construction machinery and equipment without operator 73122</t>
  </si>
  <si>
    <t>Leasing or rental services concerning office machinery and equipment (excl. computers) without operator 73123</t>
  </si>
  <si>
    <t>Leasing or rental services concerning computers without operator 73124</t>
  </si>
  <si>
    <t>Leasing or rental services concerning telecommunications equipment without operator 73125</t>
  </si>
  <si>
    <t>Leasing or rental services concerning other machinery and equipment without operator n.e.c. 73129</t>
  </si>
  <si>
    <t>Leasing or rental services concerning televisions, radios, video cassette recorders and related equipment and accessories 73210</t>
  </si>
  <si>
    <t>Leasing or rental services concerning video tape 73220</t>
  </si>
  <si>
    <t>Leasing or rental services concerning furniture and other household appliances 73230</t>
  </si>
  <si>
    <t>Leasing or rental services concerning pleasure and leisure equipment 73240</t>
  </si>
  <si>
    <t>Leasing or rental services concerning household linen 73250</t>
  </si>
  <si>
    <t>Leasing or rental services concerning textiles, clothing and footwear 73260</t>
  </si>
  <si>
    <t>Leasing or rental services concerning do-it-yourself machinery and equipment 73270</t>
  </si>
  <si>
    <t>Leasing or rental services concerning other goods n.e.c. 73290</t>
  </si>
  <si>
    <t>Licensing the right to use patented entities 73310</t>
  </si>
  <si>
    <t>Licensing the right to use trademarks 73320</t>
  </si>
  <si>
    <t>Licensing the right to use franchises 73330</t>
  </si>
  <si>
    <t>Licensing the right to use copyrighted works 73340</t>
  </si>
  <si>
    <t>Licensing the right to use other intangible assets 73390</t>
  </si>
  <si>
    <t>Research and experimental development services in physical sciences 81110</t>
  </si>
  <si>
    <t>Research and experimental development services in chemistry and biology 81120</t>
  </si>
  <si>
    <t>Research and experimental development services in engineering and technology 81130</t>
  </si>
  <si>
    <t>Research and experimental development services in agricultural sciences 81140</t>
  </si>
  <si>
    <t>Research and experimental development services in medical sciences and pharmacy 81150</t>
  </si>
  <si>
    <t>Research and experimental development services in other natural sciences 81190</t>
  </si>
  <si>
    <t>Research and experimental development services in cultural sciences, sociology and psychology 81210</t>
  </si>
  <si>
    <t>Research and experimental development services in economics 81220</t>
  </si>
  <si>
    <t>Research and experimental development services in law 81230</t>
  </si>
  <si>
    <t>Research and experimental development services in linguistics and languages 81240</t>
  </si>
  <si>
    <t>Research and experimental development services in other social sciences and humanities 81290</t>
  </si>
  <si>
    <t>Interdisciplinary research and experimental development services 81300</t>
  </si>
  <si>
    <t>Legal advisory and representation services concerning criminal law 82111</t>
  </si>
  <si>
    <t>Legal advisory and representation services in judicial procedures concerning other fields of law 82119</t>
  </si>
  <si>
    <t>Legal advisory and representation services in statutory procedures of quasi-judicial tribunals, boards, etc. 82120</t>
  </si>
  <si>
    <t>Legal documentation and certification services 82130</t>
  </si>
  <si>
    <t>Arbitration and conciliation services 82191</t>
  </si>
  <si>
    <t>Other legal services n.e.c. 82199</t>
  </si>
  <si>
    <t>Financial auditing services 82211</t>
  </si>
  <si>
    <t>Accounting review services 82212</t>
  </si>
  <si>
    <t>Compilation of financial statements services 82213</t>
  </si>
  <si>
    <t>Other accounting services 82219</t>
  </si>
  <si>
    <t>Book-keeping services, except tax returns 82220</t>
  </si>
  <si>
    <t>Corporate tax planning and consulting services 82310</t>
  </si>
  <si>
    <t>Corporate tax preparation and review services 82320</t>
  </si>
  <si>
    <t>Individual tax preparation and planning services 82330</t>
  </si>
  <si>
    <t>Insolvency and receivership services 82400</t>
  </si>
  <si>
    <t>General management consulting services 83111</t>
  </si>
  <si>
    <t>Financial management consulting services 83112</t>
  </si>
  <si>
    <t>Human resources management consulting services 83113</t>
  </si>
  <si>
    <t>Marketing management consulting services 83114</t>
  </si>
  <si>
    <t>Production management consulting services 83115</t>
  </si>
  <si>
    <t>Other management consulting services 83119</t>
  </si>
  <si>
    <t>Public relations services 83121</t>
  </si>
  <si>
    <t>Other business consulting services 83129</t>
  </si>
  <si>
    <t>Environmental consulting services 83131</t>
  </si>
  <si>
    <t>Other scientific and technical consulting services n.e.c. 83139</t>
  </si>
  <si>
    <t>Hardware consultancy services 83141</t>
  </si>
  <si>
    <t>Software consultancy services 83142</t>
  </si>
  <si>
    <t>Other computer consultancy services 83149</t>
  </si>
  <si>
    <t>Computer facilities management services 83150</t>
  </si>
  <si>
    <t>Systems maintenance services 83160</t>
  </si>
  <si>
    <t>Other management services, except construction project management services 83190</t>
  </si>
  <si>
    <t>Architectural advisory and pre-design services 83211</t>
  </si>
  <si>
    <t>Architectural design and contract administration services 83212</t>
  </si>
  <si>
    <t>Other architectural services 83219</t>
  </si>
  <si>
    <t>Urban planning services 83221</t>
  </si>
  <si>
    <t>Landscape architectural services 83222</t>
  </si>
  <si>
    <t>Integrated engineering services for buildings 83311</t>
  </si>
  <si>
    <t>Integrated engineering services for civil engineering works 83312</t>
  </si>
  <si>
    <t>Integrated engineering services for industrial plant and processes 83313</t>
  </si>
  <si>
    <t>Integrated engineering services for other projects 83319</t>
  </si>
  <si>
    <t>Project management services concerning construction of buildings 83321</t>
  </si>
  <si>
    <t>Project management services concerning construction of civil engineering works 83322</t>
  </si>
  <si>
    <t>Project management services concerning construction of industrial plant and processes 83323</t>
  </si>
  <si>
    <t>Project management services concerning construction of other projects 83329</t>
  </si>
  <si>
    <t>Engineering advisory and pre-design services for buildings 83331</t>
  </si>
  <si>
    <t>Engineering advisory and pre-design services for civil engineering works 83332</t>
  </si>
  <si>
    <t>Engineering advisory and pre-design services for industrial plant and processes 83333</t>
  </si>
  <si>
    <t>Engineering advisory and pre-design services for other projects 83339</t>
  </si>
  <si>
    <t>Engineering design services for buildings 83341</t>
  </si>
  <si>
    <t>Engineering design services for civil engineering works 83342</t>
  </si>
  <si>
    <t>Engineering design services for industrial plant and processes 83343</t>
  </si>
  <si>
    <t>Engineering design services for other projects 83349</t>
  </si>
  <si>
    <t>Engineering services for buildings during the construction and installation phase 83351</t>
  </si>
  <si>
    <t>Engineering services for civil engineering works during the construction and installation phase 83352</t>
  </si>
  <si>
    <t>Engineering services for industrial plant and processes during the construction and installation phase 83353</t>
  </si>
  <si>
    <t>Engineering services for other projects during the construction and installation phase 83359</t>
  </si>
  <si>
    <t>Other engineering services for buildings 83391</t>
  </si>
  <si>
    <t>Other engineering services for civil engineering works 83392</t>
  </si>
  <si>
    <t>Other engineering services for industrial plant and processes 83393</t>
  </si>
  <si>
    <t>Other engineering services for other projects 83399</t>
  </si>
  <si>
    <t>Interior design services 83410</t>
  </si>
  <si>
    <t>Other specialty design services 83490</t>
  </si>
  <si>
    <t>Geological, geophysical and other prospecting services 83510</t>
  </si>
  <si>
    <t>Subsurface surveying services 83520</t>
  </si>
  <si>
    <t>Surface surveying services 83530</t>
  </si>
  <si>
    <t>Map making services 83540</t>
  </si>
  <si>
    <t>Weather forecasting and meteorological services 83550</t>
  </si>
  <si>
    <t>Composition and purity testing and analysis services 83561</t>
  </si>
  <si>
    <t>Testing and analysis services of physical properties 83562</t>
  </si>
  <si>
    <t>Testing and analysis services of integrated mechanical and electrical systems 83563</t>
  </si>
  <si>
    <t>Technical inspection services of road transport vehicles 83564</t>
  </si>
  <si>
    <t>Other technical testing and analysis services 83569</t>
  </si>
  <si>
    <t>Planning, creating and placement services of advertising 83610</t>
  </si>
  <si>
    <t>Purchase or sale of advertising space or time, on commission 83620</t>
  </si>
  <si>
    <t>Other advertising services 83690</t>
  </si>
  <si>
    <t>Market research and public opinion polling services 83700</t>
  </si>
  <si>
    <t>Portrait photography services 83811</t>
  </si>
  <si>
    <t>Advertising and related photography services 83812</t>
  </si>
  <si>
    <t>Action photography services 83813</t>
  </si>
  <si>
    <t>Specialty photography services 83814</t>
  </si>
  <si>
    <t>Restoration, copying and retouching services of photography 83815</t>
  </si>
  <si>
    <t>Other photographic services 83819</t>
  </si>
  <si>
    <t>Photography processing services 83820</t>
  </si>
  <si>
    <t>Translation and interpretation services 83910</t>
  </si>
  <si>
    <t>All other professional, scientific and technical services n.e.c. 83990</t>
  </si>
  <si>
    <t>Wired telecommunications services 84110</t>
  </si>
  <si>
    <t>Wireless telecommunications services 84120</t>
  </si>
  <si>
    <t>Satellite telecommunications services 84130</t>
  </si>
  <si>
    <t>On-line access services 84200</t>
  </si>
  <si>
    <t>On-line information provision services 84300</t>
  </si>
  <si>
    <t>News agency services to newspapers and periodicals 84410</t>
  </si>
  <si>
    <t>News agency services to audio-visual media 84420</t>
  </si>
  <si>
    <t>Library services 84510</t>
  </si>
  <si>
    <t>Archive services 84520</t>
  </si>
  <si>
    <t>Executive search services 85111</t>
  </si>
  <si>
    <t>Employment agency services 85112</t>
  </si>
  <si>
    <t>Supply of office support personnel services 85121</t>
  </si>
  <si>
    <t>Supply of domestic help personnel services 85122</t>
  </si>
  <si>
    <t>Supply of other commercial or industrial workers services 85123</t>
  </si>
  <si>
    <t>Supply of medical personnel services 85124</t>
  </si>
  <si>
    <t>Supply of other personnel services 85129</t>
  </si>
  <si>
    <t>Investigation services 85210</t>
  </si>
  <si>
    <t>Security consultation services 85220</t>
  </si>
  <si>
    <t>Alarm monitoring services 85230</t>
  </si>
  <si>
    <t>Armoured car services 85240</t>
  </si>
  <si>
    <t>Guard services 85250</t>
  </si>
  <si>
    <t>Other security services 85290</t>
  </si>
  <si>
    <t>Disinfecting and exterminating services 85310</t>
  </si>
  <si>
    <t>Window cleaning services 85320</t>
  </si>
  <si>
    <t>General cleaning services 85330</t>
  </si>
  <si>
    <t>Specialized cleaning services 85340</t>
  </si>
  <si>
    <t>Packaging services 85400</t>
  </si>
  <si>
    <t>Credit reporting services 85910</t>
  </si>
  <si>
    <t>Collection agency services 85920</t>
  </si>
  <si>
    <t>Telephone answering services 85930</t>
  </si>
  <si>
    <t>Duplicating services 85940</t>
  </si>
  <si>
    <t>Mailing list compilation and mailing services 85950</t>
  </si>
  <si>
    <t>Data processing services 85960</t>
  </si>
  <si>
    <t>Trade fair and exhibition organization services 85970</t>
  </si>
  <si>
    <t>Other support services n.e.c. 85990</t>
  </si>
  <si>
    <t>Agricultural services 86111</t>
  </si>
  <si>
    <t>Gardening and landscaping services 86112</t>
  </si>
  <si>
    <t>Farm animal husbandry services 86121</t>
  </si>
  <si>
    <t>Other animal husbandry services 86129</t>
  </si>
  <si>
    <t>Hunting services 86130</t>
  </si>
  <si>
    <t>Forestry and logging services 86140</t>
  </si>
  <si>
    <t>Fishing services 86150</t>
  </si>
  <si>
    <t>Mining services 86210</t>
  </si>
  <si>
    <t>Electricity transmission and distribution services (on a fee or contract basis) 86221</t>
  </si>
  <si>
    <t>Gas distribution services through mains (on a fee or contract basis) 86222</t>
  </si>
  <si>
    <t>Water distribution services through mains (on a fee or contract basis) 86223</t>
  </si>
  <si>
    <t>Steam and hot water distribution services through mains (on a fee or contract basis) 86224</t>
  </si>
  <si>
    <t>Food and beverage manufacturing services 86311</t>
  </si>
  <si>
    <t>Tobacco manufacturing services 86312</t>
  </si>
  <si>
    <t>Textile manufacturing services 86321</t>
  </si>
  <si>
    <t>Wearing apparel manufacturing services 86322</t>
  </si>
  <si>
    <t>Leather product manufacturing services 86323</t>
  </si>
  <si>
    <t>Wood and cork, except furniture, and straw and plaiting material manufacturing services 86330</t>
  </si>
  <si>
    <t>Paper and paper product manufacturing services 86340</t>
  </si>
  <si>
    <t>Coke, refined petroleum product and nuclear fuel manufacturing services 86350</t>
  </si>
  <si>
    <t>Chemical and chemical product manufacturing services 86360</t>
  </si>
  <si>
    <t>Rubber and plastic products manufacturing services 86370</t>
  </si>
  <si>
    <t>Non-metallic mineral product manufacturing services 86380</t>
  </si>
  <si>
    <t>Other manufacturing services, except of metal products, machinery and equipment 86390</t>
  </si>
  <si>
    <t>Metal casting services 86411</t>
  </si>
  <si>
    <t>Other basic metal manufacturing services 86419</t>
  </si>
  <si>
    <t>Metal forging, pressing, stamping and roll forming services 86421</t>
  </si>
  <si>
    <t>Metal treatment and coating services 86422</t>
  </si>
  <si>
    <t>General mechanical engineering services 86423</t>
  </si>
  <si>
    <t>Other fabricated metal product manufacturing services and metal working services 86429</t>
  </si>
  <si>
    <t>Motor vehicle, trailer and semi-trailer manufacturing services 86431</t>
  </si>
  <si>
    <t>Other transport equipment manufacturing services 86439</t>
  </si>
  <si>
    <t>Office, accounting and computing machinery manufacturing services 86441</t>
  </si>
  <si>
    <t>Electrical machinery and apparatus manufacturing services 86442</t>
  </si>
  <si>
    <t>Radio, television and communication equipment and apparatus manufacturing services 86443</t>
  </si>
  <si>
    <t>Medical precision and optical instrument, watch and clock manufacturing services 86444</t>
  </si>
  <si>
    <t>Other machinery and equipment manufacturing services 86449</t>
  </si>
  <si>
    <t>Installation services of turnkey projects 86510</t>
  </si>
  <si>
    <t>Installation services of fabricated metal products, except machinery and equipment 86520</t>
  </si>
  <si>
    <t>Installation services of machinery and equipment n.e.c. 86530</t>
  </si>
  <si>
    <t>Installation services of office and computing machinery 86540</t>
  </si>
  <si>
    <t>Installation services of electrical machinery and apparatus n.e.c. 86550</t>
  </si>
  <si>
    <t>Installation services of radio, television and communications equipment and apparatus 86560</t>
  </si>
  <si>
    <t>Installation services of professional medical, precision and optical instruments 86570</t>
  </si>
  <si>
    <t>Installation services of other goods n.e.c. 86590</t>
  </si>
  <si>
    <t>Publishing, on a fee or contract basis 86910</t>
  </si>
  <si>
    <t>Printing services and services related to printing, on a fee or contract basis 86921</t>
  </si>
  <si>
    <t>Reproduction services of recorded media, on a fee or contract basis 86922</t>
  </si>
  <si>
    <t>Metal waste and scrap recycling services, on a fee or contract basis 86931</t>
  </si>
  <si>
    <t>Non-metal waste and scrap recycling services, on a fee or contract basis 86932</t>
  </si>
  <si>
    <t>Maintenance and repair services of fabricated metal products, except machinery and equipment 87110</t>
  </si>
  <si>
    <t>Maintenance and repair services of office and accounting machinery 87120</t>
  </si>
  <si>
    <t>Computer hardware servicing, repair and maintenance 87130</t>
  </si>
  <si>
    <t>Maintenance and repair services of motor vehicles 87141</t>
  </si>
  <si>
    <t>Maintenance and repair services of motorcycles and snowmobiles 87142</t>
  </si>
  <si>
    <t>Maintenance and repair services of trailers, semi-trailers and other motor vehicles n.e.c. 87143</t>
  </si>
  <si>
    <t>Maintenance and repair services of other transport equipment 87149</t>
  </si>
  <si>
    <t>Repair services of electrical household appliances 87151</t>
  </si>
  <si>
    <t>Repair services of electrical machinery and apparatus n.e.c. 87152</t>
  </si>
  <si>
    <t>Repair services of telecommunication equipment and apparatus 87153</t>
  </si>
  <si>
    <t>Repair services of medical, precision and optical instruments 87154</t>
  </si>
  <si>
    <t>Maintenance and repair services of machinery and equipment n.e.c. 87159</t>
  </si>
  <si>
    <t>Footwear and leather goods repair services 87210</t>
  </si>
  <si>
    <t>Watches, clocks and jewellery repair services 87220</t>
  </si>
  <si>
    <t>Garment and household textile repair services 87230</t>
  </si>
  <si>
    <t>Furniture repair services 87240</t>
  </si>
  <si>
    <t>Maintenance and repair services of other goods n.e.c. 87290</t>
  </si>
  <si>
    <t>Executive and legislative services 91111</t>
  </si>
  <si>
    <t>Financial and fiscal services 91112</t>
  </si>
  <si>
    <t>Over-all economic and social planning and statistical services 91113</t>
  </si>
  <si>
    <t>Government services to fundamental research 91114</t>
  </si>
  <si>
    <t>Other administrative services of the government n.e.c. 91119</t>
  </si>
  <si>
    <t>Administrative educational services 91121</t>
  </si>
  <si>
    <t>Administrative health care services 91122</t>
  </si>
  <si>
    <t>Administrative housing and community amenity services 91123</t>
  </si>
  <si>
    <t>Administrative recreational, cultural and religious services 91124</t>
  </si>
  <si>
    <t>Administrative agriculture, forestry, fishing and hunting related services 91131</t>
  </si>
  <si>
    <t>Administrative fuel and energy related services 91132</t>
  </si>
  <si>
    <t>Administrative mining and mineral resources, manufacturing and construction related services 91133</t>
  </si>
  <si>
    <t>Administrative transport and communications related services 91134</t>
  </si>
  <si>
    <t>Administrative services related to the distributive and catering trades, hotels and restaurants 91135</t>
  </si>
  <si>
    <t>Administrative services related to tourism affairs 91136</t>
  </si>
  <si>
    <t>Administrative multipurpose development project services 91137</t>
  </si>
  <si>
    <t>General administrative economic, commercial and labour affairs related services 91138</t>
  </si>
  <si>
    <t>General personnel services for the government 91141</t>
  </si>
  <si>
    <t>Other general services for the government n.e.c. 91149</t>
  </si>
  <si>
    <t>Administrative external affairs related services, diplomatic and consular services abroad 91210</t>
  </si>
  <si>
    <t>Foreign economic aid related services 91220</t>
  </si>
  <si>
    <t>Foreign military aid related services 91230</t>
  </si>
  <si>
    <t>Military defence services 91240</t>
  </si>
  <si>
    <t>Civil defence services 91250</t>
  </si>
  <si>
    <t>Police and fire protection services 91260</t>
  </si>
  <si>
    <t>Law courts related administrative services 91270</t>
  </si>
  <si>
    <t>Administrative services related to detention or rehabilitation of criminals 91280</t>
  </si>
  <si>
    <t>Other public order and safety affairs related services 91290</t>
  </si>
  <si>
    <t>Administrative services of sickness, maternity or temporary disablement benefit schemes 91310</t>
  </si>
  <si>
    <t>Administrative services of government employee pension schemes; old-age disability or survivors' benefit schemes, other than for government employees 91320</t>
  </si>
  <si>
    <t>Administrative services of unemployment compensation benefit schemes 91330</t>
  </si>
  <si>
    <t>Administrative services of family and child allowance programs 91340</t>
  </si>
  <si>
    <t>Preschool education services 92110</t>
  </si>
  <si>
    <t>Other primary education services 92190</t>
  </si>
  <si>
    <t>General secondary education services 92210</t>
  </si>
  <si>
    <t>Higher secondary education services 92220</t>
  </si>
  <si>
    <t>Technical and vocational secondary education services 92230</t>
  </si>
  <si>
    <t>Post-secondary technical and vocational education services 92310</t>
  </si>
  <si>
    <t>University and other higher education services 92390</t>
  </si>
  <si>
    <t>Other education and training services 92900</t>
  </si>
  <si>
    <t>Hospital services 93110</t>
  </si>
  <si>
    <t>General medical services 93121</t>
  </si>
  <si>
    <t>Specialized medical services 93122</t>
  </si>
  <si>
    <t>Dental services 93123</t>
  </si>
  <si>
    <t>Deliveries and related services, nursing services, physiotherapeutic and para-medical services 93191</t>
  </si>
  <si>
    <t>Ambulance services 93192</t>
  </si>
  <si>
    <t>Residential health facilities services other than hospital services 93193</t>
  </si>
  <si>
    <t>Other human health services n.e.c. 93199</t>
  </si>
  <si>
    <t>Veterinary services for pet animals 93210</t>
  </si>
  <si>
    <t>Veterinary services for livestock 93220</t>
  </si>
  <si>
    <t>Other veterinary services 93290</t>
  </si>
  <si>
    <t>Welfare services delivered through residential institutions to elderly persons and persons with disabilities 93311</t>
  </si>
  <si>
    <t>Other social services with accommodation 93319</t>
  </si>
  <si>
    <t>Child day-care services 93321</t>
  </si>
  <si>
    <t>Guidance and counselling services n.e.c. related to children 93322</t>
  </si>
  <si>
    <t>Welfare services without accommodation 93323</t>
  </si>
  <si>
    <t>Vocational rehabilitation services 93324</t>
  </si>
  <si>
    <t>Other social services without accommodation 93329</t>
  </si>
  <si>
    <t>Sewage treatment services 94110</t>
  </si>
  <si>
    <t>Tank emptying and cleaning services 94120</t>
  </si>
  <si>
    <t>Non-hazardous waste collection services 94211</t>
  </si>
  <si>
    <t>Non-hazardous waste treatment and disposal services 94212</t>
  </si>
  <si>
    <t>Hazardous waste collection services 94221</t>
  </si>
  <si>
    <t>Hazardous waste treatment and disposal services 94222</t>
  </si>
  <si>
    <t>Sweeping and snow removal services 94310</t>
  </si>
  <si>
    <t>Other sanitation services 94390</t>
  </si>
  <si>
    <t>Other environmental protection services n.e.c. 94900</t>
  </si>
  <si>
    <t>Services furnished by business and employers organizations 95110</t>
  </si>
  <si>
    <t>Services furnished by professional organizations 95120</t>
  </si>
  <si>
    <t>Services furnished by trade unions 95200</t>
  </si>
  <si>
    <t>Religious services 95910</t>
  </si>
  <si>
    <t>Services furnished by political organizations 95920</t>
  </si>
  <si>
    <t>Civic betterment and community facility support services 95991</t>
  </si>
  <si>
    <t>Special group advocacy services 95992</t>
  </si>
  <si>
    <t>Services provided by youth associations 95993</t>
  </si>
  <si>
    <t>Other services provided by membership organizations n.e.c. 95999</t>
  </si>
  <si>
    <t>Sound recording services 96111</t>
  </si>
  <si>
    <t>Audio post-production services 96112</t>
  </si>
  <si>
    <t>Motion picture, video tape and television programme production services 96121</t>
  </si>
  <si>
    <t>Radio programme production services 96122</t>
  </si>
  <si>
    <t>Audiovisual production support services 96130</t>
  </si>
  <si>
    <t>Motion picture, video tape and television programme distribution services 96141</t>
  </si>
  <si>
    <t>Film and video post-production services 96142</t>
  </si>
  <si>
    <t>Other services related to the production of motion pictures, video tapes and television and radio programmes 96149</t>
  </si>
  <si>
    <t>Motion picture projection services 96151</t>
  </si>
  <si>
    <t>Video tape projection services 96152</t>
  </si>
  <si>
    <t>Broadcasting (programming and scheduling) services 96160</t>
  </si>
  <si>
    <t>Performing arts event promotion and organization services 96210</t>
  </si>
  <si>
    <t>Performing arts event production and presentation services 96220</t>
  </si>
  <si>
    <t>Performing arts facility operation services 96230</t>
  </si>
  <si>
    <t>Other performing arts and live entertainment services 96290</t>
  </si>
  <si>
    <t>Services of performing artists 96310</t>
  </si>
  <si>
    <t>Services of authors, composers, sculptors and other artists, except performing artists 96320</t>
  </si>
  <si>
    <t>Museum services except for historical sites and buildings 96411</t>
  </si>
  <si>
    <t>Preservation services of historical sites and buildings 96412</t>
  </si>
  <si>
    <t>Botanical and zoological garden services 96421</t>
  </si>
  <si>
    <t>Nature reserve services including wildlife preservation services 96422</t>
  </si>
  <si>
    <t>Sports and recreational sports event promotion and organization services 96510</t>
  </si>
  <si>
    <t>Sports and recreational sports facility operation services 96520</t>
  </si>
  <si>
    <t>Other sports and recreational sports services 96590</t>
  </si>
  <si>
    <t>Services of athletes 96610</t>
  </si>
  <si>
    <t>Support services related to sports and recreation 96620</t>
  </si>
  <si>
    <t>Amusement park and similar attraction services 96910</t>
  </si>
  <si>
    <t>Gambling and betting services 96920</t>
  </si>
  <si>
    <t>Coin-operated amusement machine services 96930</t>
  </si>
  <si>
    <t>Other recreation and amusement services n.e.c. 96990</t>
  </si>
  <si>
    <t>Coin-operated laundry services 97110</t>
  </si>
  <si>
    <t>Dry cleaning services (including fur product cleaning services) 97120</t>
  </si>
  <si>
    <t>Other textile cleaning services 97130</t>
  </si>
  <si>
    <t>Pressing services 97140</t>
  </si>
  <si>
    <t>Dyeing and colouring services 97150</t>
  </si>
  <si>
    <t>Hairdressing and barbers' services 97210</t>
  </si>
  <si>
    <t>Cosmetic treatment, manicuring and pedicuring services 97220</t>
  </si>
  <si>
    <t>Physical well-being services 97230</t>
  </si>
  <si>
    <t>Other beauty treatment services n.e.c. 97290</t>
  </si>
  <si>
    <t>Cemeteries and cremation services 97310</t>
  </si>
  <si>
    <t>Undertaking services 97320</t>
  </si>
  <si>
    <t>Escort services 97910</t>
  </si>
  <si>
    <t>Other miscellaneous services n.e.c. 97990</t>
  </si>
  <si>
    <t>Domestic services 98000</t>
  </si>
  <si>
    <t>Services provided by extraterritorial organizations and bodies 99000</t>
  </si>
  <si>
    <t>Others 99900</t>
  </si>
  <si>
    <t>paddy rice</t>
  </si>
  <si>
    <t>wheat</t>
  </si>
  <si>
    <t>cereal grains nec</t>
  </si>
  <si>
    <t>vegetables fruit nuts</t>
  </si>
  <si>
    <t>oil seeds</t>
  </si>
  <si>
    <t>sugar cane sugar beet</t>
  </si>
  <si>
    <t>plant based fibers</t>
  </si>
  <si>
    <t>crops nec</t>
  </si>
  <si>
    <t>bovine cattle sheep and goats horses</t>
  </si>
  <si>
    <t>animal products nec</t>
  </si>
  <si>
    <t>raw milk</t>
  </si>
  <si>
    <t>wool silk worm cocoons</t>
  </si>
  <si>
    <t>forestry</t>
  </si>
  <si>
    <t>fishing</t>
  </si>
  <si>
    <t>coal</t>
  </si>
  <si>
    <t>oil</t>
  </si>
  <si>
    <t>gas</t>
  </si>
  <si>
    <t>minerals nec</t>
  </si>
  <si>
    <t>bovine meat products</t>
  </si>
  <si>
    <t>meat products nec</t>
  </si>
  <si>
    <t>vegetable oils and fats</t>
  </si>
  <si>
    <t>dairy products</t>
  </si>
  <si>
    <t>processed rice</t>
  </si>
  <si>
    <t>sugar</t>
  </si>
  <si>
    <t>food products nec</t>
  </si>
  <si>
    <t>beverages and tobacco products</t>
  </si>
  <si>
    <t>textiles</t>
  </si>
  <si>
    <t>wearing apparel</t>
  </si>
  <si>
    <t>leather products</t>
  </si>
  <si>
    <t>wood products</t>
  </si>
  <si>
    <t>paper products publishing</t>
  </si>
  <si>
    <t>petroleum coal products</t>
  </si>
  <si>
    <t>chemical rubber plastic products</t>
  </si>
  <si>
    <t>mineral products nec</t>
  </si>
  <si>
    <t>ferrous metals</t>
  </si>
  <si>
    <t>metals nec</t>
  </si>
  <si>
    <t>metal products</t>
  </si>
  <si>
    <t>motor vehicles and parts</t>
  </si>
  <si>
    <t>transport equipment nec</t>
  </si>
  <si>
    <t>electronic equipment</t>
  </si>
  <si>
    <t>machinery and equipment nec</t>
  </si>
  <si>
    <t>manufactures nec</t>
  </si>
  <si>
    <t>electricity</t>
  </si>
  <si>
    <t>gas manufacture distribution</t>
  </si>
  <si>
    <t>water</t>
  </si>
  <si>
    <t>construction</t>
  </si>
  <si>
    <t>trade</t>
  </si>
  <si>
    <t>transport nec</t>
  </si>
  <si>
    <t>water transport</t>
  </si>
  <si>
    <t>air transport</t>
  </si>
  <si>
    <t>communication</t>
  </si>
  <si>
    <t>financial services nec</t>
  </si>
  <si>
    <t>insurance</t>
  </si>
  <si>
    <t>business services nec</t>
  </si>
  <si>
    <t>recreational and other services</t>
  </si>
  <si>
    <t>public administration defense education health</t>
  </si>
  <si>
    <t>dwellings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</si>
</sst>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 vertical="top" wrapText="1"/>
    </xf>
  </cellXfs>
  <cellStyles count="1">
    <cellStyle name="Normal" xfId="0" builtinId="0"/>
  </cellStyles>
  <dxfs count="1">
    <dxf>
      <font>
        <color rgb="FF006100"/>
      </font>
      <fill>
        <patternFill>
          <bgColor rgb="FFC6EF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JN58"/>
  <sheetViews>
    <sheetView tabSelected="1" zoomScale="130" zoomScaleNormal="130" workbookViewId="0">
      <pane xSplit="1" ySplit="1" topLeftCell="HWU36" activePane="bottomRight" state="frozen"/>
      <selection pane="topRight" activeCell="B1" sqref="B1"/>
      <selection pane="bottomLeft" activeCell="A2" sqref="A2"/>
      <selection pane="bottomRight" activeCell="A59" sqref="A59:XFD59"/>
    </sheetView>
  </sheetViews>
  <sheetFormatPr baseColWidth="10" defaultColWidth="8.83203125" defaultRowHeight="15" x14ac:dyDescent="0.2"/>
  <cols>
    <col min="1" max="1" width="34" customWidth="1"/>
  </cols>
  <sheetData>
    <row r="1" spans="1:6358" s="2" customFormat="1" ht="68" customHeight="1" x14ac:dyDescent="0.2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3" t="s">
        <v>112</v>
      </c>
      <c r="DK1" s="3" t="s">
        <v>113</v>
      </c>
      <c r="DL1" s="3" t="s">
        <v>114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3" t="s">
        <v>124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3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3" t="s">
        <v>148</v>
      </c>
      <c r="EU1" s="3" t="s">
        <v>149</v>
      </c>
      <c r="EV1" s="3" t="s">
        <v>150</v>
      </c>
      <c r="EW1" s="3" t="s">
        <v>151</v>
      </c>
      <c r="EX1" s="3" t="s">
        <v>152</v>
      </c>
      <c r="EY1" s="3" t="s">
        <v>153</v>
      </c>
      <c r="EZ1" s="3" t="s">
        <v>154</v>
      </c>
      <c r="FA1" s="3" t="s">
        <v>155</v>
      </c>
      <c r="FB1" s="3" t="s">
        <v>156</v>
      </c>
      <c r="FC1" s="3" t="s">
        <v>157</v>
      </c>
      <c r="FD1" s="3" t="s">
        <v>158</v>
      </c>
      <c r="FE1" s="3" t="s">
        <v>159</v>
      </c>
      <c r="FF1" s="3" t="s">
        <v>160</v>
      </c>
      <c r="FG1" s="3" t="s">
        <v>161</v>
      </c>
      <c r="FH1" s="3" t="s">
        <v>162</v>
      </c>
      <c r="FI1" s="3" t="s">
        <v>163</v>
      </c>
      <c r="FJ1" s="3" t="s">
        <v>164</v>
      </c>
      <c r="FK1" s="3" t="s">
        <v>165</v>
      </c>
      <c r="FL1" s="3" t="s">
        <v>166</v>
      </c>
      <c r="FM1" s="3" t="s">
        <v>167</v>
      </c>
      <c r="FN1" s="3" t="s">
        <v>168</v>
      </c>
      <c r="FO1" s="3" t="s">
        <v>169</v>
      </c>
      <c r="FP1" s="3" t="s">
        <v>170</v>
      </c>
      <c r="FQ1" s="3" t="s">
        <v>171</v>
      </c>
      <c r="FR1" s="3" t="s">
        <v>172</v>
      </c>
      <c r="FS1" s="3" t="s">
        <v>173</v>
      </c>
      <c r="FT1" s="3" t="s">
        <v>174</v>
      </c>
      <c r="FU1" s="3" t="s">
        <v>175</v>
      </c>
      <c r="FV1" s="3" t="s">
        <v>176</v>
      </c>
      <c r="FW1" s="3" t="s">
        <v>177</v>
      </c>
      <c r="FX1" s="3" t="s">
        <v>178</v>
      </c>
      <c r="FY1" s="3" t="s">
        <v>179</v>
      </c>
      <c r="FZ1" s="3" t="s">
        <v>180</v>
      </c>
      <c r="GA1" s="3" t="s">
        <v>181</v>
      </c>
      <c r="GB1" s="3" t="s">
        <v>182</v>
      </c>
      <c r="GC1" s="3" t="s">
        <v>183</v>
      </c>
      <c r="GD1" s="3" t="s">
        <v>184</v>
      </c>
      <c r="GE1" s="3" t="s">
        <v>185</v>
      </c>
      <c r="GF1" s="3" t="s">
        <v>186</v>
      </c>
      <c r="GG1" s="3" t="s">
        <v>187</v>
      </c>
      <c r="GH1" s="3" t="s">
        <v>188</v>
      </c>
      <c r="GI1" s="3" t="s">
        <v>189</v>
      </c>
      <c r="GJ1" s="3" t="s">
        <v>190</v>
      </c>
      <c r="GK1" s="3" t="s">
        <v>191</v>
      </c>
      <c r="GL1" s="3" t="s">
        <v>192</v>
      </c>
      <c r="GM1" s="3" t="s">
        <v>193</v>
      </c>
      <c r="GN1" s="3" t="s">
        <v>194</v>
      </c>
      <c r="GO1" s="3" t="s">
        <v>195</v>
      </c>
      <c r="GP1" s="3" t="s">
        <v>196</v>
      </c>
      <c r="GQ1" s="3" t="s">
        <v>197</v>
      </c>
      <c r="GR1" s="3" t="s">
        <v>198</v>
      </c>
      <c r="GS1" s="3" t="s">
        <v>199</v>
      </c>
      <c r="GT1" s="3" t="s">
        <v>200</v>
      </c>
      <c r="GU1" s="3" t="s">
        <v>201</v>
      </c>
      <c r="GV1" s="3" t="s">
        <v>202</v>
      </c>
      <c r="GW1" s="3" t="s">
        <v>203</v>
      </c>
      <c r="GX1" s="3" t="s">
        <v>204</v>
      </c>
      <c r="GY1" s="3" t="s">
        <v>205</v>
      </c>
      <c r="GZ1" s="3" t="s">
        <v>206</v>
      </c>
      <c r="HA1" s="3" t="s">
        <v>207</v>
      </c>
      <c r="HB1" s="3" t="s">
        <v>208</v>
      </c>
      <c r="HC1" s="3" t="s">
        <v>209</v>
      </c>
      <c r="HD1" s="3" t="s">
        <v>210</v>
      </c>
      <c r="HE1" s="3" t="s">
        <v>211</v>
      </c>
      <c r="HF1" s="3" t="s">
        <v>212</v>
      </c>
      <c r="HG1" s="3" t="s">
        <v>213</v>
      </c>
      <c r="HH1" s="3" t="s">
        <v>214</v>
      </c>
      <c r="HI1" s="3" t="s">
        <v>215</v>
      </c>
      <c r="HJ1" s="3" t="s">
        <v>216</v>
      </c>
      <c r="HK1" s="3" t="s">
        <v>217</v>
      </c>
      <c r="HL1" s="3" t="s">
        <v>218</v>
      </c>
      <c r="HM1" s="3" t="s">
        <v>219</v>
      </c>
      <c r="HN1" s="3" t="s">
        <v>220</v>
      </c>
      <c r="HO1" s="3" t="s">
        <v>221</v>
      </c>
      <c r="HP1" s="3" t="s">
        <v>222</v>
      </c>
      <c r="HQ1" s="3" t="s">
        <v>223</v>
      </c>
      <c r="HR1" s="3" t="s">
        <v>224</v>
      </c>
      <c r="HS1" s="3" t="s">
        <v>225</v>
      </c>
      <c r="HT1" s="3" t="s">
        <v>226</v>
      </c>
      <c r="HU1" s="3" t="s">
        <v>227</v>
      </c>
      <c r="HV1" s="3" t="s">
        <v>228</v>
      </c>
      <c r="HW1" s="3" t="s">
        <v>229</v>
      </c>
      <c r="HX1" s="3" t="s">
        <v>230</v>
      </c>
      <c r="HY1" s="3" t="s">
        <v>231</v>
      </c>
      <c r="HZ1" s="3" t="s">
        <v>232</v>
      </c>
      <c r="IA1" s="3" t="s">
        <v>233</v>
      </c>
      <c r="IB1" s="3" t="s">
        <v>234</v>
      </c>
      <c r="IC1" s="3" t="s">
        <v>235</v>
      </c>
      <c r="ID1" s="3" t="s">
        <v>236</v>
      </c>
      <c r="IE1" s="3" t="s">
        <v>237</v>
      </c>
      <c r="IF1" s="3" t="s">
        <v>238</v>
      </c>
      <c r="IG1" s="3" t="s">
        <v>239</v>
      </c>
      <c r="IH1" s="3" t="s">
        <v>240</v>
      </c>
      <c r="II1" s="3" t="s">
        <v>241</v>
      </c>
      <c r="IJ1" s="3" t="s">
        <v>242</v>
      </c>
      <c r="IK1" s="3" t="s">
        <v>243</v>
      </c>
      <c r="IL1" s="3" t="s">
        <v>244</v>
      </c>
      <c r="IM1" s="3" t="s">
        <v>245</v>
      </c>
      <c r="IN1" s="3" t="s">
        <v>246</v>
      </c>
      <c r="IO1" s="3" t="s">
        <v>247</v>
      </c>
      <c r="IP1" s="3" t="s">
        <v>248</v>
      </c>
      <c r="IQ1" s="3" t="s">
        <v>249</v>
      </c>
      <c r="IR1" s="3" t="s">
        <v>250</v>
      </c>
      <c r="IS1" s="3" t="s">
        <v>251</v>
      </c>
      <c r="IT1" s="3" t="s">
        <v>252</v>
      </c>
      <c r="IU1" s="3" t="s">
        <v>253</v>
      </c>
      <c r="IV1" s="3" t="s">
        <v>254</v>
      </c>
      <c r="IW1" s="3" t="s">
        <v>255</v>
      </c>
      <c r="IX1" s="3" t="s">
        <v>256</v>
      </c>
      <c r="IY1" s="3" t="s">
        <v>257</v>
      </c>
      <c r="IZ1" s="3" t="s">
        <v>258</v>
      </c>
      <c r="JA1" s="3" t="s">
        <v>259</v>
      </c>
      <c r="JB1" s="3" t="s">
        <v>260</v>
      </c>
      <c r="JC1" s="3" t="s">
        <v>261</v>
      </c>
      <c r="JD1" s="3" t="s">
        <v>262</v>
      </c>
      <c r="JE1" s="3" t="s">
        <v>263</v>
      </c>
      <c r="JF1" s="3" t="s">
        <v>264</v>
      </c>
      <c r="JG1" s="3" t="s">
        <v>265</v>
      </c>
      <c r="JH1" s="3" t="s">
        <v>266</v>
      </c>
      <c r="JI1" s="3" t="s">
        <v>267</v>
      </c>
      <c r="JJ1" s="3" t="s">
        <v>268</v>
      </c>
      <c r="JK1" s="3" t="s">
        <v>269</v>
      </c>
      <c r="JL1" s="3" t="s">
        <v>270</v>
      </c>
      <c r="JM1" s="3" t="s">
        <v>271</v>
      </c>
      <c r="JN1" s="3" t="s">
        <v>272</v>
      </c>
      <c r="JO1" s="3" t="s">
        <v>273</v>
      </c>
      <c r="JP1" s="3" t="s">
        <v>274</v>
      </c>
      <c r="JQ1" s="3" t="s">
        <v>275</v>
      </c>
      <c r="JR1" s="3" t="s">
        <v>276</v>
      </c>
      <c r="JS1" s="3" t="s">
        <v>277</v>
      </c>
      <c r="JT1" s="3" t="s">
        <v>278</v>
      </c>
      <c r="JU1" s="3" t="s">
        <v>279</v>
      </c>
      <c r="JV1" s="3" t="s">
        <v>280</v>
      </c>
      <c r="JW1" s="3" t="s">
        <v>281</v>
      </c>
      <c r="JX1" s="3" t="s">
        <v>282</v>
      </c>
      <c r="JY1" s="3" t="s">
        <v>283</v>
      </c>
      <c r="JZ1" s="3" t="s">
        <v>284</v>
      </c>
      <c r="KA1" s="3" t="s">
        <v>285</v>
      </c>
      <c r="KB1" s="3" t="s">
        <v>286</v>
      </c>
      <c r="KC1" s="3" t="s">
        <v>287</v>
      </c>
      <c r="KD1" s="3" t="s">
        <v>288</v>
      </c>
      <c r="KE1" s="3" t="s">
        <v>289</v>
      </c>
      <c r="KF1" s="3" t="s">
        <v>290</v>
      </c>
      <c r="KG1" s="3" t="s">
        <v>291</v>
      </c>
      <c r="KH1" s="3" t="s">
        <v>292</v>
      </c>
      <c r="KI1" s="3" t="s">
        <v>293</v>
      </c>
      <c r="KJ1" s="3" t="s">
        <v>294</v>
      </c>
      <c r="KK1" s="3" t="s">
        <v>295</v>
      </c>
      <c r="KL1" s="3" t="s">
        <v>296</v>
      </c>
      <c r="KM1" s="3" t="s">
        <v>297</v>
      </c>
      <c r="KN1" s="3" t="s">
        <v>298</v>
      </c>
      <c r="KO1" s="3" t="s">
        <v>299</v>
      </c>
      <c r="KP1" s="3" t="s">
        <v>300</v>
      </c>
      <c r="KQ1" s="3" t="s">
        <v>301</v>
      </c>
      <c r="KR1" s="3" t="s">
        <v>302</v>
      </c>
      <c r="KS1" s="3" t="s">
        <v>303</v>
      </c>
      <c r="KT1" s="3" t="s">
        <v>304</v>
      </c>
      <c r="KU1" s="3" t="s">
        <v>305</v>
      </c>
      <c r="KV1" s="3" t="s">
        <v>306</v>
      </c>
      <c r="KW1" s="3" t="s">
        <v>307</v>
      </c>
      <c r="KX1" s="3" t="s">
        <v>308</v>
      </c>
      <c r="KY1" s="3" t="s">
        <v>309</v>
      </c>
      <c r="KZ1" s="3" t="s">
        <v>310</v>
      </c>
      <c r="LA1" s="3" t="s">
        <v>311</v>
      </c>
      <c r="LB1" s="3" t="s">
        <v>312</v>
      </c>
      <c r="LC1" s="3" t="s">
        <v>313</v>
      </c>
      <c r="LD1" s="3" t="s">
        <v>314</v>
      </c>
      <c r="LE1" s="3" t="s">
        <v>315</v>
      </c>
      <c r="LF1" s="3" t="s">
        <v>316</v>
      </c>
      <c r="LG1" s="3" t="s">
        <v>317</v>
      </c>
      <c r="LH1" s="3" t="s">
        <v>318</v>
      </c>
      <c r="LI1" s="3" t="s">
        <v>319</v>
      </c>
      <c r="LJ1" s="3" t="s">
        <v>320</v>
      </c>
      <c r="LK1" s="3" t="s">
        <v>321</v>
      </c>
      <c r="LL1" s="3" t="s">
        <v>322</v>
      </c>
      <c r="LM1" s="3" t="s">
        <v>323</v>
      </c>
      <c r="LN1" s="3" t="s">
        <v>324</v>
      </c>
      <c r="LO1" s="3" t="s">
        <v>325</v>
      </c>
      <c r="LP1" s="3" t="s">
        <v>326</v>
      </c>
      <c r="LQ1" s="3" t="s">
        <v>327</v>
      </c>
      <c r="LR1" s="3" t="s">
        <v>328</v>
      </c>
      <c r="LS1" s="3" t="s">
        <v>329</v>
      </c>
      <c r="LT1" s="3" t="s">
        <v>330</v>
      </c>
      <c r="LU1" s="3" t="s">
        <v>331</v>
      </c>
      <c r="LV1" s="3" t="s">
        <v>332</v>
      </c>
      <c r="LW1" s="3" t="s">
        <v>333</v>
      </c>
      <c r="LX1" s="3" t="s">
        <v>334</v>
      </c>
      <c r="LY1" s="3" t="s">
        <v>335</v>
      </c>
      <c r="LZ1" s="3" t="s">
        <v>336</v>
      </c>
      <c r="MA1" s="3" t="s">
        <v>337</v>
      </c>
      <c r="MB1" s="3" t="s">
        <v>338</v>
      </c>
      <c r="MC1" s="3" t="s">
        <v>339</v>
      </c>
      <c r="MD1" s="3" t="s">
        <v>340</v>
      </c>
      <c r="ME1" s="3" t="s">
        <v>341</v>
      </c>
      <c r="MF1" s="3" t="s">
        <v>342</v>
      </c>
      <c r="MG1" s="3" t="s">
        <v>343</v>
      </c>
      <c r="MH1" s="3" t="s">
        <v>344</v>
      </c>
      <c r="MI1" s="3" t="s">
        <v>345</v>
      </c>
      <c r="MJ1" s="3" t="s">
        <v>346</v>
      </c>
      <c r="MK1" s="3" t="s">
        <v>347</v>
      </c>
      <c r="ML1" s="3" t="s">
        <v>348</v>
      </c>
      <c r="MM1" s="3" t="s">
        <v>349</v>
      </c>
      <c r="MN1" s="3" t="s">
        <v>350</v>
      </c>
      <c r="MO1" s="3" t="s">
        <v>351</v>
      </c>
      <c r="MP1" s="3" t="s">
        <v>352</v>
      </c>
      <c r="MQ1" s="3" t="s">
        <v>353</v>
      </c>
      <c r="MR1" s="3" t="s">
        <v>354</v>
      </c>
      <c r="MS1" s="3" t="s">
        <v>355</v>
      </c>
      <c r="MT1" s="3" t="s">
        <v>356</v>
      </c>
      <c r="MU1" s="3" t="s">
        <v>357</v>
      </c>
      <c r="MV1" s="3" t="s">
        <v>358</v>
      </c>
      <c r="MW1" s="3" t="s">
        <v>359</v>
      </c>
      <c r="MX1" s="3" t="s">
        <v>360</v>
      </c>
      <c r="MY1" s="3" t="s">
        <v>361</v>
      </c>
      <c r="MZ1" s="3" t="s">
        <v>362</v>
      </c>
      <c r="NA1" s="3" t="s">
        <v>363</v>
      </c>
      <c r="NB1" s="3" t="s">
        <v>364</v>
      </c>
      <c r="NC1" s="3" t="s">
        <v>365</v>
      </c>
      <c r="ND1" s="3" t="s">
        <v>366</v>
      </c>
      <c r="NE1" s="3" t="s">
        <v>367</v>
      </c>
      <c r="NF1" s="3" t="s">
        <v>368</v>
      </c>
      <c r="NG1" s="3" t="s">
        <v>369</v>
      </c>
      <c r="NH1" s="3" t="s">
        <v>370</v>
      </c>
      <c r="NI1" s="3" t="s">
        <v>371</v>
      </c>
      <c r="NJ1" s="3" t="s">
        <v>372</v>
      </c>
      <c r="NK1" s="3" t="s">
        <v>373</v>
      </c>
      <c r="NL1" s="3" t="s">
        <v>374</v>
      </c>
      <c r="NM1" s="3" t="s">
        <v>375</v>
      </c>
      <c r="NN1" s="3" t="s">
        <v>376</v>
      </c>
      <c r="NO1" s="3" t="s">
        <v>377</v>
      </c>
      <c r="NP1" s="3" t="s">
        <v>378</v>
      </c>
      <c r="NQ1" s="3" t="s">
        <v>379</v>
      </c>
      <c r="NR1" s="3" t="s">
        <v>380</v>
      </c>
      <c r="NS1" s="3" t="s">
        <v>381</v>
      </c>
      <c r="NT1" s="3" t="s">
        <v>382</v>
      </c>
      <c r="NU1" s="3" t="s">
        <v>383</v>
      </c>
      <c r="NV1" s="3" t="s">
        <v>384</v>
      </c>
      <c r="NW1" s="3" t="s">
        <v>385</v>
      </c>
      <c r="NX1" s="3" t="s">
        <v>386</v>
      </c>
      <c r="NY1" s="3" t="s">
        <v>387</v>
      </c>
      <c r="NZ1" s="3" t="s">
        <v>388</v>
      </c>
      <c r="OA1" s="3" t="s">
        <v>389</v>
      </c>
      <c r="OB1" s="3" t="s">
        <v>390</v>
      </c>
      <c r="OC1" s="3" t="s">
        <v>391</v>
      </c>
      <c r="OD1" s="3" t="s">
        <v>392</v>
      </c>
      <c r="OE1" s="3" t="s">
        <v>393</v>
      </c>
      <c r="OF1" s="3" t="s">
        <v>394</v>
      </c>
      <c r="OG1" s="3" t="s">
        <v>395</v>
      </c>
      <c r="OH1" s="3" t="s">
        <v>396</v>
      </c>
      <c r="OI1" s="3" t="s">
        <v>397</v>
      </c>
      <c r="OJ1" s="3" t="s">
        <v>398</v>
      </c>
      <c r="OK1" s="3" t="s">
        <v>399</v>
      </c>
      <c r="OL1" s="3" t="s">
        <v>400</v>
      </c>
      <c r="OM1" s="3" t="s">
        <v>401</v>
      </c>
      <c r="ON1" s="3" t="s">
        <v>402</v>
      </c>
      <c r="OO1" s="3" t="s">
        <v>403</v>
      </c>
      <c r="OP1" s="3" t="s">
        <v>404</v>
      </c>
      <c r="OQ1" s="3" t="s">
        <v>405</v>
      </c>
      <c r="OR1" s="3" t="s">
        <v>406</v>
      </c>
      <c r="OS1" s="3" t="s">
        <v>407</v>
      </c>
      <c r="OT1" s="3" t="s">
        <v>408</v>
      </c>
      <c r="OU1" s="3" t="s">
        <v>409</v>
      </c>
      <c r="OV1" s="3" t="s">
        <v>410</v>
      </c>
      <c r="OW1" s="3" t="s">
        <v>411</v>
      </c>
      <c r="OX1" s="3" t="s">
        <v>412</v>
      </c>
      <c r="OY1" s="3" t="s">
        <v>413</v>
      </c>
      <c r="OZ1" s="3" t="s">
        <v>414</v>
      </c>
      <c r="PA1" s="3" t="s">
        <v>415</v>
      </c>
      <c r="PB1" s="3" t="s">
        <v>416</v>
      </c>
      <c r="PC1" s="3" t="s">
        <v>417</v>
      </c>
      <c r="PD1" s="3" t="s">
        <v>418</v>
      </c>
      <c r="PE1" s="3" t="s">
        <v>419</v>
      </c>
      <c r="PF1" s="3" t="s">
        <v>420</v>
      </c>
      <c r="PG1" s="3" t="s">
        <v>421</v>
      </c>
      <c r="PH1" s="3" t="s">
        <v>422</v>
      </c>
      <c r="PI1" s="3" t="s">
        <v>423</v>
      </c>
      <c r="PJ1" s="3" t="s">
        <v>424</v>
      </c>
      <c r="PK1" s="3" t="s">
        <v>425</v>
      </c>
      <c r="PL1" s="3" t="s">
        <v>426</v>
      </c>
      <c r="PM1" s="3" t="s">
        <v>427</v>
      </c>
      <c r="PN1" s="3" t="s">
        <v>428</v>
      </c>
      <c r="PO1" s="3" t="s">
        <v>429</v>
      </c>
      <c r="PP1" s="3" t="s">
        <v>430</v>
      </c>
      <c r="PQ1" s="3" t="s">
        <v>431</v>
      </c>
      <c r="PR1" s="3" t="s">
        <v>432</v>
      </c>
      <c r="PS1" s="3" t="s">
        <v>433</v>
      </c>
      <c r="PT1" s="3" t="s">
        <v>434</v>
      </c>
      <c r="PU1" s="3" t="s">
        <v>435</v>
      </c>
      <c r="PV1" s="3" t="s">
        <v>436</v>
      </c>
      <c r="PW1" s="3" t="s">
        <v>437</v>
      </c>
      <c r="PX1" s="3" t="s">
        <v>438</v>
      </c>
      <c r="PY1" s="3" t="s">
        <v>439</v>
      </c>
      <c r="PZ1" s="3" t="s">
        <v>440</v>
      </c>
      <c r="QA1" s="3" t="s">
        <v>441</v>
      </c>
      <c r="QB1" s="3" t="s">
        <v>442</v>
      </c>
      <c r="QC1" s="3" t="s">
        <v>443</v>
      </c>
      <c r="QD1" s="3" t="s">
        <v>444</v>
      </c>
      <c r="QE1" s="3" t="s">
        <v>445</v>
      </c>
      <c r="QF1" s="3" t="s">
        <v>446</v>
      </c>
      <c r="QG1" s="3" t="s">
        <v>447</v>
      </c>
      <c r="QH1" s="3" t="s">
        <v>448</v>
      </c>
      <c r="QI1" s="3" t="s">
        <v>449</v>
      </c>
      <c r="QJ1" s="3" t="s">
        <v>450</v>
      </c>
      <c r="QK1" s="3" t="s">
        <v>451</v>
      </c>
      <c r="QL1" s="3" t="s">
        <v>452</v>
      </c>
      <c r="QM1" s="3" t="s">
        <v>453</v>
      </c>
      <c r="QN1" s="3" t="s">
        <v>454</v>
      </c>
      <c r="QO1" s="3" t="s">
        <v>455</v>
      </c>
      <c r="QP1" s="3" t="s">
        <v>456</v>
      </c>
      <c r="QQ1" s="3" t="s">
        <v>457</v>
      </c>
      <c r="QR1" s="3" t="s">
        <v>458</v>
      </c>
      <c r="QS1" s="3" t="s">
        <v>459</v>
      </c>
      <c r="QT1" s="3" t="s">
        <v>460</v>
      </c>
      <c r="QU1" s="3" t="s">
        <v>461</v>
      </c>
      <c r="QV1" s="3" t="s">
        <v>462</v>
      </c>
      <c r="QW1" s="3" t="s">
        <v>463</v>
      </c>
      <c r="QX1" s="3" t="s">
        <v>464</v>
      </c>
      <c r="QY1" s="3" t="s">
        <v>465</v>
      </c>
      <c r="QZ1" s="3" t="s">
        <v>466</v>
      </c>
      <c r="RA1" s="3" t="s">
        <v>467</v>
      </c>
      <c r="RB1" s="3" t="s">
        <v>468</v>
      </c>
      <c r="RC1" s="3" t="s">
        <v>469</v>
      </c>
      <c r="RD1" s="3" t="s">
        <v>470</v>
      </c>
      <c r="RE1" s="3" t="s">
        <v>471</v>
      </c>
      <c r="RF1" s="3" t="s">
        <v>472</v>
      </c>
      <c r="RG1" s="3" t="s">
        <v>473</v>
      </c>
      <c r="RH1" s="3" t="s">
        <v>474</v>
      </c>
      <c r="RI1" s="3" t="s">
        <v>475</v>
      </c>
      <c r="RJ1" s="3" t="s">
        <v>476</v>
      </c>
      <c r="RK1" s="3" t="s">
        <v>477</v>
      </c>
      <c r="RL1" s="3" t="s">
        <v>478</v>
      </c>
      <c r="RM1" s="3" t="s">
        <v>479</v>
      </c>
      <c r="RN1" s="3" t="s">
        <v>480</v>
      </c>
      <c r="RO1" s="3" t="s">
        <v>481</v>
      </c>
      <c r="RP1" s="3" t="s">
        <v>482</v>
      </c>
      <c r="RQ1" s="3" t="s">
        <v>483</v>
      </c>
      <c r="RR1" s="3" t="s">
        <v>484</v>
      </c>
      <c r="RS1" s="3" t="s">
        <v>485</v>
      </c>
      <c r="RT1" s="3" t="s">
        <v>486</v>
      </c>
      <c r="RU1" s="3" t="s">
        <v>487</v>
      </c>
      <c r="RV1" s="3" t="s">
        <v>488</v>
      </c>
      <c r="RW1" s="3" t="s">
        <v>489</v>
      </c>
      <c r="RX1" s="3" t="s">
        <v>490</v>
      </c>
      <c r="RY1" s="3" t="s">
        <v>491</v>
      </c>
      <c r="RZ1" s="3" t="s">
        <v>492</v>
      </c>
      <c r="SA1" s="3" t="s">
        <v>493</v>
      </c>
      <c r="SB1" s="3" t="s">
        <v>494</v>
      </c>
      <c r="SC1" s="3" t="s">
        <v>495</v>
      </c>
      <c r="SD1" s="3" t="s">
        <v>496</v>
      </c>
      <c r="SE1" s="3" t="s">
        <v>497</v>
      </c>
      <c r="SF1" s="3" t="s">
        <v>498</v>
      </c>
      <c r="SG1" s="3" t="s">
        <v>499</v>
      </c>
      <c r="SH1" s="3" t="s">
        <v>500</v>
      </c>
      <c r="SI1" s="3" t="s">
        <v>501</v>
      </c>
      <c r="SJ1" s="3" t="s">
        <v>502</v>
      </c>
      <c r="SK1" s="3" t="s">
        <v>503</v>
      </c>
      <c r="SL1" s="3" t="s">
        <v>504</v>
      </c>
      <c r="SM1" s="3" t="s">
        <v>505</v>
      </c>
      <c r="SN1" s="3" t="s">
        <v>506</v>
      </c>
      <c r="SO1" s="3" t="s">
        <v>507</v>
      </c>
      <c r="SP1" s="3" t="s">
        <v>508</v>
      </c>
      <c r="SQ1" s="3" t="s">
        <v>509</v>
      </c>
      <c r="SR1" s="3" t="s">
        <v>510</v>
      </c>
      <c r="SS1" s="3" t="s">
        <v>511</v>
      </c>
      <c r="ST1" s="3" t="s">
        <v>512</v>
      </c>
      <c r="SU1" s="3" t="s">
        <v>513</v>
      </c>
      <c r="SV1" s="3" t="s">
        <v>514</v>
      </c>
      <c r="SW1" s="3" t="s">
        <v>515</v>
      </c>
      <c r="SX1" s="3" t="s">
        <v>516</v>
      </c>
      <c r="SY1" s="3" t="s">
        <v>517</v>
      </c>
      <c r="SZ1" s="3" t="s">
        <v>518</v>
      </c>
      <c r="TA1" s="3" t="s">
        <v>519</v>
      </c>
      <c r="TB1" s="3" t="s">
        <v>520</v>
      </c>
      <c r="TC1" s="3" t="s">
        <v>521</v>
      </c>
      <c r="TD1" s="3" t="s">
        <v>522</v>
      </c>
      <c r="TE1" s="3" t="s">
        <v>523</v>
      </c>
      <c r="TF1" s="3" t="s">
        <v>524</v>
      </c>
      <c r="TG1" s="3" t="s">
        <v>525</v>
      </c>
      <c r="TH1" s="3" t="s">
        <v>526</v>
      </c>
      <c r="TI1" s="3" t="s">
        <v>527</v>
      </c>
      <c r="TJ1" s="3" t="s">
        <v>528</v>
      </c>
      <c r="TK1" s="3" t="s">
        <v>529</v>
      </c>
      <c r="TL1" s="3" t="s">
        <v>530</v>
      </c>
      <c r="TM1" s="3" t="s">
        <v>531</v>
      </c>
      <c r="TN1" s="3" t="s">
        <v>532</v>
      </c>
      <c r="TO1" s="3" t="s">
        <v>533</v>
      </c>
      <c r="TP1" s="3" t="s">
        <v>534</v>
      </c>
      <c r="TQ1" s="3" t="s">
        <v>535</v>
      </c>
      <c r="TR1" s="3" t="s">
        <v>536</v>
      </c>
      <c r="TS1" s="3" t="s">
        <v>537</v>
      </c>
      <c r="TT1" s="3" t="s">
        <v>538</v>
      </c>
      <c r="TU1" s="3" t="s">
        <v>539</v>
      </c>
      <c r="TV1" s="3" t="s">
        <v>540</v>
      </c>
      <c r="TW1" s="3" t="s">
        <v>541</v>
      </c>
      <c r="TX1" s="3" t="s">
        <v>542</v>
      </c>
      <c r="TY1" s="3" t="s">
        <v>543</v>
      </c>
      <c r="TZ1" s="3" t="s">
        <v>544</v>
      </c>
      <c r="UA1" s="3" t="s">
        <v>545</v>
      </c>
      <c r="UB1" s="3" t="s">
        <v>546</v>
      </c>
      <c r="UC1" s="3" t="s">
        <v>547</v>
      </c>
      <c r="UD1" s="3" t="s">
        <v>548</v>
      </c>
      <c r="UE1" s="3" t="s">
        <v>549</v>
      </c>
      <c r="UF1" s="3" t="s">
        <v>550</v>
      </c>
      <c r="UG1" s="3" t="s">
        <v>551</v>
      </c>
      <c r="UH1" s="3" t="s">
        <v>552</v>
      </c>
      <c r="UI1" s="3" t="s">
        <v>553</v>
      </c>
      <c r="UJ1" s="3" t="s">
        <v>554</v>
      </c>
      <c r="UK1" s="3" t="s">
        <v>555</v>
      </c>
      <c r="UL1" s="3" t="s">
        <v>556</v>
      </c>
      <c r="UM1" s="3" t="s">
        <v>557</v>
      </c>
      <c r="UN1" s="3" t="s">
        <v>558</v>
      </c>
      <c r="UO1" s="3" t="s">
        <v>559</v>
      </c>
      <c r="UP1" s="3" t="s">
        <v>560</v>
      </c>
      <c r="UQ1" s="3" t="s">
        <v>561</v>
      </c>
      <c r="UR1" s="3" t="s">
        <v>562</v>
      </c>
      <c r="US1" s="3" t="s">
        <v>563</v>
      </c>
      <c r="UT1" s="3" t="s">
        <v>564</v>
      </c>
      <c r="UU1" s="3" t="s">
        <v>565</v>
      </c>
      <c r="UV1" s="3" t="s">
        <v>566</v>
      </c>
      <c r="UW1" s="3" t="s">
        <v>567</v>
      </c>
      <c r="UX1" s="3" t="s">
        <v>568</v>
      </c>
      <c r="UY1" s="3" t="s">
        <v>569</v>
      </c>
      <c r="UZ1" s="3" t="s">
        <v>570</v>
      </c>
      <c r="VA1" s="3" t="s">
        <v>571</v>
      </c>
      <c r="VB1" s="3" t="s">
        <v>572</v>
      </c>
      <c r="VC1" s="3" t="s">
        <v>573</v>
      </c>
      <c r="VD1" s="3" t="s">
        <v>574</v>
      </c>
      <c r="VE1" s="3" t="s">
        <v>575</v>
      </c>
      <c r="VF1" s="3" t="s">
        <v>576</v>
      </c>
      <c r="VG1" s="3" t="s">
        <v>577</v>
      </c>
      <c r="VH1" s="3" t="s">
        <v>578</v>
      </c>
      <c r="VI1" s="3" t="s">
        <v>579</v>
      </c>
      <c r="VJ1" s="3" t="s">
        <v>580</v>
      </c>
      <c r="VK1" s="3" t="s">
        <v>581</v>
      </c>
      <c r="VL1" s="3" t="s">
        <v>582</v>
      </c>
      <c r="VM1" s="3" t="s">
        <v>583</v>
      </c>
      <c r="VN1" s="3" t="s">
        <v>584</v>
      </c>
      <c r="VO1" s="3" t="s">
        <v>585</v>
      </c>
      <c r="VP1" s="3" t="s">
        <v>586</v>
      </c>
      <c r="VQ1" s="3" t="s">
        <v>587</v>
      </c>
      <c r="VR1" s="3" t="s">
        <v>588</v>
      </c>
      <c r="VS1" s="3" t="s">
        <v>589</v>
      </c>
      <c r="VT1" s="3" t="s">
        <v>590</v>
      </c>
      <c r="VU1" s="3" t="s">
        <v>591</v>
      </c>
      <c r="VV1" s="3" t="s">
        <v>592</v>
      </c>
      <c r="VW1" s="3" t="s">
        <v>593</v>
      </c>
      <c r="VX1" s="3" t="s">
        <v>594</v>
      </c>
      <c r="VY1" s="3" t="s">
        <v>595</v>
      </c>
      <c r="VZ1" s="3" t="s">
        <v>596</v>
      </c>
      <c r="WA1" s="3" t="s">
        <v>597</v>
      </c>
      <c r="WB1" s="3" t="s">
        <v>598</v>
      </c>
      <c r="WC1" s="3" t="s">
        <v>599</v>
      </c>
      <c r="WD1" s="3" t="s">
        <v>600</v>
      </c>
      <c r="WE1" s="3" t="s">
        <v>601</v>
      </c>
      <c r="WF1" s="3" t="s">
        <v>602</v>
      </c>
      <c r="WG1" s="3" t="s">
        <v>603</v>
      </c>
      <c r="WH1" s="3" t="s">
        <v>604</v>
      </c>
      <c r="WI1" s="3" t="s">
        <v>605</v>
      </c>
      <c r="WJ1" s="3" t="s">
        <v>606</v>
      </c>
      <c r="WK1" s="3" t="s">
        <v>607</v>
      </c>
      <c r="WL1" s="3" t="s">
        <v>608</v>
      </c>
      <c r="WM1" s="3" t="s">
        <v>609</v>
      </c>
      <c r="WN1" s="3" t="s">
        <v>610</v>
      </c>
      <c r="WO1" s="3" t="s">
        <v>611</v>
      </c>
      <c r="WP1" s="3" t="s">
        <v>612</v>
      </c>
      <c r="WQ1" s="3" t="s">
        <v>613</v>
      </c>
      <c r="WR1" s="3" t="s">
        <v>614</v>
      </c>
      <c r="WS1" s="3" t="s">
        <v>615</v>
      </c>
      <c r="WT1" s="3" t="s">
        <v>616</v>
      </c>
      <c r="WU1" s="3" t="s">
        <v>617</v>
      </c>
      <c r="WV1" s="3" t="s">
        <v>618</v>
      </c>
      <c r="WW1" s="3" t="s">
        <v>619</v>
      </c>
      <c r="WX1" s="3" t="s">
        <v>620</v>
      </c>
      <c r="WY1" s="3" t="s">
        <v>621</v>
      </c>
      <c r="WZ1" s="3" t="s">
        <v>622</v>
      </c>
      <c r="XA1" s="3" t="s">
        <v>623</v>
      </c>
      <c r="XB1" s="3" t="s">
        <v>624</v>
      </c>
      <c r="XC1" s="3" t="s">
        <v>625</v>
      </c>
      <c r="XD1" s="3" t="s">
        <v>626</v>
      </c>
      <c r="XE1" s="3" t="s">
        <v>627</v>
      </c>
      <c r="XF1" s="3" t="s">
        <v>628</v>
      </c>
      <c r="XG1" s="3" t="s">
        <v>629</v>
      </c>
      <c r="XH1" s="3" t="s">
        <v>630</v>
      </c>
      <c r="XI1" s="3" t="s">
        <v>631</v>
      </c>
      <c r="XJ1" s="3" t="s">
        <v>632</v>
      </c>
      <c r="XK1" s="3" t="s">
        <v>633</v>
      </c>
      <c r="XL1" s="3" t="s">
        <v>634</v>
      </c>
      <c r="XM1" s="3" t="s">
        <v>635</v>
      </c>
      <c r="XN1" s="3" t="s">
        <v>636</v>
      </c>
      <c r="XO1" s="3" t="s">
        <v>637</v>
      </c>
      <c r="XP1" s="3" t="s">
        <v>638</v>
      </c>
      <c r="XQ1" s="3" t="s">
        <v>639</v>
      </c>
      <c r="XR1" s="3" t="s">
        <v>640</v>
      </c>
      <c r="XS1" s="3" t="s">
        <v>641</v>
      </c>
      <c r="XT1" s="3" t="s">
        <v>642</v>
      </c>
      <c r="XU1" s="3" t="s">
        <v>643</v>
      </c>
      <c r="XV1" s="3" t="s">
        <v>644</v>
      </c>
      <c r="XW1" s="3" t="s">
        <v>645</v>
      </c>
      <c r="XX1" s="3" t="s">
        <v>646</v>
      </c>
      <c r="XY1" s="3" t="s">
        <v>647</v>
      </c>
      <c r="XZ1" s="3" t="s">
        <v>648</v>
      </c>
      <c r="YA1" s="3" t="s">
        <v>649</v>
      </c>
      <c r="YB1" s="3" t="s">
        <v>650</v>
      </c>
      <c r="YC1" s="3" t="s">
        <v>651</v>
      </c>
      <c r="YD1" s="3" t="s">
        <v>652</v>
      </c>
      <c r="YE1" s="3" t="s">
        <v>653</v>
      </c>
      <c r="YF1" s="3" t="s">
        <v>654</v>
      </c>
      <c r="YG1" s="3" t="s">
        <v>655</v>
      </c>
      <c r="YH1" s="3" t="s">
        <v>656</v>
      </c>
      <c r="YI1" s="3" t="s">
        <v>657</v>
      </c>
      <c r="YJ1" s="3" t="s">
        <v>658</v>
      </c>
      <c r="YK1" s="3" t="s">
        <v>659</v>
      </c>
      <c r="YL1" s="3" t="s">
        <v>660</v>
      </c>
      <c r="YM1" s="3" t="s">
        <v>661</v>
      </c>
      <c r="YN1" s="3" t="s">
        <v>662</v>
      </c>
      <c r="YO1" s="3" t="s">
        <v>663</v>
      </c>
      <c r="YP1" s="3" t="s">
        <v>664</v>
      </c>
      <c r="YQ1" s="3" t="s">
        <v>665</v>
      </c>
      <c r="YR1" s="3" t="s">
        <v>666</v>
      </c>
      <c r="YS1" s="3" t="s">
        <v>667</v>
      </c>
      <c r="YT1" s="3" t="s">
        <v>668</v>
      </c>
      <c r="YU1" s="3" t="s">
        <v>669</v>
      </c>
      <c r="YV1" s="3" t="s">
        <v>670</v>
      </c>
      <c r="YW1" s="3" t="s">
        <v>671</v>
      </c>
      <c r="YX1" s="3" t="s">
        <v>672</v>
      </c>
      <c r="YY1" s="3" t="s">
        <v>673</v>
      </c>
      <c r="YZ1" s="3" t="s">
        <v>674</v>
      </c>
      <c r="ZA1" s="3" t="s">
        <v>675</v>
      </c>
      <c r="ZB1" s="3" t="s">
        <v>676</v>
      </c>
      <c r="ZC1" s="3" t="s">
        <v>677</v>
      </c>
      <c r="ZD1" s="3" t="s">
        <v>678</v>
      </c>
      <c r="ZE1" s="3" t="s">
        <v>679</v>
      </c>
      <c r="ZF1" s="3" t="s">
        <v>680</v>
      </c>
      <c r="ZG1" s="3" t="s">
        <v>681</v>
      </c>
      <c r="ZH1" s="3" t="s">
        <v>682</v>
      </c>
      <c r="ZI1" s="3" t="s">
        <v>683</v>
      </c>
      <c r="ZJ1" s="3" t="s">
        <v>684</v>
      </c>
      <c r="ZK1" s="3" t="s">
        <v>685</v>
      </c>
      <c r="ZL1" s="3" t="s">
        <v>686</v>
      </c>
      <c r="ZM1" s="3" t="s">
        <v>687</v>
      </c>
      <c r="ZN1" s="3" t="s">
        <v>688</v>
      </c>
      <c r="ZO1" s="3" t="s">
        <v>689</v>
      </c>
      <c r="ZP1" s="3" t="s">
        <v>690</v>
      </c>
      <c r="ZQ1" s="3" t="s">
        <v>691</v>
      </c>
      <c r="ZR1" s="3" t="s">
        <v>692</v>
      </c>
      <c r="ZS1" s="3" t="s">
        <v>693</v>
      </c>
      <c r="ZT1" s="3" t="s">
        <v>694</v>
      </c>
      <c r="ZU1" s="3" t="s">
        <v>695</v>
      </c>
      <c r="ZV1" s="3" t="s">
        <v>696</v>
      </c>
      <c r="ZW1" s="3" t="s">
        <v>697</v>
      </c>
      <c r="ZX1" s="3" t="s">
        <v>698</v>
      </c>
      <c r="ZY1" s="3" t="s">
        <v>699</v>
      </c>
      <c r="ZZ1" s="3" t="s">
        <v>700</v>
      </c>
      <c r="AAA1" s="3" t="s">
        <v>701</v>
      </c>
      <c r="AAB1" s="3" t="s">
        <v>702</v>
      </c>
      <c r="AAC1" s="3" t="s">
        <v>703</v>
      </c>
      <c r="AAD1" s="3" t="s">
        <v>704</v>
      </c>
      <c r="AAE1" s="3" t="s">
        <v>705</v>
      </c>
      <c r="AAF1" s="3" t="s">
        <v>706</v>
      </c>
      <c r="AAG1" s="3" t="s">
        <v>707</v>
      </c>
      <c r="AAH1" s="3" t="s">
        <v>708</v>
      </c>
      <c r="AAI1" s="3" t="s">
        <v>709</v>
      </c>
      <c r="AAJ1" s="3" t="s">
        <v>710</v>
      </c>
      <c r="AAK1" s="3" t="s">
        <v>711</v>
      </c>
      <c r="AAL1" s="3" t="s">
        <v>712</v>
      </c>
      <c r="AAM1" s="3" t="s">
        <v>713</v>
      </c>
      <c r="AAN1" s="3" t="s">
        <v>714</v>
      </c>
      <c r="AAO1" s="3" t="s">
        <v>715</v>
      </c>
      <c r="AAP1" s="3" t="s">
        <v>716</v>
      </c>
      <c r="AAQ1" s="3" t="s">
        <v>717</v>
      </c>
      <c r="AAR1" s="3" t="s">
        <v>718</v>
      </c>
      <c r="AAS1" s="3" t="s">
        <v>719</v>
      </c>
      <c r="AAT1" s="3" t="s">
        <v>720</v>
      </c>
      <c r="AAU1" s="3" t="s">
        <v>721</v>
      </c>
      <c r="AAV1" s="3" t="s">
        <v>722</v>
      </c>
      <c r="AAW1" s="3" t="s">
        <v>723</v>
      </c>
      <c r="AAX1" s="3" t="s">
        <v>724</v>
      </c>
      <c r="AAY1" s="3" t="s">
        <v>725</v>
      </c>
      <c r="AAZ1" s="3" t="s">
        <v>726</v>
      </c>
      <c r="ABA1" s="3" t="s">
        <v>727</v>
      </c>
      <c r="ABB1" s="3" t="s">
        <v>728</v>
      </c>
      <c r="ABC1" s="3" t="s">
        <v>729</v>
      </c>
      <c r="ABD1" s="3" t="s">
        <v>730</v>
      </c>
      <c r="ABE1" s="3" t="s">
        <v>731</v>
      </c>
      <c r="ABF1" s="3" t="s">
        <v>732</v>
      </c>
      <c r="ABG1" s="3" t="s">
        <v>733</v>
      </c>
      <c r="ABH1" s="3" t="s">
        <v>734</v>
      </c>
      <c r="ABI1" s="3" t="s">
        <v>735</v>
      </c>
      <c r="ABJ1" s="3" t="s">
        <v>736</v>
      </c>
      <c r="ABK1" s="3" t="s">
        <v>737</v>
      </c>
      <c r="ABL1" s="3" t="s">
        <v>738</v>
      </c>
      <c r="ABM1" s="3" t="s">
        <v>739</v>
      </c>
      <c r="ABN1" s="3" t="s">
        <v>740</v>
      </c>
      <c r="ABO1" s="3" t="s">
        <v>741</v>
      </c>
      <c r="ABP1" s="3" t="s">
        <v>742</v>
      </c>
      <c r="ABQ1" s="3" t="s">
        <v>743</v>
      </c>
      <c r="ABR1" s="3" t="s">
        <v>744</v>
      </c>
      <c r="ABS1" s="3" t="s">
        <v>745</v>
      </c>
      <c r="ABT1" s="3" t="s">
        <v>746</v>
      </c>
      <c r="ABU1" s="3" t="s">
        <v>747</v>
      </c>
      <c r="ABV1" s="3" t="s">
        <v>748</v>
      </c>
      <c r="ABW1" s="3" t="s">
        <v>749</v>
      </c>
      <c r="ABX1" s="3" t="s">
        <v>750</v>
      </c>
      <c r="ABY1" s="3" t="s">
        <v>751</v>
      </c>
      <c r="ABZ1" s="3" t="s">
        <v>752</v>
      </c>
      <c r="ACA1" s="3" t="s">
        <v>753</v>
      </c>
      <c r="ACB1" s="3" t="s">
        <v>754</v>
      </c>
      <c r="ACC1" s="3" t="s">
        <v>755</v>
      </c>
      <c r="ACD1" s="3" t="s">
        <v>756</v>
      </c>
      <c r="ACE1" s="3" t="s">
        <v>757</v>
      </c>
      <c r="ACF1" s="3" t="s">
        <v>758</v>
      </c>
      <c r="ACG1" s="3" t="s">
        <v>759</v>
      </c>
      <c r="ACH1" s="3" t="s">
        <v>760</v>
      </c>
      <c r="ACI1" s="3" t="s">
        <v>761</v>
      </c>
      <c r="ACJ1" s="3" t="s">
        <v>762</v>
      </c>
      <c r="ACK1" s="3" t="s">
        <v>763</v>
      </c>
      <c r="ACL1" s="3" t="s">
        <v>764</v>
      </c>
      <c r="ACM1" s="3" t="s">
        <v>765</v>
      </c>
      <c r="ACN1" s="3" t="s">
        <v>766</v>
      </c>
      <c r="ACO1" s="3" t="s">
        <v>767</v>
      </c>
      <c r="ACP1" s="3" t="s">
        <v>768</v>
      </c>
      <c r="ACQ1" s="3" t="s">
        <v>769</v>
      </c>
      <c r="ACR1" s="3" t="s">
        <v>770</v>
      </c>
      <c r="ACS1" s="3" t="s">
        <v>771</v>
      </c>
      <c r="ACT1" s="3" t="s">
        <v>772</v>
      </c>
      <c r="ACU1" s="3" t="s">
        <v>773</v>
      </c>
      <c r="ACV1" s="3" t="s">
        <v>774</v>
      </c>
      <c r="ACW1" s="3" t="s">
        <v>775</v>
      </c>
      <c r="ACX1" s="3" t="s">
        <v>776</v>
      </c>
      <c r="ACY1" s="3" t="s">
        <v>777</v>
      </c>
      <c r="ACZ1" s="3" t="s">
        <v>778</v>
      </c>
      <c r="ADA1" s="3" t="s">
        <v>779</v>
      </c>
      <c r="ADB1" s="3" t="s">
        <v>780</v>
      </c>
      <c r="ADC1" s="3" t="s">
        <v>781</v>
      </c>
      <c r="ADD1" s="3" t="s">
        <v>782</v>
      </c>
      <c r="ADE1" s="3" t="s">
        <v>783</v>
      </c>
      <c r="ADF1" s="3" t="s">
        <v>784</v>
      </c>
      <c r="ADG1" s="3" t="s">
        <v>785</v>
      </c>
      <c r="ADH1" s="3" t="s">
        <v>786</v>
      </c>
      <c r="ADI1" s="3" t="s">
        <v>787</v>
      </c>
      <c r="ADJ1" s="3" t="s">
        <v>788</v>
      </c>
      <c r="ADK1" s="3" t="s">
        <v>789</v>
      </c>
      <c r="ADL1" s="3" t="s">
        <v>790</v>
      </c>
      <c r="ADM1" s="3" t="s">
        <v>791</v>
      </c>
      <c r="ADN1" s="3" t="s">
        <v>792</v>
      </c>
      <c r="ADO1" s="3" t="s">
        <v>793</v>
      </c>
      <c r="ADP1" s="3" t="s">
        <v>794</v>
      </c>
      <c r="ADQ1" s="3" t="s">
        <v>795</v>
      </c>
      <c r="ADR1" s="3" t="s">
        <v>796</v>
      </c>
      <c r="ADS1" s="3" t="s">
        <v>797</v>
      </c>
      <c r="ADT1" s="3" t="s">
        <v>798</v>
      </c>
      <c r="ADU1" s="3" t="s">
        <v>799</v>
      </c>
      <c r="ADV1" s="3" t="s">
        <v>800</v>
      </c>
      <c r="ADW1" s="3" t="s">
        <v>801</v>
      </c>
      <c r="ADX1" s="3" t="s">
        <v>802</v>
      </c>
      <c r="ADY1" s="3" t="s">
        <v>803</v>
      </c>
      <c r="ADZ1" s="3" t="s">
        <v>804</v>
      </c>
      <c r="AEA1" s="3" t="s">
        <v>805</v>
      </c>
      <c r="AEB1" s="3" t="s">
        <v>806</v>
      </c>
      <c r="AEC1" s="3" t="s">
        <v>807</v>
      </c>
      <c r="AED1" s="3" t="s">
        <v>808</v>
      </c>
      <c r="AEE1" s="3" t="s">
        <v>809</v>
      </c>
      <c r="AEF1" s="3" t="s">
        <v>810</v>
      </c>
      <c r="AEG1" s="3" t="s">
        <v>811</v>
      </c>
      <c r="AEH1" s="3" t="s">
        <v>812</v>
      </c>
      <c r="AEI1" s="3" t="s">
        <v>813</v>
      </c>
      <c r="AEJ1" s="3" t="s">
        <v>814</v>
      </c>
      <c r="AEK1" s="3" t="s">
        <v>815</v>
      </c>
      <c r="AEL1" s="3" t="s">
        <v>816</v>
      </c>
      <c r="AEM1" s="3" t="s">
        <v>817</v>
      </c>
      <c r="AEN1" s="3" t="s">
        <v>818</v>
      </c>
      <c r="AEO1" s="3" t="s">
        <v>819</v>
      </c>
      <c r="AEP1" s="3" t="s">
        <v>820</v>
      </c>
      <c r="AEQ1" s="3" t="s">
        <v>821</v>
      </c>
      <c r="AER1" s="3" t="s">
        <v>822</v>
      </c>
      <c r="AES1" s="3" t="s">
        <v>823</v>
      </c>
      <c r="AET1" s="3" t="s">
        <v>824</v>
      </c>
      <c r="AEU1" s="3" t="s">
        <v>825</v>
      </c>
      <c r="AEV1" s="3" t="s">
        <v>826</v>
      </c>
      <c r="AEW1" s="3" t="s">
        <v>827</v>
      </c>
      <c r="AEX1" s="3" t="s">
        <v>828</v>
      </c>
      <c r="AEY1" s="3" t="s">
        <v>829</v>
      </c>
      <c r="AEZ1" s="3" t="s">
        <v>830</v>
      </c>
      <c r="AFA1" s="3" t="s">
        <v>831</v>
      </c>
      <c r="AFB1" s="3" t="s">
        <v>832</v>
      </c>
      <c r="AFC1" s="3" t="s">
        <v>833</v>
      </c>
      <c r="AFD1" s="3" t="s">
        <v>834</v>
      </c>
      <c r="AFE1" s="3" t="s">
        <v>835</v>
      </c>
      <c r="AFF1" s="3" t="s">
        <v>836</v>
      </c>
      <c r="AFG1" s="3" t="s">
        <v>837</v>
      </c>
      <c r="AFH1" s="3" t="s">
        <v>838</v>
      </c>
      <c r="AFI1" s="3" t="s">
        <v>839</v>
      </c>
      <c r="AFJ1" s="3" t="s">
        <v>840</v>
      </c>
      <c r="AFK1" s="3" t="s">
        <v>841</v>
      </c>
      <c r="AFL1" s="3" t="s">
        <v>842</v>
      </c>
      <c r="AFM1" s="3" t="s">
        <v>843</v>
      </c>
      <c r="AFN1" s="3" t="s">
        <v>844</v>
      </c>
      <c r="AFO1" s="3" t="s">
        <v>845</v>
      </c>
      <c r="AFP1" s="3" t="s">
        <v>846</v>
      </c>
      <c r="AFQ1" s="3" t="s">
        <v>847</v>
      </c>
      <c r="AFR1" s="3" t="s">
        <v>848</v>
      </c>
      <c r="AFS1" s="3" t="s">
        <v>849</v>
      </c>
      <c r="AFT1" s="3" t="s">
        <v>850</v>
      </c>
      <c r="AFU1" s="3" t="s">
        <v>851</v>
      </c>
      <c r="AFV1" s="3" t="s">
        <v>852</v>
      </c>
      <c r="AFW1" s="3" t="s">
        <v>853</v>
      </c>
      <c r="AFX1" s="3" t="s">
        <v>854</v>
      </c>
      <c r="AFY1" s="3" t="s">
        <v>855</v>
      </c>
      <c r="AFZ1" s="3" t="s">
        <v>856</v>
      </c>
      <c r="AGA1" s="3" t="s">
        <v>857</v>
      </c>
      <c r="AGB1" s="3" t="s">
        <v>858</v>
      </c>
      <c r="AGC1" s="3" t="s">
        <v>859</v>
      </c>
      <c r="AGD1" s="3" t="s">
        <v>860</v>
      </c>
      <c r="AGE1" s="3" t="s">
        <v>861</v>
      </c>
      <c r="AGF1" s="3" t="s">
        <v>862</v>
      </c>
      <c r="AGG1" s="3" t="s">
        <v>863</v>
      </c>
      <c r="AGH1" s="3" t="s">
        <v>864</v>
      </c>
      <c r="AGI1" s="3" t="s">
        <v>865</v>
      </c>
      <c r="AGJ1" s="3" t="s">
        <v>866</v>
      </c>
      <c r="AGK1" s="3" t="s">
        <v>867</v>
      </c>
      <c r="AGL1" s="3" t="s">
        <v>868</v>
      </c>
      <c r="AGM1" s="3" t="s">
        <v>869</v>
      </c>
      <c r="AGN1" s="3" t="s">
        <v>870</v>
      </c>
      <c r="AGO1" s="3" t="s">
        <v>871</v>
      </c>
      <c r="AGP1" s="3" t="s">
        <v>872</v>
      </c>
      <c r="AGQ1" s="3" t="s">
        <v>873</v>
      </c>
      <c r="AGR1" s="3" t="s">
        <v>874</v>
      </c>
      <c r="AGS1" s="3" t="s">
        <v>875</v>
      </c>
      <c r="AGT1" s="3" t="s">
        <v>876</v>
      </c>
      <c r="AGU1" s="3" t="s">
        <v>877</v>
      </c>
      <c r="AGV1" s="3" t="s">
        <v>878</v>
      </c>
      <c r="AGW1" s="3" t="s">
        <v>879</v>
      </c>
      <c r="AGX1" s="3" t="s">
        <v>880</v>
      </c>
      <c r="AGY1" s="3" t="s">
        <v>881</v>
      </c>
      <c r="AGZ1" s="3" t="s">
        <v>882</v>
      </c>
      <c r="AHA1" s="3" t="s">
        <v>883</v>
      </c>
      <c r="AHB1" s="3" t="s">
        <v>884</v>
      </c>
      <c r="AHC1" s="3" t="s">
        <v>885</v>
      </c>
      <c r="AHD1" s="3" t="s">
        <v>886</v>
      </c>
      <c r="AHE1" s="3" t="s">
        <v>887</v>
      </c>
      <c r="AHF1" s="3" t="s">
        <v>888</v>
      </c>
      <c r="AHG1" s="3" t="s">
        <v>889</v>
      </c>
      <c r="AHH1" s="3" t="s">
        <v>890</v>
      </c>
      <c r="AHI1" s="3" t="s">
        <v>891</v>
      </c>
      <c r="AHJ1" s="3" t="s">
        <v>892</v>
      </c>
      <c r="AHK1" s="3" t="s">
        <v>893</v>
      </c>
      <c r="AHL1" s="3" t="s">
        <v>894</v>
      </c>
      <c r="AHM1" s="3" t="s">
        <v>895</v>
      </c>
      <c r="AHN1" s="3" t="s">
        <v>896</v>
      </c>
      <c r="AHO1" s="3" t="s">
        <v>897</v>
      </c>
      <c r="AHP1" s="3" t="s">
        <v>898</v>
      </c>
      <c r="AHQ1" s="3" t="s">
        <v>899</v>
      </c>
      <c r="AHR1" s="3" t="s">
        <v>900</v>
      </c>
      <c r="AHS1" s="3" t="s">
        <v>901</v>
      </c>
      <c r="AHT1" s="3" t="s">
        <v>902</v>
      </c>
      <c r="AHU1" s="3" t="s">
        <v>903</v>
      </c>
      <c r="AHV1" s="3" t="s">
        <v>904</v>
      </c>
      <c r="AHW1" s="3" t="s">
        <v>905</v>
      </c>
      <c r="AHX1" s="3" t="s">
        <v>906</v>
      </c>
      <c r="AHY1" s="3" t="s">
        <v>907</v>
      </c>
      <c r="AHZ1" s="3" t="s">
        <v>908</v>
      </c>
      <c r="AIA1" s="3" t="s">
        <v>909</v>
      </c>
      <c r="AIB1" s="3" t="s">
        <v>910</v>
      </c>
      <c r="AIC1" s="3" t="s">
        <v>911</v>
      </c>
      <c r="AID1" s="3" t="s">
        <v>912</v>
      </c>
      <c r="AIE1" s="3" t="s">
        <v>913</v>
      </c>
      <c r="AIF1" s="3" t="s">
        <v>914</v>
      </c>
      <c r="AIG1" s="3" t="s">
        <v>915</v>
      </c>
      <c r="AIH1" s="3" t="s">
        <v>916</v>
      </c>
      <c r="AII1" s="3" t="s">
        <v>917</v>
      </c>
      <c r="AIJ1" s="3" t="s">
        <v>918</v>
      </c>
      <c r="AIK1" s="3" t="s">
        <v>919</v>
      </c>
      <c r="AIL1" s="3" t="s">
        <v>920</v>
      </c>
      <c r="AIM1" s="3" t="s">
        <v>921</v>
      </c>
      <c r="AIN1" s="3" t="s">
        <v>922</v>
      </c>
      <c r="AIO1" s="3" t="s">
        <v>923</v>
      </c>
      <c r="AIP1" s="3" t="s">
        <v>924</v>
      </c>
      <c r="AIQ1" s="3" t="s">
        <v>925</v>
      </c>
      <c r="AIR1" s="3" t="s">
        <v>926</v>
      </c>
      <c r="AIS1" s="3" t="s">
        <v>927</v>
      </c>
      <c r="AIT1" s="3" t="s">
        <v>928</v>
      </c>
      <c r="AIU1" s="3" t="s">
        <v>929</v>
      </c>
      <c r="AIV1" s="3" t="s">
        <v>930</v>
      </c>
      <c r="AIW1" s="3" t="s">
        <v>931</v>
      </c>
      <c r="AIX1" s="3" t="s">
        <v>932</v>
      </c>
      <c r="AIY1" s="3" t="s">
        <v>933</v>
      </c>
      <c r="AIZ1" s="3" t="s">
        <v>934</v>
      </c>
      <c r="AJA1" s="3" t="s">
        <v>935</v>
      </c>
      <c r="AJB1" s="3" t="s">
        <v>936</v>
      </c>
      <c r="AJC1" s="3" t="s">
        <v>937</v>
      </c>
      <c r="AJD1" s="3" t="s">
        <v>938</v>
      </c>
      <c r="AJE1" s="3" t="s">
        <v>939</v>
      </c>
      <c r="AJF1" s="3" t="s">
        <v>940</v>
      </c>
      <c r="AJG1" s="3" t="s">
        <v>941</v>
      </c>
      <c r="AJH1" s="3" t="s">
        <v>942</v>
      </c>
      <c r="AJI1" s="3" t="s">
        <v>943</v>
      </c>
      <c r="AJJ1" s="3" t="s">
        <v>944</v>
      </c>
      <c r="AJK1" s="3" t="s">
        <v>945</v>
      </c>
      <c r="AJL1" s="3" t="s">
        <v>946</v>
      </c>
      <c r="AJM1" s="3" t="s">
        <v>947</v>
      </c>
      <c r="AJN1" s="3" t="s">
        <v>948</v>
      </c>
      <c r="AJO1" s="3" t="s">
        <v>949</v>
      </c>
      <c r="AJP1" s="3" t="s">
        <v>950</v>
      </c>
      <c r="AJQ1" s="3" t="s">
        <v>951</v>
      </c>
      <c r="AJR1" s="3" t="s">
        <v>952</v>
      </c>
      <c r="AJS1" s="3" t="s">
        <v>953</v>
      </c>
      <c r="AJT1" s="3" t="s">
        <v>954</v>
      </c>
      <c r="AJU1" s="3" t="s">
        <v>955</v>
      </c>
      <c r="AJV1" s="3" t="s">
        <v>956</v>
      </c>
      <c r="AJW1" s="3" t="s">
        <v>957</v>
      </c>
      <c r="AJX1" s="3" t="s">
        <v>958</v>
      </c>
      <c r="AJY1" s="3" t="s">
        <v>959</v>
      </c>
      <c r="AJZ1" s="3" t="s">
        <v>960</v>
      </c>
      <c r="AKA1" s="3" t="s">
        <v>961</v>
      </c>
      <c r="AKB1" s="3" t="s">
        <v>962</v>
      </c>
      <c r="AKC1" s="3" t="s">
        <v>963</v>
      </c>
      <c r="AKD1" s="3" t="s">
        <v>964</v>
      </c>
      <c r="AKE1" s="3" t="s">
        <v>965</v>
      </c>
      <c r="AKF1" s="3" t="s">
        <v>966</v>
      </c>
      <c r="AKG1" s="3" t="s">
        <v>967</v>
      </c>
      <c r="AKH1" s="3" t="s">
        <v>968</v>
      </c>
      <c r="AKI1" s="3" t="s">
        <v>969</v>
      </c>
      <c r="AKJ1" s="3" t="s">
        <v>970</v>
      </c>
      <c r="AKK1" s="3" t="s">
        <v>971</v>
      </c>
      <c r="AKL1" s="3" t="s">
        <v>972</v>
      </c>
      <c r="AKM1" s="3" t="s">
        <v>973</v>
      </c>
      <c r="AKN1" s="3" t="s">
        <v>974</v>
      </c>
      <c r="AKO1" s="3" t="s">
        <v>975</v>
      </c>
      <c r="AKP1" s="3" t="s">
        <v>976</v>
      </c>
      <c r="AKQ1" s="3" t="s">
        <v>977</v>
      </c>
      <c r="AKR1" s="3" t="s">
        <v>978</v>
      </c>
      <c r="AKS1" s="3" t="s">
        <v>979</v>
      </c>
      <c r="AKT1" s="3" t="s">
        <v>980</v>
      </c>
      <c r="AKU1" s="3" t="s">
        <v>981</v>
      </c>
      <c r="AKV1" s="3" t="s">
        <v>982</v>
      </c>
      <c r="AKW1" s="3" t="s">
        <v>983</v>
      </c>
      <c r="AKX1" s="3" t="s">
        <v>984</v>
      </c>
      <c r="AKY1" s="3" t="s">
        <v>985</v>
      </c>
      <c r="AKZ1" s="3" t="s">
        <v>986</v>
      </c>
      <c r="ALA1" s="3" t="s">
        <v>987</v>
      </c>
      <c r="ALB1" s="3" t="s">
        <v>988</v>
      </c>
      <c r="ALC1" s="3" t="s">
        <v>989</v>
      </c>
      <c r="ALD1" s="3" t="s">
        <v>990</v>
      </c>
      <c r="ALE1" s="3" t="s">
        <v>991</v>
      </c>
      <c r="ALF1" s="3" t="s">
        <v>992</v>
      </c>
      <c r="ALG1" s="3" t="s">
        <v>993</v>
      </c>
      <c r="ALH1" s="3" t="s">
        <v>994</v>
      </c>
      <c r="ALI1" s="3" t="s">
        <v>995</v>
      </c>
      <c r="ALJ1" s="3" t="s">
        <v>996</v>
      </c>
      <c r="ALK1" s="3" t="s">
        <v>997</v>
      </c>
      <c r="ALL1" s="3" t="s">
        <v>998</v>
      </c>
      <c r="ALM1" s="3" t="s">
        <v>999</v>
      </c>
      <c r="ALN1" s="3" t="s">
        <v>1000</v>
      </c>
      <c r="ALO1" s="3" t="s">
        <v>1001</v>
      </c>
      <c r="ALP1" s="3" t="s">
        <v>1002</v>
      </c>
      <c r="ALQ1" s="3" t="s">
        <v>1003</v>
      </c>
      <c r="ALR1" s="3" t="s">
        <v>1004</v>
      </c>
      <c r="ALS1" s="3" t="s">
        <v>1005</v>
      </c>
      <c r="ALT1" s="3" t="s">
        <v>1006</v>
      </c>
      <c r="ALU1" s="3" t="s">
        <v>1007</v>
      </c>
      <c r="ALV1" s="3" t="s">
        <v>1008</v>
      </c>
      <c r="ALW1" s="3" t="s">
        <v>1009</v>
      </c>
      <c r="ALX1" s="3" t="s">
        <v>1010</v>
      </c>
      <c r="ALY1" s="3" t="s">
        <v>1011</v>
      </c>
      <c r="ALZ1" s="3" t="s">
        <v>1012</v>
      </c>
      <c r="AMA1" s="3" t="s">
        <v>1013</v>
      </c>
      <c r="AMB1" s="3" t="s">
        <v>1014</v>
      </c>
      <c r="AMC1" s="3" t="s">
        <v>1015</v>
      </c>
      <c r="AMD1" s="3" t="s">
        <v>1016</v>
      </c>
      <c r="AME1" s="3" t="s">
        <v>1017</v>
      </c>
      <c r="AMF1" s="3" t="s">
        <v>1018</v>
      </c>
      <c r="AMG1" s="3" t="s">
        <v>1019</v>
      </c>
      <c r="AMH1" s="3" t="s">
        <v>1020</v>
      </c>
      <c r="AMI1" s="3" t="s">
        <v>1021</v>
      </c>
      <c r="AMJ1" s="3" t="s">
        <v>1022</v>
      </c>
      <c r="AMK1" s="3" t="s">
        <v>1023</v>
      </c>
      <c r="AML1" s="3" t="s">
        <v>1024</v>
      </c>
      <c r="AMM1" s="3" t="s">
        <v>1025</v>
      </c>
      <c r="AMN1" s="3" t="s">
        <v>1026</v>
      </c>
      <c r="AMO1" s="3" t="s">
        <v>1027</v>
      </c>
      <c r="AMP1" s="3" t="s">
        <v>1028</v>
      </c>
      <c r="AMQ1" s="3" t="s">
        <v>1029</v>
      </c>
      <c r="AMR1" s="3" t="s">
        <v>1030</v>
      </c>
      <c r="AMS1" s="3" t="s">
        <v>1031</v>
      </c>
      <c r="AMT1" s="3" t="s">
        <v>1032</v>
      </c>
      <c r="AMU1" s="3" t="s">
        <v>1033</v>
      </c>
      <c r="AMV1" s="3" t="s">
        <v>1034</v>
      </c>
      <c r="AMW1" s="3" t="s">
        <v>1035</v>
      </c>
      <c r="AMX1" s="3" t="s">
        <v>1036</v>
      </c>
      <c r="AMY1" s="3" t="s">
        <v>1037</v>
      </c>
      <c r="AMZ1" s="3" t="s">
        <v>1038</v>
      </c>
      <c r="ANA1" s="3" t="s">
        <v>1039</v>
      </c>
      <c r="ANB1" s="3" t="s">
        <v>1040</v>
      </c>
      <c r="ANC1" s="3" t="s">
        <v>1041</v>
      </c>
      <c r="AND1" s="3" t="s">
        <v>1042</v>
      </c>
      <c r="ANE1" s="3" t="s">
        <v>1043</v>
      </c>
      <c r="ANF1" s="3" t="s">
        <v>1044</v>
      </c>
      <c r="ANG1" s="3" t="s">
        <v>1045</v>
      </c>
      <c r="ANH1" s="3" t="s">
        <v>1046</v>
      </c>
      <c r="ANI1" s="3" t="s">
        <v>1047</v>
      </c>
      <c r="ANJ1" s="3" t="s">
        <v>1048</v>
      </c>
      <c r="ANK1" s="3" t="s">
        <v>1049</v>
      </c>
      <c r="ANL1" s="3" t="s">
        <v>1050</v>
      </c>
      <c r="ANM1" s="3" t="s">
        <v>1051</v>
      </c>
      <c r="ANN1" s="3" t="s">
        <v>1052</v>
      </c>
      <c r="ANO1" s="3" t="s">
        <v>1053</v>
      </c>
      <c r="ANP1" s="3" t="s">
        <v>1054</v>
      </c>
      <c r="ANQ1" s="3" t="s">
        <v>1055</v>
      </c>
      <c r="ANR1" s="3" t="s">
        <v>1056</v>
      </c>
      <c r="ANS1" s="3" t="s">
        <v>1057</v>
      </c>
      <c r="ANT1" s="3" t="s">
        <v>1058</v>
      </c>
      <c r="ANU1" s="3" t="s">
        <v>1059</v>
      </c>
      <c r="ANV1" s="3" t="s">
        <v>1060</v>
      </c>
      <c r="ANW1" s="3" t="s">
        <v>1061</v>
      </c>
      <c r="ANX1" s="3" t="s">
        <v>1062</v>
      </c>
      <c r="ANY1" s="3" t="s">
        <v>1063</v>
      </c>
      <c r="ANZ1" s="3" t="s">
        <v>1064</v>
      </c>
      <c r="AOA1" s="3" t="s">
        <v>1065</v>
      </c>
      <c r="AOB1" s="3" t="s">
        <v>1066</v>
      </c>
      <c r="AOC1" s="3" t="s">
        <v>1067</v>
      </c>
      <c r="AOD1" s="3" t="s">
        <v>1068</v>
      </c>
      <c r="AOE1" s="3" t="s">
        <v>1069</v>
      </c>
      <c r="AOF1" s="3" t="s">
        <v>1070</v>
      </c>
      <c r="AOG1" s="3" t="s">
        <v>1071</v>
      </c>
      <c r="AOH1" s="3" t="s">
        <v>1072</v>
      </c>
      <c r="AOI1" s="3" t="s">
        <v>1073</v>
      </c>
      <c r="AOJ1" s="3" t="s">
        <v>1074</v>
      </c>
      <c r="AOK1" s="3" t="s">
        <v>1075</v>
      </c>
      <c r="AOL1" s="3" t="s">
        <v>1076</v>
      </c>
      <c r="AOM1" s="3" t="s">
        <v>1077</v>
      </c>
      <c r="AON1" s="3" t="s">
        <v>1078</v>
      </c>
      <c r="AOO1" s="3" t="s">
        <v>1079</v>
      </c>
      <c r="AOP1" s="3" t="s">
        <v>1080</v>
      </c>
      <c r="AOQ1" s="3" t="s">
        <v>1081</v>
      </c>
      <c r="AOR1" s="3" t="s">
        <v>1082</v>
      </c>
      <c r="AOS1" s="3" t="s">
        <v>1083</v>
      </c>
      <c r="AOT1" s="3" t="s">
        <v>1084</v>
      </c>
      <c r="AOU1" s="3" t="s">
        <v>1085</v>
      </c>
      <c r="AOV1" s="3" t="s">
        <v>1086</v>
      </c>
      <c r="AOW1" s="3" t="s">
        <v>1087</v>
      </c>
      <c r="AOX1" s="3" t="s">
        <v>1088</v>
      </c>
      <c r="AOY1" s="3" t="s">
        <v>1089</v>
      </c>
      <c r="AOZ1" s="3" t="s">
        <v>1090</v>
      </c>
      <c r="APA1" s="3" t="s">
        <v>1091</v>
      </c>
      <c r="APB1" s="3" t="s">
        <v>1092</v>
      </c>
      <c r="APC1" s="3" t="s">
        <v>1093</v>
      </c>
      <c r="APD1" s="3" t="s">
        <v>1094</v>
      </c>
      <c r="APE1" s="3" t="s">
        <v>1095</v>
      </c>
      <c r="APF1" s="3" t="s">
        <v>1096</v>
      </c>
      <c r="APG1" s="3" t="s">
        <v>1097</v>
      </c>
      <c r="APH1" s="3" t="s">
        <v>1098</v>
      </c>
      <c r="API1" s="3" t="s">
        <v>1099</v>
      </c>
      <c r="APJ1" s="3" t="s">
        <v>1100</v>
      </c>
      <c r="APK1" s="3" t="s">
        <v>1101</v>
      </c>
      <c r="APL1" s="3" t="s">
        <v>1102</v>
      </c>
      <c r="APM1" s="3" t="s">
        <v>1103</v>
      </c>
      <c r="APN1" s="3" t="s">
        <v>1104</v>
      </c>
      <c r="APO1" s="3" t="s">
        <v>1105</v>
      </c>
      <c r="APP1" s="3" t="s">
        <v>1106</v>
      </c>
      <c r="APQ1" s="3" t="s">
        <v>1107</v>
      </c>
      <c r="APR1" s="3" t="s">
        <v>1108</v>
      </c>
      <c r="APS1" s="3" t="s">
        <v>1109</v>
      </c>
      <c r="APT1" s="3" t="s">
        <v>1110</v>
      </c>
      <c r="APU1" s="3" t="s">
        <v>1111</v>
      </c>
      <c r="APV1" s="3" t="s">
        <v>1112</v>
      </c>
      <c r="APW1" s="3" t="s">
        <v>1113</v>
      </c>
      <c r="APX1" s="3" t="s">
        <v>1114</v>
      </c>
      <c r="APY1" s="3" t="s">
        <v>1115</v>
      </c>
      <c r="APZ1" s="3" t="s">
        <v>1116</v>
      </c>
      <c r="AQA1" s="3" t="s">
        <v>1117</v>
      </c>
      <c r="AQB1" s="3" t="s">
        <v>1118</v>
      </c>
      <c r="AQC1" s="3" t="s">
        <v>1119</v>
      </c>
      <c r="AQD1" s="3" t="s">
        <v>1120</v>
      </c>
      <c r="AQE1" s="3" t="s">
        <v>1121</v>
      </c>
      <c r="AQF1" s="3" t="s">
        <v>1122</v>
      </c>
      <c r="AQG1" s="3" t="s">
        <v>1123</v>
      </c>
      <c r="AQH1" s="3" t="s">
        <v>1124</v>
      </c>
      <c r="AQI1" s="3" t="s">
        <v>1125</v>
      </c>
      <c r="AQJ1" s="3" t="s">
        <v>1126</v>
      </c>
      <c r="AQK1" s="3" t="s">
        <v>1127</v>
      </c>
      <c r="AQL1" s="3" t="s">
        <v>1128</v>
      </c>
      <c r="AQM1" s="3" t="s">
        <v>1129</v>
      </c>
      <c r="AQN1" s="3" t="s">
        <v>1130</v>
      </c>
      <c r="AQO1" s="3" t="s">
        <v>1131</v>
      </c>
      <c r="AQP1" s="3" t="s">
        <v>1132</v>
      </c>
      <c r="AQQ1" s="3" t="s">
        <v>1133</v>
      </c>
      <c r="AQR1" s="3" t="s">
        <v>1134</v>
      </c>
      <c r="AQS1" s="3" t="s">
        <v>1135</v>
      </c>
      <c r="AQT1" s="3" t="s">
        <v>1136</v>
      </c>
      <c r="AQU1" s="3" t="s">
        <v>1137</v>
      </c>
      <c r="AQV1" s="3" t="s">
        <v>1138</v>
      </c>
      <c r="AQW1" s="3" t="s">
        <v>1139</v>
      </c>
      <c r="AQX1" s="3" t="s">
        <v>1140</v>
      </c>
      <c r="AQY1" s="3" t="s">
        <v>1141</v>
      </c>
      <c r="AQZ1" s="3" t="s">
        <v>1142</v>
      </c>
      <c r="ARA1" s="3" t="s">
        <v>1143</v>
      </c>
      <c r="ARB1" s="3" t="s">
        <v>1144</v>
      </c>
      <c r="ARC1" s="3" t="s">
        <v>1145</v>
      </c>
      <c r="ARD1" s="3" t="s">
        <v>1146</v>
      </c>
      <c r="ARE1" s="3" t="s">
        <v>1147</v>
      </c>
      <c r="ARF1" s="3" t="s">
        <v>1148</v>
      </c>
      <c r="ARG1" s="3" t="s">
        <v>1149</v>
      </c>
      <c r="ARH1" s="3" t="s">
        <v>1150</v>
      </c>
      <c r="ARI1" s="3" t="s">
        <v>1151</v>
      </c>
      <c r="ARJ1" s="3" t="s">
        <v>1152</v>
      </c>
      <c r="ARK1" s="3" t="s">
        <v>1153</v>
      </c>
      <c r="ARL1" s="3" t="s">
        <v>1154</v>
      </c>
      <c r="ARM1" s="3" t="s">
        <v>1155</v>
      </c>
      <c r="ARN1" s="3" t="s">
        <v>1156</v>
      </c>
      <c r="ARO1" s="3" t="s">
        <v>1157</v>
      </c>
      <c r="ARP1" s="3" t="s">
        <v>1158</v>
      </c>
      <c r="ARQ1" s="3" t="s">
        <v>1159</v>
      </c>
      <c r="ARR1" s="3" t="s">
        <v>1160</v>
      </c>
      <c r="ARS1" s="3" t="s">
        <v>1161</v>
      </c>
      <c r="ART1" s="3" t="s">
        <v>1162</v>
      </c>
      <c r="ARU1" s="3" t="s">
        <v>1163</v>
      </c>
      <c r="ARV1" s="3" t="s">
        <v>1164</v>
      </c>
      <c r="ARW1" s="3" t="s">
        <v>1165</v>
      </c>
      <c r="ARX1" s="3" t="s">
        <v>1166</v>
      </c>
      <c r="ARY1" s="3" t="s">
        <v>1167</v>
      </c>
      <c r="ARZ1" s="3" t="s">
        <v>1168</v>
      </c>
      <c r="ASA1" s="3" t="s">
        <v>1169</v>
      </c>
      <c r="ASB1" s="3" t="s">
        <v>1170</v>
      </c>
      <c r="ASC1" s="3" t="s">
        <v>1171</v>
      </c>
      <c r="ASD1" s="3" t="s">
        <v>1172</v>
      </c>
      <c r="ASE1" s="3" t="s">
        <v>1173</v>
      </c>
      <c r="ASF1" s="3" t="s">
        <v>1174</v>
      </c>
      <c r="ASG1" s="3" t="s">
        <v>1175</v>
      </c>
      <c r="ASH1" s="3" t="s">
        <v>1176</v>
      </c>
      <c r="ASI1" s="3" t="s">
        <v>1177</v>
      </c>
      <c r="ASJ1" s="3" t="s">
        <v>1178</v>
      </c>
      <c r="ASK1" s="3" t="s">
        <v>1179</v>
      </c>
      <c r="ASL1" s="3" t="s">
        <v>1180</v>
      </c>
      <c r="ASM1" s="3" t="s">
        <v>1181</v>
      </c>
      <c r="ASN1" s="3" t="s">
        <v>1182</v>
      </c>
      <c r="ASO1" s="3" t="s">
        <v>1183</v>
      </c>
      <c r="ASP1" s="3" t="s">
        <v>1184</v>
      </c>
      <c r="ASQ1" s="3" t="s">
        <v>1185</v>
      </c>
      <c r="ASR1" s="3" t="s">
        <v>1186</v>
      </c>
      <c r="ASS1" s="3" t="s">
        <v>1187</v>
      </c>
      <c r="AST1" s="3" t="s">
        <v>1188</v>
      </c>
      <c r="ASU1" s="3" t="s">
        <v>1189</v>
      </c>
      <c r="ASV1" s="3" t="s">
        <v>1190</v>
      </c>
      <c r="ASW1" s="3" t="s">
        <v>1191</v>
      </c>
      <c r="ASX1" s="3" t="s">
        <v>1192</v>
      </c>
      <c r="ASY1" s="3" t="s">
        <v>1193</v>
      </c>
      <c r="ASZ1" s="3" t="s">
        <v>1194</v>
      </c>
      <c r="ATA1" s="3" t="s">
        <v>1195</v>
      </c>
      <c r="ATB1" s="3" t="s">
        <v>1196</v>
      </c>
      <c r="ATC1" s="3" t="s">
        <v>1197</v>
      </c>
      <c r="ATD1" s="3" t="s">
        <v>1198</v>
      </c>
      <c r="ATE1" s="3" t="s">
        <v>1199</v>
      </c>
      <c r="ATF1" s="3" t="s">
        <v>1200</v>
      </c>
      <c r="ATG1" s="3" t="s">
        <v>1201</v>
      </c>
      <c r="ATH1" s="3" t="s">
        <v>1202</v>
      </c>
      <c r="ATI1" s="3" t="s">
        <v>1203</v>
      </c>
      <c r="ATJ1" s="3" t="s">
        <v>1204</v>
      </c>
      <c r="ATK1" s="3" t="s">
        <v>1205</v>
      </c>
      <c r="ATL1" s="3" t="s">
        <v>1206</v>
      </c>
      <c r="ATM1" s="3" t="s">
        <v>1207</v>
      </c>
      <c r="ATN1" s="3" t="s">
        <v>1208</v>
      </c>
      <c r="ATO1" s="3" t="s">
        <v>1209</v>
      </c>
      <c r="ATP1" s="3" t="s">
        <v>1210</v>
      </c>
      <c r="ATQ1" s="3" t="s">
        <v>1211</v>
      </c>
      <c r="ATR1" s="3" t="s">
        <v>1212</v>
      </c>
      <c r="ATS1" s="3" t="s">
        <v>1213</v>
      </c>
      <c r="ATT1" s="3" t="s">
        <v>1214</v>
      </c>
      <c r="ATU1" s="3" t="s">
        <v>1215</v>
      </c>
      <c r="ATV1" s="3" t="s">
        <v>1216</v>
      </c>
      <c r="ATW1" s="3" t="s">
        <v>1217</v>
      </c>
      <c r="ATX1" s="3" t="s">
        <v>1218</v>
      </c>
      <c r="ATY1" s="3" t="s">
        <v>1219</v>
      </c>
      <c r="ATZ1" s="3" t="s">
        <v>1220</v>
      </c>
      <c r="AUA1" s="3" t="s">
        <v>1221</v>
      </c>
      <c r="AUB1" s="3" t="s">
        <v>1222</v>
      </c>
      <c r="AUC1" s="3" t="s">
        <v>1223</v>
      </c>
      <c r="AUD1" s="3" t="s">
        <v>1224</v>
      </c>
      <c r="AUE1" s="3" t="s">
        <v>1225</v>
      </c>
      <c r="AUF1" s="3" t="s">
        <v>1226</v>
      </c>
      <c r="AUG1" s="3" t="s">
        <v>1227</v>
      </c>
      <c r="AUH1" s="3" t="s">
        <v>1228</v>
      </c>
      <c r="AUI1" s="3" t="s">
        <v>1229</v>
      </c>
      <c r="AUJ1" s="3" t="s">
        <v>1230</v>
      </c>
      <c r="AUK1" s="3" t="s">
        <v>1231</v>
      </c>
      <c r="AUL1" s="3" t="s">
        <v>1232</v>
      </c>
      <c r="AUM1" s="3" t="s">
        <v>1233</v>
      </c>
      <c r="AUN1" s="3" t="s">
        <v>1234</v>
      </c>
      <c r="AUO1" s="3" t="s">
        <v>1235</v>
      </c>
      <c r="AUP1" s="3" t="s">
        <v>1236</v>
      </c>
      <c r="AUQ1" s="3" t="s">
        <v>1237</v>
      </c>
      <c r="AUR1" s="3" t="s">
        <v>1238</v>
      </c>
      <c r="AUS1" s="3" t="s">
        <v>1239</v>
      </c>
      <c r="AUT1" s="3" t="s">
        <v>1240</v>
      </c>
      <c r="AUU1" s="3" t="s">
        <v>1241</v>
      </c>
      <c r="AUV1" s="3" t="s">
        <v>1242</v>
      </c>
      <c r="AUW1" s="3" t="s">
        <v>1243</v>
      </c>
      <c r="AUX1" s="3" t="s">
        <v>1244</v>
      </c>
      <c r="AUY1" s="3" t="s">
        <v>1245</v>
      </c>
      <c r="AUZ1" s="3" t="s">
        <v>1246</v>
      </c>
      <c r="AVA1" s="3" t="s">
        <v>1247</v>
      </c>
      <c r="AVB1" s="3" t="s">
        <v>1248</v>
      </c>
      <c r="AVC1" s="3" t="s">
        <v>1249</v>
      </c>
      <c r="AVD1" s="3" t="s">
        <v>1250</v>
      </c>
      <c r="AVE1" s="3" t="s">
        <v>1251</v>
      </c>
      <c r="AVF1" s="3" t="s">
        <v>1252</v>
      </c>
      <c r="AVG1" s="3" t="s">
        <v>1253</v>
      </c>
      <c r="AVH1" s="3" t="s">
        <v>1254</v>
      </c>
      <c r="AVI1" s="3" t="s">
        <v>1255</v>
      </c>
      <c r="AVJ1" s="3" t="s">
        <v>1256</v>
      </c>
      <c r="AVK1" s="3" t="s">
        <v>1257</v>
      </c>
      <c r="AVL1" s="3" t="s">
        <v>1258</v>
      </c>
      <c r="AVM1" s="3" t="s">
        <v>1259</v>
      </c>
      <c r="AVN1" s="3" t="s">
        <v>1260</v>
      </c>
      <c r="AVO1" s="3" t="s">
        <v>1261</v>
      </c>
      <c r="AVP1" s="3" t="s">
        <v>1262</v>
      </c>
      <c r="AVQ1" s="3" t="s">
        <v>1263</v>
      </c>
      <c r="AVR1" s="3" t="s">
        <v>1264</v>
      </c>
      <c r="AVS1" s="3" t="s">
        <v>1265</v>
      </c>
      <c r="AVT1" s="3" t="s">
        <v>1266</v>
      </c>
      <c r="AVU1" s="3" t="s">
        <v>1267</v>
      </c>
      <c r="AVV1" s="3" t="s">
        <v>1268</v>
      </c>
      <c r="AVW1" s="3" t="s">
        <v>1269</v>
      </c>
      <c r="AVX1" s="3" t="s">
        <v>1270</v>
      </c>
      <c r="AVY1" s="3" t="s">
        <v>1271</v>
      </c>
      <c r="AVZ1" s="3" t="s">
        <v>1272</v>
      </c>
      <c r="AWA1" s="3" t="s">
        <v>1273</v>
      </c>
      <c r="AWB1" s="3" t="s">
        <v>1274</v>
      </c>
      <c r="AWC1" s="3" t="s">
        <v>1275</v>
      </c>
      <c r="AWD1" s="3" t="s">
        <v>1276</v>
      </c>
      <c r="AWE1" s="3" t="s">
        <v>1277</v>
      </c>
      <c r="AWF1" s="3" t="s">
        <v>1278</v>
      </c>
      <c r="AWG1" s="3" t="s">
        <v>1279</v>
      </c>
      <c r="AWH1" s="3" t="s">
        <v>1280</v>
      </c>
      <c r="AWI1" s="3" t="s">
        <v>1281</v>
      </c>
      <c r="AWJ1" s="3" t="s">
        <v>1282</v>
      </c>
      <c r="AWK1" s="3" t="s">
        <v>1283</v>
      </c>
      <c r="AWL1" s="3" t="s">
        <v>1284</v>
      </c>
      <c r="AWM1" s="3" t="s">
        <v>1285</v>
      </c>
      <c r="AWN1" s="3" t="s">
        <v>1286</v>
      </c>
      <c r="AWO1" s="3" t="s">
        <v>1287</v>
      </c>
      <c r="AWP1" s="3" t="s">
        <v>1288</v>
      </c>
      <c r="AWQ1" s="3" t="s">
        <v>1289</v>
      </c>
      <c r="AWR1" s="3" t="s">
        <v>1290</v>
      </c>
      <c r="AWS1" s="3" t="s">
        <v>1291</v>
      </c>
      <c r="AWT1" s="3" t="s">
        <v>1292</v>
      </c>
      <c r="AWU1" s="3" t="s">
        <v>1293</v>
      </c>
      <c r="AWV1" s="3" t="s">
        <v>1294</v>
      </c>
      <c r="AWW1" s="3" t="s">
        <v>1295</v>
      </c>
      <c r="AWX1" s="3" t="s">
        <v>1296</v>
      </c>
      <c r="AWY1" s="3" t="s">
        <v>1297</v>
      </c>
      <c r="AWZ1" s="3" t="s">
        <v>1298</v>
      </c>
      <c r="AXA1" s="3" t="s">
        <v>1299</v>
      </c>
      <c r="AXB1" s="3" t="s">
        <v>1300</v>
      </c>
      <c r="AXC1" s="3" t="s">
        <v>1301</v>
      </c>
      <c r="AXD1" s="3" t="s">
        <v>1302</v>
      </c>
      <c r="AXE1" s="3" t="s">
        <v>1303</v>
      </c>
      <c r="AXF1" s="3" t="s">
        <v>1304</v>
      </c>
      <c r="AXG1" s="3" t="s">
        <v>1305</v>
      </c>
      <c r="AXH1" s="3" t="s">
        <v>1306</v>
      </c>
      <c r="AXI1" s="3" t="s">
        <v>1307</v>
      </c>
      <c r="AXJ1" s="3" t="s">
        <v>1308</v>
      </c>
      <c r="AXK1" s="3" t="s">
        <v>1309</v>
      </c>
      <c r="AXL1" s="3" t="s">
        <v>1310</v>
      </c>
      <c r="AXM1" s="3" t="s">
        <v>1311</v>
      </c>
      <c r="AXN1" s="3" t="s">
        <v>1312</v>
      </c>
      <c r="AXO1" s="3" t="s">
        <v>1313</v>
      </c>
      <c r="AXP1" s="3" t="s">
        <v>1314</v>
      </c>
      <c r="AXQ1" s="3" t="s">
        <v>1315</v>
      </c>
      <c r="AXR1" s="3" t="s">
        <v>1316</v>
      </c>
      <c r="AXS1" s="3" t="s">
        <v>1317</v>
      </c>
      <c r="AXT1" s="3" t="s">
        <v>1318</v>
      </c>
      <c r="AXU1" s="3" t="s">
        <v>1319</v>
      </c>
      <c r="AXV1" s="3" t="s">
        <v>1320</v>
      </c>
      <c r="AXW1" s="3" t="s">
        <v>1321</v>
      </c>
      <c r="AXX1" s="3" t="s">
        <v>1322</v>
      </c>
      <c r="AXY1" s="3" t="s">
        <v>1323</v>
      </c>
      <c r="AXZ1" s="3" t="s">
        <v>1324</v>
      </c>
      <c r="AYA1" s="3" t="s">
        <v>1325</v>
      </c>
      <c r="AYB1" s="3" t="s">
        <v>1326</v>
      </c>
      <c r="AYC1" s="3" t="s">
        <v>1327</v>
      </c>
      <c r="AYD1" s="3" t="s">
        <v>1328</v>
      </c>
      <c r="AYE1" s="3" t="s">
        <v>1329</v>
      </c>
      <c r="AYF1" s="3" t="s">
        <v>1330</v>
      </c>
      <c r="AYG1" s="3" t="s">
        <v>1331</v>
      </c>
      <c r="AYH1" s="3" t="s">
        <v>1332</v>
      </c>
      <c r="AYI1" s="3" t="s">
        <v>1333</v>
      </c>
      <c r="AYJ1" s="3" t="s">
        <v>1334</v>
      </c>
      <c r="AYK1" s="3" t="s">
        <v>1335</v>
      </c>
      <c r="AYL1" s="3" t="s">
        <v>1336</v>
      </c>
      <c r="AYM1" s="3" t="s">
        <v>1337</v>
      </c>
      <c r="AYN1" s="3" t="s">
        <v>1338</v>
      </c>
      <c r="AYO1" s="3" t="s">
        <v>1339</v>
      </c>
      <c r="AYP1" s="3" t="s">
        <v>1340</v>
      </c>
      <c r="AYQ1" s="3" t="s">
        <v>1341</v>
      </c>
      <c r="AYR1" s="3" t="s">
        <v>1342</v>
      </c>
      <c r="AYS1" s="3" t="s">
        <v>1343</v>
      </c>
      <c r="AYT1" s="3" t="s">
        <v>1344</v>
      </c>
      <c r="AYU1" s="3" t="s">
        <v>1345</v>
      </c>
      <c r="AYV1" s="3" t="s">
        <v>1346</v>
      </c>
      <c r="AYW1" s="3" t="s">
        <v>1347</v>
      </c>
      <c r="AYX1" s="3" t="s">
        <v>1348</v>
      </c>
      <c r="AYY1" s="3" t="s">
        <v>1349</v>
      </c>
      <c r="AYZ1" s="3" t="s">
        <v>1350</v>
      </c>
      <c r="AZA1" s="3" t="s">
        <v>1351</v>
      </c>
      <c r="AZB1" s="3" t="s">
        <v>1352</v>
      </c>
      <c r="AZC1" s="3" t="s">
        <v>1353</v>
      </c>
      <c r="AZD1" s="3" t="s">
        <v>1354</v>
      </c>
      <c r="AZE1" s="3" t="s">
        <v>1355</v>
      </c>
      <c r="AZF1" s="3" t="s">
        <v>1356</v>
      </c>
      <c r="AZG1" s="3" t="s">
        <v>1357</v>
      </c>
      <c r="AZH1" s="3" t="s">
        <v>1358</v>
      </c>
      <c r="AZI1" s="3" t="s">
        <v>1359</v>
      </c>
      <c r="AZJ1" s="3" t="s">
        <v>1360</v>
      </c>
      <c r="AZK1" s="3" t="s">
        <v>1361</v>
      </c>
      <c r="AZL1" s="3" t="s">
        <v>1362</v>
      </c>
      <c r="AZM1" s="3" t="s">
        <v>1363</v>
      </c>
      <c r="AZN1" s="3" t="s">
        <v>1364</v>
      </c>
      <c r="AZO1" s="3" t="s">
        <v>1365</v>
      </c>
      <c r="AZP1" s="3" t="s">
        <v>1366</v>
      </c>
      <c r="AZQ1" s="3" t="s">
        <v>1367</v>
      </c>
      <c r="AZR1" s="3" t="s">
        <v>1368</v>
      </c>
      <c r="AZS1" s="3" t="s">
        <v>1369</v>
      </c>
      <c r="AZT1" s="3" t="s">
        <v>1370</v>
      </c>
      <c r="AZU1" s="3" t="s">
        <v>1371</v>
      </c>
      <c r="AZV1" s="3" t="s">
        <v>1372</v>
      </c>
      <c r="AZW1" s="3" t="s">
        <v>1373</v>
      </c>
      <c r="AZX1" s="3" t="s">
        <v>1374</v>
      </c>
      <c r="AZY1" s="3" t="s">
        <v>1375</v>
      </c>
      <c r="AZZ1" s="3" t="s">
        <v>1376</v>
      </c>
      <c r="BAA1" s="3" t="s">
        <v>1377</v>
      </c>
      <c r="BAB1" s="3" t="s">
        <v>1378</v>
      </c>
      <c r="BAC1" s="3" t="s">
        <v>1379</v>
      </c>
      <c r="BAD1" s="3" t="s">
        <v>1380</v>
      </c>
      <c r="BAE1" s="3" t="s">
        <v>1381</v>
      </c>
      <c r="BAF1" s="3" t="s">
        <v>1382</v>
      </c>
      <c r="BAG1" s="3" t="s">
        <v>1383</v>
      </c>
      <c r="BAH1" s="3" t="s">
        <v>1384</v>
      </c>
      <c r="BAI1" s="3" t="s">
        <v>1385</v>
      </c>
      <c r="BAJ1" s="3" t="s">
        <v>1386</v>
      </c>
      <c r="BAK1" s="3" t="s">
        <v>1387</v>
      </c>
      <c r="BAL1" s="3" t="s">
        <v>1388</v>
      </c>
      <c r="BAM1" s="3" t="s">
        <v>1389</v>
      </c>
      <c r="BAN1" s="3" t="s">
        <v>1390</v>
      </c>
      <c r="BAO1" s="3" t="s">
        <v>1391</v>
      </c>
      <c r="BAP1" s="3" t="s">
        <v>1392</v>
      </c>
      <c r="BAQ1" s="3" t="s">
        <v>1393</v>
      </c>
      <c r="BAR1" s="3" t="s">
        <v>1394</v>
      </c>
      <c r="BAS1" s="3" t="s">
        <v>1395</v>
      </c>
      <c r="BAT1" s="3" t="s">
        <v>1396</v>
      </c>
      <c r="BAU1" s="3" t="s">
        <v>1397</v>
      </c>
      <c r="BAV1" s="3" t="s">
        <v>1398</v>
      </c>
      <c r="BAW1" s="3" t="s">
        <v>1399</v>
      </c>
      <c r="BAX1" s="3" t="s">
        <v>1400</v>
      </c>
      <c r="BAY1" s="3" t="s">
        <v>1401</v>
      </c>
      <c r="BAZ1" s="3" t="s">
        <v>1402</v>
      </c>
      <c r="BBA1" s="3" t="s">
        <v>1403</v>
      </c>
      <c r="BBB1" s="3" t="s">
        <v>1404</v>
      </c>
      <c r="BBC1" s="3" t="s">
        <v>1405</v>
      </c>
      <c r="BBD1" s="3" t="s">
        <v>1406</v>
      </c>
      <c r="BBE1" s="3" t="s">
        <v>1407</v>
      </c>
      <c r="BBF1" s="3" t="s">
        <v>1408</v>
      </c>
      <c r="BBG1" s="3" t="s">
        <v>1409</v>
      </c>
      <c r="BBH1" s="3" t="s">
        <v>1410</v>
      </c>
      <c r="BBI1" s="3" t="s">
        <v>1411</v>
      </c>
      <c r="BBJ1" s="3" t="s">
        <v>1412</v>
      </c>
      <c r="BBK1" s="3" t="s">
        <v>1413</v>
      </c>
      <c r="BBL1" s="3" t="s">
        <v>1414</v>
      </c>
      <c r="BBM1" s="3" t="s">
        <v>1415</v>
      </c>
      <c r="BBN1" s="3" t="s">
        <v>1416</v>
      </c>
      <c r="BBO1" s="3" t="s">
        <v>1417</v>
      </c>
      <c r="BBP1" s="3" t="s">
        <v>1418</v>
      </c>
      <c r="BBQ1" s="3" t="s">
        <v>1419</v>
      </c>
      <c r="BBR1" s="3" t="s">
        <v>1420</v>
      </c>
      <c r="BBS1" s="3" t="s">
        <v>1421</v>
      </c>
      <c r="BBT1" s="3" t="s">
        <v>1422</v>
      </c>
      <c r="BBU1" s="3" t="s">
        <v>1423</v>
      </c>
      <c r="BBV1" s="3" t="s">
        <v>1424</v>
      </c>
      <c r="BBW1" s="3" t="s">
        <v>1425</v>
      </c>
      <c r="BBX1" s="3" t="s">
        <v>1426</v>
      </c>
      <c r="BBY1" s="3" t="s">
        <v>1427</v>
      </c>
      <c r="BBZ1" s="3" t="s">
        <v>1428</v>
      </c>
      <c r="BCA1" s="3" t="s">
        <v>1429</v>
      </c>
      <c r="BCB1" s="3" t="s">
        <v>1430</v>
      </c>
      <c r="BCC1" s="3" t="s">
        <v>1431</v>
      </c>
      <c r="BCD1" s="3" t="s">
        <v>1432</v>
      </c>
      <c r="BCE1" s="3" t="s">
        <v>1433</v>
      </c>
      <c r="BCF1" s="3" t="s">
        <v>1434</v>
      </c>
      <c r="BCG1" s="3" t="s">
        <v>1435</v>
      </c>
      <c r="BCH1" s="3" t="s">
        <v>1436</v>
      </c>
      <c r="BCI1" s="3" t="s">
        <v>1437</v>
      </c>
      <c r="BCJ1" s="3" t="s">
        <v>1438</v>
      </c>
      <c r="BCK1" s="3" t="s">
        <v>1439</v>
      </c>
      <c r="BCL1" s="3" t="s">
        <v>1440</v>
      </c>
      <c r="BCM1" s="3" t="s">
        <v>1441</v>
      </c>
      <c r="BCN1" s="3" t="s">
        <v>1442</v>
      </c>
      <c r="BCO1" s="3" t="s">
        <v>1443</v>
      </c>
      <c r="BCP1" s="3" t="s">
        <v>1444</v>
      </c>
      <c r="BCQ1" s="3" t="s">
        <v>1445</v>
      </c>
      <c r="BCR1" s="3" t="s">
        <v>1446</v>
      </c>
      <c r="BCS1" s="3" t="s">
        <v>1447</v>
      </c>
      <c r="BCT1" s="3" t="s">
        <v>1448</v>
      </c>
      <c r="BCU1" s="3" t="s">
        <v>1449</v>
      </c>
      <c r="BCV1" s="3" t="s">
        <v>1450</v>
      </c>
      <c r="BCW1" s="3" t="s">
        <v>1451</v>
      </c>
      <c r="BCX1" s="3" t="s">
        <v>1452</v>
      </c>
      <c r="BCY1" s="3" t="s">
        <v>1453</v>
      </c>
      <c r="BCZ1" s="3" t="s">
        <v>1454</v>
      </c>
      <c r="BDA1" s="3" t="s">
        <v>1455</v>
      </c>
      <c r="BDB1" s="3" t="s">
        <v>1456</v>
      </c>
      <c r="BDC1" s="3" t="s">
        <v>1457</v>
      </c>
      <c r="BDD1" s="3" t="s">
        <v>1458</v>
      </c>
      <c r="BDE1" s="3" t="s">
        <v>1459</v>
      </c>
      <c r="BDF1" s="3" t="s">
        <v>1460</v>
      </c>
      <c r="BDG1" s="3" t="s">
        <v>1461</v>
      </c>
      <c r="BDH1" s="3" t="s">
        <v>1462</v>
      </c>
      <c r="BDI1" s="3" t="s">
        <v>1463</v>
      </c>
      <c r="BDJ1" s="3" t="s">
        <v>1464</v>
      </c>
      <c r="BDK1" s="3" t="s">
        <v>1465</v>
      </c>
      <c r="BDL1" s="3" t="s">
        <v>1466</v>
      </c>
      <c r="BDM1" s="3" t="s">
        <v>1467</v>
      </c>
      <c r="BDN1" s="3" t="s">
        <v>1468</v>
      </c>
      <c r="BDO1" s="3" t="s">
        <v>1469</v>
      </c>
      <c r="BDP1" s="3" t="s">
        <v>1470</v>
      </c>
      <c r="BDQ1" s="3" t="s">
        <v>1471</v>
      </c>
      <c r="BDR1" s="3" t="s">
        <v>1472</v>
      </c>
      <c r="BDS1" s="3" t="s">
        <v>1473</v>
      </c>
      <c r="BDT1" s="3" t="s">
        <v>1474</v>
      </c>
      <c r="BDU1" s="3" t="s">
        <v>1475</v>
      </c>
      <c r="BDV1" s="3" t="s">
        <v>1476</v>
      </c>
      <c r="BDW1" s="3" t="s">
        <v>1477</v>
      </c>
      <c r="BDX1" s="3" t="s">
        <v>1478</v>
      </c>
      <c r="BDY1" s="3" t="s">
        <v>1479</v>
      </c>
      <c r="BDZ1" s="3" t="s">
        <v>1480</v>
      </c>
      <c r="BEA1" s="3" t="s">
        <v>1481</v>
      </c>
      <c r="BEB1" s="3" t="s">
        <v>1482</v>
      </c>
      <c r="BEC1" s="3" t="s">
        <v>1483</v>
      </c>
      <c r="BED1" s="3" t="s">
        <v>1484</v>
      </c>
      <c r="BEE1" s="3" t="s">
        <v>1485</v>
      </c>
      <c r="BEF1" s="3" t="s">
        <v>1486</v>
      </c>
      <c r="BEG1" s="3" t="s">
        <v>1487</v>
      </c>
      <c r="BEH1" s="3" t="s">
        <v>1488</v>
      </c>
      <c r="BEI1" s="3" t="s">
        <v>1489</v>
      </c>
      <c r="BEJ1" s="3" t="s">
        <v>1490</v>
      </c>
      <c r="BEK1" s="3" t="s">
        <v>1491</v>
      </c>
      <c r="BEL1" s="3" t="s">
        <v>1492</v>
      </c>
      <c r="BEM1" s="3" t="s">
        <v>1493</v>
      </c>
      <c r="BEN1" s="3" t="s">
        <v>1494</v>
      </c>
      <c r="BEO1" s="3" t="s">
        <v>1495</v>
      </c>
      <c r="BEP1" s="3" t="s">
        <v>1496</v>
      </c>
      <c r="BEQ1" s="3" t="s">
        <v>1497</v>
      </c>
      <c r="BER1" s="3" t="s">
        <v>1498</v>
      </c>
      <c r="BES1" s="3" t="s">
        <v>1499</v>
      </c>
      <c r="BET1" s="3" t="s">
        <v>1500</v>
      </c>
      <c r="BEU1" s="3" t="s">
        <v>1501</v>
      </c>
      <c r="BEV1" s="3" t="s">
        <v>1502</v>
      </c>
      <c r="BEW1" s="3" t="s">
        <v>1503</v>
      </c>
      <c r="BEX1" s="3" t="s">
        <v>1504</v>
      </c>
      <c r="BEY1" s="3" t="s">
        <v>1505</v>
      </c>
      <c r="BEZ1" s="3" t="s">
        <v>1506</v>
      </c>
      <c r="BFA1" s="3" t="s">
        <v>1507</v>
      </c>
      <c r="BFB1" s="3" t="s">
        <v>1508</v>
      </c>
      <c r="BFC1" s="3" t="s">
        <v>1509</v>
      </c>
      <c r="BFD1" s="3" t="s">
        <v>1510</v>
      </c>
      <c r="BFE1" s="3" t="s">
        <v>1511</v>
      </c>
      <c r="BFF1" s="3" t="s">
        <v>1512</v>
      </c>
      <c r="BFG1" s="3" t="s">
        <v>1513</v>
      </c>
      <c r="BFH1" s="3" t="s">
        <v>1514</v>
      </c>
      <c r="BFI1" s="3" t="s">
        <v>1515</v>
      </c>
      <c r="BFJ1" s="3" t="s">
        <v>1516</v>
      </c>
      <c r="BFK1" s="3" t="s">
        <v>1517</v>
      </c>
      <c r="BFL1" s="3" t="s">
        <v>1518</v>
      </c>
      <c r="BFM1" s="3" t="s">
        <v>1519</v>
      </c>
      <c r="BFN1" s="3" t="s">
        <v>1520</v>
      </c>
      <c r="BFO1" s="3" t="s">
        <v>1521</v>
      </c>
      <c r="BFP1" s="3" t="s">
        <v>1522</v>
      </c>
      <c r="BFQ1" s="3" t="s">
        <v>1523</v>
      </c>
      <c r="BFR1" s="3" t="s">
        <v>1524</v>
      </c>
      <c r="BFS1" s="3" t="s">
        <v>1525</v>
      </c>
      <c r="BFT1" s="3" t="s">
        <v>1526</v>
      </c>
      <c r="BFU1" s="3" t="s">
        <v>1527</v>
      </c>
      <c r="BFV1" s="3" t="s">
        <v>1528</v>
      </c>
      <c r="BFW1" s="3" t="s">
        <v>1529</v>
      </c>
      <c r="BFX1" s="3" t="s">
        <v>1530</v>
      </c>
      <c r="BFY1" s="3" t="s">
        <v>1531</v>
      </c>
      <c r="BFZ1" s="3" t="s">
        <v>1532</v>
      </c>
      <c r="BGA1" s="3" t="s">
        <v>1533</v>
      </c>
      <c r="BGB1" s="3" t="s">
        <v>1534</v>
      </c>
      <c r="BGC1" s="3" t="s">
        <v>1535</v>
      </c>
      <c r="BGD1" s="3" t="s">
        <v>1536</v>
      </c>
      <c r="BGE1" s="3" t="s">
        <v>1537</v>
      </c>
      <c r="BGF1" s="3" t="s">
        <v>1538</v>
      </c>
      <c r="BGG1" s="3" t="s">
        <v>1539</v>
      </c>
      <c r="BGH1" s="3" t="s">
        <v>1540</v>
      </c>
      <c r="BGI1" s="3" t="s">
        <v>1541</v>
      </c>
      <c r="BGJ1" s="3" t="s">
        <v>1542</v>
      </c>
      <c r="BGK1" s="3" t="s">
        <v>1543</v>
      </c>
      <c r="BGL1" s="3" t="s">
        <v>1544</v>
      </c>
      <c r="BGM1" s="3" t="s">
        <v>1545</v>
      </c>
      <c r="BGN1" s="3" t="s">
        <v>1546</v>
      </c>
      <c r="BGO1" s="3" t="s">
        <v>1547</v>
      </c>
      <c r="BGP1" s="3" t="s">
        <v>1548</v>
      </c>
      <c r="BGQ1" s="3" t="s">
        <v>1549</v>
      </c>
      <c r="BGR1" s="3" t="s">
        <v>1550</v>
      </c>
      <c r="BGS1" s="3" t="s">
        <v>1551</v>
      </c>
      <c r="BGT1" s="3" t="s">
        <v>1552</v>
      </c>
      <c r="BGU1" s="3" t="s">
        <v>1553</v>
      </c>
      <c r="BGV1" s="3" t="s">
        <v>1554</v>
      </c>
      <c r="BGW1" s="3" t="s">
        <v>1555</v>
      </c>
      <c r="BGX1" s="3" t="s">
        <v>1556</v>
      </c>
      <c r="BGY1" s="3" t="s">
        <v>1557</v>
      </c>
      <c r="BGZ1" s="3" t="s">
        <v>1558</v>
      </c>
      <c r="BHA1" s="3" t="s">
        <v>1559</v>
      </c>
      <c r="BHB1" s="3" t="s">
        <v>1560</v>
      </c>
      <c r="BHC1" s="3" t="s">
        <v>1561</v>
      </c>
      <c r="BHD1" s="3" t="s">
        <v>1562</v>
      </c>
      <c r="BHE1" s="3" t="s">
        <v>1563</v>
      </c>
      <c r="BHF1" s="3" t="s">
        <v>1564</v>
      </c>
      <c r="BHG1" s="3" t="s">
        <v>1565</v>
      </c>
      <c r="BHH1" s="3" t="s">
        <v>1566</v>
      </c>
      <c r="BHI1" s="3" t="s">
        <v>1567</v>
      </c>
      <c r="BHJ1" s="3" t="s">
        <v>1568</v>
      </c>
      <c r="BHK1" s="3" t="s">
        <v>1569</v>
      </c>
      <c r="BHL1" s="3" t="s">
        <v>1570</v>
      </c>
      <c r="BHM1" s="3" t="s">
        <v>1571</v>
      </c>
      <c r="BHN1" s="3" t="s">
        <v>1572</v>
      </c>
      <c r="BHO1" s="3" t="s">
        <v>1573</v>
      </c>
      <c r="BHP1" s="3" t="s">
        <v>1574</v>
      </c>
      <c r="BHQ1" s="3" t="s">
        <v>1575</v>
      </c>
      <c r="BHR1" s="3" t="s">
        <v>1576</v>
      </c>
      <c r="BHS1" s="3" t="s">
        <v>1577</v>
      </c>
      <c r="BHT1" s="3" t="s">
        <v>1578</v>
      </c>
      <c r="BHU1" s="3" t="s">
        <v>1579</v>
      </c>
      <c r="BHV1" s="3" t="s">
        <v>1580</v>
      </c>
      <c r="BHW1" s="3" t="s">
        <v>1581</v>
      </c>
      <c r="BHX1" s="3" t="s">
        <v>1582</v>
      </c>
      <c r="BHY1" s="3" t="s">
        <v>1583</v>
      </c>
      <c r="BHZ1" s="3" t="s">
        <v>1584</v>
      </c>
      <c r="BIA1" s="3" t="s">
        <v>1585</v>
      </c>
      <c r="BIB1" s="3" t="s">
        <v>1586</v>
      </c>
      <c r="BIC1" s="3" t="s">
        <v>1587</v>
      </c>
      <c r="BID1" s="3" t="s">
        <v>1588</v>
      </c>
      <c r="BIE1" s="3" t="s">
        <v>1589</v>
      </c>
      <c r="BIF1" s="3" t="s">
        <v>1590</v>
      </c>
      <c r="BIG1" s="3" t="s">
        <v>1591</v>
      </c>
      <c r="BIH1" s="3" t="s">
        <v>1592</v>
      </c>
      <c r="BII1" s="3" t="s">
        <v>1593</v>
      </c>
      <c r="BIJ1" s="3" t="s">
        <v>1594</v>
      </c>
      <c r="BIK1" s="3" t="s">
        <v>1595</v>
      </c>
      <c r="BIL1" s="3" t="s">
        <v>1596</v>
      </c>
      <c r="BIM1" s="3" t="s">
        <v>1597</v>
      </c>
      <c r="BIN1" s="3" t="s">
        <v>1598</v>
      </c>
      <c r="BIO1" s="3" t="s">
        <v>1599</v>
      </c>
      <c r="BIP1" s="3" t="s">
        <v>1600</v>
      </c>
      <c r="BIQ1" s="3" t="s">
        <v>1601</v>
      </c>
      <c r="BIR1" s="3" t="s">
        <v>1602</v>
      </c>
      <c r="BIS1" s="3" t="s">
        <v>1603</v>
      </c>
      <c r="BIT1" s="3" t="s">
        <v>1604</v>
      </c>
      <c r="BIU1" s="3" t="s">
        <v>1605</v>
      </c>
      <c r="BIV1" s="3" t="s">
        <v>1606</v>
      </c>
      <c r="BIW1" s="3" t="s">
        <v>1607</v>
      </c>
      <c r="BIX1" s="3" t="s">
        <v>1608</v>
      </c>
      <c r="BIY1" s="3" t="s">
        <v>1609</v>
      </c>
      <c r="BIZ1" s="3" t="s">
        <v>1610</v>
      </c>
      <c r="BJA1" s="3" t="s">
        <v>1611</v>
      </c>
      <c r="BJB1" s="3" t="s">
        <v>1612</v>
      </c>
      <c r="BJC1" s="3" t="s">
        <v>1613</v>
      </c>
      <c r="BJD1" s="3" t="s">
        <v>1614</v>
      </c>
      <c r="BJE1" s="3" t="s">
        <v>1615</v>
      </c>
      <c r="BJF1" s="3" t="s">
        <v>1616</v>
      </c>
      <c r="BJG1" s="3" t="s">
        <v>1617</v>
      </c>
      <c r="BJH1" s="3" t="s">
        <v>1618</v>
      </c>
      <c r="BJI1" s="3" t="s">
        <v>1619</v>
      </c>
      <c r="BJJ1" s="3" t="s">
        <v>1620</v>
      </c>
      <c r="BJK1" s="3" t="s">
        <v>1621</v>
      </c>
      <c r="BJL1" s="3" t="s">
        <v>1622</v>
      </c>
      <c r="BJM1" s="3" t="s">
        <v>1623</v>
      </c>
      <c r="BJN1" s="3" t="s">
        <v>1624</v>
      </c>
      <c r="BJO1" s="3" t="s">
        <v>1625</v>
      </c>
      <c r="BJP1" s="3" t="s">
        <v>1626</v>
      </c>
      <c r="BJQ1" s="3" t="s">
        <v>1627</v>
      </c>
      <c r="BJR1" s="3" t="s">
        <v>1628</v>
      </c>
      <c r="BJS1" s="3" t="s">
        <v>1629</v>
      </c>
      <c r="BJT1" s="3" t="s">
        <v>1630</v>
      </c>
      <c r="BJU1" s="3" t="s">
        <v>1631</v>
      </c>
      <c r="BJV1" s="3" t="s">
        <v>1632</v>
      </c>
      <c r="BJW1" s="3" t="s">
        <v>1633</v>
      </c>
      <c r="BJX1" s="3" t="s">
        <v>1634</v>
      </c>
      <c r="BJY1" s="3" t="s">
        <v>1635</v>
      </c>
      <c r="BJZ1" s="3" t="s">
        <v>1636</v>
      </c>
      <c r="BKA1" s="3" t="s">
        <v>1637</v>
      </c>
      <c r="BKB1" s="3" t="s">
        <v>1638</v>
      </c>
      <c r="BKC1" s="3" t="s">
        <v>1639</v>
      </c>
      <c r="BKD1" s="3" t="s">
        <v>1640</v>
      </c>
      <c r="BKE1" s="3" t="s">
        <v>1641</v>
      </c>
      <c r="BKF1" s="3" t="s">
        <v>1642</v>
      </c>
      <c r="BKG1" s="3" t="s">
        <v>1643</v>
      </c>
      <c r="BKH1" s="3" t="s">
        <v>1644</v>
      </c>
      <c r="BKI1" s="3" t="s">
        <v>1645</v>
      </c>
      <c r="BKJ1" s="3" t="s">
        <v>1646</v>
      </c>
      <c r="BKK1" s="3" t="s">
        <v>1647</v>
      </c>
      <c r="BKL1" s="3" t="s">
        <v>1648</v>
      </c>
      <c r="BKM1" s="3" t="s">
        <v>1649</v>
      </c>
      <c r="BKN1" s="3" t="s">
        <v>1650</v>
      </c>
      <c r="BKO1" s="3" t="s">
        <v>1651</v>
      </c>
      <c r="BKP1" s="3" t="s">
        <v>1652</v>
      </c>
      <c r="BKQ1" s="3" t="s">
        <v>1653</v>
      </c>
      <c r="BKR1" s="3" t="s">
        <v>1654</v>
      </c>
      <c r="BKS1" s="3" t="s">
        <v>1655</v>
      </c>
      <c r="BKT1" s="3" t="s">
        <v>1656</v>
      </c>
      <c r="BKU1" s="3" t="s">
        <v>1657</v>
      </c>
      <c r="BKV1" s="3" t="s">
        <v>1658</v>
      </c>
      <c r="BKW1" s="3" t="s">
        <v>1659</v>
      </c>
      <c r="BKX1" s="3" t="s">
        <v>1660</v>
      </c>
      <c r="BKY1" s="3" t="s">
        <v>1661</v>
      </c>
      <c r="BKZ1" s="3" t="s">
        <v>1662</v>
      </c>
      <c r="BLA1" s="3" t="s">
        <v>1663</v>
      </c>
      <c r="BLB1" s="3" t="s">
        <v>1664</v>
      </c>
      <c r="BLC1" s="3" t="s">
        <v>1665</v>
      </c>
      <c r="BLD1" s="3" t="s">
        <v>1666</v>
      </c>
      <c r="BLE1" s="3" t="s">
        <v>1667</v>
      </c>
      <c r="BLF1" s="3" t="s">
        <v>1668</v>
      </c>
      <c r="BLG1" s="3" t="s">
        <v>1669</v>
      </c>
      <c r="BLH1" s="3" t="s">
        <v>1670</v>
      </c>
      <c r="BLI1" s="3" t="s">
        <v>1671</v>
      </c>
      <c r="BLJ1" s="3" t="s">
        <v>1672</v>
      </c>
      <c r="BLK1" s="3" t="s">
        <v>1673</v>
      </c>
      <c r="BLL1" s="3" t="s">
        <v>1674</v>
      </c>
      <c r="BLM1" s="3" t="s">
        <v>1675</v>
      </c>
      <c r="BLN1" s="3" t="s">
        <v>1676</v>
      </c>
      <c r="BLO1" s="3" t="s">
        <v>1677</v>
      </c>
      <c r="BLP1" s="3" t="s">
        <v>1678</v>
      </c>
      <c r="BLQ1" s="3" t="s">
        <v>1679</v>
      </c>
      <c r="BLR1" s="3" t="s">
        <v>1680</v>
      </c>
      <c r="BLS1" s="3" t="s">
        <v>1681</v>
      </c>
      <c r="BLT1" s="3" t="s">
        <v>1682</v>
      </c>
      <c r="BLU1" s="3" t="s">
        <v>1683</v>
      </c>
      <c r="BLV1" s="3" t="s">
        <v>1684</v>
      </c>
      <c r="BLW1" s="3" t="s">
        <v>1685</v>
      </c>
      <c r="BLX1" s="3" t="s">
        <v>1686</v>
      </c>
      <c r="BLY1" s="3" t="s">
        <v>1687</v>
      </c>
      <c r="BLZ1" s="3" t="s">
        <v>1688</v>
      </c>
      <c r="BMA1" s="3" t="s">
        <v>1689</v>
      </c>
      <c r="BMB1" s="3" t="s">
        <v>1690</v>
      </c>
      <c r="BMC1" s="3" t="s">
        <v>1691</v>
      </c>
      <c r="BMD1" s="3" t="s">
        <v>1692</v>
      </c>
      <c r="BME1" s="3" t="s">
        <v>1693</v>
      </c>
      <c r="BMF1" s="3" t="s">
        <v>1694</v>
      </c>
      <c r="BMG1" s="3" t="s">
        <v>1695</v>
      </c>
      <c r="BMH1" s="3" t="s">
        <v>1696</v>
      </c>
      <c r="BMI1" s="3" t="s">
        <v>1697</v>
      </c>
      <c r="BMJ1" s="3" t="s">
        <v>1698</v>
      </c>
      <c r="BMK1" s="3" t="s">
        <v>1699</v>
      </c>
      <c r="BML1" s="3" t="s">
        <v>1700</v>
      </c>
      <c r="BMM1" s="3" t="s">
        <v>1701</v>
      </c>
      <c r="BMN1" s="3" t="s">
        <v>1702</v>
      </c>
      <c r="BMO1" s="3" t="s">
        <v>1703</v>
      </c>
      <c r="BMP1" s="3" t="s">
        <v>1704</v>
      </c>
      <c r="BMQ1" s="3" t="s">
        <v>1705</v>
      </c>
      <c r="BMR1" s="3" t="s">
        <v>1706</v>
      </c>
      <c r="BMS1" s="3" t="s">
        <v>1707</v>
      </c>
      <c r="BMT1" s="3" t="s">
        <v>1708</v>
      </c>
      <c r="BMU1" s="3" t="s">
        <v>1709</v>
      </c>
      <c r="BMV1" s="3" t="s">
        <v>1710</v>
      </c>
      <c r="BMW1" s="3" t="s">
        <v>1711</v>
      </c>
      <c r="BMX1" s="3" t="s">
        <v>1712</v>
      </c>
      <c r="BMY1" s="3" t="s">
        <v>1713</v>
      </c>
      <c r="BMZ1" s="3" t="s">
        <v>1714</v>
      </c>
      <c r="BNA1" s="3" t="s">
        <v>1715</v>
      </c>
      <c r="BNB1" s="3" t="s">
        <v>1716</v>
      </c>
      <c r="BNC1" s="3" t="s">
        <v>1717</v>
      </c>
      <c r="BND1" s="3" t="s">
        <v>1718</v>
      </c>
      <c r="BNE1" s="3" t="s">
        <v>1719</v>
      </c>
      <c r="BNF1" s="3" t="s">
        <v>1720</v>
      </c>
      <c r="BNG1" s="3" t="s">
        <v>1721</v>
      </c>
      <c r="BNH1" s="3" t="s">
        <v>1722</v>
      </c>
      <c r="BNI1" s="3" t="s">
        <v>1723</v>
      </c>
      <c r="BNJ1" s="3" t="s">
        <v>1724</v>
      </c>
      <c r="BNK1" s="3" t="s">
        <v>1725</v>
      </c>
      <c r="BNL1" s="3" t="s">
        <v>1726</v>
      </c>
      <c r="BNM1" s="3" t="s">
        <v>1727</v>
      </c>
      <c r="BNN1" s="3" t="s">
        <v>1728</v>
      </c>
      <c r="BNO1" s="3" t="s">
        <v>1729</v>
      </c>
      <c r="BNP1" s="3" t="s">
        <v>1730</v>
      </c>
      <c r="BNQ1" s="3" t="s">
        <v>1731</v>
      </c>
      <c r="BNR1" s="3" t="s">
        <v>1732</v>
      </c>
      <c r="BNS1" s="3" t="s">
        <v>1733</v>
      </c>
      <c r="BNT1" s="3" t="s">
        <v>1734</v>
      </c>
      <c r="BNU1" s="3" t="s">
        <v>1735</v>
      </c>
      <c r="BNV1" s="3" t="s">
        <v>1736</v>
      </c>
      <c r="BNW1" s="3" t="s">
        <v>1737</v>
      </c>
      <c r="BNX1" s="3" t="s">
        <v>1738</v>
      </c>
      <c r="BNY1" s="3" t="s">
        <v>1739</v>
      </c>
      <c r="BNZ1" s="3" t="s">
        <v>1740</v>
      </c>
      <c r="BOA1" s="3" t="s">
        <v>1741</v>
      </c>
      <c r="BOB1" s="3" t="s">
        <v>1742</v>
      </c>
      <c r="BOC1" s="3" t="s">
        <v>1743</v>
      </c>
      <c r="BOD1" s="3" t="s">
        <v>1744</v>
      </c>
      <c r="BOE1" s="3" t="s">
        <v>1745</v>
      </c>
      <c r="BOF1" s="3" t="s">
        <v>1746</v>
      </c>
      <c r="BOG1" s="3" t="s">
        <v>1747</v>
      </c>
      <c r="BOH1" s="3" t="s">
        <v>1748</v>
      </c>
      <c r="BOI1" s="3" t="s">
        <v>1749</v>
      </c>
      <c r="BOJ1" s="3" t="s">
        <v>1750</v>
      </c>
      <c r="BOK1" s="3" t="s">
        <v>1751</v>
      </c>
      <c r="BOL1" s="3" t="s">
        <v>1752</v>
      </c>
      <c r="BOM1" s="3" t="s">
        <v>1753</v>
      </c>
      <c r="BON1" s="3" t="s">
        <v>1754</v>
      </c>
      <c r="BOO1" s="3" t="s">
        <v>1755</v>
      </c>
      <c r="BOP1" s="3" t="s">
        <v>1756</v>
      </c>
      <c r="BOQ1" s="3" t="s">
        <v>1757</v>
      </c>
      <c r="BOR1" s="3" t="s">
        <v>1758</v>
      </c>
      <c r="BOS1" s="3" t="s">
        <v>1759</v>
      </c>
      <c r="BOT1" s="3" t="s">
        <v>1760</v>
      </c>
      <c r="BOU1" s="3" t="s">
        <v>1761</v>
      </c>
      <c r="BOV1" s="3" t="s">
        <v>1762</v>
      </c>
      <c r="BOW1" s="3" t="s">
        <v>1763</v>
      </c>
      <c r="BOX1" s="3" t="s">
        <v>1764</v>
      </c>
      <c r="BOY1" s="3" t="s">
        <v>1765</v>
      </c>
      <c r="BOZ1" s="3" t="s">
        <v>1766</v>
      </c>
      <c r="BPA1" s="3" t="s">
        <v>1767</v>
      </c>
      <c r="BPB1" s="3" t="s">
        <v>1768</v>
      </c>
      <c r="BPC1" s="3" t="s">
        <v>1769</v>
      </c>
      <c r="BPD1" s="3" t="s">
        <v>1770</v>
      </c>
      <c r="BPE1" s="3" t="s">
        <v>1771</v>
      </c>
      <c r="BPF1" s="3" t="s">
        <v>1772</v>
      </c>
      <c r="BPG1" s="3" t="s">
        <v>1773</v>
      </c>
      <c r="BPH1" s="3" t="s">
        <v>1774</v>
      </c>
      <c r="BPI1" s="3" t="s">
        <v>1775</v>
      </c>
      <c r="BPJ1" s="3" t="s">
        <v>1776</v>
      </c>
      <c r="BPK1" s="3" t="s">
        <v>1777</v>
      </c>
      <c r="BPL1" s="3" t="s">
        <v>1778</v>
      </c>
      <c r="BPM1" s="3" t="s">
        <v>1779</v>
      </c>
      <c r="BPN1" s="3" t="s">
        <v>1780</v>
      </c>
      <c r="BPO1" s="3" t="s">
        <v>1781</v>
      </c>
      <c r="BPP1" s="3" t="s">
        <v>1782</v>
      </c>
      <c r="BPQ1" s="3" t="s">
        <v>1783</v>
      </c>
      <c r="BPR1" s="3" t="s">
        <v>1784</v>
      </c>
      <c r="BPS1" s="3" t="s">
        <v>1785</v>
      </c>
      <c r="BPT1" s="3" t="s">
        <v>1786</v>
      </c>
      <c r="BPU1" s="3" t="s">
        <v>1787</v>
      </c>
      <c r="BPV1" s="3" t="s">
        <v>1788</v>
      </c>
      <c r="BPW1" s="3" t="s">
        <v>1789</v>
      </c>
      <c r="BPX1" s="3" t="s">
        <v>1790</v>
      </c>
      <c r="BPY1" s="3" t="s">
        <v>1791</v>
      </c>
      <c r="BPZ1" s="3" t="s">
        <v>1792</v>
      </c>
      <c r="BQA1" s="3" t="s">
        <v>1793</v>
      </c>
      <c r="BQB1" s="3" t="s">
        <v>1794</v>
      </c>
      <c r="BQC1" s="3" t="s">
        <v>1795</v>
      </c>
      <c r="BQD1" s="3" t="s">
        <v>1796</v>
      </c>
      <c r="BQE1" s="3" t="s">
        <v>1797</v>
      </c>
      <c r="BQF1" s="3" t="s">
        <v>1798</v>
      </c>
      <c r="BQG1" s="3" t="s">
        <v>1799</v>
      </c>
      <c r="BQH1" s="3" t="s">
        <v>1800</v>
      </c>
      <c r="BQI1" s="3" t="s">
        <v>1801</v>
      </c>
      <c r="BQJ1" s="3" t="s">
        <v>1802</v>
      </c>
      <c r="BQK1" s="3" t="s">
        <v>1803</v>
      </c>
      <c r="BQL1" s="3" t="s">
        <v>1804</v>
      </c>
      <c r="BQM1" s="3" t="s">
        <v>1805</v>
      </c>
      <c r="BQN1" s="3" t="s">
        <v>1806</v>
      </c>
      <c r="BQO1" s="3" t="s">
        <v>1807</v>
      </c>
      <c r="BQP1" s="3" t="s">
        <v>1808</v>
      </c>
      <c r="BQQ1" s="3" t="s">
        <v>1809</v>
      </c>
      <c r="BQR1" s="3" t="s">
        <v>1810</v>
      </c>
      <c r="BQS1" s="3" t="s">
        <v>1811</v>
      </c>
      <c r="BQT1" s="3" t="s">
        <v>1812</v>
      </c>
      <c r="BQU1" s="3" t="s">
        <v>1813</v>
      </c>
      <c r="BQV1" s="3" t="s">
        <v>1814</v>
      </c>
      <c r="BQW1" s="3" t="s">
        <v>1815</v>
      </c>
      <c r="BQX1" s="3" t="s">
        <v>1816</v>
      </c>
      <c r="BQY1" s="3" t="s">
        <v>1817</v>
      </c>
      <c r="BQZ1" s="3" t="s">
        <v>1818</v>
      </c>
      <c r="BRA1" s="3" t="s">
        <v>1819</v>
      </c>
      <c r="BRB1" s="3" t="s">
        <v>1820</v>
      </c>
      <c r="BRC1" s="3" t="s">
        <v>1821</v>
      </c>
      <c r="BRD1" s="3" t="s">
        <v>1822</v>
      </c>
      <c r="BRE1" s="3" t="s">
        <v>1823</v>
      </c>
      <c r="BRF1" s="3" t="s">
        <v>1824</v>
      </c>
      <c r="BRG1" s="3" t="s">
        <v>1825</v>
      </c>
      <c r="BRH1" s="3" t="s">
        <v>1826</v>
      </c>
      <c r="BRI1" s="3" t="s">
        <v>1827</v>
      </c>
      <c r="BRJ1" s="3" t="s">
        <v>1828</v>
      </c>
      <c r="BRK1" s="3" t="s">
        <v>1829</v>
      </c>
      <c r="BRL1" s="3" t="s">
        <v>1830</v>
      </c>
      <c r="BRM1" s="3" t="s">
        <v>1831</v>
      </c>
      <c r="BRN1" s="3" t="s">
        <v>1832</v>
      </c>
      <c r="BRO1" s="3" t="s">
        <v>1833</v>
      </c>
      <c r="BRP1" s="3" t="s">
        <v>1834</v>
      </c>
      <c r="BRQ1" s="3" t="s">
        <v>1835</v>
      </c>
      <c r="BRR1" s="3" t="s">
        <v>1836</v>
      </c>
      <c r="BRS1" s="3" t="s">
        <v>1837</v>
      </c>
      <c r="BRT1" s="3" t="s">
        <v>1838</v>
      </c>
      <c r="BRU1" s="3" t="s">
        <v>1839</v>
      </c>
      <c r="BRV1" s="3" t="s">
        <v>1840</v>
      </c>
      <c r="BRW1" s="3" t="s">
        <v>1841</v>
      </c>
      <c r="BRX1" s="3" t="s">
        <v>1842</v>
      </c>
      <c r="BRY1" s="3" t="s">
        <v>1843</v>
      </c>
      <c r="BRZ1" s="3" t="s">
        <v>1844</v>
      </c>
      <c r="BSA1" s="3" t="s">
        <v>1845</v>
      </c>
      <c r="BSB1" s="3" t="s">
        <v>1846</v>
      </c>
      <c r="BSC1" s="3" t="s">
        <v>1847</v>
      </c>
      <c r="BSD1" s="3" t="s">
        <v>1848</v>
      </c>
      <c r="BSE1" s="3" t="s">
        <v>1849</v>
      </c>
      <c r="BSF1" s="3" t="s">
        <v>1850</v>
      </c>
      <c r="BSG1" s="3" t="s">
        <v>1851</v>
      </c>
      <c r="BSH1" s="3" t="s">
        <v>1852</v>
      </c>
      <c r="BSI1" s="3" t="s">
        <v>1853</v>
      </c>
      <c r="BSJ1" s="3" t="s">
        <v>1854</v>
      </c>
      <c r="BSK1" s="3" t="s">
        <v>1855</v>
      </c>
      <c r="BSL1" s="3" t="s">
        <v>1856</v>
      </c>
      <c r="BSM1" s="3" t="s">
        <v>1857</v>
      </c>
      <c r="BSN1" s="3" t="s">
        <v>1858</v>
      </c>
      <c r="BSO1" s="3" t="s">
        <v>1859</v>
      </c>
      <c r="BSP1" s="3" t="s">
        <v>1860</v>
      </c>
      <c r="BSQ1" s="3" t="s">
        <v>1861</v>
      </c>
      <c r="BSR1" s="3" t="s">
        <v>1862</v>
      </c>
      <c r="BSS1" s="3" t="s">
        <v>1863</v>
      </c>
      <c r="BST1" s="3" t="s">
        <v>1864</v>
      </c>
      <c r="BSU1" s="3" t="s">
        <v>1865</v>
      </c>
      <c r="BSV1" s="3" t="s">
        <v>1866</v>
      </c>
      <c r="BSW1" s="3" t="s">
        <v>1867</v>
      </c>
      <c r="BSX1" s="3" t="s">
        <v>1868</v>
      </c>
      <c r="BSY1" s="3" t="s">
        <v>1869</v>
      </c>
      <c r="BSZ1" s="3" t="s">
        <v>1870</v>
      </c>
      <c r="BTA1" s="3" t="s">
        <v>1871</v>
      </c>
      <c r="BTB1" s="3" t="s">
        <v>1872</v>
      </c>
      <c r="BTC1" s="3" t="s">
        <v>1873</v>
      </c>
      <c r="BTD1" s="3" t="s">
        <v>1874</v>
      </c>
      <c r="BTE1" s="3" t="s">
        <v>1875</v>
      </c>
      <c r="BTF1" s="3" t="s">
        <v>1876</v>
      </c>
      <c r="BTG1" s="3" t="s">
        <v>1877</v>
      </c>
      <c r="BTH1" s="3" t="s">
        <v>1878</v>
      </c>
      <c r="BTI1" s="3" t="s">
        <v>1879</v>
      </c>
      <c r="BTJ1" s="3" t="s">
        <v>1880</v>
      </c>
      <c r="BTK1" s="3" t="s">
        <v>1881</v>
      </c>
      <c r="BTL1" s="3" t="s">
        <v>1882</v>
      </c>
      <c r="BTM1" s="3" t="s">
        <v>1883</v>
      </c>
      <c r="BTN1" s="3" t="s">
        <v>1884</v>
      </c>
      <c r="BTO1" s="3" t="s">
        <v>1885</v>
      </c>
      <c r="BTP1" s="3" t="s">
        <v>1886</v>
      </c>
      <c r="BTQ1" s="3" t="s">
        <v>1887</v>
      </c>
      <c r="BTR1" s="3" t="s">
        <v>1888</v>
      </c>
      <c r="BTS1" s="3" t="s">
        <v>1889</v>
      </c>
      <c r="BTT1" s="3" t="s">
        <v>1890</v>
      </c>
      <c r="BTU1" s="3" t="s">
        <v>1891</v>
      </c>
      <c r="BTV1" s="3" t="s">
        <v>1892</v>
      </c>
      <c r="BTW1" s="3" t="s">
        <v>1893</v>
      </c>
      <c r="BTX1" s="3" t="s">
        <v>1894</v>
      </c>
      <c r="BTY1" s="3" t="s">
        <v>1895</v>
      </c>
      <c r="BTZ1" s="3" t="s">
        <v>1896</v>
      </c>
      <c r="BUA1" s="3" t="s">
        <v>1897</v>
      </c>
      <c r="BUB1" s="3" t="s">
        <v>1898</v>
      </c>
      <c r="BUC1" s="3" t="s">
        <v>1899</v>
      </c>
      <c r="BUD1" s="3" t="s">
        <v>1900</v>
      </c>
      <c r="BUE1" s="3" t="s">
        <v>1901</v>
      </c>
      <c r="BUF1" s="3" t="s">
        <v>1902</v>
      </c>
      <c r="BUG1" s="3" t="s">
        <v>1903</v>
      </c>
      <c r="BUH1" s="3" t="s">
        <v>1904</v>
      </c>
      <c r="BUI1" s="3" t="s">
        <v>1905</v>
      </c>
      <c r="BUJ1" s="3" t="s">
        <v>1906</v>
      </c>
      <c r="BUK1" s="3" t="s">
        <v>1907</v>
      </c>
      <c r="BUL1" s="3" t="s">
        <v>1908</v>
      </c>
      <c r="BUM1" s="3" t="s">
        <v>1909</v>
      </c>
      <c r="BUN1" s="3" t="s">
        <v>1910</v>
      </c>
      <c r="BUO1" s="3" t="s">
        <v>1911</v>
      </c>
      <c r="BUP1" s="3" t="s">
        <v>1912</v>
      </c>
      <c r="BUQ1" s="3" t="s">
        <v>1913</v>
      </c>
      <c r="BUR1" s="3" t="s">
        <v>1914</v>
      </c>
      <c r="BUS1" s="3" t="s">
        <v>1915</v>
      </c>
      <c r="BUT1" s="3" t="s">
        <v>1916</v>
      </c>
      <c r="BUU1" s="3" t="s">
        <v>1917</v>
      </c>
      <c r="BUV1" s="3" t="s">
        <v>1918</v>
      </c>
      <c r="BUW1" s="3" t="s">
        <v>1919</v>
      </c>
      <c r="BUX1" s="3" t="s">
        <v>1920</v>
      </c>
      <c r="BUY1" s="3" t="s">
        <v>1921</v>
      </c>
      <c r="BUZ1" s="3" t="s">
        <v>1922</v>
      </c>
      <c r="BVA1" s="3" t="s">
        <v>1923</v>
      </c>
      <c r="BVB1" s="3" t="s">
        <v>1924</v>
      </c>
      <c r="BVC1" s="3" t="s">
        <v>1925</v>
      </c>
      <c r="BVD1" s="3" t="s">
        <v>1926</v>
      </c>
      <c r="BVE1" s="3" t="s">
        <v>1927</v>
      </c>
      <c r="BVF1" s="3" t="s">
        <v>1928</v>
      </c>
      <c r="BVG1" s="3" t="s">
        <v>1929</v>
      </c>
      <c r="BVH1" s="3" t="s">
        <v>1930</v>
      </c>
      <c r="BVI1" s="3" t="s">
        <v>1931</v>
      </c>
      <c r="BVJ1" s="3" t="s">
        <v>1932</v>
      </c>
      <c r="BVK1" s="3" t="s">
        <v>1933</v>
      </c>
      <c r="BVL1" s="3" t="s">
        <v>1934</v>
      </c>
      <c r="BVM1" s="3" t="s">
        <v>1935</v>
      </c>
      <c r="BVN1" s="3" t="s">
        <v>1936</v>
      </c>
      <c r="BVO1" s="3" t="s">
        <v>1937</v>
      </c>
      <c r="BVP1" s="3" t="s">
        <v>1938</v>
      </c>
      <c r="BVQ1" s="3" t="s">
        <v>1939</v>
      </c>
      <c r="BVR1" s="3" t="s">
        <v>1940</v>
      </c>
      <c r="BVS1" s="3" t="s">
        <v>1941</v>
      </c>
      <c r="BVT1" s="3" t="s">
        <v>1942</v>
      </c>
      <c r="BVU1" s="3" t="s">
        <v>1943</v>
      </c>
      <c r="BVV1" s="3" t="s">
        <v>1944</v>
      </c>
      <c r="BVW1" s="3" t="s">
        <v>1945</v>
      </c>
      <c r="BVX1" s="3" t="s">
        <v>1946</v>
      </c>
      <c r="BVY1" s="3" t="s">
        <v>1947</v>
      </c>
      <c r="BVZ1" s="3" t="s">
        <v>1948</v>
      </c>
      <c r="BWA1" s="3" t="s">
        <v>1949</v>
      </c>
      <c r="BWB1" s="3" t="s">
        <v>1950</v>
      </c>
      <c r="BWC1" s="3" t="s">
        <v>1951</v>
      </c>
      <c r="BWD1" s="3" t="s">
        <v>1952</v>
      </c>
      <c r="BWE1" s="3" t="s">
        <v>1953</v>
      </c>
      <c r="BWF1" s="3" t="s">
        <v>1954</v>
      </c>
      <c r="BWG1" s="3" t="s">
        <v>1955</v>
      </c>
      <c r="BWH1" s="3" t="s">
        <v>1956</v>
      </c>
      <c r="BWI1" s="3" t="s">
        <v>1957</v>
      </c>
      <c r="BWJ1" s="3" t="s">
        <v>1958</v>
      </c>
      <c r="BWK1" s="3" t="s">
        <v>1959</v>
      </c>
      <c r="BWL1" s="3" t="s">
        <v>1960</v>
      </c>
      <c r="BWM1" s="3" t="s">
        <v>1961</v>
      </c>
      <c r="BWN1" s="3" t="s">
        <v>1962</v>
      </c>
      <c r="BWO1" s="3" t="s">
        <v>1963</v>
      </c>
      <c r="BWP1" s="3" t="s">
        <v>1964</v>
      </c>
      <c r="BWQ1" s="3" t="s">
        <v>1965</v>
      </c>
      <c r="BWR1" s="3" t="s">
        <v>1966</v>
      </c>
      <c r="BWS1" s="3" t="s">
        <v>1967</v>
      </c>
      <c r="BWT1" s="3" t="s">
        <v>1968</v>
      </c>
      <c r="BWU1" s="3" t="s">
        <v>1969</v>
      </c>
      <c r="BWV1" s="3" t="s">
        <v>1970</v>
      </c>
      <c r="BWW1" s="3" t="s">
        <v>1971</v>
      </c>
      <c r="BWX1" s="3" t="s">
        <v>1972</v>
      </c>
      <c r="BWY1" s="3" t="s">
        <v>1973</v>
      </c>
      <c r="BWZ1" s="3" t="s">
        <v>1974</v>
      </c>
      <c r="BXA1" s="3" t="s">
        <v>1975</v>
      </c>
      <c r="BXB1" s="3" t="s">
        <v>1976</v>
      </c>
      <c r="BXC1" s="3" t="s">
        <v>1977</v>
      </c>
      <c r="BXD1" s="3" t="s">
        <v>1978</v>
      </c>
      <c r="BXE1" s="3" t="s">
        <v>1979</v>
      </c>
      <c r="BXF1" s="3" t="s">
        <v>1980</v>
      </c>
      <c r="BXG1" s="3" t="s">
        <v>1981</v>
      </c>
      <c r="BXH1" s="3" t="s">
        <v>1982</v>
      </c>
      <c r="BXI1" s="3" t="s">
        <v>1983</v>
      </c>
      <c r="BXJ1" s="3" t="s">
        <v>1984</v>
      </c>
      <c r="BXK1" s="3" t="s">
        <v>1985</v>
      </c>
      <c r="BXL1" s="3" t="s">
        <v>1986</v>
      </c>
      <c r="BXM1" s="3" t="s">
        <v>1987</v>
      </c>
      <c r="BXN1" s="3" t="s">
        <v>1988</v>
      </c>
      <c r="BXO1" s="3" t="s">
        <v>1989</v>
      </c>
      <c r="BXP1" s="3" t="s">
        <v>1990</v>
      </c>
      <c r="BXQ1" s="3" t="s">
        <v>1991</v>
      </c>
      <c r="BXR1" s="3" t="s">
        <v>1992</v>
      </c>
      <c r="BXS1" s="3" t="s">
        <v>1993</v>
      </c>
      <c r="BXT1" s="3" t="s">
        <v>1994</v>
      </c>
      <c r="BXU1" s="3" t="s">
        <v>1995</v>
      </c>
      <c r="BXV1" s="3" t="s">
        <v>1996</v>
      </c>
      <c r="BXW1" s="3" t="s">
        <v>1997</v>
      </c>
      <c r="BXX1" s="3" t="s">
        <v>1998</v>
      </c>
      <c r="BXY1" s="3" t="s">
        <v>1999</v>
      </c>
      <c r="BXZ1" s="3" t="s">
        <v>2000</v>
      </c>
      <c r="BYA1" s="3" t="s">
        <v>2001</v>
      </c>
      <c r="BYB1" s="3" t="s">
        <v>2002</v>
      </c>
      <c r="BYC1" s="3" t="s">
        <v>2003</v>
      </c>
      <c r="BYD1" s="3" t="s">
        <v>2004</v>
      </c>
      <c r="BYE1" s="3" t="s">
        <v>2005</v>
      </c>
      <c r="BYF1" s="3" t="s">
        <v>2006</v>
      </c>
      <c r="BYG1" s="3" t="s">
        <v>2007</v>
      </c>
      <c r="BYH1" s="3" t="s">
        <v>2008</v>
      </c>
      <c r="BYI1" s="3" t="s">
        <v>2009</v>
      </c>
      <c r="BYJ1" s="3" t="s">
        <v>2010</v>
      </c>
      <c r="BYK1" s="3" t="s">
        <v>2011</v>
      </c>
      <c r="BYL1" s="3" t="s">
        <v>2012</v>
      </c>
      <c r="BYM1" s="3" t="s">
        <v>2013</v>
      </c>
      <c r="BYN1" s="3" t="s">
        <v>2014</v>
      </c>
      <c r="BYO1" s="3" t="s">
        <v>2015</v>
      </c>
      <c r="BYP1" s="3" t="s">
        <v>2016</v>
      </c>
      <c r="BYQ1" s="3" t="s">
        <v>2017</v>
      </c>
      <c r="BYR1" s="3" t="s">
        <v>2018</v>
      </c>
      <c r="BYS1" s="3" t="s">
        <v>2019</v>
      </c>
      <c r="BYT1" s="3" t="s">
        <v>2020</v>
      </c>
      <c r="BYU1" s="3" t="s">
        <v>2021</v>
      </c>
      <c r="BYV1" s="3" t="s">
        <v>2022</v>
      </c>
      <c r="BYW1" s="3" t="s">
        <v>2023</v>
      </c>
      <c r="BYX1" s="3" t="s">
        <v>2024</v>
      </c>
      <c r="BYY1" s="3" t="s">
        <v>2025</v>
      </c>
      <c r="BYZ1" s="3" t="s">
        <v>2026</v>
      </c>
      <c r="BZA1" s="3" t="s">
        <v>2027</v>
      </c>
      <c r="BZB1" s="3" t="s">
        <v>2028</v>
      </c>
      <c r="BZC1" s="3" t="s">
        <v>2029</v>
      </c>
      <c r="BZD1" s="3" t="s">
        <v>2030</v>
      </c>
      <c r="BZE1" s="3" t="s">
        <v>2031</v>
      </c>
      <c r="BZF1" s="3" t="s">
        <v>2032</v>
      </c>
      <c r="BZG1" s="3" t="s">
        <v>2033</v>
      </c>
      <c r="BZH1" s="3" t="s">
        <v>2034</v>
      </c>
      <c r="BZI1" s="3" t="s">
        <v>2035</v>
      </c>
      <c r="BZJ1" s="3" t="s">
        <v>2036</v>
      </c>
      <c r="BZK1" s="3" t="s">
        <v>2037</v>
      </c>
      <c r="BZL1" s="3" t="s">
        <v>2038</v>
      </c>
      <c r="BZM1" s="3" t="s">
        <v>2039</v>
      </c>
      <c r="BZN1" s="3" t="s">
        <v>2040</v>
      </c>
      <c r="BZO1" s="3" t="s">
        <v>2041</v>
      </c>
      <c r="BZP1" s="3" t="s">
        <v>2042</v>
      </c>
      <c r="BZQ1" s="3" t="s">
        <v>2043</v>
      </c>
      <c r="BZR1" s="3" t="s">
        <v>2044</v>
      </c>
      <c r="BZS1" s="3" t="s">
        <v>2045</v>
      </c>
      <c r="BZT1" s="3" t="s">
        <v>2046</v>
      </c>
      <c r="BZU1" s="3" t="s">
        <v>2047</v>
      </c>
      <c r="BZV1" s="3" t="s">
        <v>2048</v>
      </c>
      <c r="BZW1" s="3" t="s">
        <v>2049</v>
      </c>
      <c r="BZX1" s="3" t="s">
        <v>2050</v>
      </c>
      <c r="BZY1" s="3" t="s">
        <v>2051</v>
      </c>
      <c r="BZZ1" s="3" t="s">
        <v>2052</v>
      </c>
      <c r="CAA1" s="3" t="s">
        <v>2053</v>
      </c>
      <c r="CAB1" s="3" t="s">
        <v>2054</v>
      </c>
      <c r="CAC1" s="3" t="s">
        <v>2055</v>
      </c>
      <c r="CAD1" s="3" t="s">
        <v>2056</v>
      </c>
      <c r="CAE1" s="3" t="s">
        <v>2057</v>
      </c>
      <c r="CAF1" s="3" t="s">
        <v>2058</v>
      </c>
      <c r="CAG1" s="3" t="s">
        <v>2059</v>
      </c>
      <c r="CAH1" s="3" t="s">
        <v>2060</v>
      </c>
      <c r="CAI1" s="3" t="s">
        <v>2061</v>
      </c>
      <c r="CAJ1" s="3" t="s">
        <v>2062</v>
      </c>
      <c r="CAK1" s="3" t="s">
        <v>2063</v>
      </c>
      <c r="CAL1" s="3" t="s">
        <v>2064</v>
      </c>
      <c r="CAM1" s="3" t="s">
        <v>2065</v>
      </c>
      <c r="CAN1" s="3" t="s">
        <v>2066</v>
      </c>
      <c r="CAO1" s="3" t="s">
        <v>2067</v>
      </c>
      <c r="CAP1" s="3" t="s">
        <v>2068</v>
      </c>
      <c r="CAQ1" s="3" t="s">
        <v>2069</v>
      </c>
      <c r="CAR1" s="3" t="s">
        <v>2070</v>
      </c>
      <c r="CAS1" s="3" t="s">
        <v>2071</v>
      </c>
      <c r="CAT1" s="3" t="s">
        <v>2072</v>
      </c>
      <c r="CAU1" s="3" t="s">
        <v>2073</v>
      </c>
      <c r="CAV1" s="3" t="s">
        <v>2074</v>
      </c>
      <c r="CAW1" s="3" t="s">
        <v>2075</v>
      </c>
      <c r="CAX1" s="3" t="s">
        <v>2076</v>
      </c>
      <c r="CAY1" s="3" t="s">
        <v>2077</v>
      </c>
      <c r="CAZ1" s="3" t="s">
        <v>2078</v>
      </c>
      <c r="CBA1" s="3" t="s">
        <v>2079</v>
      </c>
      <c r="CBB1" s="3" t="s">
        <v>2080</v>
      </c>
      <c r="CBC1" s="3" t="s">
        <v>2081</v>
      </c>
      <c r="CBD1" s="3" t="s">
        <v>2082</v>
      </c>
      <c r="CBE1" s="3" t="s">
        <v>2083</v>
      </c>
      <c r="CBF1" s="3" t="s">
        <v>2084</v>
      </c>
      <c r="CBG1" s="3" t="s">
        <v>2085</v>
      </c>
      <c r="CBH1" s="3" t="s">
        <v>2086</v>
      </c>
      <c r="CBI1" s="3" t="s">
        <v>2087</v>
      </c>
      <c r="CBJ1" s="3" t="s">
        <v>2088</v>
      </c>
      <c r="CBK1" s="3" t="s">
        <v>2089</v>
      </c>
      <c r="CBL1" s="3" t="s">
        <v>2090</v>
      </c>
      <c r="CBM1" s="3" t="s">
        <v>2091</v>
      </c>
      <c r="CBN1" s="3" t="s">
        <v>2092</v>
      </c>
      <c r="CBO1" s="3" t="s">
        <v>2093</v>
      </c>
      <c r="CBP1" s="3" t="s">
        <v>2094</v>
      </c>
      <c r="CBQ1" s="3" t="s">
        <v>2095</v>
      </c>
      <c r="CBR1" s="3" t="s">
        <v>2096</v>
      </c>
      <c r="CBS1" s="3" t="s">
        <v>2097</v>
      </c>
      <c r="CBT1" s="3" t="s">
        <v>2098</v>
      </c>
      <c r="CBU1" s="3" t="s">
        <v>2099</v>
      </c>
      <c r="CBV1" s="3" t="s">
        <v>2100</v>
      </c>
      <c r="CBW1" s="3" t="s">
        <v>2101</v>
      </c>
      <c r="CBX1" s="3" t="s">
        <v>2102</v>
      </c>
      <c r="CBY1" s="3" t="s">
        <v>2103</v>
      </c>
      <c r="CBZ1" s="3" t="s">
        <v>2104</v>
      </c>
      <c r="CCA1" s="3" t="s">
        <v>2105</v>
      </c>
      <c r="CCB1" s="3" t="s">
        <v>2106</v>
      </c>
      <c r="CCC1" s="3" t="s">
        <v>2107</v>
      </c>
      <c r="CCD1" s="3" t="s">
        <v>2108</v>
      </c>
      <c r="CCE1" s="3" t="s">
        <v>2109</v>
      </c>
      <c r="CCF1" s="3" t="s">
        <v>2110</v>
      </c>
      <c r="CCG1" s="3" t="s">
        <v>2111</v>
      </c>
      <c r="CCH1" s="3" t="s">
        <v>2112</v>
      </c>
      <c r="CCI1" s="3" t="s">
        <v>2113</v>
      </c>
      <c r="CCJ1" s="3" t="s">
        <v>2114</v>
      </c>
      <c r="CCK1" s="3" t="s">
        <v>2115</v>
      </c>
      <c r="CCL1" s="3" t="s">
        <v>2116</v>
      </c>
      <c r="CCM1" s="3" t="s">
        <v>2117</v>
      </c>
      <c r="CCN1" s="3" t="s">
        <v>2118</v>
      </c>
      <c r="CCO1" s="3" t="s">
        <v>2119</v>
      </c>
      <c r="CCP1" s="3" t="s">
        <v>2120</v>
      </c>
      <c r="CCQ1" s="3" t="s">
        <v>2121</v>
      </c>
      <c r="CCR1" s="3" t="s">
        <v>2122</v>
      </c>
      <c r="CCS1" s="3" t="s">
        <v>2123</v>
      </c>
      <c r="CCT1" s="3" t="s">
        <v>2124</v>
      </c>
      <c r="CCU1" s="3" t="s">
        <v>2125</v>
      </c>
      <c r="CCV1" s="3" t="s">
        <v>2126</v>
      </c>
      <c r="CCW1" s="3" t="s">
        <v>2127</v>
      </c>
      <c r="CCX1" s="3" t="s">
        <v>2128</v>
      </c>
      <c r="CCY1" s="3" t="s">
        <v>2129</v>
      </c>
      <c r="CCZ1" s="3" t="s">
        <v>2130</v>
      </c>
      <c r="CDA1" s="3" t="s">
        <v>2131</v>
      </c>
      <c r="CDB1" s="3" t="s">
        <v>2132</v>
      </c>
      <c r="CDC1" s="3" t="s">
        <v>2133</v>
      </c>
      <c r="CDD1" s="3" t="s">
        <v>2134</v>
      </c>
      <c r="CDE1" s="3" t="s">
        <v>2135</v>
      </c>
      <c r="CDF1" s="3" t="s">
        <v>2136</v>
      </c>
      <c r="CDG1" s="3" t="s">
        <v>2137</v>
      </c>
      <c r="CDH1" s="3" t="s">
        <v>2138</v>
      </c>
      <c r="CDI1" s="3" t="s">
        <v>2139</v>
      </c>
      <c r="CDJ1" s="3" t="s">
        <v>2140</v>
      </c>
      <c r="CDK1" s="3" t="s">
        <v>2141</v>
      </c>
      <c r="CDL1" s="3" t="s">
        <v>2142</v>
      </c>
      <c r="CDM1" s="3" t="s">
        <v>2143</v>
      </c>
      <c r="CDN1" s="3" t="s">
        <v>2144</v>
      </c>
      <c r="CDO1" s="3" t="s">
        <v>2145</v>
      </c>
      <c r="CDP1" s="3" t="s">
        <v>2146</v>
      </c>
      <c r="CDQ1" s="3" t="s">
        <v>2147</v>
      </c>
      <c r="CDR1" s="3" t="s">
        <v>2148</v>
      </c>
      <c r="CDS1" s="3" t="s">
        <v>2149</v>
      </c>
      <c r="CDT1" s="3" t="s">
        <v>2150</v>
      </c>
      <c r="CDU1" s="3" t="s">
        <v>2151</v>
      </c>
      <c r="CDV1" s="3" t="s">
        <v>2152</v>
      </c>
      <c r="CDW1" s="3" t="s">
        <v>2153</v>
      </c>
      <c r="CDX1" s="3" t="s">
        <v>2154</v>
      </c>
      <c r="CDY1" s="3" t="s">
        <v>2155</v>
      </c>
      <c r="CDZ1" s="3" t="s">
        <v>2156</v>
      </c>
      <c r="CEA1" s="3" t="s">
        <v>2157</v>
      </c>
      <c r="CEB1" s="3" t="s">
        <v>2158</v>
      </c>
      <c r="CEC1" s="3" t="s">
        <v>2159</v>
      </c>
      <c r="CED1" s="3" t="s">
        <v>2160</v>
      </c>
      <c r="CEE1" s="3" t="s">
        <v>2161</v>
      </c>
      <c r="CEF1" s="3" t="s">
        <v>2162</v>
      </c>
      <c r="CEG1" s="3" t="s">
        <v>2163</v>
      </c>
      <c r="CEH1" s="3" t="s">
        <v>2164</v>
      </c>
      <c r="CEI1" s="3" t="s">
        <v>2165</v>
      </c>
      <c r="CEJ1" s="3" t="s">
        <v>2166</v>
      </c>
      <c r="CEK1" s="3" t="s">
        <v>2167</v>
      </c>
      <c r="CEL1" s="3" t="s">
        <v>2168</v>
      </c>
      <c r="CEM1" s="3" t="s">
        <v>2169</v>
      </c>
      <c r="CEN1" s="3" t="s">
        <v>2170</v>
      </c>
      <c r="CEO1" s="3" t="s">
        <v>2171</v>
      </c>
      <c r="CEP1" s="3" t="s">
        <v>2172</v>
      </c>
      <c r="CEQ1" s="3" t="s">
        <v>2173</v>
      </c>
      <c r="CER1" s="3" t="s">
        <v>2174</v>
      </c>
      <c r="CES1" s="3" t="s">
        <v>2175</v>
      </c>
      <c r="CET1" s="3" t="s">
        <v>2176</v>
      </c>
      <c r="CEU1" s="3" t="s">
        <v>2177</v>
      </c>
      <c r="CEV1" s="3" t="s">
        <v>2178</v>
      </c>
      <c r="CEW1" s="3" t="s">
        <v>2179</v>
      </c>
      <c r="CEX1" s="3" t="s">
        <v>2180</v>
      </c>
      <c r="CEY1" s="3" t="s">
        <v>2181</v>
      </c>
      <c r="CEZ1" s="3" t="s">
        <v>2182</v>
      </c>
      <c r="CFA1" s="3" t="s">
        <v>2183</v>
      </c>
      <c r="CFB1" s="3" t="s">
        <v>2184</v>
      </c>
      <c r="CFC1" s="3" t="s">
        <v>2185</v>
      </c>
      <c r="CFD1" s="3" t="s">
        <v>2186</v>
      </c>
      <c r="CFE1" s="3" t="s">
        <v>2187</v>
      </c>
      <c r="CFF1" s="3" t="s">
        <v>2188</v>
      </c>
      <c r="CFG1" s="3" t="s">
        <v>2189</v>
      </c>
      <c r="CFH1" s="3" t="s">
        <v>2190</v>
      </c>
      <c r="CFI1" s="3" t="s">
        <v>2191</v>
      </c>
      <c r="CFJ1" s="3" t="s">
        <v>2192</v>
      </c>
      <c r="CFK1" s="3" t="s">
        <v>2193</v>
      </c>
      <c r="CFL1" s="3" t="s">
        <v>2194</v>
      </c>
      <c r="CFM1" s="3" t="s">
        <v>2195</v>
      </c>
      <c r="CFN1" s="3" t="s">
        <v>2196</v>
      </c>
      <c r="CFO1" s="3" t="s">
        <v>2197</v>
      </c>
      <c r="CFP1" s="3" t="s">
        <v>2198</v>
      </c>
      <c r="CFQ1" s="3" t="s">
        <v>2199</v>
      </c>
      <c r="CFR1" s="3" t="s">
        <v>2200</v>
      </c>
      <c r="CFS1" s="3" t="s">
        <v>2201</v>
      </c>
      <c r="CFT1" s="3" t="s">
        <v>2202</v>
      </c>
      <c r="CFU1" s="3" t="s">
        <v>2203</v>
      </c>
      <c r="CFV1" s="3" t="s">
        <v>2204</v>
      </c>
      <c r="CFW1" s="3" t="s">
        <v>2205</v>
      </c>
      <c r="CFX1" s="3" t="s">
        <v>2206</v>
      </c>
      <c r="CFY1" s="3" t="s">
        <v>2207</v>
      </c>
      <c r="CFZ1" s="3" t="s">
        <v>2208</v>
      </c>
      <c r="CGA1" s="3" t="s">
        <v>2209</v>
      </c>
      <c r="CGB1" s="3" t="s">
        <v>2210</v>
      </c>
      <c r="CGC1" s="3" t="s">
        <v>2211</v>
      </c>
      <c r="CGD1" s="3" t="s">
        <v>2212</v>
      </c>
      <c r="CGE1" s="3" t="s">
        <v>2213</v>
      </c>
      <c r="CGF1" s="3" t="s">
        <v>2214</v>
      </c>
      <c r="CGG1" s="3" t="s">
        <v>2215</v>
      </c>
      <c r="CGH1" s="3" t="s">
        <v>2216</v>
      </c>
      <c r="CGI1" s="3" t="s">
        <v>2217</v>
      </c>
      <c r="CGJ1" s="3" t="s">
        <v>2218</v>
      </c>
      <c r="CGK1" s="3" t="s">
        <v>2219</v>
      </c>
      <c r="CGL1" s="3" t="s">
        <v>2220</v>
      </c>
      <c r="CGM1" s="3" t="s">
        <v>2221</v>
      </c>
      <c r="CGN1" s="3" t="s">
        <v>2222</v>
      </c>
      <c r="CGO1" s="3" t="s">
        <v>2223</v>
      </c>
      <c r="CGP1" s="3" t="s">
        <v>2224</v>
      </c>
      <c r="CGQ1" s="3" t="s">
        <v>2225</v>
      </c>
      <c r="CGR1" s="3" t="s">
        <v>2226</v>
      </c>
      <c r="CGS1" s="3" t="s">
        <v>2227</v>
      </c>
      <c r="CGT1" s="3" t="s">
        <v>2228</v>
      </c>
      <c r="CGU1" s="3" t="s">
        <v>2229</v>
      </c>
      <c r="CGV1" s="3" t="s">
        <v>2230</v>
      </c>
      <c r="CGW1" s="3" t="s">
        <v>2231</v>
      </c>
      <c r="CGX1" s="3" t="s">
        <v>2232</v>
      </c>
      <c r="CGY1" s="3" t="s">
        <v>2233</v>
      </c>
      <c r="CGZ1" s="3" t="s">
        <v>2234</v>
      </c>
      <c r="CHA1" s="3" t="s">
        <v>2235</v>
      </c>
      <c r="CHB1" s="3" t="s">
        <v>2236</v>
      </c>
      <c r="CHC1" s="3" t="s">
        <v>2237</v>
      </c>
      <c r="CHD1" s="3" t="s">
        <v>2238</v>
      </c>
      <c r="CHE1" s="3" t="s">
        <v>2239</v>
      </c>
      <c r="CHF1" s="3" t="s">
        <v>2240</v>
      </c>
      <c r="CHG1" s="3" t="s">
        <v>2241</v>
      </c>
      <c r="CHH1" s="3" t="s">
        <v>2242</v>
      </c>
      <c r="CHI1" s="3" t="s">
        <v>2243</v>
      </c>
      <c r="CHJ1" s="3" t="s">
        <v>2244</v>
      </c>
      <c r="CHK1" s="3" t="s">
        <v>2245</v>
      </c>
      <c r="CHL1" s="3" t="s">
        <v>2246</v>
      </c>
      <c r="CHM1" s="3" t="s">
        <v>2247</v>
      </c>
      <c r="CHN1" s="3" t="s">
        <v>2248</v>
      </c>
      <c r="CHO1" s="3" t="s">
        <v>2249</v>
      </c>
      <c r="CHP1" s="3" t="s">
        <v>2250</v>
      </c>
      <c r="CHQ1" s="3" t="s">
        <v>2251</v>
      </c>
      <c r="CHR1" s="3" t="s">
        <v>2252</v>
      </c>
      <c r="CHS1" s="3" t="s">
        <v>2253</v>
      </c>
      <c r="CHT1" s="3" t="s">
        <v>2254</v>
      </c>
      <c r="CHU1" s="3" t="s">
        <v>2255</v>
      </c>
      <c r="CHV1" s="3" t="s">
        <v>2256</v>
      </c>
      <c r="CHW1" s="3" t="s">
        <v>2257</v>
      </c>
      <c r="CHX1" s="3" t="s">
        <v>2258</v>
      </c>
      <c r="CHY1" s="3" t="s">
        <v>2259</v>
      </c>
      <c r="CHZ1" s="3" t="s">
        <v>2260</v>
      </c>
      <c r="CIA1" s="3" t="s">
        <v>2261</v>
      </c>
      <c r="CIB1" s="3" t="s">
        <v>2262</v>
      </c>
      <c r="CIC1" s="3" t="s">
        <v>2263</v>
      </c>
      <c r="CID1" s="3" t="s">
        <v>2264</v>
      </c>
      <c r="CIE1" s="3" t="s">
        <v>2265</v>
      </c>
      <c r="CIF1" s="3" t="s">
        <v>2266</v>
      </c>
      <c r="CIG1" s="3" t="s">
        <v>2267</v>
      </c>
      <c r="CIH1" s="3" t="s">
        <v>2268</v>
      </c>
      <c r="CII1" s="3" t="s">
        <v>2269</v>
      </c>
      <c r="CIJ1" s="3" t="s">
        <v>2270</v>
      </c>
      <c r="CIK1" s="3" t="s">
        <v>2271</v>
      </c>
      <c r="CIL1" s="3" t="s">
        <v>2272</v>
      </c>
      <c r="CIM1" s="3" t="s">
        <v>2273</v>
      </c>
      <c r="CIN1" s="3" t="s">
        <v>2274</v>
      </c>
      <c r="CIO1" s="3" t="s">
        <v>2275</v>
      </c>
      <c r="CIP1" s="3" t="s">
        <v>2276</v>
      </c>
      <c r="CIQ1" s="3" t="s">
        <v>2277</v>
      </c>
      <c r="CIR1" s="3" t="s">
        <v>2278</v>
      </c>
      <c r="CIS1" s="3" t="s">
        <v>2279</v>
      </c>
      <c r="CIT1" s="3" t="s">
        <v>2280</v>
      </c>
      <c r="CIU1" s="3" t="s">
        <v>2281</v>
      </c>
      <c r="CIV1" s="3" t="s">
        <v>2282</v>
      </c>
      <c r="CIW1" s="3" t="s">
        <v>2283</v>
      </c>
      <c r="CIX1" s="3" t="s">
        <v>2284</v>
      </c>
      <c r="CIY1" s="3" t="s">
        <v>2285</v>
      </c>
      <c r="CIZ1" s="3" t="s">
        <v>2286</v>
      </c>
      <c r="CJA1" s="3" t="s">
        <v>2287</v>
      </c>
      <c r="CJB1" s="3" t="s">
        <v>2288</v>
      </c>
      <c r="CJC1" s="3" t="s">
        <v>2289</v>
      </c>
      <c r="CJD1" s="3" t="s">
        <v>2290</v>
      </c>
      <c r="CJE1" s="3" t="s">
        <v>2291</v>
      </c>
      <c r="CJF1" s="3" t="s">
        <v>2292</v>
      </c>
      <c r="CJG1" s="3" t="s">
        <v>2293</v>
      </c>
      <c r="CJH1" s="3" t="s">
        <v>2294</v>
      </c>
      <c r="CJI1" s="3" t="s">
        <v>2295</v>
      </c>
      <c r="CJJ1" s="3" t="s">
        <v>2296</v>
      </c>
      <c r="CJK1" s="3" t="s">
        <v>2297</v>
      </c>
      <c r="CJL1" s="3" t="s">
        <v>2298</v>
      </c>
      <c r="CJM1" s="3" t="s">
        <v>2299</v>
      </c>
      <c r="CJN1" s="3" t="s">
        <v>2300</v>
      </c>
      <c r="CJO1" s="3" t="s">
        <v>2301</v>
      </c>
      <c r="CJP1" s="3" t="s">
        <v>2302</v>
      </c>
      <c r="CJQ1" s="3" t="s">
        <v>2303</v>
      </c>
      <c r="CJR1" s="3" t="s">
        <v>2304</v>
      </c>
      <c r="CJS1" s="3" t="s">
        <v>2305</v>
      </c>
      <c r="CJT1" s="3" t="s">
        <v>2306</v>
      </c>
      <c r="CJU1" s="3" t="s">
        <v>2307</v>
      </c>
      <c r="CJV1" s="3" t="s">
        <v>2308</v>
      </c>
      <c r="CJW1" s="3" t="s">
        <v>2309</v>
      </c>
      <c r="CJX1" s="3" t="s">
        <v>2310</v>
      </c>
      <c r="CJY1" s="3" t="s">
        <v>2311</v>
      </c>
      <c r="CJZ1" s="3" t="s">
        <v>2312</v>
      </c>
      <c r="CKA1" s="3" t="s">
        <v>2313</v>
      </c>
      <c r="CKB1" s="3" t="s">
        <v>2314</v>
      </c>
      <c r="CKC1" s="3" t="s">
        <v>2315</v>
      </c>
      <c r="CKD1" s="3" t="s">
        <v>2316</v>
      </c>
      <c r="CKE1" s="3" t="s">
        <v>2317</v>
      </c>
      <c r="CKF1" s="3" t="s">
        <v>2318</v>
      </c>
      <c r="CKG1" s="3" t="s">
        <v>2319</v>
      </c>
      <c r="CKH1" s="3" t="s">
        <v>2320</v>
      </c>
      <c r="CKI1" s="3" t="s">
        <v>2321</v>
      </c>
      <c r="CKJ1" s="3" t="s">
        <v>2322</v>
      </c>
      <c r="CKK1" s="3" t="s">
        <v>2323</v>
      </c>
      <c r="CKL1" s="3" t="s">
        <v>2324</v>
      </c>
      <c r="CKM1" s="3" t="s">
        <v>2325</v>
      </c>
      <c r="CKN1" s="3" t="s">
        <v>2326</v>
      </c>
      <c r="CKO1" s="3" t="s">
        <v>2327</v>
      </c>
      <c r="CKP1" s="3" t="s">
        <v>2328</v>
      </c>
      <c r="CKQ1" s="3" t="s">
        <v>2329</v>
      </c>
      <c r="CKR1" s="3" t="s">
        <v>2330</v>
      </c>
      <c r="CKS1" s="3" t="s">
        <v>2331</v>
      </c>
      <c r="CKT1" s="3" t="s">
        <v>2332</v>
      </c>
      <c r="CKU1" s="3" t="s">
        <v>2333</v>
      </c>
      <c r="CKV1" s="3" t="s">
        <v>2334</v>
      </c>
      <c r="CKW1" s="3" t="s">
        <v>2335</v>
      </c>
      <c r="CKX1" s="3" t="s">
        <v>2336</v>
      </c>
      <c r="CKY1" s="3" t="s">
        <v>2337</v>
      </c>
      <c r="CKZ1" s="3" t="s">
        <v>2338</v>
      </c>
      <c r="CLA1" s="3" t="s">
        <v>2339</v>
      </c>
      <c r="CLB1" s="3" t="s">
        <v>2340</v>
      </c>
      <c r="CLC1" s="3" t="s">
        <v>2341</v>
      </c>
      <c r="CLD1" s="3" t="s">
        <v>2342</v>
      </c>
      <c r="CLE1" s="3" t="s">
        <v>2343</v>
      </c>
      <c r="CLF1" s="3" t="s">
        <v>2344</v>
      </c>
      <c r="CLG1" s="3" t="s">
        <v>2345</v>
      </c>
      <c r="CLH1" s="3" t="s">
        <v>2346</v>
      </c>
      <c r="CLI1" s="3" t="s">
        <v>2347</v>
      </c>
      <c r="CLJ1" s="3" t="s">
        <v>2348</v>
      </c>
      <c r="CLK1" s="3" t="s">
        <v>2349</v>
      </c>
      <c r="CLL1" s="3" t="s">
        <v>2350</v>
      </c>
      <c r="CLM1" s="3" t="s">
        <v>2351</v>
      </c>
      <c r="CLN1" s="3" t="s">
        <v>2352</v>
      </c>
      <c r="CLO1" s="3" t="s">
        <v>2353</v>
      </c>
      <c r="CLP1" s="3" t="s">
        <v>2354</v>
      </c>
      <c r="CLQ1" s="3" t="s">
        <v>2355</v>
      </c>
      <c r="CLR1" s="3" t="s">
        <v>2356</v>
      </c>
      <c r="CLS1" s="3" t="s">
        <v>2357</v>
      </c>
      <c r="CLT1" s="3" t="s">
        <v>2358</v>
      </c>
      <c r="CLU1" s="3" t="s">
        <v>2359</v>
      </c>
      <c r="CLV1" s="3" t="s">
        <v>2360</v>
      </c>
      <c r="CLW1" s="3" t="s">
        <v>2361</v>
      </c>
      <c r="CLX1" s="3" t="s">
        <v>2362</v>
      </c>
      <c r="CLY1" s="3" t="s">
        <v>2363</v>
      </c>
      <c r="CLZ1" s="3" t="s">
        <v>2364</v>
      </c>
      <c r="CMA1" s="3" t="s">
        <v>2365</v>
      </c>
      <c r="CMB1" s="3" t="s">
        <v>2366</v>
      </c>
      <c r="CMC1" s="3" t="s">
        <v>2367</v>
      </c>
      <c r="CMD1" s="3" t="s">
        <v>2368</v>
      </c>
      <c r="CME1" s="3" t="s">
        <v>2369</v>
      </c>
      <c r="CMF1" s="3" t="s">
        <v>2370</v>
      </c>
      <c r="CMG1" s="3" t="s">
        <v>2371</v>
      </c>
      <c r="CMH1" s="3" t="s">
        <v>2372</v>
      </c>
      <c r="CMI1" s="3" t="s">
        <v>2373</v>
      </c>
      <c r="CMJ1" s="3" t="s">
        <v>2374</v>
      </c>
      <c r="CMK1" s="3" t="s">
        <v>2375</v>
      </c>
      <c r="CML1" s="3" t="s">
        <v>2376</v>
      </c>
      <c r="CMM1" s="3" t="s">
        <v>2377</v>
      </c>
      <c r="CMN1" s="3" t="s">
        <v>2378</v>
      </c>
      <c r="CMO1" s="3" t="s">
        <v>2379</v>
      </c>
      <c r="CMP1" s="3" t="s">
        <v>2380</v>
      </c>
      <c r="CMQ1" s="3" t="s">
        <v>2381</v>
      </c>
      <c r="CMR1" s="3" t="s">
        <v>2382</v>
      </c>
      <c r="CMS1" s="3" t="s">
        <v>2383</v>
      </c>
      <c r="CMT1" s="3" t="s">
        <v>2384</v>
      </c>
      <c r="CMU1" s="3" t="s">
        <v>2385</v>
      </c>
      <c r="CMV1" s="3" t="s">
        <v>2386</v>
      </c>
      <c r="CMW1" s="3" t="s">
        <v>2387</v>
      </c>
      <c r="CMX1" s="3" t="s">
        <v>2388</v>
      </c>
      <c r="CMY1" s="3" t="s">
        <v>2389</v>
      </c>
      <c r="CMZ1" s="3" t="s">
        <v>2390</v>
      </c>
      <c r="CNA1" s="3" t="s">
        <v>2391</v>
      </c>
      <c r="CNB1" s="3" t="s">
        <v>2392</v>
      </c>
      <c r="CNC1" s="3" t="s">
        <v>2393</v>
      </c>
      <c r="CND1" s="3" t="s">
        <v>2394</v>
      </c>
      <c r="CNE1" s="3" t="s">
        <v>2395</v>
      </c>
      <c r="CNF1" s="3" t="s">
        <v>2396</v>
      </c>
      <c r="CNG1" s="3" t="s">
        <v>2397</v>
      </c>
      <c r="CNH1" s="3" t="s">
        <v>2398</v>
      </c>
      <c r="CNI1" s="3" t="s">
        <v>2399</v>
      </c>
      <c r="CNJ1" s="3" t="s">
        <v>2400</v>
      </c>
      <c r="CNK1" s="3" t="s">
        <v>2401</v>
      </c>
      <c r="CNL1" s="3" t="s">
        <v>2402</v>
      </c>
      <c r="CNM1" s="3" t="s">
        <v>2403</v>
      </c>
      <c r="CNN1" s="3" t="s">
        <v>2404</v>
      </c>
      <c r="CNO1" s="3" t="s">
        <v>2405</v>
      </c>
      <c r="CNP1" s="3" t="s">
        <v>2406</v>
      </c>
      <c r="CNQ1" s="3" t="s">
        <v>2407</v>
      </c>
      <c r="CNR1" s="3" t="s">
        <v>2408</v>
      </c>
      <c r="CNS1" s="3" t="s">
        <v>2409</v>
      </c>
      <c r="CNT1" s="3" t="s">
        <v>2410</v>
      </c>
      <c r="CNU1" s="3" t="s">
        <v>2411</v>
      </c>
      <c r="CNV1" s="3" t="s">
        <v>2412</v>
      </c>
      <c r="CNW1" s="3" t="s">
        <v>2413</v>
      </c>
      <c r="CNX1" s="3" t="s">
        <v>2414</v>
      </c>
      <c r="CNY1" s="3" t="s">
        <v>2415</v>
      </c>
      <c r="CNZ1" s="3" t="s">
        <v>2416</v>
      </c>
      <c r="COA1" s="3" t="s">
        <v>2417</v>
      </c>
      <c r="COB1" s="3" t="s">
        <v>2418</v>
      </c>
      <c r="COC1" s="3" t="s">
        <v>2419</v>
      </c>
      <c r="COD1" s="3" t="s">
        <v>2420</v>
      </c>
      <c r="COE1" s="3" t="s">
        <v>2421</v>
      </c>
      <c r="COF1" s="3" t="s">
        <v>2422</v>
      </c>
      <c r="COG1" s="3" t="s">
        <v>2423</v>
      </c>
      <c r="COH1" s="3" t="s">
        <v>2424</v>
      </c>
      <c r="COI1" s="3" t="s">
        <v>2425</v>
      </c>
      <c r="COJ1" s="3" t="s">
        <v>2426</v>
      </c>
      <c r="COK1" s="3" t="s">
        <v>2427</v>
      </c>
      <c r="COL1" s="3" t="s">
        <v>2428</v>
      </c>
      <c r="COM1" s="3" t="s">
        <v>2429</v>
      </c>
      <c r="CON1" s="3" t="s">
        <v>2430</v>
      </c>
      <c r="COO1" s="3" t="s">
        <v>2431</v>
      </c>
      <c r="COP1" s="3" t="s">
        <v>2432</v>
      </c>
      <c r="COQ1" s="3" t="s">
        <v>2433</v>
      </c>
      <c r="COR1" s="3" t="s">
        <v>2434</v>
      </c>
      <c r="COS1" s="3" t="s">
        <v>2435</v>
      </c>
      <c r="COT1" s="3" t="s">
        <v>2436</v>
      </c>
      <c r="COU1" s="3" t="s">
        <v>2437</v>
      </c>
      <c r="COV1" s="3" t="s">
        <v>2438</v>
      </c>
      <c r="COW1" s="3" t="s">
        <v>2439</v>
      </c>
      <c r="COX1" s="3" t="s">
        <v>2440</v>
      </c>
      <c r="COY1" s="3" t="s">
        <v>2441</v>
      </c>
      <c r="COZ1" s="3" t="s">
        <v>2442</v>
      </c>
      <c r="CPA1" s="3" t="s">
        <v>2443</v>
      </c>
      <c r="CPB1" s="3" t="s">
        <v>2444</v>
      </c>
      <c r="CPC1" s="3" t="s">
        <v>2445</v>
      </c>
      <c r="CPD1" s="3" t="s">
        <v>2446</v>
      </c>
      <c r="CPE1" s="3" t="s">
        <v>2447</v>
      </c>
      <c r="CPF1" s="3" t="s">
        <v>2448</v>
      </c>
      <c r="CPG1" s="3" t="s">
        <v>2449</v>
      </c>
      <c r="CPH1" s="3" t="s">
        <v>2450</v>
      </c>
      <c r="CPI1" s="3" t="s">
        <v>2451</v>
      </c>
      <c r="CPJ1" s="3" t="s">
        <v>2452</v>
      </c>
      <c r="CPK1" s="3" t="s">
        <v>2453</v>
      </c>
      <c r="CPL1" s="3" t="s">
        <v>2454</v>
      </c>
      <c r="CPM1" s="3" t="s">
        <v>2455</v>
      </c>
      <c r="CPN1" s="3" t="s">
        <v>2456</v>
      </c>
      <c r="CPO1" s="3" t="s">
        <v>2457</v>
      </c>
      <c r="CPP1" s="3" t="s">
        <v>2458</v>
      </c>
      <c r="CPQ1" s="3" t="s">
        <v>2459</v>
      </c>
      <c r="CPR1" s="3" t="s">
        <v>2460</v>
      </c>
      <c r="CPS1" s="3" t="s">
        <v>2461</v>
      </c>
      <c r="CPT1" s="3" t="s">
        <v>2462</v>
      </c>
      <c r="CPU1" s="3" t="s">
        <v>2463</v>
      </c>
      <c r="CPV1" s="3" t="s">
        <v>2464</v>
      </c>
      <c r="CPW1" s="3" t="s">
        <v>2465</v>
      </c>
      <c r="CPX1" s="3" t="s">
        <v>2466</v>
      </c>
      <c r="CPY1" s="3" t="s">
        <v>2467</v>
      </c>
      <c r="CPZ1" s="3" t="s">
        <v>2468</v>
      </c>
      <c r="CQA1" s="3" t="s">
        <v>2469</v>
      </c>
      <c r="CQB1" s="3" t="s">
        <v>2470</v>
      </c>
      <c r="CQC1" s="3" t="s">
        <v>2471</v>
      </c>
      <c r="CQD1" s="3" t="s">
        <v>2472</v>
      </c>
      <c r="CQE1" s="3" t="s">
        <v>2473</v>
      </c>
      <c r="CQF1" s="3" t="s">
        <v>2474</v>
      </c>
      <c r="CQG1" s="3" t="s">
        <v>2475</v>
      </c>
      <c r="CQH1" s="3" t="s">
        <v>2476</v>
      </c>
      <c r="CQI1" s="3" t="s">
        <v>2477</v>
      </c>
      <c r="CQJ1" s="3" t="s">
        <v>2478</v>
      </c>
      <c r="CQK1" s="3" t="s">
        <v>2479</v>
      </c>
      <c r="CQL1" s="3" t="s">
        <v>2480</v>
      </c>
      <c r="CQM1" s="3" t="s">
        <v>2481</v>
      </c>
      <c r="CQN1" s="3" t="s">
        <v>2482</v>
      </c>
      <c r="CQO1" s="3" t="s">
        <v>2483</v>
      </c>
      <c r="CQP1" s="3" t="s">
        <v>2484</v>
      </c>
      <c r="CQQ1" s="3" t="s">
        <v>2485</v>
      </c>
      <c r="CQR1" s="3" t="s">
        <v>2486</v>
      </c>
      <c r="CQS1" s="3" t="s">
        <v>2487</v>
      </c>
      <c r="CQT1" s="3" t="s">
        <v>2488</v>
      </c>
      <c r="CQU1" s="3" t="s">
        <v>2489</v>
      </c>
      <c r="CQV1" s="3" t="s">
        <v>2490</v>
      </c>
      <c r="CQW1" s="3" t="s">
        <v>2491</v>
      </c>
      <c r="CQX1" s="3" t="s">
        <v>2492</v>
      </c>
      <c r="CQY1" s="3" t="s">
        <v>2493</v>
      </c>
      <c r="CQZ1" s="3" t="s">
        <v>2494</v>
      </c>
      <c r="CRA1" s="3" t="s">
        <v>2495</v>
      </c>
      <c r="CRB1" s="3" t="s">
        <v>2496</v>
      </c>
      <c r="CRC1" s="3" t="s">
        <v>2497</v>
      </c>
      <c r="CRD1" s="3" t="s">
        <v>2498</v>
      </c>
      <c r="CRE1" s="3" t="s">
        <v>2499</v>
      </c>
      <c r="CRF1" s="3" t="s">
        <v>2500</v>
      </c>
      <c r="CRG1" s="3" t="s">
        <v>2501</v>
      </c>
      <c r="CRH1" s="3" t="s">
        <v>2502</v>
      </c>
      <c r="CRI1" s="3" t="s">
        <v>2503</v>
      </c>
      <c r="CRJ1" s="3" t="s">
        <v>2504</v>
      </c>
      <c r="CRK1" s="3" t="s">
        <v>2505</v>
      </c>
      <c r="CRL1" s="3" t="s">
        <v>2506</v>
      </c>
      <c r="CRM1" s="3" t="s">
        <v>2507</v>
      </c>
      <c r="CRN1" s="3" t="s">
        <v>2508</v>
      </c>
      <c r="CRO1" s="3" t="s">
        <v>2509</v>
      </c>
      <c r="CRP1" s="3" t="s">
        <v>2510</v>
      </c>
      <c r="CRQ1" s="3" t="s">
        <v>2511</v>
      </c>
      <c r="CRR1" s="3" t="s">
        <v>2512</v>
      </c>
      <c r="CRS1" s="3" t="s">
        <v>2513</v>
      </c>
      <c r="CRT1" s="3" t="s">
        <v>2514</v>
      </c>
      <c r="CRU1" s="3" t="s">
        <v>2515</v>
      </c>
      <c r="CRV1" s="3" t="s">
        <v>2516</v>
      </c>
      <c r="CRW1" s="3" t="s">
        <v>2517</v>
      </c>
      <c r="CRX1" s="3" t="s">
        <v>2518</v>
      </c>
      <c r="CRY1" s="3" t="s">
        <v>2519</v>
      </c>
      <c r="CRZ1" s="3" t="s">
        <v>2520</v>
      </c>
      <c r="CSA1" s="3" t="s">
        <v>2521</v>
      </c>
      <c r="CSB1" s="3" t="s">
        <v>2522</v>
      </c>
      <c r="CSC1" s="3" t="s">
        <v>2523</v>
      </c>
      <c r="CSD1" s="3" t="s">
        <v>2524</v>
      </c>
      <c r="CSE1" s="3" t="s">
        <v>2525</v>
      </c>
      <c r="CSF1" s="3" t="s">
        <v>2526</v>
      </c>
      <c r="CSG1" s="3" t="s">
        <v>2527</v>
      </c>
      <c r="CSH1" s="3" t="s">
        <v>2528</v>
      </c>
      <c r="CSI1" s="3" t="s">
        <v>2529</v>
      </c>
      <c r="CSJ1" s="3" t="s">
        <v>2530</v>
      </c>
      <c r="CSK1" s="3" t="s">
        <v>2531</v>
      </c>
      <c r="CSL1" s="3" t="s">
        <v>2532</v>
      </c>
      <c r="CSM1" s="3" t="s">
        <v>2533</v>
      </c>
      <c r="CSN1" s="3" t="s">
        <v>2534</v>
      </c>
      <c r="CSO1" s="3" t="s">
        <v>2535</v>
      </c>
      <c r="CSP1" s="3" t="s">
        <v>2536</v>
      </c>
      <c r="CSQ1" s="3" t="s">
        <v>2537</v>
      </c>
      <c r="CSR1" s="3" t="s">
        <v>2538</v>
      </c>
      <c r="CSS1" s="3" t="s">
        <v>2539</v>
      </c>
      <c r="CST1" s="3" t="s">
        <v>2540</v>
      </c>
      <c r="CSU1" s="3" t="s">
        <v>2541</v>
      </c>
      <c r="CSV1" s="3" t="s">
        <v>2542</v>
      </c>
      <c r="CSW1" s="3" t="s">
        <v>2543</v>
      </c>
      <c r="CSX1" s="3" t="s">
        <v>2544</v>
      </c>
      <c r="CSY1" s="3" t="s">
        <v>2545</v>
      </c>
      <c r="CSZ1" s="3" t="s">
        <v>2546</v>
      </c>
      <c r="CTA1" s="3" t="s">
        <v>2547</v>
      </c>
      <c r="CTB1" s="3" t="s">
        <v>2548</v>
      </c>
      <c r="CTC1" s="3" t="s">
        <v>2549</v>
      </c>
      <c r="CTD1" s="3" t="s">
        <v>2550</v>
      </c>
      <c r="CTE1" s="3" t="s">
        <v>2551</v>
      </c>
      <c r="CTF1" s="3" t="s">
        <v>2552</v>
      </c>
      <c r="CTG1" s="3" t="s">
        <v>2553</v>
      </c>
      <c r="CTH1" s="3" t="s">
        <v>2554</v>
      </c>
      <c r="CTI1" s="3" t="s">
        <v>2555</v>
      </c>
      <c r="CTJ1" s="3" t="s">
        <v>2556</v>
      </c>
      <c r="CTK1" s="3" t="s">
        <v>2557</v>
      </c>
      <c r="CTL1" s="3" t="s">
        <v>2558</v>
      </c>
      <c r="CTM1" s="3" t="s">
        <v>2559</v>
      </c>
      <c r="CTN1" s="3" t="s">
        <v>2560</v>
      </c>
      <c r="CTO1" s="3" t="s">
        <v>2561</v>
      </c>
      <c r="CTP1" s="3" t="s">
        <v>2562</v>
      </c>
      <c r="CTQ1" s="3" t="s">
        <v>2563</v>
      </c>
      <c r="CTR1" s="3" t="s">
        <v>2564</v>
      </c>
      <c r="CTS1" s="3" t="s">
        <v>2565</v>
      </c>
      <c r="CTT1" s="3" t="s">
        <v>2566</v>
      </c>
      <c r="CTU1" s="3" t="s">
        <v>2567</v>
      </c>
      <c r="CTV1" s="3" t="s">
        <v>2568</v>
      </c>
      <c r="CTW1" s="3" t="s">
        <v>2569</v>
      </c>
      <c r="CTX1" s="3" t="s">
        <v>2570</v>
      </c>
      <c r="CTY1" s="3" t="s">
        <v>2571</v>
      </c>
      <c r="CTZ1" s="3" t="s">
        <v>2572</v>
      </c>
      <c r="CUA1" s="3" t="s">
        <v>2573</v>
      </c>
      <c r="CUB1" s="3" t="s">
        <v>2574</v>
      </c>
      <c r="CUC1" s="3" t="s">
        <v>2575</v>
      </c>
      <c r="CUD1" s="3" t="s">
        <v>2576</v>
      </c>
      <c r="CUE1" s="3" t="s">
        <v>2577</v>
      </c>
      <c r="CUF1" s="3" t="s">
        <v>2578</v>
      </c>
      <c r="CUG1" s="3" t="s">
        <v>2579</v>
      </c>
      <c r="CUH1" s="3" t="s">
        <v>2580</v>
      </c>
      <c r="CUI1" s="3" t="s">
        <v>2581</v>
      </c>
      <c r="CUJ1" s="3" t="s">
        <v>2582</v>
      </c>
      <c r="CUK1" s="3" t="s">
        <v>2583</v>
      </c>
      <c r="CUL1" s="3" t="s">
        <v>2584</v>
      </c>
      <c r="CUM1" s="3" t="s">
        <v>2585</v>
      </c>
      <c r="CUN1" s="3" t="s">
        <v>2586</v>
      </c>
      <c r="CUO1" s="3" t="s">
        <v>2587</v>
      </c>
      <c r="CUP1" s="3" t="s">
        <v>2588</v>
      </c>
      <c r="CUQ1" s="3" t="s">
        <v>2589</v>
      </c>
      <c r="CUR1" s="3" t="s">
        <v>2590</v>
      </c>
      <c r="CUS1" s="3" t="s">
        <v>2591</v>
      </c>
      <c r="CUT1" s="3" t="s">
        <v>2592</v>
      </c>
      <c r="CUU1" s="3" t="s">
        <v>2593</v>
      </c>
      <c r="CUV1" s="3" t="s">
        <v>2594</v>
      </c>
      <c r="CUW1" s="3" t="s">
        <v>2595</v>
      </c>
      <c r="CUX1" s="3" t="s">
        <v>2596</v>
      </c>
      <c r="CUY1" s="3" t="s">
        <v>2597</v>
      </c>
      <c r="CUZ1" s="3" t="s">
        <v>2598</v>
      </c>
      <c r="CVA1" s="3" t="s">
        <v>2599</v>
      </c>
      <c r="CVB1" s="3" t="s">
        <v>2600</v>
      </c>
      <c r="CVC1" s="3" t="s">
        <v>2601</v>
      </c>
      <c r="CVD1" s="3" t="s">
        <v>2602</v>
      </c>
      <c r="CVE1" s="3" t="s">
        <v>2603</v>
      </c>
      <c r="CVF1" s="3" t="s">
        <v>2604</v>
      </c>
      <c r="CVG1" s="3" t="s">
        <v>2605</v>
      </c>
      <c r="CVH1" s="3" t="s">
        <v>2606</v>
      </c>
      <c r="CVI1" s="3" t="s">
        <v>2607</v>
      </c>
      <c r="CVJ1" s="3" t="s">
        <v>2608</v>
      </c>
      <c r="CVK1" s="3" t="s">
        <v>2609</v>
      </c>
      <c r="CVL1" s="3" t="s">
        <v>2610</v>
      </c>
      <c r="CVM1" s="3" t="s">
        <v>2611</v>
      </c>
      <c r="CVN1" s="3" t="s">
        <v>2612</v>
      </c>
      <c r="CVO1" s="3" t="s">
        <v>2613</v>
      </c>
      <c r="CVP1" s="3" t="s">
        <v>2614</v>
      </c>
      <c r="CVQ1" s="3" t="s">
        <v>2615</v>
      </c>
      <c r="CVR1" s="3" t="s">
        <v>2616</v>
      </c>
      <c r="CVS1" s="3" t="s">
        <v>2617</v>
      </c>
      <c r="CVT1" s="3" t="s">
        <v>2618</v>
      </c>
      <c r="CVU1" s="3" t="s">
        <v>2619</v>
      </c>
      <c r="CVV1" s="3" t="s">
        <v>2620</v>
      </c>
      <c r="CVW1" s="3" t="s">
        <v>2621</v>
      </c>
      <c r="CVX1" s="3" t="s">
        <v>2622</v>
      </c>
      <c r="CVY1" s="3" t="s">
        <v>2623</v>
      </c>
      <c r="CVZ1" s="3" t="s">
        <v>2624</v>
      </c>
      <c r="CWA1" s="3" t="s">
        <v>2625</v>
      </c>
      <c r="CWB1" s="3" t="s">
        <v>2626</v>
      </c>
      <c r="CWC1" s="3" t="s">
        <v>2627</v>
      </c>
      <c r="CWD1" s="3" t="s">
        <v>2628</v>
      </c>
      <c r="CWE1" s="3" t="s">
        <v>2629</v>
      </c>
      <c r="CWF1" s="3" t="s">
        <v>2630</v>
      </c>
      <c r="CWG1" s="3" t="s">
        <v>2631</v>
      </c>
      <c r="CWH1" s="3" t="s">
        <v>2632</v>
      </c>
      <c r="CWI1" s="3" t="s">
        <v>2633</v>
      </c>
      <c r="CWJ1" s="3" t="s">
        <v>2634</v>
      </c>
      <c r="CWK1" s="3" t="s">
        <v>2635</v>
      </c>
      <c r="CWL1" s="3" t="s">
        <v>2636</v>
      </c>
      <c r="CWM1" s="3" t="s">
        <v>2637</v>
      </c>
      <c r="CWN1" s="3" t="s">
        <v>2638</v>
      </c>
      <c r="CWO1" s="3" t="s">
        <v>2639</v>
      </c>
      <c r="CWP1" s="3" t="s">
        <v>2640</v>
      </c>
      <c r="CWQ1" s="3" t="s">
        <v>2641</v>
      </c>
      <c r="CWR1" s="3" t="s">
        <v>2642</v>
      </c>
      <c r="CWS1" s="3" t="s">
        <v>2643</v>
      </c>
      <c r="CWT1" s="3" t="s">
        <v>2644</v>
      </c>
      <c r="CWU1" s="3" t="s">
        <v>2645</v>
      </c>
      <c r="CWV1" s="3" t="s">
        <v>2646</v>
      </c>
      <c r="CWW1" s="3" t="s">
        <v>2647</v>
      </c>
      <c r="CWX1" s="3" t="s">
        <v>2648</v>
      </c>
      <c r="CWY1" s="3" t="s">
        <v>2649</v>
      </c>
      <c r="CWZ1" s="3" t="s">
        <v>2650</v>
      </c>
      <c r="CXA1" s="3" t="s">
        <v>2651</v>
      </c>
      <c r="CXB1" s="3" t="s">
        <v>2652</v>
      </c>
      <c r="CXC1" s="3" t="s">
        <v>2653</v>
      </c>
      <c r="CXD1" s="3" t="s">
        <v>2654</v>
      </c>
      <c r="CXE1" s="3" t="s">
        <v>2655</v>
      </c>
      <c r="CXF1" s="3" t="s">
        <v>2656</v>
      </c>
      <c r="CXG1" s="3" t="s">
        <v>2657</v>
      </c>
      <c r="CXH1" s="3" t="s">
        <v>2658</v>
      </c>
      <c r="CXI1" s="3" t="s">
        <v>2659</v>
      </c>
      <c r="CXJ1" s="3" t="s">
        <v>2660</v>
      </c>
      <c r="CXK1" s="3" t="s">
        <v>2661</v>
      </c>
      <c r="CXL1" s="3" t="s">
        <v>2662</v>
      </c>
      <c r="CXM1" s="3" t="s">
        <v>2663</v>
      </c>
      <c r="CXN1" s="3" t="s">
        <v>2664</v>
      </c>
      <c r="CXO1" s="3" t="s">
        <v>2665</v>
      </c>
      <c r="CXP1" s="3" t="s">
        <v>2666</v>
      </c>
      <c r="CXQ1" s="3" t="s">
        <v>2667</v>
      </c>
      <c r="CXR1" s="3" t="s">
        <v>2668</v>
      </c>
      <c r="CXS1" s="3" t="s">
        <v>2669</v>
      </c>
      <c r="CXT1" s="3" t="s">
        <v>2670</v>
      </c>
      <c r="CXU1" s="3" t="s">
        <v>2671</v>
      </c>
      <c r="CXV1" s="3" t="s">
        <v>2672</v>
      </c>
      <c r="CXW1" s="3" t="s">
        <v>2673</v>
      </c>
      <c r="CXX1" s="3" t="s">
        <v>2674</v>
      </c>
      <c r="CXY1" s="3" t="s">
        <v>2675</v>
      </c>
      <c r="CXZ1" s="3" t="s">
        <v>2676</v>
      </c>
      <c r="CYA1" s="3" t="s">
        <v>2677</v>
      </c>
      <c r="CYB1" s="3" t="s">
        <v>2678</v>
      </c>
      <c r="CYC1" s="3" t="s">
        <v>2679</v>
      </c>
      <c r="CYD1" s="3" t="s">
        <v>2680</v>
      </c>
      <c r="CYE1" s="3" t="s">
        <v>2681</v>
      </c>
      <c r="CYF1" s="3" t="s">
        <v>2682</v>
      </c>
      <c r="CYG1" s="3" t="s">
        <v>2683</v>
      </c>
      <c r="CYH1" s="3" t="s">
        <v>2684</v>
      </c>
      <c r="CYI1" s="3" t="s">
        <v>2685</v>
      </c>
      <c r="CYJ1" s="3" t="s">
        <v>2686</v>
      </c>
      <c r="CYK1" s="3" t="s">
        <v>2687</v>
      </c>
      <c r="CYL1" s="3" t="s">
        <v>2688</v>
      </c>
      <c r="CYM1" s="3" t="s">
        <v>2689</v>
      </c>
      <c r="CYN1" s="3" t="s">
        <v>2690</v>
      </c>
      <c r="CYO1" s="3" t="s">
        <v>2691</v>
      </c>
      <c r="CYP1" s="3" t="s">
        <v>2692</v>
      </c>
      <c r="CYQ1" s="3" t="s">
        <v>2693</v>
      </c>
      <c r="CYR1" s="3" t="s">
        <v>2694</v>
      </c>
      <c r="CYS1" s="3" t="s">
        <v>2695</v>
      </c>
      <c r="CYT1" s="3" t="s">
        <v>2696</v>
      </c>
      <c r="CYU1" s="3" t="s">
        <v>2697</v>
      </c>
      <c r="CYV1" s="3" t="s">
        <v>2698</v>
      </c>
      <c r="CYW1" s="3" t="s">
        <v>2699</v>
      </c>
      <c r="CYX1" s="3" t="s">
        <v>2700</v>
      </c>
      <c r="CYY1" s="3" t="s">
        <v>2701</v>
      </c>
      <c r="CYZ1" s="3" t="s">
        <v>2702</v>
      </c>
      <c r="CZA1" s="3" t="s">
        <v>2703</v>
      </c>
      <c r="CZB1" s="3" t="s">
        <v>2704</v>
      </c>
      <c r="CZC1" s="3" t="s">
        <v>2705</v>
      </c>
      <c r="CZD1" s="3" t="s">
        <v>2706</v>
      </c>
      <c r="CZE1" s="3" t="s">
        <v>2707</v>
      </c>
      <c r="CZF1" s="3" t="s">
        <v>2708</v>
      </c>
      <c r="CZG1" s="3" t="s">
        <v>2709</v>
      </c>
      <c r="CZH1" s="3" t="s">
        <v>2710</v>
      </c>
      <c r="CZI1" s="3" t="s">
        <v>2711</v>
      </c>
      <c r="CZJ1" s="3" t="s">
        <v>2712</v>
      </c>
      <c r="CZK1" s="3" t="s">
        <v>2713</v>
      </c>
      <c r="CZL1" s="3" t="s">
        <v>2714</v>
      </c>
      <c r="CZM1" s="3" t="s">
        <v>2715</v>
      </c>
      <c r="CZN1" s="3" t="s">
        <v>2716</v>
      </c>
      <c r="CZO1" s="3" t="s">
        <v>2717</v>
      </c>
      <c r="CZP1" s="3" t="s">
        <v>2718</v>
      </c>
      <c r="CZQ1" s="3" t="s">
        <v>2719</v>
      </c>
      <c r="CZR1" s="3" t="s">
        <v>2720</v>
      </c>
      <c r="CZS1" s="3" t="s">
        <v>2721</v>
      </c>
      <c r="CZT1" s="3" t="s">
        <v>2722</v>
      </c>
      <c r="CZU1" s="3" t="s">
        <v>2723</v>
      </c>
      <c r="CZV1" s="3" t="s">
        <v>2724</v>
      </c>
      <c r="CZW1" s="3" t="s">
        <v>2725</v>
      </c>
      <c r="CZX1" s="3" t="s">
        <v>2726</v>
      </c>
      <c r="CZY1" s="3" t="s">
        <v>2727</v>
      </c>
      <c r="CZZ1" s="3" t="s">
        <v>2728</v>
      </c>
      <c r="DAA1" s="3" t="s">
        <v>2729</v>
      </c>
      <c r="DAB1" s="3" t="s">
        <v>2730</v>
      </c>
      <c r="DAC1" s="3" t="s">
        <v>2731</v>
      </c>
      <c r="DAD1" s="3" t="s">
        <v>2732</v>
      </c>
      <c r="DAE1" s="3" t="s">
        <v>2733</v>
      </c>
      <c r="DAF1" s="3" t="s">
        <v>2734</v>
      </c>
      <c r="DAG1" s="3" t="s">
        <v>2735</v>
      </c>
      <c r="DAH1" s="3" t="s">
        <v>2736</v>
      </c>
      <c r="DAI1" s="3" t="s">
        <v>2737</v>
      </c>
      <c r="DAJ1" s="3" t="s">
        <v>2738</v>
      </c>
      <c r="DAK1" s="3" t="s">
        <v>2739</v>
      </c>
      <c r="DAL1" s="3" t="s">
        <v>2740</v>
      </c>
      <c r="DAM1" s="3" t="s">
        <v>2741</v>
      </c>
      <c r="DAN1" s="3" t="s">
        <v>2742</v>
      </c>
      <c r="DAO1" s="3" t="s">
        <v>2743</v>
      </c>
      <c r="DAP1" s="3" t="s">
        <v>2744</v>
      </c>
      <c r="DAQ1" s="3" t="s">
        <v>2745</v>
      </c>
      <c r="DAR1" s="3" t="s">
        <v>2746</v>
      </c>
      <c r="DAS1" s="3" t="s">
        <v>2747</v>
      </c>
      <c r="DAT1" s="3" t="s">
        <v>2748</v>
      </c>
      <c r="DAU1" s="3" t="s">
        <v>2749</v>
      </c>
      <c r="DAV1" s="3" t="s">
        <v>2750</v>
      </c>
      <c r="DAW1" s="3" t="s">
        <v>2751</v>
      </c>
      <c r="DAX1" s="3" t="s">
        <v>2752</v>
      </c>
      <c r="DAY1" s="3" t="s">
        <v>2753</v>
      </c>
      <c r="DAZ1" s="3" t="s">
        <v>2754</v>
      </c>
      <c r="DBA1" s="3" t="s">
        <v>2755</v>
      </c>
      <c r="DBB1" s="3" t="s">
        <v>2756</v>
      </c>
      <c r="DBC1" s="3" t="s">
        <v>2757</v>
      </c>
      <c r="DBD1" s="3" t="s">
        <v>2758</v>
      </c>
      <c r="DBE1" s="3" t="s">
        <v>2759</v>
      </c>
      <c r="DBF1" s="3" t="s">
        <v>2760</v>
      </c>
      <c r="DBG1" s="3" t="s">
        <v>2761</v>
      </c>
      <c r="DBH1" s="3" t="s">
        <v>2762</v>
      </c>
      <c r="DBI1" s="3" t="s">
        <v>2763</v>
      </c>
      <c r="DBJ1" s="3" t="s">
        <v>2764</v>
      </c>
      <c r="DBK1" s="3" t="s">
        <v>2765</v>
      </c>
      <c r="DBL1" s="3" t="s">
        <v>2766</v>
      </c>
      <c r="DBM1" s="3" t="s">
        <v>2767</v>
      </c>
      <c r="DBN1" s="3" t="s">
        <v>2768</v>
      </c>
      <c r="DBO1" s="3" t="s">
        <v>2769</v>
      </c>
      <c r="DBP1" s="3" t="s">
        <v>2770</v>
      </c>
      <c r="DBQ1" s="3" t="s">
        <v>2771</v>
      </c>
      <c r="DBR1" s="3" t="s">
        <v>2772</v>
      </c>
      <c r="DBS1" s="3" t="s">
        <v>2773</v>
      </c>
      <c r="DBT1" s="3" t="s">
        <v>2774</v>
      </c>
      <c r="DBU1" s="3" t="s">
        <v>2775</v>
      </c>
      <c r="DBV1" s="3" t="s">
        <v>2776</v>
      </c>
      <c r="DBW1" s="3" t="s">
        <v>2777</v>
      </c>
      <c r="DBX1" s="3" t="s">
        <v>2778</v>
      </c>
      <c r="DBY1" s="3" t="s">
        <v>2779</v>
      </c>
      <c r="DBZ1" s="3" t="s">
        <v>2780</v>
      </c>
      <c r="DCA1" s="3" t="s">
        <v>2781</v>
      </c>
      <c r="DCB1" s="3" t="s">
        <v>2782</v>
      </c>
      <c r="DCC1" s="3" t="s">
        <v>2783</v>
      </c>
      <c r="DCD1" s="3" t="s">
        <v>2784</v>
      </c>
      <c r="DCE1" s="3" t="s">
        <v>2785</v>
      </c>
      <c r="DCF1" s="3" t="s">
        <v>2786</v>
      </c>
      <c r="DCG1" s="3" t="s">
        <v>2787</v>
      </c>
      <c r="DCH1" s="3" t="s">
        <v>2788</v>
      </c>
      <c r="DCI1" s="3" t="s">
        <v>2789</v>
      </c>
      <c r="DCJ1" s="3" t="s">
        <v>2790</v>
      </c>
      <c r="DCK1" s="3" t="s">
        <v>2791</v>
      </c>
      <c r="DCL1" s="3" t="s">
        <v>2792</v>
      </c>
      <c r="DCM1" s="3" t="s">
        <v>2793</v>
      </c>
      <c r="DCN1" s="3" t="s">
        <v>2794</v>
      </c>
      <c r="DCO1" s="3" t="s">
        <v>2795</v>
      </c>
      <c r="DCP1" s="3" t="s">
        <v>2796</v>
      </c>
      <c r="DCQ1" s="3" t="s">
        <v>2797</v>
      </c>
      <c r="DCR1" s="3" t="s">
        <v>2798</v>
      </c>
      <c r="DCS1" s="3" t="s">
        <v>2799</v>
      </c>
      <c r="DCT1" s="3" t="s">
        <v>2800</v>
      </c>
      <c r="DCU1" s="3" t="s">
        <v>2801</v>
      </c>
      <c r="DCV1" s="3" t="s">
        <v>2802</v>
      </c>
      <c r="DCW1" s="3" t="s">
        <v>2803</v>
      </c>
      <c r="DCX1" s="3" t="s">
        <v>2804</v>
      </c>
      <c r="DCY1" s="3" t="s">
        <v>2805</v>
      </c>
      <c r="DCZ1" s="3" t="s">
        <v>2806</v>
      </c>
      <c r="DDA1" s="3" t="s">
        <v>2807</v>
      </c>
      <c r="DDB1" s="3" t="s">
        <v>2808</v>
      </c>
      <c r="DDC1" s="3" t="s">
        <v>2809</v>
      </c>
      <c r="DDD1" s="3" t="s">
        <v>2810</v>
      </c>
      <c r="DDE1" s="3" t="s">
        <v>2811</v>
      </c>
      <c r="DDF1" s="3" t="s">
        <v>2812</v>
      </c>
      <c r="DDG1" s="3" t="s">
        <v>2813</v>
      </c>
      <c r="DDH1" s="3" t="s">
        <v>2814</v>
      </c>
      <c r="DDI1" s="3" t="s">
        <v>2815</v>
      </c>
      <c r="DDJ1" s="3" t="s">
        <v>2816</v>
      </c>
      <c r="DDK1" s="3" t="s">
        <v>2817</v>
      </c>
      <c r="DDL1" s="3" t="s">
        <v>2818</v>
      </c>
      <c r="DDM1" s="3" t="s">
        <v>2819</v>
      </c>
      <c r="DDN1" s="3" t="s">
        <v>2820</v>
      </c>
      <c r="DDO1" s="3" t="s">
        <v>2821</v>
      </c>
      <c r="DDP1" s="3" t="s">
        <v>2822</v>
      </c>
      <c r="DDQ1" s="3" t="s">
        <v>2823</v>
      </c>
      <c r="DDR1" s="3" t="s">
        <v>2824</v>
      </c>
      <c r="DDS1" s="3" t="s">
        <v>2825</v>
      </c>
      <c r="DDT1" s="3" t="s">
        <v>2826</v>
      </c>
      <c r="DDU1" s="3" t="s">
        <v>2827</v>
      </c>
      <c r="DDV1" s="3" t="s">
        <v>2828</v>
      </c>
      <c r="DDW1" s="3" t="s">
        <v>2829</v>
      </c>
      <c r="DDX1" s="3" t="s">
        <v>2830</v>
      </c>
      <c r="DDY1" s="3" t="s">
        <v>2831</v>
      </c>
      <c r="DDZ1" s="3" t="s">
        <v>2832</v>
      </c>
      <c r="DEA1" s="3" t="s">
        <v>2833</v>
      </c>
      <c r="DEB1" s="3" t="s">
        <v>2834</v>
      </c>
      <c r="DEC1" s="3" t="s">
        <v>2835</v>
      </c>
      <c r="DED1" s="3" t="s">
        <v>2836</v>
      </c>
      <c r="DEE1" s="3" t="s">
        <v>2837</v>
      </c>
      <c r="DEF1" s="3" t="s">
        <v>2838</v>
      </c>
      <c r="DEG1" s="3" t="s">
        <v>2839</v>
      </c>
      <c r="DEH1" s="3" t="s">
        <v>2840</v>
      </c>
      <c r="DEI1" s="3" t="s">
        <v>2841</v>
      </c>
      <c r="DEJ1" s="3" t="s">
        <v>2842</v>
      </c>
      <c r="DEK1" s="3" t="s">
        <v>2843</v>
      </c>
      <c r="DEL1" s="3" t="s">
        <v>2844</v>
      </c>
      <c r="DEM1" s="3" t="s">
        <v>2845</v>
      </c>
      <c r="DEN1" s="3" t="s">
        <v>2846</v>
      </c>
      <c r="DEO1" s="3" t="s">
        <v>2847</v>
      </c>
      <c r="DEP1" s="3" t="s">
        <v>2848</v>
      </c>
      <c r="DEQ1" s="3" t="s">
        <v>2849</v>
      </c>
      <c r="DER1" s="3" t="s">
        <v>2850</v>
      </c>
      <c r="DES1" s="3" t="s">
        <v>2851</v>
      </c>
      <c r="DET1" s="3" t="s">
        <v>2852</v>
      </c>
      <c r="DEU1" s="3" t="s">
        <v>2853</v>
      </c>
      <c r="DEV1" s="3" t="s">
        <v>2854</v>
      </c>
      <c r="DEW1" s="3" t="s">
        <v>2855</v>
      </c>
      <c r="DEX1" s="3" t="s">
        <v>2856</v>
      </c>
      <c r="DEY1" s="3" t="s">
        <v>2857</v>
      </c>
      <c r="DEZ1" s="3" t="s">
        <v>2858</v>
      </c>
      <c r="DFA1" s="3" t="s">
        <v>2859</v>
      </c>
      <c r="DFB1" s="3" t="s">
        <v>2860</v>
      </c>
      <c r="DFC1" s="3" t="s">
        <v>2861</v>
      </c>
      <c r="DFD1" s="3" t="s">
        <v>2862</v>
      </c>
      <c r="DFE1" s="3" t="s">
        <v>2863</v>
      </c>
      <c r="DFF1" s="3" t="s">
        <v>2864</v>
      </c>
      <c r="DFG1" s="3" t="s">
        <v>2865</v>
      </c>
      <c r="DFH1" s="3" t="s">
        <v>2866</v>
      </c>
      <c r="DFI1" s="3" t="s">
        <v>2867</v>
      </c>
      <c r="DFJ1" s="3" t="s">
        <v>2868</v>
      </c>
      <c r="DFK1" s="3" t="s">
        <v>2869</v>
      </c>
      <c r="DFL1" s="3" t="s">
        <v>2870</v>
      </c>
      <c r="DFM1" s="3" t="s">
        <v>2871</v>
      </c>
      <c r="DFN1" s="3" t="s">
        <v>2872</v>
      </c>
      <c r="DFO1" s="3" t="s">
        <v>2873</v>
      </c>
      <c r="DFP1" s="3" t="s">
        <v>2874</v>
      </c>
      <c r="DFQ1" s="3" t="s">
        <v>2875</v>
      </c>
      <c r="DFR1" s="3" t="s">
        <v>2876</v>
      </c>
      <c r="DFS1" s="3" t="s">
        <v>2877</v>
      </c>
      <c r="DFT1" s="3" t="s">
        <v>2878</v>
      </c>
      <c r="DFU1" s="3" t="s">
        <v>2879</v>
      </c>
      <c r="DFV1" s="3" t="s">
        <v>2880</v>
      </c>
      <c r="DFW1" s="3" t="s">
        <v>2881</v>
      </c>
      <c r="DFX1" s="3" t="s">
        <v>2882</v>
      </c>
      <c r="DFY1" s="3" t="s">
        <v>2883</v>
      </c>
      <c r="DFZ1" s="3" t="s">
        <v>2884</v>
      </c>
      <c r="DGA1" s="3" t="s">
        <v>2885</v>
      </c>
      <c r="DGB1" s="3" t="s">
        <v>2886</v>
      </c>
      <c r="DGC1" s="3" t="s">
        <v>2887</v>
      </c>
      <c r="DGD1" s="3" t="s">
        <v>2888</v>
      </c>
      <c r="DGE1" s="3" t="s">
        <v>2889</v>
      </c>
      <c r="DGF1" s="3" t="s">
        <v>2890</v>
      </c>
      <c r="DGG1" s="3" t="s">
        <v>2891</v>
      </c>
      <c r="DGH1" s="3" t="s">
        <v>2892</v>
      </c>
      <c r="DGI1" s="3" t="s">
        <v>2893</v>
      </c>
      <c r="DGJ1" s="3" t="s">
        <v>2894</v>
      </c>
      <c r="DGK1" s="3" t="s">
        <v>2895</v>
      </c>
      <c r="DGL1" s="3" t="s">
        <v>2896</v>
      </c>
      <c r="DGM1" s="3" t="s">
        <v>2897</v>
      </c>
      <c r="DGN1" s="3" t="s">
        <v>2898</v>
      </c>
      <c r="DGO1" s="3" t="s">
        <v>2899</v>
      </c>
      <c r="DGP1" s="3" t="s">
        <v>2900</v>
      </c>
      <c r="DGQ1" s="3" t="s">
        <v>2901</v>
      </c>
      <c r="DGR1" s="3" t="s">
        <v>2902</v>
      </c>
      <c r="DGS1" s="3" t="s">
        <v>2903</v>
      </c>
      <c r="DGT1" s="3" t="s">
        <v>2904</v>
      </c>
      <c r="DGU1" s="3" t="s">
        <v>2905</v>
      </c>
      <c r="DGV1" s="3" t="s">
        <v>2906</v>
      </c>
      <c r="DGW1" s="3" t="s">
        <v>2907</v>
      </c>
      <c r="DGX1" s="3" t="s">
        <v>2908</v>
      </c>
      <c r="DGY1" s="3" t="s">
        <v>2909</v>
      </c>
      <c r="DGZ1" s="3" t="s">
        <v>2910</v>
      </c>
      <c r="DHA1" s="3" t="s">
        <v>2911</v>
      </c>
      <c r="DHB1" s="3" t="s">
        <v>2912</v>
      </c>
      <c r="DHC1" s="3" t="s">
        <v>2913</v>
      </c>
      <c r="DHD1" s="3" t="s">
        <v>2914</v>
      </c>
      <c r="DHE1" s="3" t="s">
        <v>2915</v>
      </c>
      <c r="DHF1" s="3" t="s">
        <v>2916</v>
      </c>
      <c r="DHG1" s="3" t="s">
        <v>2917</v>
      </c>
      <c r="DHH1" s="3" t="s">
        <v>2918</v>
      </c>
      <c r="DHI1" s="3" t="s">
        <v>2919</v>
      </c>
      <c r="DHJ1" s="3" t="s">
        <v>2920</v>
      </c>
      <c r="DHK1" s="3" t="s">
        <v>2921</v>
      </c>
      <c r="DHL1" s="3" t="s">
        <v>2922</v>
      </c>
      <c r="DHM1" s="3" t="s">
        <v>2923</v>
      </c>
      <c r="DHN1" s="3" t="s">
        <v>2924</v>
      </c>
      <c r="DHO1" s="3" t="s">
        <v>2925</v>
      </c>
      <c r="DHP1" s="3" t="s">
        <v>2926</v>
      </c>
      <c r="DHQ1" s="3" t="s">
        <v>2927</v>
      </c>
      <c r="DHR1" s="3" t="s">
        <v>2928</v>
      </c>
      <c r="DHS1" s="3" t="s">
        <v>2929</v>
      </c>
      <c r="DHT1" s="3" t="s">
        <v>2930</v>
      </c>
      <c r="DHU1" s="3" t="s">
        <v>2931</v>
      </c>
      <c r="DHV1" s="3" t="s">
        <v>2932</v>
      </c>
      <c r="DHW1" s="3" t="s">
        <v>2933</v>
      </c>
      <c r="DHX1" s="3" t="s">
        <v>2934</v>
      </c>
      <c r="DHY1" s="3" t="s">
        <v>2935</v>
      </c>
      <c r="DHZ1" s="3" t="s">
        <v>2936</v>
      </c>
      <c r="DIA1" s="3" t="s">
        <v>2937</v>
      </c>
      <c r="DIB1" s="3" t="s">
        <v>2938</v>
      </c>
      <c r="DIC1" s="3" t="s">
        <v>2939</v>
      </c>
      <c r="DID1" s="3" t="s">
        <v>2940</v>
      </c>
      <c r="DIE1" s="3" t="s">
        <v>2941</v>
      </c>
      <c r="DIF1" s="3" t="s">
        <v>2942</v>
      </c>
      <c r="DIG1" s="3" t="s">
        <v>2943</v>
      </c>
      <c r="DIH1" s="3" t="s">
        <v>2944</v>
      </c>
      <c r="DII1" s="3" t="s">
        <v>2945</v>
      </c>
      <c r="DIJ1" s="3" t="s">
        <v>2946</v>
      </c>
      <c r="DIK1" s="3" t="s">
        <v>2947</v>
      </c>
      <c r="DIL1" s="3" t="s">
        <v>2948</v>
      </c>
      <c r="DIM1" s="3" t="s">
        <v>2949</v>
      </c>
      <c r="DIN1" s="3" t="s">
        <v>2950</v>
      </c>
      <c r="DIO1" s="3" t="s">
        <v>2951</v>
      </c>
      <c r="DIP1" s="3" t="s">
        <v>2952</v>
      </c>
      <c r="DIQ1" s="3" t="s">
        <v>2953</v>
      </c>
      <c r="DIR1" s="3" t="s">
        <v>2954</v>
      </c>
      <c r="DIS1" s="3" t="s">
        <v>2955</v>
      </c>
      <c r="DIT1" s="3" t="s">
        <v>2956</v>
      </c>
      <c r="DIU1" s="3" t="s">
        <v>2957</v>
      </c>
      <c r="DIV1" s="3" t="s">
        <v>2958</v>
      </c>
      <c r="DIW1" s="3" t="s">
        <v>2959</v>
      </c>
      <c r="DIX1" s="3" t="s">
        <v>2960</v>
      </c>
      <c r="DIY1" s="3" t="s">
        <v>2961</v>
      </c>
      <c r="DIZ1" s="3" t="s">
        <v>2962</v>
      </c>
      <c r="DJA1" s="3" t="s">
        <v>2963</v>
      </c>
      <c r="DJB1" s="3" t="s">
        <v>2964</v>
      </c>
      <c r="DJC1" s="3" t="s">
        <v>2965</v>
      </c>
      <c r="DJD1" s="3" t="s">
        <v>2966</v>
      </c>
      <c r="DJE1" s="3" t="s">
        <v>2967</v>
      </c>
      <c r="DJF1" s="3" t="s">
        <v>2968</v>
      </c>
      <c r="DJG1" s="3" t="s">
        <v>2969</v>
      </c>
      <c r="DJH1" s="3" t="s">
        <v>2970</v>
      </c>
      <c r="DJI1" s="3" t="s">
        <v>2971</v>
      </c>
      <c r="DJJ1" s="3" t="s">
        <v>2972</v>
      </c>
      <c r="DJK1" s="3" t="s">
        <v>2973</v>
      </c>
      <c r="DJL1" s="3" t="s">
        <v>2974</v>
      </c>
      <c r="DJM1" s="3" t="s">
        <v>2975</v>
      </c>
      <c r="DJN1" s="3" t="s">
        <v>2976</v>
      </c>
      <c r="DJO1" s="3" t="s">
        <v>2977</v>
      </c>
      <c r="DJP1" s="3" t="s">
        <v>2978</v>
      </c>
      <c r="DJQ1" s="3" t="s">
        <v>2979</v>
      </c>
      <c r="DJR1" s="3" t="s">
        <v>2980</v>
      </c>
      <c r="DJS1" s="3" t="s">
        <v>2981</v>
      </c>
      <c r="DJT1" s="3" t="s">
        <v>2982</v>
      </c>
      <c r="DJU1" s="3" t="s">
        <v>2983</v>
      </c>
      <c r="DJV1" s="3" t="s">
        <v>2984</v>
      </c>
      <c r="DJW1" s="3" t="s">
        <v>2985</v>
      </c>
      <c r="DJX1" s="3" t="s">
        <v>2986</v>
      </c>
      <c r="DJY1" s="3" t="s">
        <v>2987</v>
      </c>
      <c r="DJZ1" s="3" t="s">
        <v>2988</v>
      </c>
      <c r="DKA1" s="3" t="s">
        <v>2989</v>
      </c>
      <c r="DKB1" s="3" t="s">
        <v>2990</v>
      </c>
      <c r="DKC1" s="3" t="s">
        <v>2991</v>
      </c>
      <c r="DKD1" s="3" t="s">
        <v>2992</v>
      </c>
      <c r="DKE1" s="3" t="s">
        <v>2993</v>
      </c>
      <c r="DKF1" s="3" t="s">
        <v>2994</v>
      </c>
      <c r="DKG1" s="3" t="s">
        <v>2995</v>
      </c>
      <c r="DKH1" s="3" t="s">
        <v>2996</v>
      </c>
      <c r="DKI1" s="3" t="s">
        <v>2997</v>
      </c>
      <c r="DKJ1" s="3" t="s">
        <v>2998</v>
      </c>
      <c r="DKK1" s="3" t="s">
        <v>2999</v>
      </c>
      <c r="DKL1" s="3" t="s">
        <v>3000</v>
      </c>
      <c r="DKM1" s="3" t="s">
        <v>3001</v>
      </c>
      <c r="DKN1" s="3" t="s">
        <v>3002</v>
      </c>
      <c r="DKO1" s="3" t="s">
        <v>3003</v>
      </c>
      <c r="DKP1" s="3" t="s">
        <v>3004</v>
      </c>
      <c r="DKQ1" s="3" t="s">
        <v>3005</v>
      </c>
      <c r="DKR1" s="3" t="s">
        <v>3006</v>
      </c>
      <c r="DKS1" s="3" t="s">
        <v>3007</v>
      </c>
      <c r="DKT1" s="3" t="s">
        <v>3008</v>
      </c>
      <c r="DKU1" s="3" t="s">
        <v>3009</v>
      </c>
      <c r="DKV1" s="3" t="s">
        <v>3010</v>
      </c>
      <c r="DKW1" s="3" t="s">
        <v>3011</v>
      </c>
      <c r="DKX1" s="3" t="s">
        <v>3012</v>
      </c>
      <c r="DKY1" s="3" t="s">
        <v>3013</v>
      </c>
      <c r="DKZ1" s="3" t="s">
        <v>3014</v>
      </c>
      <c r="DLA1" s="3" t="s">
        <v>3015</v>
      </c>
      <c r="DLB1" s="3" t="s">
        <v>3016</v>
      </c>
      <c r="DLC1" s="3" t="s">
        <v>3017</v>
      </c>
      <c r="DLD1" s="3" t="s">
        <v>3018</v>
      </c>
      <c r="DLE1" s="3" t="s">
        <v>3019</v>
      </c>
      <c r="DLF1" s="3" t="s">
        <v>3020</v>
      </c>
      <c r="DLG1" s="3" t="s">
        <v>3021</v>
      </c>
      <c r="DLH1" s="3" t="s">
        <v>3022</v>
      </c>
      <c r="DLI1" s="3" t="s">
        <v>3023</v>
      </c>
      <c r="DLJ1" s="3" t="s">
        <v>3024</v>
      </c>
      <c r="DLK1" s="3" t="s">
        <v>3025</v>
      </c>
      <c r="DLL1" s="3" t="s">
        <v>3026</v>
      </c>
      <c r="DLM1" s="3" t="s">
        <v>3027</v>
      </c>
      <c r="DLN1" s="3" t="s">
        <v>3028</v>
      </c>
      <c r="DLO1" s="3" t="s">
        <v>3029</v>
      </c>
      <c r="DLP1" s="3" t="s">
        <v>3030</v>
      </c>
      <c r="DLQ1" s="3" t="s">
        <v>3031</v>
      </c>
      <c r="DLR1" s="3" t="s">
        <v>3032</v>
      </c>
      <c r="DLS1" s="3" t="s">
        <v>3033</v>
      </c>
      <c r="DLT1" s="3" t="s">
        <v>3034</v>
      </c>
      <c r="DLU1" s="3" t="s">
        <v>3035</v>
      </c>
      <c r="DLV1" s="3" t="s">
        <v>3036</v>
      </c>
      <c r="DLW1" s="3" t="s">
        <v>3037</v>
      </c>
      <c r="DLX1" s="3" t="s">
        <v>3038</v>
      </c>
      <c r="DLY1" s="3" t="s">
        <v>3039</v>
      </c>
      <c r="DLZ1" s="3" t="s">
        <v>3040</v>
      </c>
      <c r="DMA1" s="3" t="s">
        <v>3041</v>
      </c>
      <c r="DMB1" s="3" t="s">
        <v>3042</v>
      </c>
      <c r="DMC1" s="3" t="s">
        <v>3043</v>
      </c>
      <c r="DMD1" s="3" t="s">
        <v>3044</v>
      </c>
      <c r="DME1" s="3" t="s">
        <v>3045</v>
      </c>
      <c r="DMF1" s="3" t="s">
        <v>3046</v>
      </c>
      <c r="DMG1" s="3" t="s">
        <v>3047</v>
      </c>
      <c r="DMH1" s="3" t="s">
        <v>3048</v>
      </c>
      <c r="DMI1" s="3" t="s">
        <v>3049</v>
      </c>
      <c r="DMJ1" s="3" t="s">
        <v>3050</v>
      </c>
      <c r="DMK1" s="3" t="s">
        <v>3051</v>
      </c>
      <c r="DML1" s="3" t="s">
        <v>3052</v>
      </c>
      <c r="DMM1" s="3" t="s">
        <v>3053</v>
      </c>
      <c r="DMN1" s="3" t="s">
        <v>3054</v>
      </c>
      <c r="DMO1" s="3" t="s">
        <v>3055</v>
      </c>
      <c r="DMP1" s="3" t="s">
        <v>3056</v>
      </c>
      <c r="DMQ1" s="3" t="s">
        <v>3057</v>
      </c>
      <c r="DMR1" s="3" t="s">
        <v>3058</v>
      </c>
      <c r="DMS1" s="3" t="s">
        <v>3059</v>
      </c>
      <c r="DMT1" s="3" t="s">
        <v>3060</v>
      </c>
      <c r="DMU1" s="3" t="s">
        <v>3061</v>
      </c>
      <c r="DMV1" s="3" t="s">
        <v>3062</v>
      </c>
      <c r="DMW1" s="3" t="s">
        <v>3063</v>
      </c>
      <c r="DMX1" s="3" t="s">
        <v>3064</v>
      </c>
      <c r="DMY1" s="3" t="s">
        <v>3065</v>
      </c>
      <c r="DMZ1" s="3" t="s">
        <v>3066</v>
      </c>
      <c r="DNA1" s="3" t="s">
        <v>3067</v>
      </c>
      <c r="DNB1" s="3" t="s">
        <v>3068</v>
      </c>
      <c r="DNC1" s="3" t="s">
        <v>3069</v>
      </c>
      <c r="DND1" s="3" t="s">
        <v>3070</v>
      </c>
      <c r="DNE1" s="3" t="s">
        <v>3071</v>
      </c>
      <c r="DNF1" s="3" t="s">
        <v>3072</v>
      </c>
      <c r="DNG1" s="3" t="s">
        <v>3073</v>
      </c>
      <c r="DNH1" s="3" t="s">
        <v>3074</v>
      </c>
      <c r="DNI1" s="3" t="s">
        <v>3075</v>
      </c>
      <c r="DNJ1" s="3" t="s">
        <v>3076</v>
      </c>
      <c r="DNK1" s="3" t="s">
        <v>3077</v>
      </c>
      <c r="DNL1" s="3" t="s">
        <v>3078</v>
      </c>
      <c r="DNM1" s="3" t="s">
        <v>3079</v>
      </c>
      <c r="DNN1" s="3" t="s">
        <v>3080</v>
      </c>
      <c r="DNO1" s="3" t="s">
        <v>3081</v>
      </c>
      <c r="DNP1" s="3" t="s">
        <v>3082</v>
      </c>
      <c r="DNQ1" s="3" t="s">
        <v>3083</v>
      </c>
      <c r="DNR1" s="3" t="s">
        <v>3084</v>
      </c>
      <c r="DNS1" s="3" t="s">
        <v>3085</v>
      </c>
      <c r="DNT1" s="3" t="s">
        <v>3086</v>
      </c>
      <c r="DNU1" s="3" t="s">
        <v>3087</v>
      </c>
      <c r="DNV1" s="3" t="s">
        <v>3088</v>
      </c>
      <c r="DNW1" s="3" t="s">
        <v>3089</v>
      </c>
      <c r="DNX1" s="3" t="s">
        <v>3090</v>
      </c>
      <c r="DNY1" s="3" t="s">
        <v>3091</v>
      </c>
      <c r="DNZ1" s="3" t="s">
        <v>3092</v>
      </c>
      <c r="DOA1" s="3" t="s">
        <v>3093</v>
      </c>
      <c r="DOB1" s="3" t="s">
        <v>3094</v>
      </c>
      <c r="DOC1" s="3" t="s">
        <v>3095</v>
      </c>
      <c r="DOD1" s="3" t="s">
        <v>3096</v>
      </c>
      <c r="DOE1" s="3" t="s">
        <v>3097</v>
      </c>
      <c r="DOF1" s="3" t="s">
        <v>3098</v>
      </c>
      <c r="DOG1" s="3" t="s">
        <v>3099</v>
      </c>
      <c r="DOH1" s="3" t="s">
        <v>3100</v>
      </c>
      <c r="DOI1" s="3" t="s">
        <v>3101</v>
      </c>
      <c r="DOJ1" s="3" t="s">
        <v>3102</v>
      </c>
      <c r="DOK1" s="3" t="s">
        <v>3103</v>
      </c>
      <c r="DOL1" s="3" t="s">
        <v>3104</v>
      </c>
      <c r="DOM1" s="3" t="s">
        <v>3105</v>
      </c>
      <c r="DON1" s="3" t="s">
        <v>3106</v>
      </c>
      <c r="DOO1" s="3" t="s">
        <v>3107</v>
      </c>
      <c r="DOP1" s="3" t="s">
        <v>3108</v>
      </c>
      <c r="DOQ1" s="3" t="s">
        <v>3109</v>
      </c>
      <c r="DOR1" s="3" t="s">
        <v>3110</v>
      </c>
      <c r="DOS1" s="3" t="s">
        <v>3111</v>
      </c>
      <c r="DOT1" s="3" t="s">
        <v>3112</v>
      </c>
      <c r="DOU1" s="3" t="s">
        <v>3113</v>
      </c>
      <c r="DOV1" s="3" t="s">
        <v>3114</v>
      </c>
      <c r="DOW1" s="3" t="s">
        <v>3115</v>
      </c>
      <c r="DOX1" s="3" t="s">
        <v>3116</v>
      </c>
      <c r="DOY1" s="3" t="s">
        <v>3117</v>
      </c>
      <c r="DOZ1" s="3" t="s">
        <v>3118</v>
      </c>
      <c r="DPA1" s="3" t="s">
        <v>3119</v>
      </c>
      <c r="DPB1" s="3" t="s">
        <v>3120</v>
      </c>
      <c r="DPC1" s="3" t="s">
        <v>3121</v>
      </c>
      <c r="DPD1" s="3" t="s">
        <v>3122</v>
      </c>
      <c r="DPE1" s="3" t="s">
        <v>3123</v>
      </c>
      <c r="DPF1" s="3" t="s">
        <v>3124</v>
      </c>
      <c r="DPG1" s="3" t="s">
        <v>3125</v>
      </c>
      <c r="DPH1" s="3" t="s">
        <v>3126</v>
      </c>
      <c r="DPI1" s="3" t="s">
        <v>3127</v>
      </c>
      <c r="DPJ1" s="3" t="s">
        <v>3128</v>
      </c>
      <c r="DPK1" s="3" t="s">
        <v>3129</v>
      </c>
      <c r="DPL1" s="3" t="s">
        <v>3130</v>
      </c>
      <c r="DPM1" s="3" t="s">
        <v>3131</v>
      </c>
      <c r="DPN1" s="3" t="s">
        <v>3132</v>
      </c>
      <c r="DPO1" s="3" t="s">
        <v>3133</v>
      </c>
      <c r="DPP1" s="3" t="s">
        <v>3134</v>
      </c>
      <c r="DPQ1" s="3" t="s">
        <v>3135</v>
      </c>
      <c r="DPR1" s="3" t="s">
        <v>3136</v>
      </c>
      <c r="DPS1" s="3" t="s">
        <v>3137</v>
      </c>
      <c r="DPT1" s="3" t="s">
        <v>3138</v>
      </c>
      <c r="DPU1" s="3" t="s">
        <v>3139</v>
      </c>
      <c r="DPV1" s="3" t="s">
        <v>3140</v>
      </c>
      <c r="DPW1" s="3" t="s">
        <v>3141</v>
      </c>
      <c r="DPX1" s="3" t="s">
        <v>3142</v>
      </c>
      <c r="DPY1" s="3" t="s">
        <v>3143</v>
      </c>
      <c r="DPZ1" s="3" t="s">
        <v>3144</v>
      </c>
      <c r="DQA1" s="3" t="s">
        <v>3145</v>
      </c>
      <c r="DQB1" s="3" t="s">
        <v>3146</v>
      </c>
      <c r="DQC1" s="3" t="s">
        <v>3147</v>
      </c>
      <c r="DQD1" s="3" t="s">
        <v>3148</v>
      </c>
      <c r="DQE1" s="3" t="s">
        <v>3149</v>
      </c>
      <c r="DQF1" s="3" t="s">
        <v>3150</v>
      </c>
      <c r="DQG1" s="3" t="s">
        <v>3151</v>
      </c>
      <c r="DQH1" s="3" t="s">
        <v>3152</v>
      </c>
      <c r="DQI1" s="3" t="s">
        <v>3153</v>
      </c>
      <c r="DQJ1" s="3" t="s">
        <v>3154</v>
      </c>
      <c r="DQK1" s="3" t="s">
        <v>3155</v>
      </c>
      <c r="DQL1" s="3" t="s">
        <v>3156</v>
      </c>
      <c r="DQM1" s="3" t="s">
        <v>3157</v>
      </c>
      <c r="DQN1" s="3" t="s">
        <v>3158</v>
      </c>
      <c r="DQO1" s="3" t="s">
        <v>3159</v>
      </c>
      <c r="DQP1" s="3" t="s">
        <v>3160</v>
      </c>
      <c r="DQQ1" s="3" t="s">
        <v>3161</v>
      </c>
      <c r="DQR1" s="3" t="s">
        <v>3162</v>
      </c>
      <c r="DQS1" s="3" t="s">
        <v>3163</v>
      </c>
      <c r="DQT1" s="3" t="s">
        <v>3164</v>
      </c>
      <c r="DQU1" s="3" t="s">
        <v>3165</v>
      </c>
      <c r="DQV1" s="3" t="s">
        <v>3166</v>
      </c>
      <c r="DQW1" s="3" t="s">
        <v>3167</v>
      </c>
      <c r="DQX1" s="3" t="s">
        <v>3168</v>
      </c>
      <c r="DQY1" s="3" t="s">
        <v>3169</v>
      </c>
      <c r="DQZ1" s="3" t="s">
        <v>3170</v>
      </c>
      <c r="DRA1" s="3" t="s">
        <v>3171</v>
      </c>
      <c r="DRB1" s="3" t="s">
        <v>3172</v>
      </c>
      <c r="DRC1" s="3" t="s">
        <v>3173</v>
      </c>
      <c r="DRD1" s="3" t="s">
        <v>3174</v>
      </c>
      <c r="DRE1" s="3" t="s">
        <v>3175</v>
      </c>
      <c r="DRF1" s="3" t="s">
        <v>3176</v>
      </c>
      <c r="DRG1" s="3" t="s">
        <v>3177</v>
      </c>
      <c r="DRH1" s="3" t="s">
        <v>3178</v>
      </c>
      <c r="DRI1" s="3" t="s">
        <v>3179</v>
      </c>
      <c r="DRJ1" s="3" t="s">
        <v>3180</v>
      </c>
      <c r="DRK1" s="3" t="s">
        <v>3181</v>
      </c>
      <c r="DRL1" s="3" t="s">
        <v>3182</v>
      </c>
      <c r="DRM1" s="3" t="s">
        <v>3183</v>
      </c>
      <c r="DRN1" s="3" t="s">
        <v>3184</v>
      </c>
      <c r="DRO1" s="3" t="s">
        <v>3185</v>
      </c>
      <c r="DRP1" s="3" t="s">
        <v>3186</v>
      </c>
      <c r="DRQ1" s="3" t="s">
        <v>3187</v>
      </c>
      <c r="DRR1" s="3" t="s">
        <v>3188</v>
      </c>
      <c r="DRS1" s="3" t="s">
        <v>3189</v>
      </c>
      <c r="DRT1" s="3" t="s">
        <v>3190</v>
      </c>
      <c r="DRU1" s="3" t="s">
        <v>3191</v>
      </c>
      <c r="DRV1" s="3" t="s">
        <v>3192</v>
      </c>
      <c r="DRW1" s="3" t="s">
        <v>3193</v>
      </c>
      <c r="DRX1" s="3" t="s">
        <v>3194</v>
      </c>
      <c r="DRY1" s="3" t="s">
        <v>3195</v>
      </c>
      <c r="DRZ1" s="3" t="s">
        <v>3196</v>
      </c>
      <c r="DSA1" s="3" t="s">
        <v>3197</v>
      </c>
      <c r="DSB1" s="3" t="s">
        <v>3198</v>
      </c>
      <c r="DSC1" s="3" t="s">
        <v>3199</v>
      </c>
      <c r="DSD1" s="3" t="s">
        <v>3200</v>
      </c>
      <c r="DSE1" s="3" t="s">
        <v>3201</v>
      </c>
      <c r="DSF1" s="3" t="s">
        <v>3202</v>
      </c>
      <c r="DSG1" s="3" t="s">
        <v>3203</v>
      </c>
      <c r="DSH1" s="3" t="s">
        <v>3204</v>
      </c>
      <c r="DSI1" s="3" t="s">
        <v>3205</v>
      </c>
      <c r="DSJ1" s="3" t="s">
        <v>3206</v>
      </c>
      <c r="DSK1" s="3" t="s">
        <v>3207</v>
      </c>
      <c r="DSL1" s="3" t="s">
        <v>3208</v>
      </c>
      <c r="DSM1" s="3" t="s">
        <v>3209</v>
      </c>
      <c r="DSN1" s="3" t="s">
        <v>3210</v>
      </c>
      <c r="DSO1" s="3" t="s">
        <v>3211</v>
      </c>
      <c r="DSP1" s="3" t="s">
        <v>3212</v>
      </c>
      <c r="DSQ1" s="3" t="s">
        <v>3213</v>
      </c>
      <c r="DSR1" s="3" t="s">
        <v>3214</v>
      </c>
      <c r="DSS1" s="3" t="s">
        <v>3215</v>
      </c>
      <c r="DST1" s="3" t="s">
        <v>3216</v>
      </c>
      <c r="DSU1" s="3" t="s">
        <v>3217</v>
      </c>
      <c r="DSV1" s="3" t="s">
        <v>3218</v>
      </c>
      <c r="DSW1" s="3" t="s">
        <v>3219</v>
      </c>
      <c r="DSX1" s="3" t="s">
        <v>3220</v>
      </c>
      <c r="DSY1" s="3" t="s">
        <v>3221</v>
      </c>
      <c r="DSZ1" s="3" t="s">
        <v>3222</v>
      </c>
      <c r="DTA1" s="3" t="s">
        <v>3223</v>
      </c>
      <c r="DTB1" s="3" t="s">
        <v>3224</v>
      </c>
      <c r="DTC1" s="3" t="s">
        <v>3225</v>
      </c>
      <c r="DTD1" s="3" t="s">
        <v>3226</v>
      </c>
      <c r="DTE1" s="3" t="s">
        <v>3227</v>
      </c>
      <c r="DTF1" s="3" t="s">
        <v>3228</v>
      </c>
      <c r="DTG1" s="3" t="s">
        <v>3229</v>
      </c>
      <c r="DTH1" s="3" t="s">
        <v>3230</v>
      </c>
      <c r="DTI1" s="3" t="s">
        <v>3231</v>
      </c>
      <c r="DTJ1" s="3" t="s">
        <v>3232</v>
      </c>
      <c r="DTK1" s="3" t="s">
        <v>3233</v>
      </c>
      <c r="DTL1" s="3" t="s">
        <v>3234</v>
      </c>
      <c r="DTM1" s="3" t="s">
        <v>3235</v>
      </c>
      <c r="DTN1" s="3" t="s">
        <v>3236</v>
      </c>
      <c r="DTO1" s="3" t="s">
        <v>3237</v>
      </c>
      <c r="DTP1" s="3" t="s">
        <v>3238</v>
      </c>
      <c r="DTQ1" s="3" t="s">
        <v>3239</v>
      </c>
      <c r="DTR1" s="3" t="s">
        <v>3240</v>
      </c>
      <c r="DTS1" s="3" t="s">
        <v>3241</v>
      </c>
      <c r="DTT1" s="3" t="s">
        <v>3242</v>
      </c>
      <c r="DTU1" s="3" t="s">
        <v>3243</v>
      </c>
      <c r="DTV1" s="3" t="s">
        <v>3244</v>
      </c>
      <c r="DTW1" s="3" t="s">
        <v>3245</v>
      </c>
      <c r="DTX1" s="3" t="s">
        <v>3246</v>
      </c>
      <c r="DTY1" s="3" t="s">
        <v>3247</v>
      </c>
      <c r="DTZ1" s="3" t="s">
        <v>3248</v>
      </c>
      <c r="DUA1" s="3" t="s">
        <v>3249</v>
      </c>
      <c r="DUB1" s="3" t="s">
        <v>3250</v>
      </c>
      <c r="DUC1" s="3" t="s">
        <v>3251</v>
      </c>
      <c r="DUD1" s="3" t="s">
        <v>3252</v>
      </c>
      <c r="DUE1" s="3" t="s">
        <v>3253</v>
      </c>
      <c r="DUF1" s="3" t="s">
        <v>3254</v>
      </c>
      <c r="DUG1" s="3" t="s">
        <v>3255</v>
      </c>
      <c r="DUH1" s="3" t="s">
        <v>3256</v>
      </c>
      <c r="DUI1" s="3" t="s">
        <v>3257</v>
      </c>
      <c r="DUJ1" s="3" t="s">
        <v>3258</v>
      </c>
      <c r="DUK1" s="3" t="s">
        <v>3259</v>
      </c>
      <c r="DUL1" s="3" t="s">
        <v>3260</v>
      </c>
      <c r="DUM1" s="3" t="s">
        <v>3261</v>
      </c>
      <c r="DUN1" s="3" t="s">
        <v>3262</v>
      </c>
      <c r="DUO1" s="3" t="s">
        <v>3263</v>
      </c>
      <c r="DUP1" s="3" t="s">
        <v>3264</v>
      </c>
      <c r="DUQ1" s="3" t="s">
        <v>3265</v>
      </c>
      <c r="DUR1" s="3" t="s">
        <v>3266</v>
      </c>
      <c r="DUS1" s="3" t="s">
        <v>3267</v>
      </c>
      <c r="DUT1" s="3" t="s">
        <v>3268</v>
      </c>
      <c r="DUU1" s="3" t="s">
        <v>3269</v>
      </c>
      <c r="DUV1" s="3" t="s">
        <v>3270</v>
      </c>
      <c r="DUW1" s="3" t="s">
        <v>3271</v>
      </c>
      <c r="DUX1" s="3" t="s">
        <v>3272</v>
      </c>
      <c r="DUY1" s="3" t="s">
        <v>3273</v>
      </c>
      <c r="DUZ1" s="3" t="s">
        <v>3274</v>
      </c>
      <c r="DVA1" s="3" t="s">
        <v>3275</v>
      </c>
      <c r="DVB1" s="3" t="s">
        <v>3276</v>
      </c>
      <c r="DVC1" s="3" t="s">
        <v>3277</v>
      </c>
      <c r="DVD1" s="3" t="s">
        <v>3278</v>
      </c>
      <c r="DVE1" s="3" t="s">
        <v>3279</v>
      </c>
      <c r="DVF1" s="3" t="s">
        <v>3280</v>
      </c>
      <c r="DVG1" s="3" t="s">
        <v>3281</v>
      </c>
      <c r="DVH1" s="3" t="s">
        <v>3282</v>
      </c>
      <c r="DVI1" s="3" t="s">
        <v>3283</v>
      </c>
      <c r="DVJ1" s="3" t="s">
        <v>3284</v>
      </c>
      <c r="DVK1" s="3" t="s">
        <v>3285</v>
      </c>
      <c r="DVL1" s="3" t="s">
        <v>3286</v>
      </c>
      <c r="DVM1" s="3" t="s">
        <v>3287</v>
      </c>
      <c r="DVN1" s="3" t="s">
        <v>3288</v>
      </c>
      <c r="DVO1" s="3" t="s">
        <v>3289</v>
      </c>
      <c r="DVP1" s="3" t="s">
        <v>3290</v>
      </c>
      <c r="DVQ1" s="3" t="s">
        <v>3291</v>
      </c>
      <c r="DVR1" s="3" t="s">
        <v>3292</v>
      </c>
      <c r="DVS1" s="3" t="s">
        <v>3293</v>
      </c>
      <c r="DVT1" s="3" t="s">
        <v>3294</v>
      </c>
      <c r="DVU1" s="3" t="s">
        <v>3295</v>
      </c>
      <c r="DVV1" s="3" t="s">
        <v>3296</v>
      </c>
      <c r="DVW1" s="3" t="s">
        <v>3297</v>
      </c>
      <c r="DVX1" s="3" t="s">
        <v>3298</v>
      </c>
      <c r="DVY1" s="3" t="s">
        <v>3299</v>
      </c>
      <c r="DVZ1" s="3" t="s">
        <v>3300</v>
      </c>
      <c r="DWA1" s="3" t="s">
        <v>3301</v>
      </c>
      <c r="DWB1" s="3" t="s">
        <v>3302</v>
      </c>
      <c r="DWC1" s="3" t="s">
        <v>3303</v>
      </c>
      <c r="DWD1" s="3" t="s">
        <v>3304</v>
      </c>
      <c r="DWE1" s="3" t="s">
        <v>3305</v>
      </c>
      <c r="DWF1" s="3" t="s">
        <v>3306</v>
      </c>
      <c r="DWG1" s="3" t="s">
        <v>3307</v>
      </c>
      <c r="DWH1" s="3" t="s">
        <v>3308</v>
      </c>
      <c r="DWI1" s="3" t="s">
        <v>3309</v>
      </c>
      <c r="DWJ1" s="3" t="s">
        <v>3310</v>
      </c>
      <c r="DWK1" s="3" t="s">
        <v>3311</v>
      </c>
      <c r="DWL1" s="3" t="s">
        <v>3312</v>
      </c>
      <c r="DWM1" s="3" t="s">
        <v>3313</v>
      </c>
      <c r="DWN1" s="3" t="s">
        <v>3314</v>
      </c>
      <c r="DWO1" s="3" t="s">
        <v>3315</v>
      </c>
      <c r="DWP1" s="3" t="s">
        <v>3316</v>
      </c>
      <c r="DWQ1" s="3" t="s">
        <v>3317</v>
      </c>
      <c r="DWR1" s="3" t="s">
        <v>3318</v>
      </c>
      <c r="DWS1" s="3" t="s">
        <v>3319</v>
      </c>
      <c r="DWT1" s="3" t="s">
        <v>3320</v>
      </c>
      <c r="DWU1" s="3" t="s">
        <v>3321</v>
      </c>
      <c r="DWV1" s="3" t="s">
        <v>3322</v>
      </c>
      <c r="DWW1" s="3" t="s">
        <v>3323</v>
      </c>
      <c r="DWX1" s="3" t="s">
        <v>3324</v>
      </c>
      <c r="DWY1" s="3" t="s">
        <v>3325</v>
      </c>
      <c r="DWZ1" s="3" t="s">
        <v>3326</v>
      </c>
      <c r="DXA1" s="3" t="s">
        <v>3327</v>
      </c>
      <c r="DXB1" s="3" t="s">
        <v>3328</v>
      </c>
      <c r="DXC1" s="3" t="s">
        <v>3329</v>
      </c>
      <c r="DXD1" s="3" t="s">
        <v>3330</v>
      </c>
      <c r="DXE1" s="3" t="s">
        <v>3331</v>
      </c>
      <c r="DXF1" s="3" t="s">
        <v>3332</v>
      </c>
      <c r="DXG1" s="3" t="s">
        <v>3333</v>
      </c>
      <c r="DXH1" s="3" t="s">
        <v>3334</v>
      </c>
      <c r="DXI1" s="3" t="s">
        <v>3335</v>
      </c>
      <c r="DXJ1" s="3" t="s">
        <v>3336</v>
      </c>
      <c r="DXK1" s="3" t="s">
        <v>3337</v>
      </c>
      <c r="DXL1" s="3" t="s">
        <v>3338</v>
      </c>
      <c r="DXM1" s="3" t="s">
        <v>3339</v>
      </c>
      <c r="DXN1" s="3" t="s">
        <v>3340</v>
      </c>
      <c r="DXO1" s="3" t="s">
        <v>3341</v>
      </c>
      <c r="DXP1" s="3" t="s">
        <v>3342</v>
      </c>
      <c r="DXQ1" s="3" t="s">
        <v>3343</v>
      </c>
      <c r="DXR1" s="3" t="s">
        <v>3344</v>
      </c>
      <c r="DXS1" s="3" t="s">
        <v>3345</v>
      </c>
      <c r="DXT1" s="3" t="s">
        <v>3346</v>
      </c>
      <c r="DXU1" s="3" t="s">
        <v>3347</v>
      </c>
      <c r="DXV1" s="3" t="s">
        <v>3348</v>
      </c>
      <c r="DXW1" s="3" t="s">
        <v>3349</v>
      </c>
      <c r="DXX1" s="3" t="s">
        <v>3350</v>
      </c>
      <c r="DXY1" s="3" t="s">
        <v>3351</v>
      </c>
      <c r="DXZ1" s="3" t="s">
        <v>3352</v>
      </c>
      <c r="DYA1" s="3" t="s">
        <v>3353</v>
      </c>
      <c r="DYB1" s="3" t="s">
        <v>3354</v>
      </c>
      <c r="DYC1" s="3" t="s">
        <v>3355</v>
      </c>
      <c r="DYD1" s="3" t="s">
        <v>3356</v>
      </c>
      <c r="DYE1" s="3" t="s">
        <v>3357</v>
      </c>
      <c r="DYF1" s="3" t="s">
        <v>3358</v>
      </c>
      <c r="DYG1" s="3" t="s">
        <v>3359</v>
      </c>
      <c r="DYH1" s="3" t="s">
        <v>3360</v>
      </c>
      <c r="DYI1" s="3" t="s">
        <v>3361</v>
      </c>
      <c r="DYJ1" s="3" t="s">
        <v>3362</v>
      </c>
      <c r="DYK1" s="3" t="s">
        <v>3363</v>
      </c>
      <c r="DYL1" s="3" t="s">
        <v>3364</v>
      </c>
      <c r="DYM1" s="3" t="s">
        <v>3365</v>
      </c>
      <c r="DYN1" s="3" t="s">
        <v>3366</v>
      </c>
      <c r="DYO1" s="3" t="s">
        <v>3367</v>
      </c>
      <c r="DYP1" s="3" t="s">
        <v>3368</v>
      </c>
      <c r="DYQ1" s="3" t="s">
        <v>3369</v>
      </c>
      <c r="DYR1" s="3" t="s">
        <v>3370</v>
      </c>
      <c r="DYS1" s="3" t="s">
        <v>3371</v>
      </c>
      <c r="DYT1" s="3" t="s">
        <v>3372</v>
      </c>
      <c r="DYU1" s="3" t="s">
        <v>3373</v>
      </c>
      <c r="DYV1" s="3" t="s">
        <v>3374</v>
      </c>
      <c r="DYW1" s="3" t="s">
        <v>3375</v>
      </c>
      <c r="DYX1" s="3" t="s">
        <v>3376</v>
      </c>
      <c r="DYY1" s="3" t="s">
        <v>3377</v>
      </c>
      <c r="DYZ1" s="3" t="s">
        <v>3378</v>
      </c>
      <c r="DZA1" s="3" t="s">
        <v>3379</v>
      </c>
      <c r="DZB1" s="3" t="s">
        <v>3380</v>
      </c>
      <c r="DZC1" s="3" t="s">
        <v>3381</v>
      </c>
      <c r="DZD1" s="3" t="s">
        <v>3382</v>
      </c>
      <c r="DZE1" s="3" t="s">
        <v>3383</v>
      </c>
      <c r="DZF1" s="3" t="s">
        <v>3384</v>
      </c>
      <c r="DZG1" s="3" t="s">
        <v>3385</v>
      </c>
      <c r="DZH1" s="3" t="s">
        <v>3386</v>
      </c>
      <c r="DZI1" s="3" t="s">
        <v>3387</v>
      </c>
      <c r="DZJ1" s="3" t="s">
        <v>3388</v>
      </c>
      <c r="DZK1" s="3" t="s">
        <v>3389</v>
      </c>
      <c r="DZL1" s="3" t="s">
        <v>3390</v>
      </c>
      <c r="DZM1" s="3" t="s">
        <v>3391</v>
      </c>
      <c r="DZN1" s="3" t="s">
        <v>3392</v>
      </c>
      <c r="DZO1" s="3" t="s">
        <v>3393</v>
      </c>
      <c r="DZP1" s="3" t="s">
        <v>3394</v>
      </c>
      <c r="DZQ1" s="3" t="s">
        <v>3395</v>
      </c>
      <c r="DZR1" s="3" t="s">
        <v>3396</v>
      </c>
      <c r="DZS1" s="3" t="s">
        <v>3397</v>
      </c>
      <c r="DZT1" s="3" t="s">
        <v>3398</v>
      </c>
      <c r="DZU1" s="3" t="s">
        <v>3399</v>
      </c>
      <c r="DZV1" s="3" t="s">
        <v>3400</v>
      </c>
      <c r="DZW1" s="3" t="s">
        <v>3401</v>
      </c>
      <c r="DZX1" s="3" t="s">
        <v>3402</v>
      </c>
      <c r="DZY1" s="3" t="s">
        <v>3403</v>
      </c>
      <c r="DZZ1" s="3" t="s">
        <v>3404</v>
      </c>
      <c r="EAA1" s="3" t="s">
        <v>3405</v>
      </c>
      <c r="EAB1" s="3" t="s">
        <v>3406</v>
      </c>
      <c r="EAC1" s="3" t="s">
        <v>3407</v>
      </c>
      <c r="EAD1" s="3" t="s">
        <v>3408</v>
      </c>
      <c r="EAE1" s="3" t="s">
        <v>3409</v>
      </c>
      <c r="EAF1" s="3" t="s">
        <v>3410</v>
      </c>
      <c r="EAG1" s="3" t="s">
        <v>3411</v>
      </c>
      <c r="EAH1" s="3" t="s">
        <v>3412</v>
      </c>
      <c r="EAI1" s="3" t="s">
        <v>3413</v>
      </c>
      <c r="EAJ1" s="3" t="s">
        <v>3414</v>
      </c>
      <c r="EAK1" s="3" t="s">
        <v>3415</v>
      </c>
      <c r="EAL1" s="3" t="s">
        <v>3416</v>
      </c>
      <c r="EAM1" s="3" t="s">
        <v>3417</v>
      </c>
      <c r="EAN1" s="3" t="s">
        <v>3418</v>
      </c>
      <c r="EAO1" s="3" t="s">
        <v>3419</v>
      </c>
      <c r="EAP1" s="3" t="s">
        <v>3420</v>
      </c>
      <c r="EAQ1" s="3" t="s">
        <v>3421</v>
      </c>
      <c r="EAR1" s="3" t="s">
        <v>3422</v>
      </c>
      <c r="EAS1" s="3" t="s">
        <v>3423</v>
      </c>
      <c r="EAT1" s="3" t="s">
        <v>3424</v>
      </c>
      <c r="EAU1" s="3" t="s">
        <v>3425</v>
      </c>
      <c r="EAV1" s="3" t="s">
        <v>3426</v>
      </c>
      <c r="EAW1" s="3" t="s">
        <v>3427</v>
      </c>
      <c r="EAX1" s="3" t="s">
        <v>3428</v>
      </c>
      <c r="EAY1" s="3" t="s">
        <v>3429</v>
      </c>
      <c r="EAZ1" s="3" t="s">
        <v>3430</v>
      </c>
      <c r="EBA1" s="3" t="s">
        <v>3431</v>
      </c>
      <c r="EBB1" s="3" t="s">
        <v>3432</v>
      </c>
      <c r="EBC1" s="3" t="s">
        <v>3433</v>
      </c>
      <c r="EBD1" s="3" t="s">
        <v>3434</v>
      </c>
      <c r="EBE1" s="3" t="s">
        <v>3435</v>
      </c>
      <c r="EBF1" s="3" t="s">
        <v>3436</v>
      </c>
      <c r="EBG1" s="3" t="s">
        <v>3437</v>
      </c>
      <c r="EBH1" s="3" t="s">
        <v>3438</v>
      </c>
      <c r="EBI1" s="3" t="s">
        <v>3439</v>
      </c>
      <c r="EBJ1" s="3" t="s">
        <v>3440</v>
      </c>
      <c r="EBK1" s="3" t="s">
        <v>3441</v>
      </c>
      <c r="EBL1" s="3" t="s">
        <v>3442</v>
      </c>
      <c r="EBM1" s="3" t="s">
        <v>3443</v>
      </c>
      <c r="EBN1" s="3" t="s">
        <v>3444</v>
      </c>
      <c r="EBO1" s="3" t="s">
        <v>3445</v>
      </c>
      <c r="EBP1" s="3" t="s">
        <v>3446</v>
      </c>
      <c r="EBQ1" s="3" t="s">
        <v>3447</v>
      </c>
      <c r="EBR1" s="3" t="s">
        <v>3448</v>
      </c>
      <c r="EBS1" s="3" t="s">
        <v>3449</v>
      </c>
      <c r="EBT1" s="3" t="s">
        <v>3450</v>
      </c>
      <c r="EBU1" s="3" t="s">
        <v>3451</v>
      </c>
      <c r="EBV1" s="3" t="s">
        <v>3452</v>
      </c>
      <c r="EBW1" s="3" t="s">
        <v>3453</v>
      </c>
      <c r="EBX1" s="3" t="s">
        <v>3454</v>
      </c>
      <c r="EBY1" s="3" t="s">
        <v>3455</v>
      </c>
      <c r="EBZ1" s="3" t="s">
        <v>3456</v>
      </c>
      <c r="ECA1" s="3" t="s">
        <v>3457</v>
      </c>
      <c r="ECB1" s="3" t="s">
        <v>3458</v>
      </c>
      <c r="ECC1" s="3" t="s">
        <v>3459</v>
      </c>
      <c r="ECD1" s="3" t="s">
        <v>3460</v>
      </c>
      <c r="ECE1" s="3" t="s">
        <v>3461</v>
      </c>
      <c r="ECF1" s="3" t="s">
        <v>3462</v>
      </c>
      <c r="ECG1" s="3" t="s">
        <v>3463</v>
      </c>
      <c r="ECH1" s="3" t="s">
        <v>3464</v>
      </c>
      <c r="ECI1" s="3" t="s">
        <v>3465</v>
      </c>
      <c r="ECJ1" s="3" t="s">
        <v>3466</v>
      </c>
      <c r="ECK1" s="3" t="s">
        <v>3467</v>
      </c>
      <c r="ECL1" s="3" t="s">
        <v>3468</v>
      </c>
      <c r="ECM1" s="3" t="s">
        <v>3469</v>
      </c>
      <c r="ECN1" s="3" t="s">
        <v>3470</v>
      </c>
      <c r="ECO1" s="3" t="s">
        <v>3471</v>
      </c>
      <c r="ECP1" s="3" t="s">
        <v>3472</v>
      </c>
      <c r="ECQ1" s="3" t="s">
        <v>3473</v>
      </c>
      <c r="ECR1" s="3" t="s">
        <v>3474</v>
      </c>
      <c r="ECS1" s="3" t="s">
        <v>3475</v>
      </c>
      <c r="ECT1" s="3" t="s">
        <v>3476</v>
      </c>
      <c r="ECU1" s="3" t="s">
        <v>3477</v>
      </c>
      <c r="ECV1" s="3" t="s">
        <v>3478</v>
      </c>
      <c r="ECW1" s="3" t="s">
        <v>3479</v>
      </c>
      <c r="ECX1" s="3" t="s">
        <v>3480</v>
      </c>
      <c r="ECY1" s="3" t="s">
        <v>3481</v>
      </c>
      <c r="ECZ1" s="3" t="s">
        <v>3482</v>
      </c>
      <c r="EDA1" s="3" t="s">
        <v>3483</v>
      </c>
      <c r="EDB1" s="3" t="s">
        <v>3484</v>
      </c>
      <c r="EDC1" s="3" t="s">
        <v>3485</v>
      </c>
      <c r="EDD1" s="3" t="s">
        <v>3486</v>
      </c>
      <c r="EDE1" s="3" t="s">
        <v>3487</v>
      </c>
      <c r="EDF1" s="3" t="s">
        <v>3488</v>
      </c>
      <c r="EDG1" s="3" t="s">
        <v>3489</v>
      </c>
      <c r="EDH1" s="3" t="s">
        <v>3490</v>
      </c>
      <c r="EDI1" s="3" t="s">
        <v>3491</v>
      </c>
      <c r="EDJ1" s="3" t="s">
        <v>3492</v>
      </c>
      <c r="EDK1" s="3" t="s">
        <v>3493</v>
      </c>
      <c r="EDL1" s="3" t="s">
        <v>3494</v>
      </c>
      <c r="EDM1" s="3" t="s">
        <v>3495</v>
      </c>
      <c r="EDN1" s="3" t="s">
        <v>3496</v>
      </c>
      <c r="EDO1" s="3" t="s">
        <v>3497</v>
      </c>
      <c r="EDP1" s="3" t="s">
        <v>3498</v>
      </c>
      <c r="EDQ1" s="3" t="s">
        <v>3499</v>
      </c>
      <c r="EDR1" s="3" t="s">
        <v>3500</v>
      </c>
      <c r="EDS1" s="3" t="s">
        <v>3501</v>
      </c>
      <c r="EDT1" s="3" t="s">
        <v>3502</v>
      </c>
      <c r="EDU1" s="3" t="s">
        <v>3503</v>
      </c>
      <c r="EDV1" s="3" t="s">
        <v>3504</v>
      </c>
      <c r="EDW1" s="3" t="s">
        <v>3505</v>
      </c>
      <c r="EDX1" s="3" t="s">
        <v>3506</v>
      </c>
      <c r="EDY1" s="3" t="s">
        <v>3507</v>
      </c>
      <c r="EDZ1" s="3" t="s">
        <v>3508</v>
      </c>
      <c r="EEA1" s="3" t="s">
        <v>3509</v>
      </c>
      <c r="EEB1" s="3" t="s">
        <v>3510</v>
      </c>
      <c r="EEC1" s="3" t="s">
        <v>3511</v>
      </c>
      <c r="EED1" s="3" t="s">
        <v>3512</v>
      </c>
      <c r="EEE1" s="3" t="s">
        <v>3513</v>
      </c>
      <c r="EEF1" s="3" t="s">
        <v>3514</v>
      </c>
      <c r="EEG1" s="3" t="s">
        <v>3515</v>
      </c>
      <c r="EEH1" s="3" t="s">
        <v>3516</v>
      </c>
      <c r="EEI1" s="3" t="s">
        <v>3517</v>
      </c>
      <c r="EEJ1" s="3" t="s">
        <v>3518</v>
      </c>
      <c r="EEK1" s="3" t="s">
        <v>3519</v>
      </c>
      <c r="EEL1" s="3" t="s">
        <v>3520</v>
      </c>
      <c r="EEM1" s="3" t="s">
        <v>3521</v>
      </c>
      <c r="EEN1" s="3" t="s">
        <v>3522</v>
      </c>
      <c r="EEO1" s="3" t="s">
        <v>3523</v>
      </c>
      <c r="EEP1" s="3" t="s">
        <v>3524</v>
      </c>
      <c r="EEQ1" s="3" t="s">
        <v>3525</v>
      </c>
      <c r="EER1" s="3" t="s">
        <v>3526</v>
      </c>
      <c r="EES1" s="3" t="s">
        <v>3527</v>
      </c>
      <c r="EET1" s="3" t="s">
        <v>3528</v>
      </c>
      <c r="EEU1" s="3" t="s">
        <v>3529</v>
      </c>
      <c r="EEV1" s="3" t="s">
        <v>3530</v>
      </c>
      <c r="EEW1" s="3" t="s">
        <v>3531</v>
      </c>
      <c r="EEX1" s="3" t="s">
        <v>3532</v>
      </c>
      <c r="EEY1" s="3" t="s">
        <v>3533</v>
      </c>
      <c r="EEZ1" s="3" t="s">
        <v>3534</v>
      </c>
      <c r="EFA1" s="3" t="s">
        <v>3535</v>
      </c>
      <c r="EFB1" s="3" t="s">
        <v>3536</v>
      </c>
      <c r="EFC1" s="3" t="s">
        <v>3537</v>
      </c>
      <c r="EFD1" s="3" t="s">
        <v>3538</v>
      </c>
      <c r="EFE1" s="3" t="s">
        <v>3539</v>
      </c>
      <c r="EFF1" s="3" t="s">
        <v>3540</v>
      </c>
      <c r="EFG1" s="3" t="s">
        <v>3541</v>
      </c>
      <c r="EFH1" s="3" t="s">
        <v>3542</v>
      </c>
      <c r="EFI1" s="3" t="s">
        <v>3543</v>
      </c>
      <c r="EFJ1" s="3" t="s">
        <v>3544</v>
      </c>
      <c r="EFK1" s="3" t="s">
        <v>3545</v>
      </c>
      <c r="EFL1" s="3" t="s">
        <v>3546</v>
      </c>
      <c r="EFM1" s="3" t="s">
        <v>3547</v>
      </c>
      <c r="EFN1" s="3" t="s">
        <v>3548</v>
      </c>
      <c r="EFO1" s="3" t="s">
        <v>3549</v>
      </c>
      <c r="EFP1" s="3" t="s">
        <v>3550</v>
      </c>
      <c r="EFQ1" s="3" t="s">
        <v>3551</v>
      </c>
      <c r="EFR1" s="3" t="s">
        <v>3552</v>
      </c>
      <c r="EFS1" s="3" t="s">
        <v>3553</v>
      </c>
      <c r="EFT1" s="3" t="s">
        <v>3554</v>
      </c>
      <c r="EFU1" s="3" t="s">
        <v>3555</v>
      </c>
      <c r="EFV1" s="3" t="s">
        <v>3556</v>
      </c>
      <c r="EFW1" s="3" t="s">
        <v>3557</v>
      </c>
      <c r="EFX1" s="3" t="s">
        <v>3558</v>
      </c>
      <c r="EFY1" s="3" t="s">
        <v>3559</v>
      </c>
      <c r="EFZ1" s="3" t="s">
        <v>3560</v>
      </c>
      <c r="EGA1" s="3" t="s">
        <v>3561</v>
      </c>
      <c r="EGB1" s="3" t="s">
        <v>3562</v>
      </c>
      <c r="EGC1" s="3" t="s">
        <v>3563</v>
      </c>
      <c r="EGD1" s="3" t="s">
        <v>3564</v>
      </c>
      <c r="EGE1" s="3" t="s">
        <v>3565</v>
      </c>
      <c r="EGF1" s="3" t="s">
        <v>3566</v>
      </c>
      <c r="EGG1" s="3" t="s">
        <v>3567</v>
      </c>
      <c r="EGH1" s="3" t="s">
        <v>3568</v>
      </c>
      <c r="EGI1" s="3" t="s">
        <v>3569</v>
      </c>
      <c r="EGJ1" s="3" t="s">
        <v>3570</v>
      </c>
      <c r="EGK1" s="3" t="s">
        <v>3571</v>
      </c>
      <c r="EGL1" s="3" t="s">
        <v>3572</v>
      </c>
      <c r="EGM1" s="3" t="s">
        <v>3573</v>
      </c>
      <c r="EGN1" s="3" t="s">
        <v>3574</v>
      </c>
      <c r="EGO1" s="3" t="s">
        <v>3575</v>
      </c>
      <c r="EGP1" s="3" t="s">
        <v>3576</v>
      </c>
      <c r="EGQ1" s="3" t="s">
        <v>3577</v>
      </c>
      <c r="EGR1" s="3" t="s">
        <v>3578</v>
      </c>
      <c r="EGS1" s="3" t="s">
        <v>3579</v>
      </c>
      <c r="EGT1" s="3" t="s">
        <v>3580</v>
      </c>
      <c r="EGU1" s="3" t="s">
        <v>3581</v>
      </c>
      <c r="EGV1" s="3" t="s">
        <v>3582</v>
      </c>
      <c r="EGW1" s="3" t="s">
        <v>3583</v>
      </c>
      <c r="EGX1" s="3" t="s">
        <v>3584</v>
      </c>
      <c r="EGY1" s="3" t="s">
        <v>3585</v>
      </c>
      <c r="EGZ1" s="3" t="s">
        <v>3586</v>
      </c>
      <c r="EHA1" s="3" t="s">
        <v>3587</v>
      </c>
      <c r="EHB1" s="3" t="s">
        <v>3588</v>
      </c>
      <c r="EHC1" s="3" t="s">
        <v>3589</v>
      </c>
      <c r="EHD1" s="3" t="s">
        <v>3590</v>
      </c>
      <c r="EHE1" s="3" t="s">
        <v>3591</v>
      </c>
      <c r="EHF1" s="3" t="s">
        <v>3592</v>
      </c>
      <c r="EHG1" s="3" t="s">
        <v>3593</v>
      </c>
      <c r="EHH1" s="3" t="s">
        <v>3594</v>
      </c>
      <c r="EHI1" s="3" t="s">
        <v>3595</v>
      </c>
      <c r="EHJ1" s="3" t="s">
        <v>3596</v>
      </c>
      <c r="EHK1" s="3" t="s">
        <v>3597</v>
      </c>
      <c r="EHL1" s="3" t="s">
        <v>3598</v>
      </c>
      <c r="EHM1" s="3" t="s">
        <v>3599</v>
      </c>
      <c r="EHN1" s="3" t="s">
        <v>3600</v>
      </c>
      <c r="EHO1" s="3" t="s">
        <v>3601</v>
      </c>
      <c r="EHP1" s="3" t="s">
        <v>3602</v>
      </c>
      <c r="EHQ1" s="3" t="s">
        <v>3603</v>
      </c>
      <c r="EHR1" s="3" t="s">
        <v>3604</v>
      </c>
      <c r="EHS1" s="3" t="s">
        <v>3605</v>
      </c>
      <c r="EHT1" s="3" t="s">
        <v>3606</v>
      </c>
      <c r="EHU1" s="3" t="s">
        <v>3607</v>
      </c>
      <c r="EHV1" s="3" t="s">
        <v>3608</v>
      </c>
      <c r="EHW1" s="3" t="s">
        <v>3609</v>
      </c>
      <c r="EHX1" s="3" t="s">
        <v>3610</v>
      </c>
      <c r="EHY1" s="3" t="s">
        <v>3611</v>
      </c>
      <c r="EHZ1" s="3" t="s">
        <v>3612</v>
      </c>
      <c r="EIA1" s="3" t="s">
        <v>3613</v>
      </c>
      <c r="EIB1" s="3" t="s">
        <v>3614</v>
      </c>
      <c r="EIC1" s="3" t="s">
        <v>3615</v>
      </c>
      <c r="EID1" s="3" t="s">
        <v>3616</v>
      </c>
      <c r="EIE1" s="3" t="s">
        <v>3617</v>
      </c>
      <c r="EIF1" s="3" t="s">
        <v>3618</v>
      </c>
      <c r="EIG1" s="3" t="s">
        <v>3619</v>
      </c>
      <c r="EIH1" s="3" t="s">
        <v>3620</v>
      </c>
      <c r="EII1" s="3" t="s">
        <v>3621</v>
      </c>
      <c r="EIJ1" s="3" t="s">
        <v>3622</v>
      </c>
      <c r="EIK1" s="3" t="s">
        <v>3623</v>
      </c>
      <c r="EIL1" s="3" t="s">
        <v>3624</v>
      </c>
      <c r="EIM1" s="3" t="s">
        <v>3625</v>
      </c>
      <c r="EIN1" s="3" t="s">
        <v>3626</v>
      </c>
      <c r="EIO1" s="3" t="s">
        <v>3627</v>
      </c>
      <c r="EIP1" s="3" t="s">
        <v>3628</v>
      </c>
      <c r="EIQ1" s="3" t="s">
        <v>3629</v>
      </c>
      <c r="EIR1" s="3" t="s">
        <v>3630</v>
      </c>
      <c r="EIS1" s="3" t="s">
        <v>3631</v>
      </c>
      <c r="EIT1" s="3" t="s">
        <v>3632</v>
      </c>
      <c r="EIU1" s="3" t="s">
        <v>3633</v>
      </c>
      <c r="EIV1" s="3" t="s">
        <v>3634</v>
      </c>
      <c r="EIW1" s="3" t="s">
        <v>3635</v>
      </c>
      <c r="EIX1" s="3" t="s">
        <v>3636</v>
      </c>
      <c r="EIY1" s="3" t="s">
        <v>3637</v>
      </c>
      <c r="EIZ1" s="3" t="s">
        <v>3638</v>
      </c>
      <c r="EJA1" s="3" t="s">
        <v>3639</v>
      </c>
      <c r="EJB1" s="3" t="s">
        <v>3640</v>
      </c>
      <c r="EJC1" s="3" t="s">
        <v>3641</v>
      </c>
      <c r="EJD1" s="3" t="s">
        <v>3642</v>
      </c>
      <c r="EJE1" s="3" t="s">
        <v>3643</v>
      </c>
      <c r="EJF1" s="3" t="s">
        <v>3644</v>
      </c>
      <c r="EJG1" s="3" t="s">
        <v>3645</v>
      </c>
      <c r="EJH1" s="3" t="s">
        <v>3646</v>
      </c>
      <c r="EJI1" s="3" t="s">
        <v>3647</v>
      </c>
      <c r="EJJ1" s="3" t="s">
        <v>3648</v>
      </c>
      <c r="EJK1" s="3" t="s">
        <v>3649</v>
      </c>
      <c r="EJL1" s="3" t="s">
        <v>3650</v>
      </c>
      <c r="EJM1" s="3" t="s">
        <v>3651</v>
      </c>
      <c r="EJN1" s="3" t="s">
        <v>3652</v>
      </c>
      <c r="EJO1" s="3" t="s">
        <v>3653</v>
      </c>
      <c r="EJP1" s="3" t="s">
        <v>3654</v>
      </c>
      <c r="EJQ1" s="3" t="s">
        <v>3655</v>
      </c>
      <c r="EJR1" s="3" t="s">
        <v>3656</v>
      </c>
      <c r="EJS1" s="3" t="s">
        <v>3657</v>
      </c>
      <c r="EJT1" s="3" t="s">
        <v>3658</v>
      </c>
      <c r="EJU1" s="3" t="s">
        <v>3659</v>
      </c>
      <c r="EJV1" s="3" t="s">
        <v>3660</v>
      </c>
      <c r="EJW1" s="3" t="s">
        <v>3661</v>
      </c>
      <c r="EJX1" s="3" t="s">
        <v>3662</v>
      </c>
      <c r="EJY1" s="3" t="s">
        <v>3663</v>
      </c>
      <c r="EJZ1" s="3" t="s">
        <v>3664</v>
      </c>
      <c r="EKA1" s="3" t="s">
        <v>3665</v>
      </c>
      <c r="EKB1" s="3" t="s">
        <v>3666</v>
      </c>
      <c r="EKC1" s="3" t="s">
        <v>3667</v>
      </c>
      <c r="EKD1" s="3" t="s">
        <v>3668</v>
      </c>
      <c r="EKE1" s="3" t="s">
        <v>3669</v>
      </c>
      <c r="EKF1" s="3" t="s">
        <v>3670</v>
      </c>
      <c r="EKG1" s="3" t="s">
        <v>3671</v>
      </c>
      <c r="EKH1" s="3" t="s">
        <v>3672</v>
      </c>
      <c r="EKI1" s="3" t="s">
        <v>3673</v>
      </c>
      <c r="EKJ1" s="3" t="s">
        <v>3674</v>
      </c>
      <c r="EKK1" s="3" t="s">
        <v>3675</v>
      </c>
      <c r="EKL1" s="3" t="s">
        <v>3676</v>
      </c>
      <c r="EKM1" s="3" t="s">
        <v>3677</v>
      </c>
      <c r="EKN1" s="3" t="s">
        <v>3678</v>
      </c>
      <c r="EKO1" s="3" t="s">
        <v>3679</v>
      </c>
      <c r="EKP1" s="3" t="s">
        <v>3680</v>
      </c>
      <c r="EKQ1" s="3" t="s">
        <v>3681</v>
      </c>
      <c r="EKR1" s="3" t="s">
        <v>3682</v>
      </c>
      <c r="EKS1" s="3" t="s">
        <v>3683</v>
      </c>
      <c r="EKT1" s="3" t="s">
        <v>3684</v>
      </c>
      <c r="EKU1" s="3" t="s">
        <v>3685</v>
      </c>
      <c r="EKV1" s="3" t="s">
        <v>3686</v>
      </c>
      <c r="EKW1" s="3" t="s">
        <v>3687</v>
      </c>
      <c r="EKX1" s="3" t="s">
        <v>3688</v>
      </c>
      <c r="EKY1" s="3" t="s">
        <v>3689</v>
      </c>
      <c r="EKZ1" s="3" t="s">
        <v>3690</v>
      </c>
      <c r="ELA1" s="3" t="s">
        <v>3691</v>
      </c>
      <c r="ELB1" s="3" t="s">
        <v>3692</v>
      </c>
      <c r="ELC1" s="3" t="s">
        <v>3693</v>
      </c>
      <c r="ELD1" s="3" t="s">
        <v>3694</v>
      </c>
      <c r="ELE1" s="3" t="s">
        <v>3695</v>
      </c>
      <c r="ELF1" s="3" t="s">
        <v>3696</v>
      </c>
      <c r="ELG1" s="3" t="s">
        <v>3697</v>
      </c>
      <c r="ELH1" s="3" t="s">
        <v>3698</v>
      </c>
      <c r="ELI1" s="3" t="s">
        <v>3699</v>
      </c>
      <c r="ELJ1" s="3" t="s">
        <v>3700</v>
      </c>
      <c r="ELK1" s="3" t="s">
        <v>3701</v>
      </c>
      <c r="ELL1" s="3" t="s">
        <v>3702</v>
      </c>
      <c r="ELM1" s="3" t="s">
        <v>3703</v>
      </c>
      <c r="ELN1" s="3" t="s">
        <v>3704</v>
      </c>
      <c r="ELO1" s="3" t="s">
        <v>3705</v>
      </c>
      <c r="ELP1" s="3" t="s">
        <v>3706</v>
      </c>
      <c r="ELQ1" s="3" t="s">
        <v>3707</v>
      </c>
      <c r="ELR1" s="3" t="s">
        <v>3708</v>
      </c>
      <c r="ELS1" s="3" t="s">
        <v>3709</v>
      </c>
      <c r="ELT1" s="3" t="s">
        <v>3710</v>
      </c>
      <c r="ELU1" s="3" t="s">
        <v>3711</v>
      </c>
      <c r="ELV1" s="3" t="s">
        <v>3712</v>
      </c>
      <c r="ELW1" s="3" t="s">
        <v>3713</v>
      </c>
      <c r="ELX1" s="3" t="s">
        <v>3714</v>
      </c>
      <c r="ELY1" s="3" t="s">
        <v>3715</v>
      </c>
      <c r="ELZ1" s="3" t="s">
        <v>3716</v>
      </c>
      <c r="EMA1" s="3" t="s">
        <v>3717</v>
      </c>
      <c r="EMB1" s="3" t="s">
        <v>3718</v>
      </c>
      <c r="EMC1" s="3" t="s">
        <v>3719</v>
      </c>
      <c r="EMD1" s="3" t="s">
        <v>3720</v>
      </c>
      <c r="EME1" s="3" t="s">
        <v>3721</v>
      </c>
      <c r="EMF1" s="3" t="s">
        <v>3722</v>
      </c>
      <c r="EMG1" s="3" t="s">
        <v>3723</v>
      </c>
      <c r="EMH1" s="3" t="s">
        <v>3724</v>
      </c>
      <c r="EMI1" s="3" t="s">
        <v>3725</v>
      </c>
      <c r="EMJ1" s="3" t="s">
        <v>3726</v>
      </c>
      <c r="EMK1" s="3" t="s">
        <v>3727</v>
      </c>
      <c r="EML1" s="3" t="s">
        <v>3728</v>
      </c>
      <c r="EMM1" s="3" t="s">
        <v>3729</v>
      </c>
      <c r="EMN1" s="3" t="s">
        <v>3730</v>
      </c>
      <c r="EMO1" s="3" t="s">
        <v>3731</v>
      </c>
      <c r="EMP1" s="3" t="s">
        <v>3732</v>
      </c>
      <c r="EMQ1" s="3" t="s">
        <v>3733</v>
      </c>
      <c r="EMR1" s="3" t="s">
        <v>3734</v>
      </c>
      <c r="EMS1" s="3" t="s">
        <v>3735</v>
      </c>
      <c r="EMT1" s="3" t="s">
        <v>3736</v>
      </c>
      <c r="EMU1" s="3" t="s">
        <v>3737</v>
      </c>
      <c r="EMV1" s="3" t="s">
        <v>3738</v>
      </c>
      <c r="EMW1" s="3" t="s">
        <v>3739</v>
      </c>
      <c r="EMX1" s="3" t="s">
        <v>3740</v>
      </c>
      <c r="EMY1" s="3" t="s">
        <v>3741</v>
      </c>
      <c r="EMZ1" s="3" t="s">
        <v>3742</v>
      </c>
      <c r="ENA1" s="3" t="s">
        <v>3743</v>
      </c>
      <c r="ENB1" s="3" t="s">
        <v>3744</v>
      </c>
      <c r="ENC1" s="3" t="s">
        <v>3745</v>
      </c>
      <c r="END1" s="3" t="s">
        <v>3746</v>
      </c>
      <c r="ENE1" s="3" t="s">
        <v>3747</v>
      </c>
      <c r="ENF1" s="3" t="s">
        <v>3748</v>
      </c>
      <c r="ENG1" s="3" t="s">
        <v>3749</v>
      </c>
      <c r="ENH1" s="3" t="s">
        <v>3750</v>
      </c>
      <c r="ENI1" s="3" t="s">
        <v>3751</v>
      </c>
      <c r="ENJ1" s="3" t="s">
        <v>3752</v>
      </c>
      <c r="ENK1" s="3" t="s">
        <v>3753</v>
      </c>
      <c r="ENL1" s="3" t="s">
        <v>3754</v>
      </c>
      <c r="ENM1" s="3" t="s">
        <v>3755</v>
      </c>
      <c r="ENN1" s="3" t="s">
        <v>3756</v>
      </c>
      <c r="ENO1" s="3" t="s">
        <v>3757</v>
      </c>
      <c r="ENP1" s="3" t="s">
        <v>3758</v>
      </c>
      <c r="ENQ1" s="3" t="s">
        <v>3759</v>
      </c>
      <c r="ENR1" s="3" t="s">
        <v>3760</v>
      </c>
      <c r="ENS1" s="3" t="s">
        <v>3761</v>
      </c>
      <c r="ENT1" s="3" t="s">
        <v>3762</v>
      </c>
      <c r="ENU1" s="3" t="s">
        <v>3763</v>
      </c>
      <c r="ENV1" s="3" t="s">
        <v>3764</v>
      </c>
      <c r="ENW1" s="3" t="s">
        <v>3765</v>
      </c>
      <c r="ENX1" s="3" t="s">
        <v>3766</v>
      </c>
      <c r="ENY1" s="3" t="s">
        <v>3767</v>
      </c>
      <c r="ENZ1" s="3" t="s">
        <v>3768</v>
      </c>
      <c r="EOA1" s="3" t="s">
        <v>3769</v>
      </c>
      <c r="EOB1" s="3" t="s">
        <v>3770</v>
      </c>
      <c r="EOC1" s="3" t="s">
        <v>3771</v>
      </c>
      <c r="EOD1" s="3" t="s">
        <v>3772</v>
      </c>
      <c r="EOE1" s="3" t="s">
        <v>3773</v>
      </c>
      <c r="EOF1" s="3" t="s">
        <v>3774</v>
      </c>
      <c r="EOG1" s="3" t="s">
        <v>3775</v>
      </c>
      <c r="EOH1" s="3" t="s">
        <v>3776</v>
      </c>
      <c r="EOI1" s="3" t="s">
        <v>3777</v>
      </c>
      <c r="EOJ1" s="3" t="s">
        <v>3778</v>
      </c>
      <c r="EOK1" s="3" t="s">
        <v>3779</v>
      </c>
      <c r="EOL1" s="3" t="s">
        <v>3780</v>
      </c>
      <c r="EOM1" s="3" t="s">
        <v>3781</v>
      </c>
      <c r="EON1" s="3" t="s">
        <v>3782</v>
      </c>
      <c r="EOO1" s="3" t="s">
        <v>3783</v>
      </c>
      <c r="EOP1" s="3" t="s">
        <v>3784</v>
      </c>
      <c r="EOQ1" s="3" t="s">
        <v>3785</v>
      </c>
      <c r="EOR1" s="3" t="s">
        <v>3786</v>
      </c>
      <c r="EOS1" s="3" t="s">
        <v>3787</v>
      </c>
      <c r="EOT1" s="3" t="s">
        <v>3788</v>
      </c>
      <c r="EOU1" s="3" t="s">
        <v>3789</v>
      </c>
      <c r="EOV1" s="3" t="s">
        <v>3790</v>
      </c>
      <c r="EOW1" s="3" t="s">
        <v>3791</v>
      </c>
      <c r="EOX1" s="3" t="s">
        <v>3792</v>
      </c>
      <c r="EOY1" s="3" t="s">
        <v>3793</v>
      </c>
      <c r="EOZ1" s="3" t="s">
        <v>3794</v>
      </c>
      <c r="EPA1" s="3" t="s">
        <v>3795</v>
      </c>
      <c r="EPB1" s="3" t="s">
        <v>3796</v>
      </c>
      <c r="EPC1" s="3" t="s">
        <v>3797</v>
      </c>
      <c r="EPD1" s="3" t="s">
        <v>3798</v>
      </c>
      <c r="EPE1" s="3" t="s">
        <v>3799</v>
      </c>
      <c r="EPF1" s="3" t="s">
        <v>3800</v>
      </c>
      <c r="EPG1" s="3" t="s">
        <v>3801</v>
      </c>
      <c r="EPH1" s="3" t="s">
        <v>3802</v>
      </c>
      <c r="EPI1" s="3" t="s">
        <v>3803</v>
      </c>
      <c r="EPJ1" s="3" t="s">
        <v>3804</v>
      </c>
      <c r="EPK1" s="3" t="s">
        <v>3805</v>
      </c>
      <c r="EPL1" s="3" t="s">
        <v>3806</v>
      </c>
      <c r="EPM1" s="3" t="s">
        <v>3807</v>
      </c>
      <c r="EPN1" s="3" t="s">
        <v>3808</v>
      </c>
      <c r="EPO1" s="3" t="s">
        <v>3809</v>
      </c>
      <c r="EPP1" s="3" t="s">
        <v>3810</v>
      </c>
      <c r="EPQ1" s="3" t="s">
        <v>3811</v>
      </c>
      <c r="EPR1" s="3" t="s">
        <v>3812</v>
      </c>
      <c r="EPS1" s="3" t="s">
        <v>3813</v>
      </c>
      <c r="EPT1" s="3" t="s">
        <v>3814</v>
      </c>
      <c r="EPU1" s="3" t="s">
        <v>3815</v>
      </c>
      <c r="EPV1" s="3" t="s">
        <v>3816</v>
      </c>
      <c r="EPW1" s="3" t="s">
        <v>3817</v>
      </c>
      <c r="EPX1" s="3" t="s">
        <v>3818</v>
      </c>
      <c r="EPY1" s="3" t="s">
        <v>3819</v>
      </c>
      <c r="EPZ1" s="3" t="s">
        <v>3820</v>
      </c>
      <c r="EQA1" s="3" t="s">
        <v>3821</v>
      </c>
      <c r="EQB1" s="3" t="s">
        <v>3822</v>
      </c>
      <c r="EQC1" s="3" t="s">
        <v>3823</v>
      </c>
      <c r="EQD1" s="3" t="s">
        <v>3824</v>
      </c>
      <c r="EQE1" s="3" t="s">
        <v>3825</v>
      </c>
      <c r="EQF1" s="3" t="s">
        <v>3826</v>
      </c>
      <c r="EQG1" s="3" t="s">
        <v>3827</v>
      </c>
      <c r="EQH1" s="3" t="s">
        <v>3828</v>
      </c>
      <c r="EQI1" s="3" t="s">
        <v>3829</v>
      </c>
      <c r="EQJ1" s="3" t="s">
        <v>3830</v>
      </c>
      <c r="EQK1" s="3" t="s">
        <v>3831</v>
      </c>
      <c r="EQL1" s="3" t="s">
        <v>3832</v>
      </c>
      <c r="EQM1" s="3" t="s">
        <v>3833</v>
      </c>
      <c r="EQN1" s="3" t="s">
        <v>3834</v>
      </c>
      <c r="EQO1" s="3" t="s">
        <v>3835</v>
      </c>
      <c r="EQP1" s="3" t="s">
        <v>3836</v>
      </c>
      <c r="EQQ1" s="3" t="s">
        <v>3837</v>
      </c>
      <c r="EQR1" s="3" t="s">
        <v>3838</v>
      </c>
      <c r="EQS1" s="3" t="s">
        <v>3839</v>
      </c>
      <c r="EQT1" s="3" t="s">
        <v>3840</v>
      </c>
      <c r="EQU1" s="3" t="s">
        <v>3841</v>
      </c>
      <c r="EQV1" s="3" t="s">
        <v>3842</v>
      </c>
      <c r="EQW1" s="3" t="s">
        <v>3843</v>
      </c>
      <c r="EQX1" s="3" t="s">
        <v>3844</v>
      </c>
      <c r="EQY1" s="3" t="s">
        <v>3845</v>
      </c>
      <c r="EQZ1" s="3" t="s">
        <v>3846</v>
      </c>
      <c r="ERA1" s="3" t="s">
        <v>3847</v>
      </c>
      <c r="ERB1" s="3" t="s">
        <v>3848</v>
      </c>
      <c r="ERC1" s="3" t="s">
        <v>3849</v>
      </c>
      <c r="ERD1" s="3" t="s">
        <v>3850</v>
      </c>
      <c r="ERE1" s="3" t="s">
        <v>3851</v>
      </c>
      <c r="ERF1" s="3" t="s">
        <v>3852</v>
      </c>
      <c r="ERG1" s="3" t="s">
        <v>3853</v>
      </c>
      <c r="ERH1" s="3" t="s">
        <v>3854</v>
      </c>
      <c r="ERI1" s="3" t="s">
        <v>3855</v>
      </c>
      <c r="ERJ1" s="3" t="s">
        <v>3856</v>
      </c>
      <c r="ERK1" s="3" t="s">
        <v>3857</v>
      </c>
      <c r="ERL1" s="3" t="s">
        <v>3858</v>
      </c>
      <c r="ERM1" s="3" t="s">
        <v>3859</v>
      </c>
      <c r="ERN1" s="3" t="s">
        <v>3860</v>
      </c>
      <c r="ERO1" s="3" t="s">
        <v>3861</v>
      </c>
      <c r="ERP1" s="3" t="s">
        <v>3862</v>
      </c>
      <c r="ERQ1" s="3" t="s">
        <v>3863</v>
      </c>
      <c r="ERR1" s="3" t="s">
        <v>3864</v>
      </c>
      <c r="ERS1" s="3" t="s">
        <v>3865</v>
      </c>
      <c r="ERT1" s="3" t="s">
        <v>3866</v>
      </c>
      <c r="ERU1" s="3" t="s">
        <v>3867</v>
      </c>
      <c r="ERV1" s="3" t="s">
        <v>3868</v>
      </c>
      <c r="ERW1" s="3" t="s">
        <v>3869</v>
      </c>
      <c r="ERX1" s="3" t="s">
        <v>3870</v>
      </c>
      <c r="ERY1" s="3" t="s">
        <v>3871</v>
      </c>
      <c r="ERZ1" s="3" t="s">
        <v>3872</v>
      </c>
      <c r="ESA1" s="3" t="s">
        <v>3873</v>
      </c>
      <c r="ESB1" s="3" t="s">
        <v>3874</v>
      </c>
      <c r="ESC1" s="3" t="s">
        <v>3875</v>
      </c>
      <c r="ESD1" s="3" t="s">
        <v>3876</v>
      </c>
      <c r="ESE1" s="3" t="s">
        <v>3877</v>
      </c>
      <c r="ESF1" s="3" t="s">
        <v>3878</v>
      </c>
      <c r="ESG1" s="3" t="s">
        <v>3879</v>
      </c>
      <c r="ESH1" s="3" t="s">
        <v>3880</v>
      </c>
      <c r="ESI1" s="3" t="s">
        <v>3881</v>
      </c>
      <c r="ESJ1" s="3" t="s">
        <v>3882</v>
      </c>
      <c r="ESK1" s="3" t="s">
        <v>3883</v>
      </c>
      <c r="ESL1" s="3" t="s">
        <v>3884</v>
      </c>
      <c r="ESM1" s="3" t="s">
        <v>3885</v>
      </c>
      <c r="ESN1" s="3" t="s">
        <v>3886</v>
      </c>
      <c r="ESO1" s="3" t="s">
        <v>3887</v>
      </c>
      <c r="ESP1" s="3" t="s">
        <v>3888</v>
      </c>
      <c r="ESQ1" s="3" t="s">
        <v>3889</v>
      </c>
      <c r="ESR1" s="3" t="s">
        <v>3890</v>
      </c>
      <c r="ESS1" s="3" t="s">
        <v>3891</v>
      </c>
      <c r="EST1" s="3" t="s">
        <v>3892</v>
      </c>
      <c r="ESU1" s="3" t="s">
        <v>3893</v>
      </c>
      <c r="ESV1" s="3" t="s">
        <v>3894</v>
      </c>
      <c r="ESW1" s="3" t="s">
        <v>3895</v>
      </c>
      <c r="ESX1" s="3" t="s">
        <v>3896</v>
      </c>
      <c r="ESY1" s="3" t="s">
        <v>3897</v>
      </c>
      <c r="ESZ1" s="3" t="s">
        <v>3898</v>
      </c>
      <c r="ETA1" s="3" t="s">
        <v>3899</v>
      </c>
      <c r="ETB1" s="3" t="s">
        <v>3900</v>
      </c>
      <c r="ETC1" s="3" t="s">
        <v>3901</v>
      </c>
      <c r="ETD1" s="3" t="s">
        <v>3902</v>
      </c>
      <c r="ETE1" s="3" t="s">
        <v>3903</v>
      </c>
      <c r="ETF1" s="3" t="s">
        <v>3904</v>
      </c>
      <c r="ETG1" s="3" t="s">
        <v>3905</v>
      </c>
      <c r="ETH1" s="3" t="s">
        <v>3906</v>
      </c>
      <c r="ETI1" s="3" t="s">
        <v>3907</v>
      </c>
      <c r="ETJ1" s="3" t="s">
        <v>3908</v>
      </c>
      <c r="ETK1" s="3" t="s">
        <v>3909</v>
      </c>
      <c r="ETL1" s="3" t="s">
        <v>3910</v>
      </c>
      <c r="ETM1" s="3" t="s">
        <v>3911</v>
      </c>
      <c r="ETN1" s="3" t="s">
        <v>3912</v>
      </c>
      <c r="ETO1" s="3" t="s">
        <v>3913</v>
      </c>
      <c r="ETP1" s="3" t="s">
        <v>3914</v>
      </c>
      <c r="ETQ1" s="3" t="s">
        <v>3915</v>
      </c>
      <c r="ETR1" s="3" t="s">
        <v>3916</v>
      </c>
      <c r="ETS1" s="3" t="s">
        <v>3917</v>
      </c>
      <c r="ETT1" s="3" t="s">
        <v>3918</v>
      </c>
      <c r="ETU1" s="3" t="s">
        <v>3919</v>
      </c>
      <c r="ETV1" s="3" t="s">
        <v>3920</v>
      </c>
      <c r="ETW1" s="3" t="s">
        <v>3921</v>
      </c>
      <c r="ETX1" s="3" t="s">
        <v>3922</v>
      </c>
      <c r="ETY1" s="3" t="s">
        <v>3923</v>
      </c>
      <c r="ETZ1" s="3" t="s">
        <v>3924</v>
      </c>
      <c r="EUA1" s="3" t="s">
        <v>3925</v>
      </c>
      <c r="EUB1" s="3" t="s">
        <v>3926</v>
      </c>
      <c r="EUC1" s="3" t="s">
        <v>3927</v>
      </c>
      <c r="EUD1" s="3" t="s">
        <v>3928</v>
      </c>
      <c r="EUE1" s="3" t="s">
        <v>3929</v>
      </c>
      <c r="EUF1" s="3" t="s">
        <v>3930</v>
      </c>
      <c r="EUG1" s="3" t="s">
        <v>3931</v>
      </c>
      <c r="EUH1" s="3" t="s">
        <v>3932</v>
      </c>
      <c r="EUI1" s="3" t="s">
        <v>3933</v>
      </c>
      <c r="EUJ1" s="3" t="s">
        <v>3934</v>
      </c>
      <c r="EUK1" s="3" t="s">
        <v>3935</v>
      </c>
      <c r="EUL1" s="3" t="s">
        <v>3936</v>
      </c>
      <c r="EUM1" s="3" t="s">
        <v>3937</v>
      </c>
      <c r="EUN1" s="3" t="s">
        <v>3938</v>
      </c>
      <c r="EUO1" s="3" t="s">
        <v>3939</v>
      </c>
      <c r="EUP1" s="3" t="s">
        <v>3940</v>
      </c>
      <c r="EUQ1" s="3" t="s">
        <v>3941</v>
      </c>
      <c r="EUR1" s="3" t="s">
        <v>3942</v>
      </c>
      <c r="EUS1" s="3" t="s">
        <v>3943</v>
      </c>
      <c r="EUT1" s="3" t="s">
        <v>3944</v>
      </c>
      <c r="EUU1" s="3" t="s">
        <v>3945</v>
      </c>
      <c r="EUV1" s="3" t="s">
        <v>3946</v>
      </c>
      <c r="EUW1" s="3" t="s">
        <v>3947</v>
      </c>
      <c r="EUX1" s="3" t="s">
        <v>3948</v>
      </c>
      <c r="EUY1" s="3" t="s">
        <v>3949</v>
      </c>
      <c r="EUZ1" s="3" t="s">
        <v>3950</v>
      </c>
      <c r="EVA1" s="3" t="s">
        <v>3951</v>
      </c>
      <c r="EVB1" s="3" t="s">
        <v>3952</v>
      </c>
      <c r="EVC1" s="3" t="s">
        <v>3953</v>
      </c>
      <c r="EVD1" s="3" t="s">
        <v>3954</v>
      </c>
      <c r="EVE1" s="3" t="s">
        <v>3955</v>
      </c>
      <c r="EVF1" s="3" t="s">
        <v>3956</v>
      </c>
      <c r="EVG1" s="3" t="s">
        <v>3957</v>
      </c>
      <c r="EVH1" s="3" t="s">
        <v>3958</v>
      </c>
      <c r="EVI1" s="3" t="s">
        <v>3959</v>
      </c>
      <c r="EVJ1" s="3" t="s">
        <v>3960</v>
      </c>
      <c r="EVK1" s="3" t="s">
        <v>3961</v>
      </c>
      <c r="EVL1" s="3" t="s">
        <v>3962</v>
      </c>
      <c r="EVM1" s="3" t="s">
        <v>3963</v>
      </c>
      <c r="EVN1" s="3" t="s">
        <v>3964</v>
      </c>
      <c r="EVO1" s="3" t="s">
        <v>3965</v>
      </c>
      <c r="EVP1" s="3" t="s">
        <v>3966</v>
      </c>
      <c r="EVQ1" s="3" t="s">
        <v>3967</v>
      </c>
      <c r="EVR1" s="3" t="s">
        <v>3968</v>
      </c>
      <c r="EVS1" s="3" t="s">
        <v>3969</v>
      </c>
      <c r="EVT1" s="3" t="s">
        <v>3970</v>
      </c>
      <c r="EVU1" s="3" t="s">
        <v>3971</v>
      </c>
      <c r="EVV1" s="3" t="s">
        <v>3972</v>
      </c>
      <c r="EVW1" s="3" t="s">
        <v>3973</v>
      </c>
      <c r="EVX1" s="3" t="s">
        <v>3974</v>
      </c>
      <c r="EVY1" s="3" t="s">
        <v>3975</v>
      </c>
      <c r="EVZ1" s="3" t="s">
        <v>3976</v>
      </c>
      <c r="EWA1" s="3" t="s">
        <v>3977</v>
      </c>
      <c r="EWB1" s="3" t="s">
        <v>3978</v>
      </c>
      <c r="EWC1" s="3" t="s">
        <v>3979</v>
      </c>
      <c r="EWD1" s="3" t="s">
        <v>3980</v>
      </c>
      <c r="EWE1" s="3" t="s">
        <v>3981</v>
      </c>
      <c r="EWF1" s="3" t="s">
        <v>3982</v>
      </c>
      <c r="EWG1" s="3" t="s">
        <v>3983</v>
      </c>
      <c r="EWH1" s="3" t="s">
        <v>3984</v>
      </c>
      <c r="EWI1" s="3" t="s">
        <v>3985</v>
      </c>
      <c r="EWJ1" s="3" t="s">
        <v>3986</v>
      </c>
      <c r="EWK1" s="3" t="s">
        <v>3987</v>
      </c>
      <c r="EWL1" s="3" t="s">
        <v>3988</v>
      </c>
      <c r="EWM1" s="3" t="s">
        <v>3989</v>
      </c>
      <c r="EWN1" s="3" t="s">
        <v>3990</v>
      </c>
      <c r="EWO1" s="3" t="s">
        <v>3991</v>
      </c>
      <c r="EWP1" s="3" t="s">
        <v>3992</v>
      </c>
      <c r="EWQ1" s="3" t="s">
        <v>3993</v>
      </c>
      <c r="EWR1" s="3" t="s">
        <v>3994</v>
      </c>
      <c r="EWS1" s="3" t="s">
        <v>3995</v>
      </c>
      <c r="EWT1" s="3" t="s">
        <v>3996</v>
      </c>
      <c r="EWU1" s="3" t="s">
        <v>3997</v>
      </c>
      <c r="EWV1" s="3" t="s">
        <v>3998</v>
      </c>
      <c r="EWW1" s="3" t="s">
        <v>3999</v>
      </c>
      <c r="EWX1" s="3" t="s">
        <v>4000</v>
      </c>
      <c r="EWY1" s="3" t="s">
        <v>4001</v>
      </c>
      <c r="EWZ1" s="3" t="s">
        <v>4002</v>
      </c>
      <c r="EXA1" s="3" t="s">
        <v>4003</v>
      </c>
      <c r="EXB1" s="3" t="s">
        <v>4004</v>
      </c>
      <c r="EXC1" s="3" t="s">
        <v>4005</v>
      </c>
      <c r="EXD1" s="3" t="s">
        <v>4006</v>
      </c>
      <c r="EXE1" s="3" t="s">
        <v>4007</v>
      </c>
      <c r="EXF1" s="3" t="s">
        <v>4008</v>
      </c>
      <c r="EXG1" s="3" t="s">
        <v>4009</v>
      </c>
      <c r="EXH1" s="3" t="s">
        <v>4010</v>
      </c>
      <c r="EXI1" s="3" t="s">
        <v>4011</v>
      </c>
      <c r="EXJ1" s="3" t="s">
        <v>4012</v>
      </c>
      <c r="EXK1" s="3" t="s">
        <v>4013</v>
      </c>
      <c r="EXL1" s="3" t="s">
        <v>4014</v>
      </c>
      <c r="EXM1" s="3" t="s">
        <v>4015</v>
      </c>
      <c r="EXN1" s="3" t="s">
        <v>4016</v>
      </c>
      <c r="EXO1" s="3" t="s">
        <v>4017</v>
      </c>
      <c r="EXP1" s="3" t="s">
        <v>4018</v>
      </c>
      <c r="EXQ1" s="3" t="s">
        <v>4019</v>
      </c>
      <c r="EXR1" s="3" t="s">
        <v>4020</v>
      </c>
      <c r="EXS1" s="3" t="s">
        <v>4021</v>
      </c>
      <c r="EXT1" s="3" t="s">
        <v>4022</v>
      </c>
      <c r="EXU1" s="3" t="s">
        <v>4023</v>
      </c>
      <c r="EXV1" s="3" t="s">
        <v>4024</v>
      </c>
      <c r="EXW1" s="3" t="s">
        <v>4025</v>
      </c>
      <c r="EXX1" s="3" t="s">
        <v>4026</v>
      </c>
      <c r="EXY1" s="3" t="s">
        <v>4027</v>
      </c>
      <c r="EXZ1" s="3" t="s">
        <v>4028</v>
      </c>
      <c r="EYA1" s="3" t="s">
        <v>4029</v>
      </c>
      <c r="EYB1" s="3" t="s">
        <v>4030</v>
      </c>
      <c r="EYC1" s="3" t="s">
        <v>4031</v>
      </c>
      <c r="EYD1" s="3" t="s">
        <v>4032</v>
      </c>
      <c r="EYE1" s="3" t="s">
        <v>4033</v>
      </c>
      <c r="EYF1" s="3" t="s">
        <v>4034</v>
      </c>
      <c r="EYG1" s="3" t="s">
        <v>4035</v>
      </c>
      <c r="EYH1" s="3" t="s">
        <v>4036</v>
      </c>
      <c r="EYI1" s="3" t="s">
        <v>4037</v>
      </c>
      <c r="EYJ1" s="3" t="s">
        <v>4038</v>
      </c>
      <c r="EYK1" s="3" t="s">
        <v>4039</v>
      </c>
      <c r="EYL1" s="3" t="s">
        <v>4040</v>
      </c>
      <c r="EYM1" s="3" t="s">
        <v>4041</v>
      </c>
      <c r="EYN1" s="3" t="s">
        <v>4042</v>
      </c>
      <c r="EYO1" s="3" t="s">
        <v>4043</v>
      </c>
      <c r="EYP1" s="3" t="s">
        <v>4044</v>
      </c>
      <c r="EYQ1" s="3" t="s">
        <v>4045</v>
      </c>
      <c r="EYR1" s="3" t="s">
        <v>4046</v>
      </c>
      <c r="EYS1" s="3" t="s">
        <v>4047</v>
      </c>
      <c r="EYT1" s="3" t="s">
        <v>4048</v>
      </c>
      <c r="EYU1" s="3" t="s">
        <v>4049</v>
      </c>
      <c r="EYV1" s="3" t="s">
        <v>4050</v>
      </c>
      <c r="EYW1" s="3" t="s">
        <v>4051</v>
      </c>
      <c r="EYX1" s="3" t="s">
        <v>4052</v>
      </c>
      <c r="EYY1" s="3" t="s">
        <v>4053</v>
      </c>
      <c r="EYZ1" s="3" t="s">
        <v>4054</v>
      </c>
      <c r="EZA1" s="3" t="s">
        <v>4055</v>
      </c>
      <c r="EZB1" s="3" t="s">
        <v>4056</v>
      </c>
      <c r="EZC1" s="3" t="s">
        <v>4057</v>
      </c>
      <c r="EZD1" s="3" t="s">
        <v>4058</v>
      </c>
      <c r="EZE1" s="3" t="s">
        <v>4059</v>
      </c>
      <c r="EZF1" s="3" t="s">
        <v>4060</v>
      </c>
      <c r="EZG1" s="3" t="s">
        <v>4061</v>
      </c>
      <c r="EZH1" s="3" t="s">
        <v>4062</v>
      </c>
      <c r="EZI1" s="3" t="s">
        <v>4063</v>
      </c>
      <c r="EZJ1" s="3" t="s">
        <v>4064</v>
      </c>
      <c r="EZK1" s="3" t="s">
        <v>4065</v>
      </c>
      <c r="EZL1" s="3" t="s">
        <v>4066</v>
      </c>
      <c r="EZM1" s="3" t="s">
        <v>4067</v>
      </c>
      <c r="EZN1" s="3" t="s">
        <v>4068</v>
      </c>
      <c r="EZO1" s="3" t="s">
        <v>4069</v>
      </c>
      <c r="EZP1" s="3" t="s">
        <v>4070</v>
      </c>
      <c r="EZQ1" s="3" t="s">
        <v>4071</v>
      </c>
      <c r="EZR1" s="3" t="s">
        <v>4072</v>
      </c>
      <c r="EZS1" s="3" t="s">
        <v>4073</v>
      </c>
      <c r="EZT1" s="3" t="s">
        <v>4074</v>
      </c>
      <c r="EZU1" s="3" t="s">
        <v>4075</v>
      </c>
      <c r="EZV1" s="3" t="s">
        <v>4076</v>
      </c>
      <c r="EZW1" s="3" t="s">
        <v>4077</v>
      </c>
      <c r="EZX1" s="3" t="s">
        <v>4078</v>
      </c>
      <c r="EZY1" s="3" t="s">
        <v>4079</v>
      </c>
      <c r="EZZ1" s="3" t="s">
        <v>4080</v>
      </c>
      <c r="FAA1" s="3" t="s">
        <v>4081</v>
      </c>
      <c r="FAB1" s="3" t="s">
        <v>4082</v>
      </c>
      <c r="FAC1" s="3" t="s">
        <v>4083</v>
      </c>
      <c r="FAD1" s="3" t="s">
        <v>4084</v>
      </c>
      <c r="FAE1" s="3" t="s">
        <v>4085</v>
      </c>
      <c r="FAF1" s="3" t="s">
        <v>4086</v>
      </c>
      <c r="FAG1" s="3" t="s">
        <v>4087</v>
      </c>
      <c r="FAH1" s="3" t="s">
        <v>4088</v>
      </c>
      <c r="FAI1" s="3" t="s">
        <v>4089</v>
      </c>
      <c r="FAJ1" s="3" t="s">
        <v>4090</v>
      </c>
      <c r="FAK1" s="3" t="s">
        <v>4091</v>
      </c>
      <c r="FAL1" s="3" t="s">
        <v>4092</v>
      </c>
      <c r="FAM1" s="3" t="s">
        <v>4093</v>
      </c>
      <c r="FAN1" s="3" t="s">
        <v>4094</v>
      </c>
      <c r="FAO1" s="3" t="s">
        <v>4095</v>
      </c>
      <c r="FAP1" s="3" t="s">
        <v>4096</v>
      </c>
      <c r="FAQ1" s="3" t="s">
        <v>4097</v>
      </c>
      <c r="FAR1" s="3" t="s">
        <v>4098</v>
      </c>
      <c r="FAS1" s="3" t="s">
        <v>4099</v>
      </c>
      <c r="FAT1" s="3" t="s">
        <v>4100</v>
      </c>
      <c r="FAU1" s="3" t="s">
        <v>4101</v>
      </c>
      <c r="FAV1" s="3" t="s">
        <v>4102</v>
      </c>
      <c r="FAW1" s="3" t="s">
        <v>4103</v>
      </c>
      <c r="FAX1" s="3" t="s">
        <v>4104</v>
      </c>
      <c r="FAY1" s="3" t="s">
        <v>4105</v>
      </c>
      <c r="FAZ1" s="3" t="s">
        <v>4106</v>
      </c>
      <c r="FBA1" s="3" t="s">
        <v>4107</v>
      </c>
      <c r="FBB1" s="3" t="s">
        <v>4108</v>
      </c>
      <c r="FBC1" s="3" t="s">
        <v>4109</v>
      </c>
      <c r="FBD1" s="3" t="s">
        <v>4110</v>
      </c>
      <c r="FBE1" s="3" t="s">
        <v>4111</v>
      </c>
      <c r="FBF1" s="3" t="s">
        <v>4112</v>
      </c>
      <c r="FBG1" s="3" t="s">
        <v>4113</v>
      </c>
      <c r="FBH1" s="3" t="s">
        <v>4114</v>
      </c>
      <c r="FBI1" s="3" t="s">
        <v>4115</v>
      </c>
      <c r="FBJ1" s="3" t="s">
        <v>4116</v>
      </c>
      <c r="FBK1" s="3" t="s">
        <v>4117</v>
      </c>
      <c r="FBL1" s="3" t="s">
        <v>4118</v>
      </c>
      <c r="FBM1" s="3" t="s">
        <v>4119</v>
      </c>
      <c r="FBN1" s="3" t="s">
        <v>4120</v>
      </c>
      <c r="FBO1" s="3" t="s">
        <v>4121</v>
      </c>
      <c r="FBP1" s="3" t="s">
        <v>4122</v>
      </c>
      <c r="FBQ1" s="3" t="s">
        <v>4123</v>
      </c>
      <c r="FBR1" s="3" t="s">
        <v>4124</v>
      </c>
      <c r="FBS1" s="3" t="s">
        <v>4125</v>
      </c>
      <c r="FBT1" s="3" t="s">
        <v>4126</v>
      </c>
      <c r="FBU1" s="3" t="s">
        <v>4127</v>
      </c>
      <c r="FBV1" s="3" t="s">
        <v>4128</v>
      </c>
      <c r="FBW1" s="3" t="s">
        <v>4129</v>
      </c>
      <c r="FBX1" s="3" t="s">
        <v>4130</v>
      </c>
      <c r="FBY1" s="3" t="s">
        <v>4131</v>
      </c>
      <c r="FBZ1" s="3" t="s">
        <v>4132</v>
      </c>
      <c r="FCA1" s="3" t="s">
        <v>4133</v>
      </c>
      <c r="FCB1" s="3" t="s">
        <v>4134</v>
      </c>
      <c r="FCC1" s="3" t="s">
        <v>4135</v>
      </c>
      <c r="FCD1" s="3" t="s">
        <v>4136</v>
      </c>
      <c r="FCE1" s="3" t="s">
        <v>4137</v>
      </c>
      <c r="FCF1" s="3" t="s">
        <v>4138</v>
      </c>
      <c r="FCG1" s="3" t="s">
        <v>4139</v>
      </c>
      <c r="FCH1" s="3" t="s">
        <v>4140</v>
      </c>
      <c r="FCI1" s="3" t="s">
        <v>4141</v>
      </c>
      <c r="FCJ1" s="3" t="s">
        <v>4142</v>
      </c>
      <c r="FCK1" s="3" t="s">
        <v>4143</v>
      </c>
      <c r="FCL1" s="3" t="s">
        <v>4144</v>
      </c>
      <c r="FCM1" s="3" t="s">
        <v>4145</v>
      </c>
      <c r="FCN1" s="3" t="s">
        <v>4146</v>
      </c>
      <c r="FCO1" s="3" t="s">
        <v>4147</v>
      </c>
      <c r="FCP1" s="3" t="s">
        <v>4148</v>
      </c>
      <c r="FCQ1" s="3" t="s">
        <v>4149</v>
      </c>
      <c r="FCR1" s="3" t="s">
        <v>4150</v>
      </c>
      <c r="FCS1" s="3" t="s">
        <v>4151</v>
      </c>
      <c r="FCT1" s="3" t="s">
        <v>4152</v>
      </c>
      <c r="FCU1" s="3" t="s">
        <v>4153</v>
      </c>
      <c r="FCV1" s="3" t="s">
        <v>4154</v>
      </c>
      <c r="FCW1" s="3" t="s">
        <v>4155</v>
      </c>
      <c r="FCX1" s="3" t="s">
        <v>4156</v>
      </c>
      <c r="FCY1" s="3" t="s">
        <v>4157</v>
      </c>
      <c r="FCZ1" s="3" t="s">
        <v>4158</v>
      </c>
      <c r="FDA1" s="3" t="s">
        <v>4159</v>
      </c>
      <c r="FDB1" s="3" t="s">
        <v>4160</v>
      </c>
      <c r="FDC1" s="3" t="s">
        <v>4161</v>
      </c>
      <c r="FDD1" s="3" t="s">
        <v>4162</v>
      </c>
      <c r="FDE1" s="3" t="s">
        <v>4163</v>
      </c>
      <c r="FDF1" s="3" t="s">
        <v>4164</v>
      </c>
      <c r="FDG1" s="3" t="s">
        <v>4165</v>
      </c>
      <c r="FDH1" s="3" t="s">
        <v>4166</v>
      </c>
      <c r="FDI1" s="3" t="s">
        <v>4167</v>
      </c>
      <c r="FDJ1" s="3" t="s">
        <v>4168</v>
      </c>
      <c r="FDK1" s="3" t="s">
        <v>4169</v>
      </c>
      <c r="FDL1" s="3" t="s">
        <v>4170</v>
      </c>
      <c r="FDM1" s="3" t="s">
        <v>4171</v>
      </c>
      <c r="FDN1" s="3" t="s">
        <v>4172</v>
      </c>
      <c r="FDO1" s="3" t="s">
        <v>4173</v>
      </c>
      <c r="FDP1" s="3" t="s">
        <v>4174</v>
      </c>
      <c r="FDQ1" s="3" t="s">
        <v>4175</v>
      </c>
      <c r="FDR1" s="3" t="s">
        <v>4176</v>
      </c>
      <c r="FDS1" s="3" t="s">
        <v>4177</v>
      </c>
      <c r="FDT1" s="3" t="s">
        <v>4178</v>
      </c>
      <c r="FDU1" s="3" t="s">
        <v>4179</v>
      </c>
      <c r="FDV1" s="3" t="s">
        <v>4180</v>
      </c>
      <c r="FDW1" s="3" t="s">
        <v>4181</v>
      </c>
      <c r="FDX1" s="3" t="s">
        <v>4182</v>
      </c>
      <c r="FDY1" s="3" t="s">
        <v>4183</v>
      </c>
      <c r="FDZ1" s="3" t="s">
        <v>4184</v>
      </c>
      <c r="FEA1" s="3" t="s">
        <v>4185</v>
      </c>
      <c r="FEB1" s="3" t="s">
        <v>4186</v>
      </c>
      <c r="FEC1" s="3" t="s">
        <v>4187</v>
      </c>
      <c r="FED1" s="3" t="s">
        <v>4188</v>
      </c>
      <c r="FEE1" s="3" t="s">
        <v>4189</v>
      </c>
      <c r="FEF1" s="3" t="s">
        <v>4190</v>
      </c>
      <c r="FEG1" s="3" t="s">
        <v>4191</v>
      </c>
      <c r="FEH1" s="3" t="s">
        <v>4192</v>
      </c>
      <c r="FEI1" s="3" t="s">
        <v>4193</v>
      </c>
      <c r="FEJ1" s="3" t="s">
        <v>4194</v>
      </c>
      <c r="FEK1" s="3" t="s">
        <v>4195</v>
      </c>
      <c r="FEL1" s="3" t="s">
        <v>4196</v>
      </c>
      <c r="FEM1" s="3" t="s">
        <v>4197</v>
      </c>
      <c r="FEN1" s="3" t="s">
        <v>4198</v>
      </c>
      <c r="FEO1" s="3" t="s">
        <v>4199</v>
      </c>
      <c r="FEP1" s="3" t="s">
        <v>4200</v>
      </c>
      <c r="FEQ1" s="3" t="s">
        <v>4201</v>
      </c>
      <c r="FER1" s="3" t="s">
        <v>4202</v>
      </c>
      <c r="FES1" s="3" t="s">
        <v>4203</v>
      </c>
      <c r="FET1" s="3" t="s">
        <v>4204</v>
      </c>
      <c r="FEU1" s="3" t="s">
        <v>4205</v>
      </c>
      <c r="FEV1" s="3" t="s">
        <v>4206</v>
      </c>
      <c r="FEW1" s="3" t="s">
        <v>4207</v>
      </c>
      <c r="FEX1" s="3" t="s">
        <v>4208</v>
      </c>
      <c r="FEY1" s="3" t="s">
        <v>4209</v>
      </c>
      <c r="FEZ1" s="3" t="s">
        <v>4210</v>
      </c>
      <c r="FFA1" s="3" t="s">
        <v>4211</v>
      </c>
      <c r="FFB1" s="3" t="s">
        <v>4212</v>
      </c>
      <c r="FFC1" s="3" t="s">
        <v>4213</v>
      </c>
      <c r="FFD1" s="3" t="s">
        <v>4214</v>
      </c>
      <c r="FFE1" s="3" t="s">
        <v>4215</v>
      </c>
      <c r="FFF1" s="3" t="s">
        <v>4216</v>
      </c>
      <c r="FFG1" s="3" t="s">
        <v>4217</v>
      </c>
      <c r="FFH1" s="3" t="s">
        <v>4218</v>
      </c>
      <c r="FFI1" s="3" t="s">
        <v>4219</v>
      </c>
      <c r="FFJ1" s="3" t="s">
        <v>4220</v>
      </c>
      <c r="FFK1" s="3" t="s">
        <v>4221</v>
      </c>
      <c r="FFL1" s="3" t="s">
        <v>4222</v>
      </c>
      <c r="FFM1" s="3" t="s">
        <v>4223</v>
      </c>
      <c r="FFN1" s="3" t="s">
        <v>4224</v>
      </c>
      <c r="FFO1" s="3" t="s">
        <v>4225</v>
      </c>
      <c r="FFP1" s="3" t="s">
        <v>4226</v>
      </c>
      <c r="FFQ1" s="3" t="s">
        <v>4227</v>
      </c>
      <c r="FFR1" s="3" t="s">
        <v>4228</v>
      </c>
      <c r="FFS1" s="3" t="s">
        <v>4229</v>
      </c>
      <c r="FFT1" s="3" t="s">
        <v>4230</v>
      </c>
      <c r="FFU1" s="3" t="s">
        <v>4231</v>
      </c>
      <c r="FFV1" s="3" t="s">
        <v>4232</v>
      </c>
      <c r="FFW1" s="3" t="s">
        <v>4233</v>
      </c>
      <c r="FFX1" s="3" t="s">
        <v>4234</v>
      </c>
      <c r="FFY1" s="3" t="s">
        <v>4235</v>
      </c>
      <c r="FFZ1" s="3" t="s">
        <v>4236</v>
      </c>
      <c r="FGA1" s="3" t="s">
        <v>4237</v>
      </c>
      <c r="FGB1" s="3" t="s">
        <v>4238</v>
      </c>
      <c r="FGC1" s="3" t="s">
        <v>4239</v>
      </c>
      <c r="FGD1" s="3" t="s">
        <v>4240</v>
      </c>
      <c r="FGE1" s="3" t="s">
        <v>4241</v>
      </c>
      <c r="FGF1" s="3" t="s">
        <v>4242</v>
      </c>
      <c r="FGG1" s="3" t="s">
        <v>4243</v>
      </c>
      <c r="FGH1" s="3" t="s">
        <v>4244</v>
      </c>
      <c r="FGI1" s="3" t="s">
        <v>4245</v>
      </c>
      <c r="FGJ1" s="3" t="s">
        <v>4246</v>
      </c>
      <c r="FGK1" s="3" t="s">
        <v>4247</v>
      </c>
      <c r="FGL1" s="3" t="s">
        <v>4248</v>
      </c>
      <c r="FGM1" s="3" t="s">
        <v>4249</v>
      </c>
      <c r="FGN1" s="3" t="s">
        <v>4250</v>
      </c>
      <c r="FGO1" s="3" t="s">
        <v>4251</v>
      </c>
      <c r="FGP1" s="3" t="s">
        <v>4252</v>
      </c>
      <c r="FGQ1" s="3" t="s">
        <v>4253</v>
      </c>
      <c r="FGR1" s="3" t="s">
        <v>4254</v>
      </c>
      <c r="FGS1" s="3" t="s">
        <v>4255</v>
      </c>
      <c r="FGT1" s="3" t="s">
        <v>4256</v>
      </c>
      <c r="FGU1" s="3" t="s">
        <v>4257</v>
      </c>
      <c r="FGV1" s="3" t="s">
        <v>4258</v>
      </c>
      <c r="FGW1" s="3" t="s">
        <v>4259</v>
      </c>
      <c r="FGX1" s="3" t="s">
        <v>4260</v>
      </c>
      <c r="FGY1" s="3" t="s">
        <v>4261</v>
      </c>
      <c r="FGZ1" s="3" t="s">
        <v>4262</v>
      </c>
      <c r="FHA1" s="3" t="s">
        <v>4263</v>
      </c>
      <c r="FHB1" s="3" t="s">
        <v>4264</v>
      </c>
      <c r="FHC1" s="3" t="s">
        <v>4265</v>
      </c>
      <c r="FHD1" s="3" t="s">
        <v>4266</v>
      </c>
      <c r="FHE1" s="3" t="s">
        <v>4267</v>
      </c>
      <c r="FHF1" s="3" t="s">
        <v>4268</v>
      </c>
      <c r="FHG1" s="3" t="s">
        <v>4269</v>
      </c>
      <c r="FHH1" s="3" t="s">
        <v>4270</v>
      </c>
      <c r="FHI1" s="3" t="s">
        <v>4271</v>
      </c>
      <c r="FHJ1" s="3" t="s">
        <v>4272</v>
      </c>
      <c r="FHK1" s="3" t="s">
        <v>4273</v>
      </c>
      <c r="FHL1" s="3" t="s">
        <v>4274</v>
      </c>
      <c r="FHM1" s="3" t="s">
        <v>4275</v>
      </c>
      <c r="FHN1" s="3" t="s">
        <v>4276</v>
      </c>
      <c r="FHO1" s="3" t="s">
        <v>4277</v>
      </c>
      <c r="FHP1" s="3" t="s">
        <v>4278</v>
      </c>
      <c r="FHQ1" s="3" t="s">
        <v>4279</v>
      </c>
      <c r="FHR1" s="3" t="s">
        <v>4280</v>
      </c>
      <c r="FHS1" s="3" t="s">
        <v>4281</v>
      </c>
      <c r="FHT1" s="3" t="s">
        <v>4282</v>
      </c>
      <c r="FHU1" s="3" t="s">
        <v>4283</v>
      </c>
      <c r="FHV1" s="3" t="s">
        <v>4284</v>
      </c>
      <c r="FHW1" s="3" t="s">
        <v>4285</v>
      </c>
      <c r="FHX1" s="3" t="s">
        <v>4286</v>
      </c>
      <c r="FHY1" s="3" t="s">
        <v>4287</v>
      </c>
      <c r="FHZ1" s="3" t="s">
        <v>4288</v>
      </c>
      <c r="FIA1" s="3" t="s">
        <v>4289</v>
      </c>
      <c r="FIB1" s="3" t="s">
        <v>4290</v>
      </c>
      <c r="FIC1" s="3" t="s">
        <v>4291</v>
      </c>
      <c r="FID1" s="3" t="s">
        <v>4292</v>
      </c>
      <c r="FIE1" s="3" t="s">
        <v>4293</v>
      </c>
      <c r="FIF1" s="3" t="s">
        <v>4294</v>
      </c>
      <c r="FIG1" s="3" t="s">
        <v>4295</v>
      </c>
      <c r="FIH1" s="3" t="s">
        <v>4296</v>
      </c>
      <c r="FII1" s="3" t="s">
        <v>4297</v>
      </c>
      <c r="FIJ1" s="3" t="s">
        <v>4298</v>
      </c>
      <c r="FIK1" s="3" t="s">
        <v>4299</v>
      </c>
      <c r="FIL1" s="3" t="s">
        <v>4300</v>
      </c>
      <c r="FIM1" s="3" t="s">
        <v>4301</v>
      </c>
      <c r="FIN1" s="3" t="s">
        <v>4302</v>
      </c>
      <c r="FIO1" s="3" t="s">
        <v>4303</v>
      </c>
      <c r="FIP1" s="3" t="s">
        <v>4304</v>
      </c>
      <c r="FIQ1" s="3" t="s">
        <v>4305</v>
      </c>
      <c r="FIR1" s="3" t="s">
        <v>4306</v>
      </c>
      <c r="FIS1" s="3" t="s">
        <v>4307</v>
      </c>
      <c r="FIT1" s="3" t="s">
        <v>4308</v>
      </c>
      <c r="FIU1" s="3" t="s">
        <v>4309</v>
      </c>
      <c r="FIV1" s="3" t="s">
        <v>4310</v>
      </c>
      <c r="FIW1" s="3" t="s">
        <v>4311</v>
      </c>
      <c r="FIX1" s="3" t="s">
        <v>4312</v>
      </c>
      <c r="FIY1" s="3" t="s">
        <v>4313</v>
      </c>
      <c r="FIZ1" s="3" t="s">
        <v>4314</v>
      </c>
      <c r="FJA1" s="3" t="s">
        <v>4315</v>
      </c>
      <c r="FJB1" s="3" t="s">
        <v>4316</v>
      </c>
      <c r="FJC1" s="3" t="s">
        <v>4317</v>
      </c>
      <c r="FJD1" s="3" t="s">
        <v>4318</v>
      </c>
      <c r="FJE1" s="3" t="s">
        <v>4319</v>
      </c>
      <c r="FJF1" s="3" t="s">
        <v>4320</v>
      </c>
      <c r="FJG1" s="3" t="s">
        <v>4321</v>
      </c>
      <c r="FJH1" s="3" t="s">
        <v>4322</v>
      </c>
      <c r="FJI1" s="3" t="s">
        <v>4323</v>
      </c>
      <c r="FJJ1" s="3" t="s">
        <v>4324</v>
      </c>
      <c r="FJK1" s="3" t="s">
        <v>4325</v>
      </c>
      <c r="FJL1" s="3" t="s">
        <v>4326</v>
      </c>
      <c r="FJM1" s="3" t="s">
        <v>4327</v>
      </c>
      <c r="FJN1" s="3" t="s">
        <v>4328</v>
      </c>
      <c r="FJO1" s="3" t="s">
        <v>4329</v>
      </c>
      <c r="FJP1" s="3" t="s">
        <v>4330</v>
      </c>
      <c r="FJQ1" s="3" t="s">
        <v>4331</v>
      </c>
      <c r="FJR1" s="3" t="s">
        <v>4332</v>
      </c>
      <c r="FJS1" s="3" t="s">
        <v>4333</v>
      </c>
      <c r="FJT1" s="3" t="s">
        <v>4334</v>
      </c>
      <c r="FJU1" s="3" t="s">
        <v>4335</v>
      </c>
      <c r="FJV1" s="3" t="s">
        <v>4336</v>
      </c>
      <c r="FJW1" s="3" t="s">
        <v>4337</v>
      </c>
      <c r="FJX1" s="3" t="s">
        <v>4338</v>
      </c>
      <c r="FJY1" s="3" t="s">
        <v>4339</v>
      </c>
      <c r="FJZ1" s="3" t="s">
        <v>4340</v>
      </c>
      <c r="FKA1" s="3" t="s">
        <v>4341</v>
      </c>
      <c r="FKB1" s="3" t="s">
        <v>4342</v>
      </c>
      <c r="FKC1" s="3" t="s">
        <v>4343</v>
      </c>
      <c r="FKD1" s="3" t="s">
        <v>4344</v>
      </c>
      <c r="FKE1" s="3" t="s">
        <v>4345</v>
      </c>
      <c r="FKF1" s="3" t="s">
        <v>4346</v>
      </c>
      <c r="FKG1" s="3" t="s">
        <v>4347</v>
      </c>
      <c r="FKH1" s="3" t="s">
        <v>4348</v>
      </c>
      <c r="FKI1" s="3" t="s">
        <v>4349</v>
      </c>
      <c r="FKJ1" s="3" t="s">
        <v>4350</v>
      </c>
      <c r="FKK1" s="3" t="s">
        <v>4351</v>
      </c>
      <c r="FKL1" s="3" t="s">
        <v>4352</v>
      </c>
      <c r="FKM1" s="3" t="s">
        <v>4353</v>
      </c>
      <c r="FKN1" s="3" t="s">
        <v>4354</v>
      </c>
      <c r="FKO1" s="3" t="s">
        <v>4355</v>
      </c>
      <c r="FKP1" s="3" t="s">
        <v>4356</v>
      </c>
      <c r="FKQ1" s="3" t="s">
        <v>4357</v>
      </c>
      <c r="FKR1" s="3" t="s">
        <v>4358</v>
      </c>
      <c r="FKS1" s="3" t="s">
        <v>4359</v>
      </c>
      <c r="FKT1" s="3" t="s">
        <v>4360</v>
      </c>
      <c r="FKU1" s="3" t="s">
        <v>4361</v>
      </c>
      <c r="FKV1" s="3" t="s">
        <v>4362</v>
      </c>
      <c r="FKW1" s="3" t="s">
        <v>4363</v>
      </c>
      <c r="FKX1" s="3" t="s">
        <v>4364</v>
      </c>
      <c r="FKY1" s="3" t="s">
        <v>4365</v>
      </c>
      <c r="FKZ1" s="3" t="s">
        <v>4366</v>
      </c>
      <c r="FLA1" s="3" t="s">
        <v>4367</v>
      </c>
      <c r="FLB1" s="3" t="s">
        <v>4368</v>
      </c>
      <c r="FLC1" s="3" t="s">
        <v>4369</v>
      </c>
      <c r="FLD1" s="3" t="s">
        <v>4370</v>
      </c>
      <c r="FLE1" s="3" t="s">
        <v>4371</v>
      </c>
      <c r="FLF1" s="3" t="s">
        <v>4372</v>
      </c>
      <c r="FLG1" s="3" t="s">
        <v>4373</v>
      </c>
      <c r="FLH1" s="3" t="s">
        <v>4374</v>
      </c>
      <c r="FLI1" s="3" t="s">
        <v>4375</v>
      </c>
      <c r="FLJ1" s="3" t="s">
        <v>4376</v>
      </c>
      <c r="FLK1" s="3" t="s">
        <v>4377</v>
      </c>
      <c r="FLL1" s="3" t="s">
        <v>4378</v>
      </c>
      <c r="FLM1" s="3" t="s">
        <v>4379</v>
      </c>
      <c r="FLN1" s="3" t="s">
        <v>4380</v>
      </c>
      <c r="FLO1" s="3" t="s">
        <v>4381</v>
      </c>
      <c r="FLP1" s="3" t="s">
        <v>4382</v>
      </c>
      <c r="FLQ1" s="3" t="s">
        <v>4383</v>
      </c>
      <c r="FLR1" s="3" t="s">
        <v>4384</v>
      </c>
      <c r="FLS1" s="3" t="s">
        <v>4385</v>
      </c>
      <c r="FLT1" s="3" t="s">
        <v>4386</v>
      </c>
      <c r="FLU1" s="3" t="s">
        <v>4387</v>
      </c>
      <c r="FLV1" s="3" t="s">
        <v>4388</v>
      </c>
      <c r="FLW1" s="3" t="s">
        <v>4389</v>
      </c>
      <c r="FLX1" s="3" t="s">
        <v>4390</v>
      </c>
      <c r="FLY1" s="3" t="s">
        <v>4391</v>
      </c>
      <c r="FLZ1" s="3" t="s">
        <v>4392</v>
      </c>
      <c r="FMA1" s="3" t="s">
        <v>4393</v>
      </c>
      <c r="FMB1" s="3" t="s">
        <v>4394</v>
      </c>
      <c r="FMC1" s="3" t="s">
        <v>4395</v>
      </c>
      <c r="FMD1" s="3" t="s">
        <v>4396</v>
      </c>
      <c r="FME1" s="3" t="s">
        <v>4397</v>
      </c>
      <c r="FMF1" s="3" t="s">
        <v>4398</v>
      </c>
      <c r="FMG1" s="3" t="s">
        <v>4399</v>
      </c>
      <c r="FMH1" s="3" t="s">
        <v>4400</v>
      </c>
      <c r="FMI1" s="3" t="s">
        <v>4401</v>
      </c>
      <c r="FMJ1" s="3" t="s">
        <v>4402</v>
      </c>
      <c r="FMK1" s="3" t="s">
        <v>4403</v>
      </c>
      <c r="FML1" s="3" t="s">
        <v>4404</v>
      </c>
      <c r="FMM1" s="3" t="s">
        <v>4405</v>
      </c>
      <c r="FMN1" s="3" t="s">
        <v>4406</v>
      </c>
      <c r="FMO1" s="3" t="s">
        <v>4407</v>
      </c>
      <c r="FMP1" s="3" t="s">
        <v>4408</v>
      </c>
      <c r="FMQ1" s="3" t="s">
        <v>4409</v>
      </c>
      <c r="FMR1" s="3" t="s">
        <v>4410</v>
      </c>
      <c r="FMS1" s="3" t="s">
        <v>4411</v>
      </c>
      <c r="FMT1" s="3" t="s">
        <v>4412</v>
      </c>
      <c r="FMU1" s="3" t="s">
        <v>4413</v>
      </c>
      <c r="FMV1" s="3" t="s">
        <v>4414</v>
      </c>
      <c r="FMW1" s="3" t="s">
        <v>4415</v>
      </c>
      <c r="FMX1" s="3" t="s">
        <v>4416</v>
      </c>
      <c r="FMY1" s="3" t="s">
        <v>4417</v>
      </c>
      <c r="FMZ1" s="3" t="s">
        <v>4418</v>
      </c>
      <c r="FNA1" s="3" t="s">
        <v>4419</v>
      </c>
      <c r="FNB1" s="3" t="s">
        <v>4420</v>
      </c>
      <c r="FNC1" s="3" t="s">
        <v>4421</v>
      </c>
      <c r="FND1" s="3" t="s">
        <v>4422</v>
      </c>
      <c r="FNE1" s="3" t="s">
        <v>4423</v>
      </c>
      <c r="FNF1" s="3" t="s">
        <v>4424</v>
      </c>
      <c r="FNG1" s="3" t="s">
        <v>4425</v>
      </c>
      <c r="FNH1" s="3" t="s">
        <v>4426</v>
      </c>
      <c r="FNI1" s="3" t="s">
        <v>4427</v>
      </c>
      <c r="FNJ1" s="3" t="s">
        <v>4428</v>
      </c>
      <c r="FNK1" s="3" t="s">
        <v>4429</v>
      </c>
      <c r="FNL1" s="3" t="s">
        <v>4430</v>
      </c>
      <c r="FNM1" s="3" t="s">
        <v>4431</v>
      </c>
      <c r="FNN1" s="3" t="s">
        <v>4432</v>
      </c>
      <c r="FNO1" s="3" t="s">
        <v>4433</v>
      </c>
      <c r="FNP1" s="3" t="s">
        <v>4434</v>
      </c>
      <c r="FNQ1" s="3" t="s">
        <v>4435</v>
      </c>
      <c r="FNR1" s="3" t="s">
        <v>4436</v>
      </c>
      <c r="FNS1" s="3" t="s">
        <v>4437</v>
      </c>
      <c r="FNT1" s="3" t="s">
        <v>4438</v>
      </c>
      <c r="FNU1" s="3" t="s">
        <v>4439</v>
      </c>
      <c r="FNV1" s="3" t="s">
        <v>4440</v>
      </c>
      <c r="FNW1" s="3" t="s">
        <v>4441</v>
      </c>
      <c r="FNX1" s="3" t="s">
        <v>4442</v>
      </c>
      <c r="FNY1" s="3" t="s">
        <v>4443</v>
      </c>
      <c r="FNZ1" s="3" t="s">
        <v>4444</v>
      </c>
      <c r="FOA1" s="3" t="s">
        <v>4445</v>
      </c>
      <c r="FOB1" s="3" t="s">
        <v>4446</v>
      </c>
      <c r="FOC1" s="3" t="s">
        <v>4447</v>
      </c>
      <c r="FOD1" s="3" t="s">
        <v>4448</v>
      </c>
      <c r="FOE1" s="3" t="s">
        <v>4449</v>
      </c>
      <c r="FOF1" s="3" t="s">
        <v>4450</v>
      </c>
      <c r="FOG1" s="3" t="s">
        <v>4451</v>
      </c>
      <c r="FOH1" s="3" t="s">
        <v>4452</v>
      </c>
      <c r="FOI1" s="3" t="s">
        <v>4453</v>
      </c>
      <c r="FOJ1" s="3" t="s">
        <v>4454</v>
      </c>
      <c r="FOK1" s="3" t="s">
        <v>4455</v>
      </c>
      <c r="FOL1" s="3" t="s">
        <v>4456</v>
      </c>
      <c r="FOM1" s="3" t="s">
        <v>4457</v>
      </c>
      <c r="FON1" s="3" t="s">
        <v>4458</v>
      </c>
      <c r="FOO1" s="3" t="s">
        <v>4459</v>
      </c>
      <c r="FOP1" s="3" t="s">
        <v>4460</v>
      </c>
      <c r="FOQ1" s="3" t="s">
        <v>4461</v>
      </c>
      <c r="FOR1" s="3" t="s">
        <v>4462</v>
      </c>
      <c r="FOS1" s="3" t="s">
        <v>4463</v>
      </c>
      <c r="FOT1" s="3" t="s">
        <v>4464</v>
      </c>
      <c r="FOU1" s="3" t="s">
        <v>4465</v>
      </c>
      <c r="FOV1" s="3" t="s">
        <v>4466</v>
      </c>
      <c r="FOW1" s="3" t="s">
        <v>4467</v>
      </c>
      <c r="FOX1" s="3" t="s">
        <v>4468</v>
      </c>
      <c r="FOY1" s="3" t="s">
        <v>4469</v>
      </c>
      <c r="FOZ1" s="3" t="s">
        <v>4470</v>
      </c>
      <c r="FPA1" s="3" t="s">
        <v>4471</v>
      </c>
      <c r="FPB1" s="3" t="s">
        <v>4472</v>
      </c>
      <c r="FPC1" s="3" t="s">
        <v>4473</v>
      </c>
      <c r="FPD1" s="3" t="s">
        <v>4474</v>
      </c>
      <c r="FPE1" s="3" t="s">
        <v>4475</v>
      </c>
      <c r="FPF1" s="3" t="s">
        <v>4476</v>
      </c>
      <c r="FPG1" s="3" t="s">
        <v>4477</v>
      </c>
      <c r="FPH1" s="3" t="s">
        <v>4478</v>
      </c>
      <c r="FPI1" s="3" t="s">
        <v>4479</v>
      </c>
      <c r="FPJ1" s="3" t="s">
        <v>4480</v>
      </c>
      <c r="FPK1" s="3" t="s">
        <v>4481</v>
      </c>
      <c r="FPL1" s="3" t="s">
        <v>4482</v>
      </c>
      <c r="FPM1" s="3" t="s">
        <v>4483</v>
      </c>
      <c r="FPN1" s="3" t="s">
        <v>4484</v>
      </c>
      <c r="FPO1" s="3" t="s">
        <v>4485</v>
      </c>
      <c r="FPP1" s="3" t="s">
        <v>4486</v>
      </c>
      <c r="FPQ1" s="3" t="s">
        <v>4487</v>
      </c>
      <c r="FPR1" s="3" t="s">
        <v>4488</v>
      </c>
      <c r="FPS1" s="3" t="s">
        <v>4489</v>
      </c>
      <c r="FPT1" s="3" t="s">
        <v>4490</v>
      </c>
      <c r="FPU1" s="3" t="s">
        <v>4491</v>
      </c>
      <c r="FPV1" s="3" t="s">
        <v>4492</v>
      </c>
      <c r="FPW1" s="3" t="s">
        <v>4493</v>
      </c>
      <c r="FPX1" s="3" t="s">
        <v>4494</v>
      </c>
      <c r="FPY1" s="3" t="s">
        <v>4495</v>
      </c>
      <c r="FPZ1" s="3" t="s">
        <v>4496</v>
      </c>
      <c r="FQA1" s="3" t="s">
        <v>4497</v>
      </c>
      <c r="FQB1" s="3" t="s">
        <v>4498</v>
      </c>
      <c r="FQC1" s="3" t="s">
        <v>4499</v>
      </c>
      <c r="FQD1" s="3" t="s">
        <v>4500</v>
      </c>
      <c r="FQE1" s="3" t="s">
        <v>4501</v>
      </c>
      <c r="FQF1" s="3" t="s">
        <v>4502</v>
      </c>
      <c r="FQG1" s="3" t="s">
        <v>4503</v>
      </c>
      <c r="FQH1" s="3" t="s">
        <v>4504</v>
      </c>
      <c r="FQI1" s="3" t="s">
        <v>4505</v>
      </c>
      <c r="FQJ1" s="3" t="s">
        <v>4506</v>
      </c>
      <c r="FQK1" s="3" t="s">
        <v>4507</v>
      </c>
      <c r="FQL1" s="3" t="s">
        <v>4508</v>
      </c>
      <c r="FQM1" s="3" t="s">
        <v>4509</v>
      </c>
      <c r="FQN1" s="3" t="s">
        <v>4510</v>
      </c>
      <c r="FQO1" s="3" t="s">
        <v>4511</v>
      </c>
      <c r="FQP1" s="3" t="s">
        <v>4512</v>
      </c>
      <c r="FQQ1" s="3" t="s">
        <v>4513</v>
      </c>
      <c r="FQR1" s="3" t="s">
        <v>4514</v>
      </c>
      <c r="FQS1" s="3" t="s">
        <v>4515</v>
      </c>
      <c r="FQT1" s="3" t="s">
        <v>4516</v>
      </c>
      <c r="FQU1" s="3" t="s">
        <v>4517</v>
      </c>
      <c r="FQV1" s="3" t="s">
        <v>4518</v>
      </c>
      <c r="FQW1" s="3" t="s">
        <v>4519</v>
      </c>
      <c r="FQX1" s="3" t="s">
        <v>4520</v>
      </c>
      <c r="FQY1" s="3" t="s">
        <v>4521</v>
      </c>
      <c r="FQZ1" s="3" t="s">
        <v>4522</v>
      </c>
      <c r="FRA1" s="3" t="s">
        <v>4523</v>
      </c>
      <c r="FRB1" s="3" t="s">
        <v>4524</v>
      </c>
      <c r="FRC1" s="3" t="s">
        <v>4525</v>
      </c>
      <c r="FRD1" s="3" t="s">
        <v>4526</v>
      </c>
      <c r="FRE1" s="3" t="s">
        <v>4527</v>
      </c>
      <c r="FRF1" s="3" t="s">
        <v>4528</v>
      </c>
      <c r="FRG1" s="3" t="s">
        <v>4529</v>
      </c>
      <c r="FRH1" s="3" t="s">
        <v>4530</v>
      </c>
      <c r="FRI1" s="3" t="s">
        <v>4531</v>
      </c>
      <c r="FRJ1" s="3" t="s">
        <v>4532</v>
      </c>
      <c r="FRK1" s="3" t="s">
        <v>4533</v>
      </c>
      <c r="FRL1" s="3" t="s">
        <v>4534</v>
      </c>
      <c r="FRM1" s="3" t="s">
        <v>4535</v>
      </c>
      <c r="FRN1" s="3" t="s">
        <v>4536</v>
      </c>
      <c r="FRO1" s="3" t="s">
        <v>4537</v>
      </c>
      <c r="FRP1" s="3" t="s">
        <v>4538</v>
      </c>
      <c r="FRQ1" s="3" t="s">
        <v>4539</v>
      </c>
      <c r="FRR1" s="3" t="s">
        <v>4540</v>
      </c>
      <c r="FRS1" s="3" t="s">
        <v>4541</v>
      </c>
      <c r="FRT1" s="3" t="s">
        <v>4542</v>
      </c>
      <c r="FRU1" s="3" t="s">
        <v>4543</v>
      </c>
      <c r="FRV1" s="3" t="s">
        <v>4544</v>
      </c>
      <c r="FRW1" s="3" t="s">
        <v>4545</v>
      </c>
      <c r="FRX1" s="3" t="s">
        <v>4546</v>
      </c>
      <c r="FRY1" s="3" t="s">
        <v>4547</v>
      </c>
      <c r="FRZ1" s="3" t="s">
        <v>4548</v>
      </c>
      <c r="FSA1" s="3" t="s">
        <v>4549</v>
      </c>
      <c r="FSB1" s="3" t="s">
        <v>4550</v>
      </c>
      <c r="FSC1" s="3" t="s">
        <v>4551</v>
      </c>
      <c r="FSD1" s="3" t="s">
        <v>4552</v>
      </c>
      <c r="FSE1" s="3" t="s">
        <v>4553</v>
      </c>
      <c r="FSF1" s="3" t="s">
        <v>4554</v>
      </c>
      <c r="FSG1" s="3" t="s">
        <v>4555</v>
      </c>
      <c r="FSH1" s="3" t="s">
        <v>4556</v>
      </c>
      <c r="FSI1" s="3" t="s">
        <v>4557</v>
      </c>
      <c r="FSJ1" s="3" t="s">
        <v>4558</v>
      </c>
      <c r="FSK1" s="3" t="s">
        <v>4559</v>
      </c>
      <c r="FSL1" s="3" t="s">
        <v>4560</v>
      </c>
      <c r="FSM1" s="3" t="s">
        <v>4561</v>
      </c>
      <c r="FSN1" s="3" t="s">
        <v>4562</v>
      </c>
      <c r="FSO1" s="3" t="s">
        <v>4563</v>
      </c>
      <c r="FSP1" s="3" t="s">
        <v>4564</v>
      </c>
      <c r="FSQ1" s="3" t="s">
        <v>4565</v>
      </c>
      <c r="FSR1" s="3" t="s">
        <v>4566</v>
      </c>
      <c r="FSS1" s="3" t="s">
        <v>4567</v>
      </c>
      <c r="FST1" s="3" t="s">
        <v>4568</v>
      </c>
      <c r="FSU1" s="3" t="s">
        <v>4569</v>
      </c>
      <c r="FSV1" s="3" t="s">
        <v>4570</v>
      </c>
      <c r="FSW1" s="3" t="s">
        <v>4571</v>
      </c>
      <c r="FSX1" s="3" t="s">
        <v>4572</v>
      </c>
      <c r="FSY1" s="3" t="s">
        <v>4573</v>
      </c>
      <c r="FSZ1" s="3" t="s">
        <v>4574</v>
      </c>
      <c r="FTA1" s="3" t="s">
        <v>4575</v>
      </c>
      <c r="FTB1" s="3" t="s">
        <v>4576</v>
      </c>
      <c r="FTC1" s="3" t="s">
        <v>4577</v>
      </c>
      <c r="FTD1" s="3" t="s">
        <v>4578</v>
      </c>
      <c r="FTE1" s="3" t="s">
        <v>4579</v>
      </c>
      <c r="FTF1" s="3" t="s">
        <v>4580</v>
      </c>
      <c r="FTG1" s="3" t="s">
        <v>4581</v>
      </c>
      <c r="FTH1" s="3" t="s">
        <v>4582</v>
      </c>
      <c r="FTI1" s="3" t="s">
        <v>4583</v>
      </c>
      <c r="FTJ1" s="3" t="s">
        <v>4584</v>
      </c>
      <c r="FTK1" s="3" t="s">
        <v>4585</v>
      </c>
      <c r="FTL1" s="3" t="s">
        <v>4586</v>
      </c>
      <c r="FTM1" s="3" t="s">
        <v>4587</v>
      </c>
      <c r="FTN1" s="3" t="s">
        <v>4588</v>
      </c>
      <c r="FTO1" s="3" t="s">
        <v>4589</v>
      </c>
      <c r="FTP1" s="3" t="s">
        <v>4590</v>
      </c>
      <c r="FTQ1" s="3" t="s">
        <v>4591</v>
      </c>
      <c r="FTR1" s="3" t="s">
        <v>4592</v>
      </c>
      <c r="FTS1" s="3" t="s">
        <v>4593</v>
      </c>
      <c r="FTT1" s="3" t="s">
        <v>4594</v>
      </c>
      <c r="FTU1" s="3" t="s">
        <v>4595</v>
      </c>
      <c r="FTV1" s="3" t="s">
        <v>4596</v>
      </c>
      <c r="FTW1" s="3" t="s">
        <v>4597</v>
      </c>
      <c r="FTX1" s="3" t="s">
        <v>4598</v>
      </c>
      <c r="FTY1" s="3" t="s">
        <v>4599</v>
      </c>
      <c r="FTZ1" s="3" t="s">
        <v>4600</v>
      </c>
      <c r="FUA1" s="3" t="s">
        <v>4601</v>
      </c>
      <c r="FUB1" s="3" t="s">
        <v>4602</v>
      </c>
      <c r="FUC1" s="3" t="s">
        <v>4603</v>
      </c>
      <c r="FUD1" s="3" t="s">
        <v>4604</v>
      </c>
      <c r="FUE1" s="3" t="s">
        <v>4605</v>
      </c>
      <c r="FUF1" s="3" t="s">
        <v>4606</v>
      </c>
      <c r="FUG1" s="3" t="s">
        <v>4607</v>
      </c>
      <c r="FUH1" s="3" t="s">
        <v>4608</v>
      </c>
      <c r="FUI1" s="3" t="s">
        <v>4609</v>
      </c>
      <c r="FUJ1" s="3" t="s">
        <v>4610</v>
      </c>
      <c r="FUK1" s="3" t="s">
        <v>4611</v>
      </c>
      <c r="FUL1" s="3" t="s">
        <v>4612</v>
      </c>
      <c r="FUM1" s="3" t="s">
        <v>4613</v>
      </c>
      <c r="FUN1" s="3" t="s">
        <v>4614</v>
      </c>
      <c r="FUO1" s="3" t="s">
        <v>4615</v>
      </c>
      <c r="FUP1" s="3" t="s">
        <v>4616</v>
      </c>
      <c r="FUQ1" s="3" t="s">
        <v>4617</v>
      </c>
      <c r="FUR1" s="3" t="s">
        <v>4618</v>
      </c>
      <c r="FUS1" s="3" t="s">
        <v>4619</v>
      </c>
      <c r="FUT1" s="3" t="s">
        <v>4620</v>
      </c>
      <c r="FUU1" s="3" t="s">
        <v>4621</v>
      </c>
      <c r="FUV1" s="3" t="s">
        <v>4622</v>
      </c>
      <c r="FUW1" s="3" t="s">
        <v>4623</v>
      </c>
      <c r="FUX1" s="3" t="s">
        <v>4624</v>
      </c>
      <c r="FUY1" s="3" t="s">
        <v>4625</v>
      </c>
      <c r="FUZ1" s="3" t="s">
        <v>4626</v>
      </c>
      <c r="FVA1" s="3" t="s">
        <v>4627</v>
      </c>
      <c r="FVB1" s="3" t="s">
        <v>4628</v>
      </c>
      <c r="FVC1" s="3" t="s">
        <v>4629</v>
      </c>
      <c r="FVD1" s="3" t="s">
        <v>4630</v>
      </c>
      <c r="FVE1" s="3" t="s">
        <v>4631</v>
      </c>
      <c r="FVF1" s="3" t="s">
        <v>4632</v>
      </c>
      <c r="FVG1" s="3" t="s">
        <v>4633</v>
      </c>
      <c r="FVH1" s="3" t="s">
        <v>4634</v>
      </c>
      <c r="FVI1" s="3" t="s">
        <v>4635</v>
      </c>
      <c r="FVJ1" s="3" t="s">
        <v>4636</v>
      </c>
      <c r="FVK1" s="3" t="s">
        <v>4637</v>
      </c>
      <c r="FVL1" s="3" t="s">
        <v>4638</v>
      </c>
      <c r="FVM1" s="3" t="s">
        <v>4639</v>
      </c>
      <c r="FVN1" s="3" t="s">
        <v>4640</v>
      </c>
      <c r="FVO1" s="3" t="s">
        <v>4641</v>
      </c>
      <c r="FVP1" s="3" t="s">
        <v>4642</v>
      </c>
      <c r="FVQ1" s="3" t="s">
        <v>4643</v>
      </c>
      <c r="FVR1" s="3" t="s">
        <v>4644</v>
      </c>
      <c r="FVS1" s="3" t="s">
        <v>4645</v>
      </c>
      <c r="FVT1" s="3" t="s">
        <v>4646</v>
      </c>
      <c r="FVU1" s="3" t="s">
        <v>4647</v>
      </c>
      <c r="FVV1" s="3" t="s">
        <v>4648</v>
      </c>
      <c r="FVW1" s="3" t="s">
        <v>4649</v>
      </c>
      <c r="FVX1" s="3" t="s">
        <v>4650</v>
      </c>
      <c r="FVY1" s="3" t="s">
        <v>4651</v>
      </c>
      <c r="FVZ1" s="3" t="s">
        <v>4652</v>
      </c>
      <c r="FWA1" s="3" t="s">
        <v>4653</v>
      </c>
      <c r="FWB1" s="3" t="s">
        <v>4654</v>
      </c>
      <c r="FWC1" s="3" t="s">
        <v>4655</v>
      </c>
      <c r="FWD1" s="3" t="s">
        <v>4656</v>
      </c>
      <c r="FWE1" s="3" t="s">
        <v>4657</v>
      </c>
      <c r="FWF1" s="3" t="s">
        <v>4658</v>
      </c>
      <c r="FWG1" s="3" t="s">
        <v>4659</v>
      </c>
      <c r="FWH1" s="3" t="s">
        <v>4660</v>
      </c>
      <c r="FWI1" s="3" t="s">
        <v>4661</v>
      </c>
      <c r="FWJ1" s="3" t="s">
        <v>4662</v>
      </c>
      <c r="FWK1" s="3" t="s">
        <v>4663</v>
      </c>
      <c r="FWL1" s="3" t="s">
        <v>4664</v>
      </c>
      <c r="FWM1" s="3" t="s">
        <v>4665</v>
      </c>
      <c r="FWN1" s="3" t="s">
        <v>4666</v>
      </c>
      <c r="FWO1" s="3" t="s">
        <v>4667</v>
      </c>
      <c r="FWP1" s="3" t="s">
        <v>4668</v>
      </c>
      <c r="FWQ1" s="3" t="s">
        <v>4669</v>
      </c>
      <c r="FWR1" s="3" t="s">
        <v>4670</v>
      </c>
      <c r="FWS1" s="3" t="s">
        <v>4671</v>
      </c>
      <c r="FWT1" s="3" t="s">
        <v>4672</v>
      </c>
      <c r="FWU1" s="3" t="s">
        <v>4673</v>
      </c>
      <c r="FWV1" s="3" t="s">
        <v>4674</v>
      </c>
      <c r="FWW1" s="3" t="s">
        <v>4675</v>
      </c>
      <c r="FWX1" s="3" t="s">
        <v>4676</v>
      </c>
      <c r="FWY1" s="3" t="s">
        <v>4677</v>
      </c>
      <c r="FWZ1" s="3" t="s">
        <v>4678</v>
      </c>
      <c r="FXA1" s="3" t="s">
        <v>4679</v>
      </c>
      <c r="FXB1" s="3" t="s">
        <v>4680</v>
      </c>
      <c r="FXC1" s="3" t="s">
        <v>4681</v>
      </c>
      <c r="FXD1" s="3" t="s">
        <v>4682</v>
      </c>
      <c r="FXE1" s="3" t="s">
        <v>4683</v>
      </c>
      <c r="FXF1" s="3" t="s">
        <v>4684</v>
      </c>
      <c r="FXG1" s="3" t="s">
        <v>4685</v>
      </c>
      <c r="FXH1" s="3" t="s">
        <v>4686</v>
      </c>
      <c r="FXI1" s="3" t="s">
        <v>4687</v>
      </c>
      <c r="FXJ1" s="3" t="s">
        <v>4688</v>
      </c>
      <c r="FXK1" s="3" t="s">
        <v>4689</v>
      </c>
      <c r="FXL1" s="3" t="s">
        <v>4690</v>
      </c>
      <c r="FXM1" s="3" t="s">
        <v>4691</v>
      </c>
      <c r="FXN1" s="3" t="s">
        <v>4692</v>
      </c>
      <c r="FXO1" s="3" t="s">
        <v>4693</v>
      </c>
      <c r="FXP1" s="3" t="s">
        <v>4694</v>
      </c>
      <c r="FXQ1" s="3" t="s">
        <v>4695</v>
      </c>
      <c r="FXR1" s="3" t="s">
        <v>4696</v>
      </c>
      <c r="FXS1" s="3" t="s">
        <v>4697</v>
      </c>
      <c r="FXT1" s="3" t="s">
        <v>4698</v>
      </c>
      <c r="FXU1" s="3" t="s">
        <v>4699</v>
      </c>
      <c r="FXV1" s="3" t="s">
        <v>4700</v>
      </c>
      <c r="FXW1" s="3" t="s">
        <v>4701</v>
      </c>
      <c r="FXX1" s="3" t="s">
        <v>4702</v>
      </c>
      <c r="FXY1" s="3" t="s">
        <v>4703</v>
      </c>
      <c r="FXZ1" s="3" t="s">
        <v>4704</v>
      </c>
      <c r="FYA1" s="3" t="s">
        <v>4705</v>
      </c>
      <c r="FYB1" s="3" t="s">
        <v>4706</v>
      </c>
      <c r="FYC1" s="3" t="s">
        <v>4707</v>
      </c>
      <c r="FYD1" s="3" t="s">
        <v>4708</v>
      </c>
      <c r="FYE1" s="3" t="s">
        <v>4709</v>
      </c>
      <c r="FYF1" s="3" t="s">
        <v>4710</v>
      </c>
      <c r="FYG1" s="3" t="s">
        <v>4711</v>
      </c>
      <c r="FYH1" s="3" t="s">
        <v>4712</v>
      </c>
      <c r="FYI1" s="3" t="s">
        <v>4713</v>
      </c>
      <c r="FYJ1" s="3" t="s">
        <v>4714</v>
      </c>
      <c r="FYK1" s="3" t="s">
        <v>4715</v>
      </c>
      <c r="FYL1" s="3" t="s">
        <v>4716</v>
      </c>
      <c r="FYM1" s="3" t="s">
        <v>4717</v>
      </c>
      <c r="FYN1" s="3" t="s">
        <v>4718</v>
      </c>
      <c r="FYO1" s="3" t="s">
        <v>4719</v>
      </c>
      <c r="FYP1" s="3" t="s">
        <v>4720</v>
      </c>
      <c r="FYQ1" s="3" t="s">
        <v>4721</v>
      </c>
      <c r="FYR1" s="3" t="s">
        <v>4722</v>
      </c>
      <c r="FYS1" s="3" t="s">
        <v>4723</v>
      </c>
      <c r="FYT1" s="3" t="s">
        <v>4724</v>
      </c>
      <c r="FYU1" s="3" t="s">
        <v>4725</v>
      </c>
      <c r="FYV1" s="3" t="s">
        <v>4726</v>
      </c>
      <c r="FYW1" s="3" t="s">
        <v>4727</v>
      </c>
      <c r="FYX1" s="3" t="s">
        <v>4728</v>
      </c>
      <c r="FYY1" s="3" t="s">
        <v>4729</v>
      </c>
      <c r="FYZ1" s="3" t="s">
        <v>4730</v>
      </c>
      <c r="FZA1" s="3" t="s">
        <v>4731</v>
      </c>
      <c r="FZB1" s="3" t="s">
        <v>4732</v>
      </c>
      <c r="FZC1" s="3" t="s">
        <v>4733</v>
      </c>
      <c r="FZD1" s="3" t="s">
        <v>4734</v>
      </c>
      <c r="FZE1" s="3" t="s">
        <v>4735</v>
      </c>
      <c r="FZF1" s="3" t="s">
        <v>4736</v>
      </c>
      <c r="FZG1" s="3" t="s">
        <v>4737</v>
      </c>
      <c r="FZH1" s="3" t="s">
        <v>4738</v>
      </c>
      <c r="FZI1" s="3" t="s">
        <v>4739</v>
      </c>
      <c r="FZJ1" s="3" t="s">
        <v>4740</v>
      </c>
      <c r="FZK1" s="3" t="s">
        <v>4741</v>
      </c>
      <c r="FZL1" s="3" t="s">
        <v>4742</v>
      </c>
      <c r="FZM1" s="3" t="s">
        <v>4743</v>
      </c>
      <c r="FZN1" s="3" t="s">
        <v>4744</v>
      </c>
      <c r="FZO1" s="3" t="s">
        <v>4745</v>
      </c>
      <c r="FZP1" s="3" t="s">
        <v>4746</v>
      </c>
      <c r="FZQ1" s="3" t="s">
        <v>4747</v>
      </c>
      <c r="FZR1" s="3" t="s">
        <v>4748</v>
      </c>
      <c r="FZS1" s="3" t="s">
        <v>4749</v>
      </c>
      <c r="FZT1" s="3" t="s">
        <v>4750</v>
      </c>
      <c r="FZU1" s="3" t="s">
        <v>4751</v>
      </c>
      <c r="FZV1" s="3" t="s">
        <v>4752</v>
      </c>
      <c r="FZW1" s="3" t="s">
        <v>4753</v>
      </c>
      <c r="FZX1" s="3" t="s">
        <v>4754</v>
      </c>
      <c r="FZY1" s="3" t="s">
        <v>4755</v>
      </c>
      <c r="FZZ1" s="3" t="s">
        <v>4756</v>
      </c>
      <c r="GAA1" s="3" t="s">
        <v>4757</v>
      </c>
      <c r="GAB1" s="3" t="s">
        <v>4758</v>
      </c>
      <c r="GAC1" s="3" t="s">
        <v>4759</v>
      </c>
      <c r="GAD1" s="3" t="s">
        <v>4760</v>
      </c>
      <c r="GAE1" s="3" t="s">
        <v>4761</v>
      </c>
      <c r="GAF1" s="3" t="s">
        <v>4762</v>
      </c>
      <c r="GAG1" s="3" t="s">
        <v>4763</v>
      </c>
      <c r="GAH1" s="3" t="s">
        <v>4764</v>
      </c>
      <c r="GAI1" s="3" t="s">
        <v>4765</v>
      </c>
      <c r="GAJ1" s="3" t="s">
        <v>4766</v>
      </c>
      <c r="GAK1" s="3" t="s">
        <v>4767</v>
      </c>
      <c r="GAL1" s="3" t="s">
        <v>4768</v>
      </c>
      <c r="GAM1" s="3" t="s">
        <v>4769</v>
      </c>
      <c r="GAN1" s="3" t="s">
        <v>4770</v>
      </c>
      <c r="GAO1" s="3" t="s">
        <v>4771</v>
      </c>
      <c r="GAP1" s="3" t="s">
        <v>4772</v>
      </c>
      <c r="GAQ1" s="3" t="s">
        <v>4773</v>
      </c>
      <c r="GAR1" s="3" t="s">
        <v>4774</v>
      </c>
      <c r="GAS1" s="3" t="s">
        <v>4775</v>
      </c>
      <c r="GAT1" s="3" t="s">
        <v>4776</v>
      </c>
      <c r="GAU1" s="3" t="s">
        <v>4777</v>
      </c>
      <c r="GAV1" s="3" t="s">
        <v>4778</v>
      </c>
      <c r="GAW1" s="3" t="s">
        <v>4779</v>
      </c>
      <c r="GAX1" s="3" t="s">
        <v>4780</v>
      </c>
      <c r="GAY1" s="3" t="s">
        <v>4781</v>
      </c>
      <c r="GAZ1" s="3" t="s">
        <v>4782</v>
      </c>
      <c r="GBA1" s="3" t="s">
        <v>4783</v>
      </c>
      <c r="GBB1" s="3" t="s">
        <v>4784</v>
      </c>
      <c r="GBC1" s="3" t="s">
        <v>4785</v>
      </c>
      <c r="GBD1" s="3" t="s">
        <v>4786</v>
      </c>
      <c r="GBE1" s="3" t="s">
        <v>4787</v>
      </c>
      <c r="GBF1" s="3" t="s">
        <v>4788</v>
      </c>
      <c r="GBG1" s="3" t="s">
        <v>4789</v>
      </c>
      <c r="GBH1" s="3" t="s">
        <v>4790</v>
      </c>
      <c r="GBI1" s="3" t="s">
        <v>4791</v>
      </c>
      <c r="GBJ1" s="3" t="s">
        <v>4792</v>
      </c>
      <c r="GBK1" s="3" t="s">
        <v>4793</v>
      </c>
      <c r="GBL1" s="3" t="s">
        <v>4794</v>
      </c>
      <c r="GBM1" s="3" t="s">
        <v>4795</v>
      </c>
      <c r="GBN1" s="3" t="s">
        <v>4796</v>
      </c>
      <c r="GBO1" s="3" t="s">
        <v>4797</v>
      </c>
      <c r="GBP1" s="3" t="s">
        <v>4798</v>
      </c>
      <c r="GBQ1" s="3" t="s">
        <v>4799</v>
      </c>
      <c r="GBR1" s="3" t="s">
        <v>4800</v>
      </c>
      <c r="GBS1" s="3" t="s">
        <v>4801</v>
      </c>
      <c r="GBT1" s="3" t="s">
        <v>4802</v>
      </c>
      <c r="GBU1" s="3" t="s">
        <v>4803</v>
      </c>
      <c r="GBV1" s="3" t="s">
        <v>4804</v>
      </c>
      <c r="GBW1" s="3" t="s">
        <v>4805</v>
      </c>
      <c r="GBX1" s="3" t="s">
        <v>4806</v>
      </c>
      <c r="GBY1" s="3" t="s">
        <v>4807</v>
      </c>
      <c r="GBZ1" s="3" t="s">
        <v>4808</v>
      </c>
      <c r="GCA1" s="3" t="s">
        <v>4809</v>
      </c>
      <c r="GCB1" s="3" t="s">
        <v>4810</v>
      </c>
      <c r="GCC1" s="3" t="s">
        <v>4811</v>
      </c>
      <c r="GCD1" s="3" t="s">
        <v>4812</v>
      </c>
      <c r="GCE1" s="3" t="s">
        <v>4813</v>
      </c>
      <c r="GCF1" s="3" t="s">
        <v>4814</v>
      </c>
      <c r="GCG1" s="3" t="s">
        <v>4815</v>
      </c>
      <c r="GCH1" s="3" t="s">
        <v>4816</v>
      </c>
      <c r="GCI1" s="3" t="s">
        <v>4817</v>
      </c>
      <c r="GCJ1" s="3" t="s">
        <v>4818</v>
      </c>
      <c r="GCK1" s="3" t="s">
        <v>4819</v>
      </c>
      <c r="GCL1" s="3" t="s">
        <v>4820</v>
      </c>
      <c r="GCM1" s="3" t="s">
        <v>4821</v>
      </c>
      <c r="GCN1" s="3" t="s">
        <v>4822</v>
      </c>
      <c r="GCO1" s="3" t="s">
        <v>4823</v>
      </c>
      <c r="GCP1" s="3" t="s">
        <v>4824</v>
      </c>
      <c r="GCQ1" s="3" t="s">
        <v>4825</v>
      </c>
      <c r="GCR1" s="3" t="s">
        <v>4826</v>
      </c>
      <c r="GCS1" s="3" t="s">
        <v>4827</v>
      </c>
      <c r="GCT1" s="3" t="s">
        <v>4828</v>
      </c>
      <c r="GCU1" s="3" t="s">
        <v>4829</v>
      </c>
      <c r="GCV1" s="3" t="s">
        <v>4830</v>
      </c>
      <c r="GCW1" s="3" t="s">
        <v>4831</v>
      </c>
      <c r="GCX1" s="3" t="s">
        <v>4832</v>
      </c>
      <c r="GCY1" s="3" t="s">
        <v>4833</v>
      </c>
      <c r="GCZ1" s="3" t="s">
        <v>4834</v>
      </c>
      <c r="GDA1" s="3" t="s">
        <v>4835</v>
      </c>
      <c r="GDB1" s="3" t="s">
        <v>4836</v>
      </c>
      <c r="GDC1" s="3" t="s">
        <v>4837</v>
      </c>
      <c r="GDD1" s="3" t="s">
        <v>4838</v>
      </c>
      <c r="GDE1" s="3" t="s">
        <v>4839</v>
      </c>
      <c r="GDF1" s="3" t="s">
        <v>4840</v>
      </c>
      <c r="GDG1" s="3" t="s">
        <v>4841</v>
      </c>
      <c r="GDH1" s="3" t="s">
        <v>4842</v>
      </c>
      <c r="GDI1" s="3" t="s">
        <v>4843</v>
      </c>
      <c r="GDJ1" s="3" t="s">
        <v>4844</v>
      </c>
      <c r="GDK1" s="3" t="s">
        <v>4845</v>
      </c>
      <c r="GDL1" s="3" t="s">
        <v>4846</v>
      </c>
      <c r="GDM1" s="3" t="s">
        <v>4847</v>
      </c>
      <c r="GDN1" s="3" t="s">
        <v>4848</v>
      </c>
      <c r="GDO1" s="3" t="s">
        <v>4849</v>
      </c>
      <c r="GDP1" s="3" t="s">
        <v>4850</v>
      </c>
      <c r="GDQ1" s="3" t="s">
        <v>4851</v>
      </c>
      <c r="GDR1" s="3" t="s">
        <v>4852</v>
      </c>
      <c r="GDS1" s="3" t="s">
        <v>4853</v>
      </c>
      <c r="GDT1" s="3" t="s">
        <v>4854</v>
      </c>
      <c r="GDU1" s="3" t="s">
        <v>4855</v>
      </c>
      <c r="GDV1" s="3" t="s">
        <v>4856</v>
      </c>
      <c r="GDW1" s="3" t="s">
        <v>4857</v>
      </c>
      <c r="GDX1" s="3" t="s">
        <v>4858</v>
      </c>
      <c r="GDY1" s="3" t="s">
        <v>4859</v>
      </c>
      <c r="GDZ1" s="3" t="s">
        <v>4860</v>
      </c>
      <c r="GEA1" s="3" t="s">
        <v>4861</v>
      </c>
      <c r="GEB1" s="3" t="s">
        <v>4862</v>
      </c>
      <c r="GEC1" s="3" t="s">
        <v>4863</v>
      </c>
      <c r="GED1" s="3" t="s">
        <v>4864</v>
      </c>
      <c r="GEE1" s="3" t="s">
        <v>4865</v>
      </c>
      <c r="GEF1" s="3" t="s">
        <v>4866</v>
      </c>
      <c r="GEG1" s="3" t="s">
        <v>4867</v>
      </c>
      <c r="GEH1" s="3" t="s">
        <v>4868</v>
      </c>
      <c r="GEI1" s="3" t="s">
        <v>4869</v>
      </c>
      <c r="GEJ1" s="3" t="s">
        <v>4870</v>
      </c>
      <c r="GEK1" s="3" t="s">
        <v>4871</v>
      </c>
      <c r="GEL1" s="3" t="s">
        <v>4872</v>
      </c>
      <c r="GEM1" s="3" t="s">
        <v>4873</v>
      </c>
      <c r="GEN1" s="3" t="s">
        <v>4874</v>
      </c>
      <c r="GEO1" s="3" t="s">
        <v>4875</v>
      </c>
      <c r="GEP1" s="3" t="s">
        <v>4876</v>
      </c>
      <c r="GEQ1" s="3" t="s">
        <v>4877</v>
      </c>
      <c r="GER1" s="3" t="s">
        <v>4878</v>
      </c>
      <c r="GES1" s="3" t="s">
        <v>4879</v>
      </c>
      <c r="GET1" s="3" t="s">
        <v>4880</v>
      </c>
      <c r="GEU1" s="3" t="s">
        <v>4881</v>
      </c>
      <c r="GEV1" s="3" t="s">
        <v>4882</v>
      </c>
      <c r="GEW1" s="3" t="s">
        <v>4883</v>
      </c>
      <c r="GEX1" s="3" t="s">
        <v>4884</v>
      </c>
      <c r="GEY1" s="3" t="s">
        <v>4885</v>
      </c>
      <c r="GEZ1" s="3" t="s">
        <v>4886</v>
      </c>
      <c r="GFA1" s="3" t="s">
        <v>4887</v>
      </c>
      <c r="GFB1" s="3" t="s">
        <v>4888</v>
      </c>
      <c r="GFC1" s="3" t="s">
        <v>4889</v>
      </c>
      <c r="GFD1" s="3" t="s">
        <v>4890</v>
      </c>
      <c r="GFE1" s="3" t="s">
        <v>4891</v>
      </c>
      <c r="GFF1" s="3" t="s">
        <v>4892</v>
      </c>
      <c r="GFG1" s="3" t="s">
        <v>4893</v>
      </c>
      <c r="GFH1" s="3" t="s">
        <v>4894</v>
      </c>
      <c r="GFI1" s="3" t="s">
        <v>4895</v>
      </c>
      <c r="GFJ1" s="3" t="s">
        <v>4896</v>
      </c>
      <c r="GFK1" s="3" t="s">
        <v>4897</v>
      </c>
      <c r="GFL1" s="3" t="s">
        <v>4898</v>
      </c>
      <c r="GFM1" s="3" t="s">
        <v>4899</v>
      </c>
      <c r="GFN1" s="3" t="s">
        <v>4900</v>
      </c>
      <c r="GFO1" s="3" t="s">
        <v>4901</v>
      </c>
      <c r="GFP1" s="3" t="s">
        <v>4902</v>
      </c>
      <c r="GFQ1" s="3" t="s">
        <v>4903</v>
      </c>
      <c r="GFR1" s="3" t="s">
        <v>4904</v>
      </c>
      <c r="GFS1" s="3" t="s">
        <v>4905</v>
      </c>
      <c r="GFT1" s="3" t="s">
        <v>4906</v>
      </c>
      <c r="GFU1" s="3" t="s">
        <v>4907</v>
      </c>
      <c r="GFV1" s="3" t="s">
        <v>4908</v>
      </c>
      <c r="GFW1" s="3" t="s">
        <v>4909</v>
      </c>
      <c r="GFX1" s="3" t="s">
        <v>4910</v>
      </c>
      <c r="GFY1" s="3" t="s">
        <v>4911</v>
      </c>
      <c r="GFZ1" s="3" t="s">
        <v>4912</v>
      </c>
      <c r="GGA1" s="3" t="s">
        <v>4913</v>
      </c>
      <c r="GGB1" s="3" t="s">
        <v>4914</v>
      </c>
      <c r="GGC1" s="3" t="s">
        <v>4915</v>
      </c>
      <c r="GGD1" s="3" t="s">
        <v>4916</v>
      </c>
      <c r="GGE1" s="3" t="s">
        <v>4917</v>
      </c>
      <c r="GGF1" s="3" t="s">
        <v>4918</v>
      </c>
      <c r="GGG1" s="3" t="s">
        <v>4919</v>
      </c>
      <c r="GGH1" s="3" t="s">
        <v>4920</v>
      </c>
      <c r="GGI1" s="3" t="s">
        <v>4921</v>
      </c>
      <c r="GGJ1" s="3" t="s">
        <v>4922</v>
      </c>
      <c r="GGK1" s="3" t="s">
        <v>4923</v>
      </c>
      <c r="GGL1" s="3" t="s">
        <v>4924</v>
      </c>
      <c r="GGM1" s="3" t="s">
        <v>4925</v>
      </c>
      <c r="GGN1" s="3" t="s">
        <v>4926</v>
      </c>
      <c r="GGO1" s="3" t="s">
        <v>4927</v>
      </c>
      <c r="GGP1" s="3" t="s">
        <v>4928</v>
      </c>
      <c r="GGQ1" s="3" t="s">
        <v>4929</v>
      </c>
      <c r="GGR1" s="3" t="s">
        <v>4930</v>
      </c>
      <c r="GGS1" s="3" t="s">
        <v>4931</v>
      </c>
      <c r="GGT1" s="3" t="s">
        <v>4932</v>
      </c>
      <c r="GGU1" s="3" t="s">
        <v>4933</v>
      </c>
      <c r="GGV1" s="3" t="s">
        <v>4934</v>
      </c>
      <c r="GGW1" s="3" t="s">
        <v>4935</v>
      </c>
      <c r="GGX1" s="3" t="s">
        <v>4936</v>
      </c>
      <c r="GGY1" s="3" t="s">
        <v>4937</v>
      </c>
      <c r="GGZ1" s="3" t="s">
        <v>4938</v>
      </c>
      <c r="GHA1" s="3" t="s">
        <v>4939</v>
      </c>
      <c r="GHB1" s="3" t="s">
        <v>4940</v>
      </c>
      <c r="GHC1" s="3" t="s">
        <v>4941</v>
      </c>
      <c r="GHD1" s="3" t="s">
        <v>4942</v>
      </c>
      <c r="GHE1" s="3" t="s">
        <v>4943</v>
      </c>
      <c r="GHF1" s="3" t="s">
        <v>4944</v>
      </c>
      <c r="GHG1" s="3" t="s">
        <v>4945</v>
      </c>
      <c r="GHH1" s="3" t="s">
        <v>4946</v>
      </c>
      <c r="GHI1" s="3" t="s">
        <v>4947</v>
      </c>
      <c r="GHJ1" s="3" t="s">
        <v>4948</v>
      </c>
      <c r="GHK1" s="3" t="s">
        <v>4949</v>
      </c>
      <c r="GHL1" s="3" t="s">
        <v>4950</v>
      </c>
      <c r="GHM1" s="3" t="s">
        <v>4951</v>
      </c>
      <c r="GHN1" s="3" t="s">
        <v>4952</v>
      </c>
      <c r="GHO1" s="3" t="s">
        <v>4953</v>
      </c>
      <c r="GHP1" s="3" t="s">
        <v>4954</v>
      </c>
      <c r="GHQ1" s="3" t="s">
        <v>4955</v>
      </c>
      <c r="GHR1" s="3" t="s">
        <v>4956</v>
      </c>
      <c r="GHS1" s="3" t="s">
        <v>4957</v>
      </c>
      <c r="GHT1" s="3" t="s">
        <v>4958</v>
      </c>
      <c r="GHU1" s="3" t="s">
        <v>4959</v>
      </c>
      <c r="GHV1" s="3" t="s">
        <v>4960</v>
      </c>
      <c r="GHW1" s="3" t="s">
        <v>4961</v>
      </c>
      <c r="GHX1" s="3" t="s">
        <v>4962</v>
      </c>
      <c r="GHY1" s="3" t="s">
        <v>4963</v>
      </c>
      <c r="GHZ1" s="3" t="s">
        <v>4964</v>
      </c>
      <c r="GIA1" s="3" t="s">
        <v>4965</v>
      </c>
      <c r="GIB1" s="3" t="s">
        <v>4966</v>
      </c>
      <c r="GIC1" s="3" t="s">
        <v>4967</v>
      </c>
      <c r="GID1" s="3" t="s">
        <v>4968</v>
      </c>
      <c r="GIE1" s="3" t="s">
        <v>4969</v>
      </c>
      <c r="GIF1" s="3" t="s">
        <v>4970</v>
      </c>
      <c r="GIG1" s="3" t="s">
        <v>4971</v>
      </c>
      <c r="GIH1" s="3" t="s">
        <v>4972</v>
      </c>
      <c r="GII1" s="3" t="s">
        <v>4973</v>
      </c>
      <c r="GIJ1" s="3" t="s">
        <v>4974</v>
      </c>
      <c r="GIK1" s="3" t="s">
        <v>4975</v>
      </c>
      <c r="GIL1" s="3" t="s">
        <v>4976</v>
      </c>
      <c r="GIM1" s="3" t="s">
        <v>4977</v>
      </c>
      <c r="GIN1" s="3" t="s">
        <v>4978</v>
      </c>
      <c r="GIO1" s="3" t="s">
        <v>4979</v>
      </c>
      <c r="GIP1" s="3" t="s">
        <v>4980</v>
      </c>
      <c r="GIQ1" s="3" t="s">
        <v>4981</v>
      </c>
      <c r="GIR1" s="3" t="s">
        <v>4982</v>
      </c>
      <c r="GIS1" s="3" t="s">
        <v>4983</v>
      </c>
      <c r="GIT1" s="3" t="s">
        <v>4984</v>
      </c>
      <c r="GIU1" s="3" t="s">
        <v>4985</v>
      </c>
      <c r="GIV1" s="3" t="s">
        <v>4986</v>
      </c>
      <c r="GIW1" s="3" t="s">
        <v>4987</v>
      </c>
      <c r="GIX1" s="3" t="s">
        <v>4988</v>
      </c>
      <c r="GIY1" s="3" t="s">
        <v>4989</v>
      </c>
      <c r="GIZ1" s="3" t="s">
        <v>4990</v>
      </c>
      <c r="GJA1" s="3" t="s">
        <v>4991</v>
      </c>
      <c r="GJB1" s="3" t="s">
        <v>4992</v>
      </c>
      <c r="GJC1" s="3" t="s">
        <v>4993</v>
      </c>
      <c r="GJD1" s="3" t="s">
        <v>4994</v>
      </c>
      <c r="GJE1" s="3" t="s">
        <v>4995</v>
      </c>
      <c r="GJF1" s="3" t="s">
        <v>4996</v>
      </c>
      <c r="GJG1" s="3" t="s">
        <v>4997</v>
      </c>
      <c r="GJH1" s="3" t="s">
        <v>4998</v>
      </c>
      <c r="GJI1" s="3" t="s">
        <v>4999</v>
      </c>
      <c r="GJJ1" s="3" t="s">
        <v>5000</v>
      </c>
      <c r="GJK1" s="3" t="s">
        <v>5001</v>
      </c>
      <c r="GJL1" s="3" t="s">
        <v>5002</v>
      </c>
      <c r="GJM1" s="3" t="s">
        <v>5003</v>
      </c>
      <c r="GJN1" s="3" t="s">
        <v>5004</v>
      </c>
      <c r="GJO1" s="3" t="s">
        <v>5005</v>
      </c>
      <c r="GJP1" s="3" t="s">
        <v>5006</v>
      </c>
      <c r="GJQ1" s="3" t="s">
        <v>5007</v>
      </c>
      <c r="GJR1" s="3" t="s">
        <v>5008</v>
      </c>
      <c r="GJS1" s="3" t="s">
        <v>5009</v>
      </c>
      <c r="GJT1" s="3" t="s">
        <v>5010</v>
      </c>
      <c r="GJU1" s="3" t="s">
        <v>5011</v>
      </c>
      <c r="GJV1" s="3" t="s">
        <v>5012</v>
      </c>
      <c r="GJW1" s="3" t="s">
        <v>5013</v>
      </c>
      <c r="GJX1" s="3" t="s">
        <v>5014</v>
      </c>
      <c r="GJY1" s="3" t="s">
        <v>5015</v>
      </c>
      <c r="GJZ1" s="3" t="s">
        <v>5016</v>
      </c>
      <c r="GKA1" s="3" t="s">
        <v>5017</v>
      </c>
      <c r="GKB1" s="3" t="s">
        <v>5018</v>
      </c>
      <c r="GKC1" s="3" t="s">
        <v>5019</v>
      </c>
      <c r="GKD1" s="3" t="s">
        <v>5020</v>
      </c>
      <c r="GKE1" s="3" t="s">
        <v>5021</v>
      </c>
      <c r="GKF1" s="3" t="s">
        <v>5022</v>
      </c>
      <c r="GKG1" s="3" t="s">
        <v>5023</v>
      </c>
      <c r="GKH1" s="3" t="s">
        <v>5024</v>
      </c>
      <c r="GKI1" s="3" t="s">
        <v>5025</v>
      </c>
      <c r="GKJ1" s="3" t="s">
        <v>5026</v>
      </c>
      <c r="GKK1" s="3" t="s">
        <v>5027</v>
      </c>
      <c r="GKL1" s="3" t="s">
        <v>5028</v>
      </c>
      <c r="GKM1" s="3" t="s">
        <v>5029</v>
      </c>
      <c r="GKN1" s="3" t="s">
        <v>5030</v>
      </c>
      <c r="GKO1" s="3" t="s">
        <v>5031</v>
      </c>
      <c r="GKP1" s="3" t="s">
        <v>5032</v>
      </c>
      <c r="GKQ1" s="3" t="s">
        <v>5033</v>
      </c>
      <c r="GKR1" s="3" t="s">
        <v>5034</v>
      </c>
      <c r="GKS1" s="3" t="s">
        <v>5035</v>
      </c>
      <c r="GKT1" s="3" t="s">
        <v>5036</v>
      </c>
      <c r="GKU1" s="3" t="s">
        <v>5037</v>
      </c>
      <c r="GKV1" s="3" t="s">
        <v>5038</v>
      </c>
      <c r="GKW1" s="3" t="s">
        <v>5039</v>
      </c>
      <c r="GKX1" s="3" t="s">
        <v>5040</v>
      </c>
      <c r="GKY1" s="3" t="s">
        <v>5041</v>
      </c>
      <c r="GKZ1" s="3" t="s">
        <v>5042</v>
      </c>
      <c r="GLA1" s="3" t="s">
        <v>5043</v>
      </c>
      <c r="GLB1" s="3" t="s">
        <v>5044</v>
      </c>
      <c r="GLC1" s="3" t="s">
        <v>5045</v>
      </c>
      <c r="GLD1" s="3" t="s">
        <v>5046</v>
      </c>
      <c r="GLE1" s="3" t="s">
        <v>5047</v>
      </c>
      <c r="GLF1" s="3" t="s">
        <v>5048</v>
      </c>
      <c r="GLG1" s="3" t="s">
        <v>5049</v>
      </c>
      <c r="GLH1" s="3" t="s">
        <v>5050</v>
      </c>
      <c r="GLI1" s="3" t="s">
        <v>5051</v>
      </c>
      <c r="GLJ1" s="3" t="s">
        <v>5052</v>
      </c>
      <c r="GLK1" s="3" t="s">
        <v>5053</v>
      </c>
      <c r="GLL1" s="3" t="s">
        <v>5054</v>
      </c>
      <c r="GLM1" s="3" t="s">
        <v>5055</v>
      </c>
      <c r="GLN1" s="3" t="s">
        <v>5056</v>
      </c>
      <c r="GLO1" s="3" t="s">
        <v>5057</v>
      </c>
      <c r="GLP1" s="3" t="s">
        <v>5058</v>
      </c>
      <c r="GLQ1" s="3" t="s">
        <v>5059</v>
      </c>
      <c r="GLR1" s="3" t="s">
        <v>5060</v>
      </c>
      <c r="GLS1" s="3" t="s">
        <v>5061</v>
      </c>
      <c r="GLT1" s="3" t="s">
        <v>5062</v>
      </c>
      <c r="GLU1" s="3" t="s">
        <v>5063</v>
      </c>
      <c r="GLV1" s="3" t="s">
        <v>5064</v>
      </c>
      <c r="GLW1" s="3" t="s">
        <v>5065</v>
      </c>
      <c r="GLX1" s="3" t="s">
        <v>5066</v>
      </c>
      <c r="GLY1" s="3" t="s">
        <v>5067</v>
      </c>
      <c r="GLZ1" s="3" t="s">
        <v>5068</v>
      </c>
      <c r="GMA1" s="3" t="s">
        <v>5069</v>
      </c>
      <c r="GMB1" s="3" t="s">
        <v>5070</v>
      </c>
      <c r="GMC1" s="3" t="s">
        <v>5071</v>
      </c>
      <c r="GMD1" s="3" t="s">
        <v>5072</v>
      </c>
      <c r="GME1" s="3" t="s">
        <v>5073</v>
      </c>
      <c r="GMF1" s="3" t="s">
        <v>5074</v>
      </c>
      <c r="GMG1" s="3" t="s">
        <v>5075</v>
      </c>
      <c r="GMH1" s="3" t="s">
        <v>5076</v>
      </c>
      <c r="GMI1" s="3" t="s">
        <v>5077</v>
      </c>
      <c r="GMJ1" s="3" t="s">
        <v>5078</v>
      </c>
      <c r="GMK1" s="3" t="s">
        <v>5079</v>
      </c>
      <c r="GML1" s="3" t="s">
        <v>5080</v>
      </c>
      <c r="GMM1" s="3" t="s">
        <v>5081</v>
      </c>
      <c r="GMN1" s="3" t="s">
        <v>5082</v>
      </c>
      <c r="GMO1" s="3" t="s">
        <v>5083</v>
      </c>
      <c r="GMP1" s="3" t="s">
        <v>5084</v>
      </c>
      <c r="GMQ1" s="3" t="s">
        <v>5085</v>
      </c>
      <c r="GMR1" s="3" t="s">
        <v>5086</v>
      </c>
      <c r="GMS1" s="3" t="s">
        <v>5087</v>
      </c>
      <c r="GMT1" s="3" t="s">
        <v>5088</v>
      </c>
      <c r="GMU1" s="3" t="s">
        <v>5089</v>
      </c>
      <c r="GMV1" s="3" t="s">
        <v>5090</v>
      </c>
      <c r="GMW1" s="3" t="s">
        <v>5091</v>
      </c>
      <c r="GMX1" s="3" t="s">
        <v>5092</v>
      </c>
      <c r="GMY1" s="3" t="s">
        <v>5093</v>
      </c>
      <c r="GMZ1" s="3" t="s">
        <v>5094</v>
      </c>
      <c r="GNA1" s="3" t="s">
        <v>5095</v>
      </c>
      <c r="GNB1" s="3" t="s">
        <v>5096</v>
      </c>
      <c r="GNC1" s="3" t="s">
        <v>5097</v>
      </c>
      <c r="GND1" s="3" t="s">
        <v>5098</v>
      </c>
      <c r="GNE1" s="3" t="s">
        <v>5099</v>
      </c>
      <c r="GNF1" s="3" t="s">
        <v>5100</v>
      </c>
      <c r="GNG1" s="3" t="s">
        <v>5101</v>
      </c>
      <c r="GNH1" s="3" t="s">
        <v>5102</v>
      </c>
      <c r="GNI1" s="3" t="s">
        <v>5103</v>
      </c>
      <c r="GNJ1" s="3" t="s">
        <v>5104</v>
      </c>
      <c r="GNK1" s="3" t="s">
        <v>5105</v>
      </c>
      <c r="GNL1" s="3" t="s">
        <v>5106</v>
      </c>
      <c r="GNM1" s="3" t="s">
        <v>5107</v>
      </c>
      <c r="GNN1" s="3" t="s">
        <v>5108</v>
      </c>
      <c r="GNO1" s="3" t="s">
        <v>5109</v>
      </c>
      <c r="GNP1" s="3" t="s">
        <v>5110</v>
      </c>
      <c r="GNQ1" s="3" t="s">
        <v>5111</v>
      </c>
      <c r="GNR1" s="3" t="s">
        <v>5112</v>
      </c>
      <c r="GNS1" s="3" t="s">
        <v>5113</v>
      </c>
      <c r="GNT1" s="3" t="s">
        <v>5114</v>
      </c>
      <c r="GNU1" s="3" t="s">
        <v>5115</v>
      </c>
      <c r="GNV1" s="3" t="s">
        <v>5116</v>
      </c>
      <c r="GNW1" s="3" t="s">
        <v>5117</v>
      </c>
      <c r="GNX1" s="3" t="s">
        <v>5118</v>
      </c>
      <c r="GNY1" s="3" t="s">
        <v>5119</v>
      </c>
      <c r="GNZ1" s="3" t="s">
        <v>5120</v>
      </c>
      <c r="GOA1" s="3" t="s">
        <v>5121</v>
      </c>
      <c r="GOB1" s="3" t="s">
        <v>5122</v>
      </c>
      <c r="GOC1" s="3" t="s">
        <v>5123</v>
      </c>
      <c r="GOD1" s="3" t="s">
        <v>5124</v>
      </c>
      <c r="GOE1" s="3" t="s">
        <v>5125</v>
      </c>
      <c r="GOF1" s="3" t="s">
        <v>5126</v>
      </c>
      <c r="GOG1" s="3" t="s">
        <v>5127</v>
      </c>
      <c r="GOH1" s="3" t="s">
        <v>5128</v>
      </c>
      <c r="GOI1" s="3" t="s">
        <v>5129</v>
      </c>
      <c r="GOJ1" s="3" t="s">
        <v>5130</v>
      </c>
      <c r="GOK1" s="3" t="s">
        <v>5131</v>
      </c>
      <c r="GOL1" s="3" t="s">
        <v>5132</v>
      </c>
      <c r="GOM1" s="3" t="s">
        <v>5133</v>
      </c>
      <c r="GON1" s="3" t="s">
        <v>5134</v>
      </c>
      <c r="GOO1" s="3" t="s">
        <v>5135</v>
      </c>
      <c r="GOP1" s="3" t="s">
        <v>5136</v>
      </c>
      <c r="GOQ1" s="3" t="s">
        <v>5137</v>
      </c>
      <c r="GOR1" s="3" t="s">
        <v>5138</v>
      </c>
      <c r="GOS1" s="3" t="s">
        <v>5139</v>
      </c>
      <c r="GOT1" s="3" t="s">
        <v>5140</v>
      </c>
      <c r="GOU1" s="3" t="s">
        <v>5141</v>
      </c>
      <c r="GOV1" s="3" t="s">
        <v>5142</v>
      </c>
      <c r="GOW1" s="3" t="s">
        <v>5143</v>
      </c>
      <c r="GOX1" s="3" t="s">
        <v>5144</v>
      </c>
      <c r="GOY1" s="3" t="s">
        <v>5145</v>
      </c>
      <c r="GOZ1" s="3" t="s">
        <v>5146</v>
      </c>
      <c r="GPA1" s="3" t="s">
        <v>5147</v>
      </c>
      <c r="GPB1" s="3" t="s">
        <v>5148</v>
      </c>
      <c r="GPC1" s="3" t="s">
        <v>5149</v>
      </c>
      <c r="GPD1" s="3" t="s">
        <v>5150</v>
      </c>
      <c r="GPE1" s="3" t="s">
        <v>5151</v>
      </c>
      <c r="GPF1" s="3" t="s">
        <v>5152</v>
      </c>
      <c r="GPG1" s="3" t="s">
        <v>5153</v>
      </c>
      <c r="GPH1" s="3" t="s">
        <v>5154</v>
      </c>
      <c r="GPI1" s="3" t="s">
        <v>5155</v>
      </c>
      <c r="GPJ1" s="3" t="s">
        <v>5156</v>
      </c>
      <c r="GPK1" s="3" t="s">
        <v>5157</v>
      </c>
      <c r="GPL1" s="3" t="s">
        <v>5158</v>
      </c>
      <c r="GPM1" s="3" t="s">
        <v>5159</v>
      </c>
      <c r="GPN1" s="3" t="s">
        <v>5160</v>
      </c>
      <c r="GPO1" s="3" t="s">
        <v>5161</v>
      </c>
      <c r="GPP1" s="3" t="s">
        <v>5162</v>
      </c>
      <c r="GPQ1" s="3" t="s">
        <v>5163</v>
      </c>
      <c r="GPR1" s="3" t="s">
        <v>5164</v>
      </c>
      <c r="GPS1" s="3" t="s">
        <v>5165</v>
      </c>
      <c r="GPT1" s="3" t="s">
        <v>5166</v>
      </c>
      <c r="GPU1" s="3" t="s">
        <v>5167</v>
      </c>
      <c r="GPV1" s="3" t="s">
        <v>5168</v>
      </c>
      <c r="GPW1" s="3" t="s">
        <v>5169</v>
      </c>
      <c r="GPX1" s="3" t="s">
        <v>5170</v>
      </c>
      <c r="GPY1" s="3" t="s">
        <v>5171</v>
      </c>
      <c r="GPZ1" s="3" t="s">
        <v>5172</v>
      </c>
      <c r="GQA1" s="3" t="s">
        <v>5173</v>
      </c>
      <c r="GQB1" s="3" t="s">
        <v>5174</v>
      </c>
      <c r="GQC1" s="3" t="s">
        <v>5175</v>
      </c>
      <c r="GQD1" s="3" t="s">
        <v>5176</v>
      </c>
      <c r="GQE1" s="3" t="s">
        <v>5177</v>
      </c>
      <c r="GQF1" s="3" t="s">
        <v>5178</v>
      </c>
      <c r="GQG1" s="3" t="s">
        <v>5179</v>
      </c>
      <c r="GQH1" s="3" t="s">
        <v>5180</v>
      </c>
      <c r="GQI1" s="3" t="s">
        <v>5181</v>
      </c>
      <c r="GQJ1" s="3" t="s">
        <v>5182</v>
      </c>
      <c r="GQK1" s="3" t="s">
        <v>5183</v>
      </c>
      <c r="GQL1" s="3" t="s">
        <v>5184</v>
      </c>
      <c r="GQM1" s="3" t="s">
        <v>5185</v>
      </c>
      <c r="GQN1" s="3" t="s">
        <v>5186</v>
      </c>
      <c r="GQO1" s="3" t="s">
        <v>5187</v>
      </c>
      <c r="GQP1" s="3" t="s">
        <v>5188</v>
      </c>
      <c r="GQQ1" s="3" t="s">
        <v>5189</v>
      </c>
      <c r="GQR1" s="3" t="s">
        <v>5190</v>
      </c>
      <c r="GQS1" s="3" t="s">
        <v>5191</v>
      </c>
      <c r="GQT1" s="3" t="s">
        <v>5192</v>
      </c>
      <c r="GQU1" s="3" t="s">
        <v>5193</v>
      </c>
      <c r="GQV1" s="3" t="s">
        <v>5194</v>
      </c>
      <c r="GQW1" s="3" t="s">
        <v>5195</v>
      </c>
      <c r="GQX1" s="3" t="s">
        <v>5196</v>
      </c>
      <c r="GQY1" s="3" t="s">
        <v>5197</v>
      </c>
      <c r="GQZ1" s="3" t="s">
        <v>5198</v>
      </c>
      <c r="GRA1" s="3" t="s">
        <v>5199</v>
      </c>
      <c r="GRB1" s="3" t="s">
        <v>5200</v>
      </c>
      <c r="GRC1" s="3" t="s">
        <v>5201</v>
      </c>
      <c r="GRD1" s="3" t="s">
        <v>5202</v>
      </c>
      <c r="GRE1" s="3" t="s">
        <v>5203</v>
      </c>
      <c r="GRF1" s="3" t="s">
        <v>5204</v>
      </c>
      <c r="GRG1" s="3" t="s">
        <v>5205</v>
      </c>
      <c r="GRH1" s="3" t="s">
        <v>5206</v>
      </c>
      <c r="GRI1" s="3" t="s">
        <v>5207</v>
      </c>
      <c r="GRJ1" s="3" t="s">
        <v>5208</v>
      </c>
      <c r="GRK1" s="3" t="s">
        <v>5209</v>
      </c>
      <c r="GRL1" s="3" t="s">
        <v>5210</v>
      </c>
      <c r="GRM1" s="3" t="s">
        <v>5211</v>
      </c>
      <c r="GRN1" s="3" t="s">
        <v>5212</v>
      </c>
      <c r="GRO1" s="3" t="s">
        <v>5213</v>
      </c>
      <c r="GRP1" s="3" t="s">
        <v>5214</v>
      </c>
      <c r="GRQ1" s="3" t="s">
        <v>5215</v>
      </c>
      <c r="GRR1" s="3" t="s">
        <v>5216</v>
      </c>
      <c r="GRS1" s="3" t="s">
        <v>5217</v>
      </c>
      <c r="GRT1" s="3" t="s">
        <v>5218</v>
      </c>
      <c r="GRU1" s="3" t="s">
        <v>5219</v>
      </c>
      <c r="GRV1" s="3" t="s">
        <v>5220</v>
      </c>
      <c r="GRW1" s="3" t="s">
        <v>5221</v>
      </c>
      <c r="GRX1" s="3" t="s">
        <v>5222</v>
      </c>
      <c r="GRY1" s="3" t="s">
        <v>5223</v>
      </c>
      <c r="GRZ1" s="3" t="s">
        <v>5224</v>
      </c>
      <c r="GSA1" s="3" t="s">
        <v>5225</v>
      </c>
      <c r="GSB1" s="3" t="s">
        <v>5226</v>
      </c>
      <c r="GSC1" s="3" t="s">
        <v>5227</v>
      </c>
      <c r="GSD1" s="3" t="s">
        <v>5228</v>
      </c>
      <c r="GSE1" s="3" t="s">
        <v>5229</v>
      </c>
      <c r="GSF1" s="3" t="s">
        <v>5230</v>
      </c>
      <c r="GSG1" s="3" t="s">
        <v>5231</v>
      </c>
      <c r="GSH1" s="3" t="s">
        <v>5232</v>
      </c>
      <c r="GSI1" s="3" t="s">
        <v>5233</v>
      </c>
      <c r="GSJ1" s="3" t="s">
        <v>5234</v>
      </c>
      <c r="GSK1" s="3" t="s">
        <v>5235</v>
      </c>
      <c r="GSL1" s="3" t="s">
        <v>5236</v>
      </c>
      <c r="GSM1" s="3" t="s">
        <v>5237</v>
      </c>
      <c r="GSN1" s="3" t="s">
        <v>5238</v>
      </c>
      <c r="GSO1" s="3" t="s">
        <v>5239</v>
      </c>
      <c r="GSP1" s="3" t="s">
        <v>5240</v>
      </c>
      <c r="GSQ1" s="3" t="s">
        <v>5241</v>
      </c>
      <c r="GSR1" s="3" t="s">
        <v>5242</v>
      </c>
      <c r="GSS1" s="3" t="s">
        <v>5243</v>
      </c>
      <c r="GST1" s="3" t="s">
        <v>5244</v>
      </c>
      <c r="GSU1" s="3" t="s">
        <v>5245</v>
      </c>
      <c r="GSV1" s="3" t="s">
        <v>5246</v>
      </c>
      <c r="GSW1" s="3" t="s">
        <v>5247</v>
      </c>
      <c r="GSX1" s="3" t="s">
        <v>5248</v>
      </c>
      <c r="GSY1" s="3" t="s">
        <v>5249</v>
      </c>
      <c r="GSZ1" s="3" t="s">
        <v>5250</v>
      </c>
      <c r="GTA1" s="3" t="s">
        <v>5251</v>
      </c>
      <c r="GTB1" s="3" t="s">
        <v>5252</v>
      </c>
      <c r="GTC1" s="3" t="s">
        <v>5253</v>
      </c>
      <c r="GTD1" s="3" t="s">
        <v>5254</v>
      </c>
      <c r="GTE1" s="3" t="s">
        <v>5255</v>
      </c>
      <c r="GTF1" s="3" t="s">
        <v>5256</v>
      </c>
      <c r="GTG1" s="3" t="s">
        <v>5257</v>
      </c>
      <c r="GTH1" s="3" t="s">
        <v>5258</v>
      </c>
      <c r="GTI1" s="3" t="s">
        <v>5259</v>
      </c>
      <c r="GTJ1" s="3" t="s">
        <v>5260</v>
      </c>
      <c r="GTK1" s="3" t="s">
        <v>5261</v>
      </c>
      <c r="GTL1" s="3" t="s">
        <v>5262</v>
      </c>
      <c r="GTM1" s="3" t="s">
        <v>5263</v>
      </c>
      <c r="GTN1" s="3" t="s">
        <v>5264</v>
      </c>
      <c r="GTO1" s="3" t="s">
        <v>5265</v>
      </c>
      <c r="GTP1" s="3" t="s">
        <v>5266</v>
      </c>
      <c r="GTQ1" s="3" t="s">
        <v>5267</v>
      </c>
      <c r="GTR1" s="3" t="s">
        <v>5268</v>
      </c>
      <c r="GTS1" s="3" t="s">
        <v>5269</v>
      </c>
      <c r="GTT1" s="3" t="s">
        <v>5270</v>
      </c>
      <c r="GTU1" s="3" t="s">
        <v>5271</v>
      </c>
      <c r="GTV1" s="3" t="s">
        <v>5272</v>
      </c>
      <c r="GTW1" s="3" t="s">
        <v>5273</v>
      </c>
      <c r="GTX1" s="3" t="s">
        <v>5274</v>
      </c>
      <c r="GTY1" s="3" t="s">
        <v>5275</v>
      </c>
      <c r="GTZ1" s="3" t="s">
        <v>5276</v>
      </c>
      <c r="GUA1" s="3" t="s">
        <v>5277</v>
      </c>
      <c r="GUB1" s="3" t="s">
        <v>5278</v>
      </c>
      <c r="GUC1" s="3" t="s">
        <v>5279</v>
      </c>
      <c r="GUD1" s="3" t="s">
        <v>5280</v>
      </c>
      <c r="GUE1" s="3" t="s">
        <v>5281</v>
      </c>
      <c r="GUF1" s="3" t="s">
        <v>5282</v>
      </c>
      <c r="GUG1" s="3" t="s">
        <v>5283</v>
      </c>
      <c r="GUH1" s="3" t="s">
        <v>5284</v>
      </c>
      <c r="GUI1" s="3" t="s">
        <v>5285</v>
      </c>
      <c r="GUJ1" s="3" t="s">
        <v>5286</v>
      </c>
      <c r="GUK1" s="3" t="s">
        <v>5287</v>
      </c>
      <c r="GUL1" s="3" t="s">
        <v>5288</v>
      </c>
      <c r="GUM1" s="3" t="s">
        <v>5289</v>
      </c>
      <c r="GUN1" s="3" t="s">
        <v>5290</v>
      </c>
      <c r="GUO1" s="3" t="s">
        <v>5291</v>
      </c>
      <c r="GUP1" s="3" t="s">
        <v>5292</v>
      </c>
      <c r="GUQ1" s="3" t="s">
        <v>5293</v>
      </c>
      <c r="GUR1" s="3" t="s">
        <v>5294</v>
      </c>
      <c r="GUS1" s="3" t="s">
        <v>5295</v>
      </c>
      <c r="GUT1" s="3" t="s">
        <v>5296</v>
      </c>
      <c r="GUU1" s="3" t="s">
        <v>5297</v>
      </c>
      <c r="GUV1" s="3" t="s">
        <v>5298</v>
      </c>
      <c r="GUW1" s="3" t="s">
        <v>5299</v>
      </c>
      <c r="GUX1" s="3" t="s">
        <v>5300</v>
      </c>
      <c r="GUY1" s="3" t="s">
        <v>5301</v>
      </c>
      <c r="GUZ1" s="3" t="s">
        <v>5302</v>
      </c>
      <c r="GVA1" s="3" t="s">
        <v>5303</v>
      </c>
      <c r="GVB1" s="3" t="s">
        <v>5304</v>
      </c>
      <c r="GVC1" s="3" t="s">
        <v>5305</v>
      </c>
      <c r="GVD1" s="3" t="s">
        <v>5306</v>
      </c>
      <c r="GVE1" s="3" t="s">
        <v>5307</v>
      </c>
      <c r="GVF1" s="3" t="s">
        <v>5308</v>
      </c>
      <c r="GVG1" s="3" t="s">
        <v>5309</v>
      </c>
      <c r="GVH1" s="3" t="s">
        <v>5310</v>
      </c>
      <c r="GVI1" s="3" t="s">
        <v>5311</v>
      </c>
      <c r="GVJ1" s="3" t="s">
        <v>5312</v>
      </c>
      <c r="GVK1" s="3" t="s">
        <v>5313</v>
      </c>
      <c r="GVL1" s="3" t="s">
        <v>5314</v>
      </c>
      <c r="GVM1" s="3" t="s">
        <v>5315</v>
      </c>
      <c r="GVN1" s="3" t="s">
        <v>5316</v>
      </c>
      <c r="GVO1" s="3" t="s">
        <v>5317</v>
      </c>
      <c r="GVP1" s="3" t="s">
        <v>5318</v>
      </c>
      <c r="GVQ1" s="3" t="s">
        <v>5319</v>
      </c>
      <c r="GVR1" s="3" t="s">
        <v>5320</v>
      </c>
      <c r="GVS1" s="3" t="s">
        <v>5321</v>
      </c>
      <c r="GVT1" s="3" t="s">
        <v>5322</v>
      </c>
      <c r="GVU1" s="3" t="s">
        <v>5323</v>
      </c>
      <c r="GVV1" s="3" t="s">
        <v>5324</v>
      </c>
      <c r="GVW1" s="3" t="s">
        <v>5325</v>
      </c>
      <c r="GVX1" s="3" t="s">
        <v>5326</v>
      </c>
      <c r="GVY1" s="3" t="s">
        <v>5327</v>
      </c>
      <c r="GVZ1" s="3" t="s">
        <v>5328</v>
      </c>
      <c r="GWA1" s="3" t="s">
        <v>5329</v>
      </c>
      <c r="GWB1" s="3" t="s">
        <v>5330</v>
      </c>
      <c r="GWC1" s="3" t="s">
        <v>5331</v>
      </c>
      <c r="GWD1" s="3" t="s">
        <v>5332</v>
      </c>
      <c r="GWE1" s="3" t="s">
        <v>5333</v>
      </c>
      <c r="GWF1" s="3" t="s">
        <v>5334</v>
      </c>
      <c r="GWG1" s="3" t="s">
        <v>5335</v>
      </c>
      <c r="GWH1" s="3" t="s">
        <v>5336</v>
      </c>
      <c r="GWI1" s="3" t="s">
        <v>5337</v>
      </c>
      <c r="GWJ1" s="3" t="s">
        <v>5338</v>
      </c>
      <c r="GWK1" s="3" t="s">
        <v>5339</v>
      </c>
      <c r="GWL1" s="3" t="s">
        <v>5340</v>
      </c>
      <c r="GWM1" s="3" t="s">
        <v>5341</v>
      </c>
      <c r="GWN1" s="3" t="s">
        <v>5342</v>
      </c>
      <c r="GWO1" s="3" t="s">
        <v>5343</v>
      </c>
      <c r="GWP1" s="3" t="s">
        <v>5344</v>
      </c>
      <c r="GWQ1" s="3" t="s">
        <v>5345</v>
      </c>
      <c r="GWR1" s="3" t="s">
        <v>5346</v>
      </c>
      <c r="GWS1" s="3" t="s">
        <v>5347</v>
      </c>
      <c r="GWT1" s="3" t="s">
        <v>5348</v>
      </c>
      <c r="GWU1" s="3" t="s">
        <v>5349</v>
      </c>
      <c r="GWV1" s="3" t="s">
        <v>5350</v>
      </c>
      <c r="GWW1" s="3" t="s">
        <v>5351</v>
      </c>
      <c r="GWX1" s="3" t="s">
        <v>5352</v>
      </c>
      <c r="GWY1" s="3" t="s">
        <v>5353</v>
      </c>
      <c r="GWZ1" s="3" t="s">
        <v>5354</v>
      </c>
      <c r="GXA1" s="3" t="s">
        <v>5355</v>
      </c>
      <c r="GXB1" s="3" t="s">
        <v>5356</v>
      </c>
      <c r="GXC1" s="3" t="s">
        <v>5357</v>
      </c>
      <c r="GXD1" s="3" t="s">
        <v>5358</v>
      </c>
      <c r="GXE1" s="3" t="s">
        <v>5359</v>
      </c>
      <c r="GXF1" s="3" t="s">
        <v>5360</v>
      </c>
      <c r="GXG1" s="3" t="s">
        <v>5361</v>
      </c>
      <c r="GXH1" s="3" t="s">
        <v>5362</v>
      </c>
      <c r="GXI1" s="3" t="s">
        <v>5363</v>
      </c>
      <c r="GXJ1" s="3" t="s">
        <v>5364</v>
      </c>
      <c r="GXK1" s="3" t="s">
        <v>5365</v>
      </c>
      <c r="GXL1" s="3" t="s">
        <v>5366</v>
      </c>
      <c r="GXM1" s="3" t="s">
        <v>5367</v>
      </c>
      <c r="GXN1" s="3" t="s">
        <v>5368</v>
      </c>
      <c r="GXO1" s="3" t="s">
        <v>5369</v>
      </c>
      <c r="GXP1" s="3" t="s">
        <v>5370</v>
      </c>
      <c r="GXQ1" s="3" t="s">
        <v>5371</v>
      </c>
      <c r="GXR1" s="3" t="s">
        <v>5372</v>
      </c>
      <c r="GXS1" s="3" t="s">
        <v>5373</v>
      </c>
      <c r="GXT1" s="3" t="s">
        <v>5374</v>
      </c>
      <c r="GXU1" s="3" t="s">
        <v>5375</v>
      </c>
      <c r="GXV1" s="3" t="s">
        <v>5376</v>
      </c>
      <c r="GXW1" s="3" t="s">
        <v>5377</v>
      </c>
      <c r="GXX1" s="3" t="s">
        <v>5378</v>
      </c>
      <c r="GXY1" s="3" t="s">
        <v>5379</v>
      </c>
      <c r="GXZ1" s="3" t="s">
        <v>5380</v>
      </c>
      <c r="GYA1" s="3" t="s">
        <v>5381</v>
      </c>
      <c r="GYB1" s="3" t="s">
        <v>5382</v>
      </c>
      <c r="GYC1" s="3" t="s">
        <v>5383</v>
      </c>
      <c r="GYD1" s="3" t="s">
        <v>5384</v>
      </c>
      <c r="GYE1" s="3" t="s">
        <v>5385</v>
      </c>
      <c r="GYF1" s="3" t="s">
        <v>5386</v>
      </c>
      <c r="GYG1" s="3" t="s">
        <v>5387</v>
      </c>
      <c r="GYH1" s="3" t="s">
        <v>5388</v>
      </c>
      <c r="GYI1" s="3" t="s">
        <v>5389</v>
      </c>
      <c r="GYJ1" s="3" t="s">
        <v>5390</v>
      </c>
      <c r="GYK1" s="3" t="s">
        <v>5391</v>
      </c>
      <c r="GYL1" s="3" t="s">
        <v>5392</v>
      </c>
      <c r="GYM1" s="3" t="s">
        <v>5393</v>
      </c>
      <c r="GYN1" s="3" t="s">
        <v>5394</v>
      </c>
      <c r="GYO1" s="3" t="s">
        <v>5395</v>
      </c>
      <c r="GYP1" s="3" t="s">
        <v>5396</v>
      </c>
      <c r="GYQ1" s="3" t="s">
        <v>5397</v>
      </c>
      <c r="GYR1" s="3" t="s">
        <v>5398</v>
      </c>
      <c r="GYS1" s="3" t="s">
        <v>5399</v>
      </c>
      <c r="GYT1" s="3" t="s">
        <v>5400</v>
      </c>
      <c r="GYU1" s="3" t="s">
        <v>5401</v>
      </c>
      <c r="GYV1" s="3" t="s">
        <v>5402</v>
      </c>
      <c r="GYW1" s="3" t="s">
        <v>5403</v>
      </c>
      <c r="GYX1" s="3" t="s">
        <v>5404</v>
      </c>
      <c r="GYY1" s="3" t="s">
        <v>5405</v>
      </c>
      <c r="GYZ1" s="3" t="s">
        <v>5406</v>
      </c>
      <c r="GZA1" s="3" t="s">
        <v>5407</v>
      </c>
      <c r="GZB1" s="3" t="s">
        <v>5408</v>
      </c>
      <c r="GZC1" s="3" t="s">
        <v>5409</v>
      </c>
      <c r="GZD1" s="3" t="s">
        <v>5410</v>
      </c>
      <c r="GZE1" s="3" t="s">
        <v>5411</v>
      </c>
      <c r="GZF1" s="3" t="s">
        <v>5412</v>
      </c>
      <c r="GZG1" s="3" t="s">
        <v>5413</v>
      </c>
      <c r="GZH1" s="3" t="s">
        <v>5414</v>
      </c>
      <c r="GZI1" s="3" t="s">
        <v>5415</v>
      </c>
      <c r="GZJ1" s="3" t="s">
        <v>5416</v>
      </c>
      <c r="GZK1" s="3" t="s">
        <v>5417</v>
      </c>
      <c r="GZL1" s="3" t="s">
        <v>5418</v>
      </c>
      <c r="GZM1" s="3" t="s">
        <v>5419</v>
      </c>
      <c r="GZN1" s="3" t="s">
        <v>5420</v>
      </c>
      <c r="GZO1" s="3" t="s">
        <v>5421</v>
      </c>
      <c r="GZP1" s="3" t="s">
        <v>5422</v>
      </c>
      <c r="GZQ1" s="3" t="s">
        <v>5423</v>
      </c>
      <c r="GZR1" s="3" t="s">
        <v>5424</v>
      </c>
      <c r="GZS1" s="3" t="s">
        <v>5425</v>
      </c>
      <c r="GZT1" s="3" t="s">
        <v>5426</v>
      </c>
      <c r="GZU1" s="3" t="s">
        <v>5427</v>
      </c>
      <c r="GZV1" s="3" t="s">
        <v>5428</v>
      </c>
      <c r="GZW1" s="3" t="s">
        <v>5429</v>
      </c>
      <c r="GZX1" s="3" t="s">
        <v>5430</v>
      </c>
      <c r="GZY1" s="3" t="s">
        <v>5431</v>
      </c>
      <c r="GZZ1" s="3" t="s">
        <v>5432</v>
      </c>
      <c r="HAA1" s="3" t="s">
        <v>5433</v>
      </c>
      <c r="HAB1" s="3" t="s">
        <v>5434</v>
      </c>
      <c r="HAC1" s="3" t="s">
        <v>5435</v>
      </c>
      <c r="HAD1" s="3" t="s">
        <v>5436</v>
      </c>
      <c r="HAE1" s="3" t="s">
        <v>5437</v>
      </c>
      <c r="HAF1" s="3" t="s">
        <v>5438</v>
      </c>
      <c r="HAG1" s="3" t="s">
        <v>5439</v>
      </c>
      <c r="HAH1" s="3" t="s">
        <v>5440</v>
      </c>
      <c r="HAI1" s="3" t="s">
        <v>5441</v>
      </c>
      <c r="HAJ1" s="3" t="s">
        <v>5442</v>
      </c>
      <c r="HAK1" s="3" t="s">
        <v>5443</v>
      </c>
      <c r="HAL1" s="3" t="s">
        <v>5444</v>
      </c>
      <c r="HAM1" s="3" t="s">
        <v>5445</v>
      </c>
      <c r="HAN1" s="3" t="s">
        <v>5446</v>
      </c>
      <c r="HAO1" s="3" t="s">
        <v>5447</v>
      </c>
      <c r="HAP1" s="3" t="s">
        <v>5448</v>
      </c>
      <c r="HAQ1" s="3" t="s">
        <v>5449</v>
      </c>
      <c r="HAR1" s="3" t="s">
        <v>5450</v>
      </c>
      <c r="HAS1" s="3" t="s">
        <v>5451</v>
      </c>
      <c r="HAT1" s="3" t="s">
        <v>5452</v>
      </c>
      <c r="HAU1" s="3" t="s">
        <v>5453</v>
      </c>
      <c r="HAV1" s="3" t="s">
        <v>5454</v>
      </c>
      <c r="HAW1" s="3" t="s">
        <v>5455</v>
      </c>
      <c r="HAX1" s="3" t="s">
        <v>5456</v>
      </c>
      <c r="HAY1" s="3" t="s">
        <v>5457</v>
      </c>
      <c r="HAZ1" s="3" t="s">
        <v>5458</v>
      </c>
      <c r="HBA1" s="3" t="s">
        <v>5459</v>
      </c>
      <c r="HBB1" s="3" t="s">
        <v>5460</v>
      </c>
      <c r="HBC1" s="3" t="s">
        <v>5461</v>
      </c>
      <c r="HBD1" s="3" t="s">
        <v>5462</v>
      </c>
      <c r="HBE1" s="3" t="s">
        <v>5463</v>
      </c>
      <c r="HBF1" s="3" t="s">
        <v>5464</v>
      </c>
      <c r="HBG1" s="3" t="s">
        <v>5465</v>
      </c>
      <c r="HBH1" s="3" t="s">
        <v>5466</v>
      </c>
      <c r="HBI1" s="3" t="s">
        <v>5467</v>
      </c>
      <c r="HBJ1" s="3" t="s">
        <v>5468</v>
      </c>
      <c r="HBK1" s="3" t="s">
        <v>5469</v>
      </c>
      <c r="HBL1" s="3" t="s">
        <v>5470</v>
      </c>
      <c r="HBM1" s="3" t="s">
        <v>5471</v>
      </c>
      <c r="HBN1" s="3" t="s">
        <v>5472</v>
      </c>
      <c r="HBO1" s="3" t="s">
        <v>5473</v>
      </c>
      <c r="HBP1" s="3" t="s">
        <v>5474</v>
      </c>
      <c r="HBQ1" s="3" t="s">
        <v>5475</v>
      </c>
      <c r="HBR1" s="3" t="s">
        <v>5476</v>
      </c>
      <c r="HBS1" s="3" t="s">
        <v>5477</v>
      </c>
      <c r="HBT1" s="3" t="s">
        <v>5478</v>
      </c>
      <c r="HBU1" s="3" t="s">
        <v>5479</v>
      </c>
      <c r="HBV1" s="3" t="s">
        <v>5480</v>
      </c>
      <c r="HBW1" s="3" t="s">
        <v>5481</v>
      </c>
      <c r="HBX1" s="3" t="s">
        <v>5482</v>
      </c>
      <c r="HBY1" s="3" t="s">
        <v>5483</v>
      </c>
      <c r="HBZ1" s="3" t="s">
        <v>5484</v>
      </c>
      <c r="HCA1" s="3" t="s">
        <v>5485</v>
      </c>
      <c r="HCB1" s="3" t="s">
        <v>5486</v>
      </c>
      <c r="HCC1" s="3" t="s">
        <v>5487</v>
      </c>
      <c r="HCD1" s="3" t="s">
        <v>5488</v>
      </c>
      <c r="HCE1" s="3" t="s">
        <v>5489</v>
      </c>
      <c r="HCF1" s="3" t="s">
        <v>5490</v>
      </c>
      <c r="HCG1" s="3" t="s">
        <v>5491</v>
      </c>
      <c r="HCH1" s="3" t="s">
        <v>5492</v>
      </c>
      <c r="HCI1" s="3" t="s">
        <v>5493</v>
      </c>
      <c r="HCJ1" s="3" t="s">
        <v>5494</v>
      </c>
      <c r="HCK1" s="3" t="s">
        <v>5495</v>
      </c>
      <c r="HCL1" s="3" t="s">
        <v>5496</v>
      </c>
      <c r="HCM1" s="3" t="s">
        <v>5497</v>
      </c>
      <c r="HCN1" s="3" t="s">
        <v>5498</v>
      </c>
      <c r="HCO1" s="3" t="s">
        <v>5499</v>
      </c>
      <c r="HCP1" s="3" t="s">
        <v>5500</v>
      </c>
      <c r="HCQ1" s="3" t="s">
        <v>5501</v>
      </c>
      <c r="HCR1" s="3" t="s">
        <v>5502</v>
      </c>
      <c r="HCS1" s="3" t="s">
        <v>5503</v>
      </c>
      <c r="HCT1" s="3" t="s">
        <v>5504</v>
      </c>
      <c r="HCU1" s="3" t="s">
        <v>5505</v>
      </c>
      <c r="HCV1" s="3" t="s">
        <v>5506</v>
      </c>
      <c r="HCW1" s="3" t="s">
        <v>5507</v>
      </c>
      <c r="HCX1" s="3" t="s">
        <v>5508</v>
      </c>
      <c r="HCY1" s="3" t="s">
        <v>5509</v>
      </c>
      <c r="HCZ1" s="3" t="s">
        <v>5510</v>
      </c>
      <c r="HDA1" s="3" t="s">
        <v>5511</v>
      </c>
      <c r="HDB1" s="3" t="s">
        <v>5512</v>
      </c>
      <c r="HDC1" s="3" t="s">
        <v>5513</v>
      </c>
      <c r="HDD1" s="3" t="s">
        <v>5514</v>
      </c>
      <c r="HDE1" s="3" t="s">
        <v>5515</v>
      </c>
      <c r="HDF1" s="3" t="s">
        <v>5516</v>
      </c>
      <c r="HDG1" s="3" t="s">
        <v>5517</v>
      </c>
      <c r="HDH1" s="3" t="s">
        <v>5518</v>
      </c>
      <c r="HDI1" s="3" t="s">
        <v>5519</v>
      </c>
      <c r="HDJ1" s="3" t="s">
        <v>5520</v>
      </c>
      <c r="HDK1" s="3" t="s">
        <v>5521</v>
      </c>
      <c r="HDL1" s="3" t="s">
        <v>5522</v>
      </c>
      <c r="HDM1" s="3" t="s">
        <v>5523</v>
      </c>
      <c r="HDN1" s="3" t="s">
        <v>5524</v>
      </c>
      <c r="HDO1" s="3" t="s">
        <v>5525</v>
      </c>
      <c r="HDP1" s="3" t="s">
        <v>5526</v>
      </c>
      <c r="HDQ1" s="3" t="s">
        <v>5527</v>
      </c>
      <c r="HDR1" s="3" t="s">
        <v>5528</v>
      </c>
      <c r="HDS1" s="3" t="s">
        <v>5529</v>
      </c>
      <c r="HDT1" s="3" t="s">
        <v>5530</v>
      </c>
      <c r="HDU1" s="3" t="s">
        <v>5531</v>
      </c>
      <c r="HDV1" s="3" t="s">
        <v>5532</v>
      </c>
      <c r="HDW1" s="3" t="s">
        <v>5533</v>
      </c>
      <c r="HDX1" s="3" t="s">
        <v>5534</v>
      </c>
      <c r="HDY1" s="3" t="s">
        <v>5535</v>
      </c>
      <c r="HDZ1" s="3" t="s">
        <v>5536</v>
      </c>
      <c r="HEA1" s="3" t="s">
        <v>5537</v>
      </c>
      <c r="HEB1" s="3" t="s">
        <v>5538</v>
      </c>
      <c r="HEC1" s="3" t="s">
        <v>5539</v>
      </c>
      <c r="HED1" s="3" t="s">
        <v>5540</v>
      </c>
      <c r="HEE1" s="3" t="s">
        <v>5541</v>
      </c>
      <c r="HEF1" s="3" t="s">
        <v>5542</v>
      </c>
      <c r="HEG1" s="3" t="s">
        <v>5543</v>
      </c>
      <c r="HEH1" s="3" t="s">
        <v>5544</v>
      </c>
      <c r="HEI1" s="3" t="s">
        <v>5545</v>
      </c>
      <c r="HEJ1" s="3" t="s">
        <v>5546</v>
      </c>
      <c r="HEK1" s="3" t="s">
        <v>5547</v>
      </c>
      <c r="HEL1" s="3" t="s">
        <v>5548</v>
      </c>
      <c r="HEM1" s="3" t="s">
        <v>5549</v>
      </c>
      <c r="HEN1" s="3" t="s">
        <v>5550</v>
      </c>
      <c r="HEO1" s="3" t="s">
        <v>5551</v>
      </c>
      <c r="HEP1" s="3" t="s">
        <v>5552</v>
      </c>
      <c r="HEQ1" s="3" t="s">
        <v>5553</v>
      </c>
      <c r="HER1" s="3" t="s">
        <v>5554</v>
      </c>
      <c r="HES1" s="3" t="s">
        <v>5555</v>
      </c>
      <c r="HET1" s="3" t="s">
        <v>5556</v>
      </c>
      <c r="HEU1" s="3" t="s">
        <v>5557</v>
      </c>
      <c r="HEV1" s="3" t="s">
        <v>5558</v>
      </c>
      <c r="HEW1" s="3" t="s">
        <v>5559</v>
      </c>
      <c r="HEX1" s="3" t="s">
        <v>5560</v>
      </c>
      <c r="HEY1" s="3" t="s">
        <v>5561</v>
      </c>
      <c r="HEZ1" s="3" t="s">
        <v>5562</v>
      </c>
      <c r="HFA1" s="3" t="s">
        <v>5563</v>
      </c>
      <c r="HFB1" s="3" t="s">
        <v>5564</v>
      </c>
      <c r="HFC1" s="3" t="s">
        <v>5565</v>
      </c>
      <c r="HFD1" s="3" t="s">
        <v>5566</v>
      </c>
      <c r="HFE1" s="3" t="s">
        <v>5567</v>
      </c>
      <c r="HFF1" s="3" t="s">
        <v>5568</v>
      </c>
      <c r="HFG1" s="3" t="s">
        <v>5569</v>
      </c>
      <c r="HFH1" s="3" t="s">
        <v>5570</v>
      </c>
      <c r="HFI1" s="3" t="s">
        <v>5571</v>
      </c>
      <c r="HFJ1" s="3" t="s">
        <v>5572</v>
      </c>
      <c r="HFK1" s="3" t="s">
        <v>5573</v>
      </c>
      <c r="HFL1" s="3" t="s">
        <v>5574</v>
      </c>
      <c r="HFM1" s="3" t="s">
        <v>5575</v>
      </c>
      <c r="HFN1" s="3" t="s">
        <v>5576</v>
      </c>
      <c r="HFO1" s="3" t="s">
        <v>5577</v>
      </c>
      <c r="HFP1" s="3" t="s">
        <v>5578</v>
      </c>
      <c r="HFQ1" s="3" t="s">
        <v>5579</v>
      </c>
      <c r="HFR1" s="3" t="s">
        <v>5580</v>
      </c>
      <c r="HFS1" s="3" t="s">
        <v>5581</v>
      </c>
      <c r="HFT1" s="3" t="s">
        <v>5582</v>
      </c>
      <c r="HFU1" s="3" t="s">
        <v>5583</v>
      </c>
      <c r="HFV1" s="3" t="s">
        <v>5584</v>
      </c>
      <c r="HFW1" s="3" t="s">
        <v>5585</v>
      </c>
      <c r="HFX1" s="3" t="s">
        <v>5586</v>
      </c>
      <c r="HFY1" s="3" t="s">
        <v>5587</v>
      </c>
      <c r="HFZ1" s="3" t="s">
        <v>5588</v>
      </c>
      <c r="HGA1" s="3" t="s">
        <v>5589</v>
      </c>
      <c r="HGB1" s="3" t="s">
        <v>5590</v>
      </c>
      <c r="HGC1" s="3" t="s">
        <v>5591</v>
      </c>
      <c r="HGD1" s="3" t="s">
        <v>5592</v>
      </c>
      <c r="HGE1" s="3" t="s">
        <v>5593</v>
      </c>
      <c r="HGF1" s="3" t="s">
        <v>5594</v>
      </c>
      <c r="HGG1" s="3" t="s">
        <v>5595</v>
      </c>
      <c r="HGH1" s="3" t="s">
        <v>5596</v>
      </c>
      <c r="HGI1" s="3" t="s">
        <v>5597</v>
      </c>
      <c r="HGJ1" s="3" t="s">
        <v>5598</v>
      </c>
      <c r="HGK1" s="3" t="s">
        <v>5599</v>
      </c>
      <c r="HGL1" s="3" t="s">
        <v>5600</v>
      </c>
      <c r="HGM1" s="3" t="s">
        <v>5601</v>
      </c>
      <c r="HGN1" s="3" t="s">
        <v>5602</v>
      </c>
      <c r="HGO1" s="3" t="s">
        <v>5603</v>
      </c>
      <c r="HGP1" s="3" t="s">
        <v>5604</v>
      </c>
      <c r="HGQ1" s="3" t="s">
        <v>5605</v>
      </c>
      <c r="HGR1" s="3" t="s">
        <v>5606</v>
      </c>
      <c r="HGS1" s="3" t="s">
        <v>5607</v>
      </c>
      <c r="HGT1" s="3" t="s">
        <v>5608</v>
      </c>
      <c r="HGU1" s="3" t="s">
        <v>5609</v>
      </c>
      <c r="HGV1" s="3" t="s">
        <v>5610</v>
      </c>
      <c r="HGW1" s="3" t="s">
        <v>5611</v>
      </c>
      <c r="HGX1" s="3" t="s">
        <v>5612</v>
      </c>
      <c r="HGY1" s="3" t="s">
        <v>5613</v>
      </c>
      <c r="HGZ1" s="3" t="s">
        <v>5614</v>
      </c>
      <c r="HHA1" s="3" t="s">
        <v>5615</v>
      </c>
      <c r="HHB1" s="3" t="s">
        <v>5616</v>
      </c>
      <c r="HHC1" s="3" t="s">
        <v>5617</v>
      </c>
      <c r="HHD1" s="3" t="s">
        <v>5618</v>
      </c>
      <c r="HHE1" s="3" t="s">
        <v>5619</v>
      </c>
      <c r="HHF1" s="3" t="s">
        <v>5620</v>
      </c>
      <c r="HHG1" s="3" t="s">
        <v>5621</v>
      </c>
      <c r="HHH1" s="3" t="s">
        <v>5622</v>
      </c>
      <c r="HHI1" s="3" t="s">
        <v>5623</v>
      </c>
      <c r="HHJ1" s="3" t="s">
        <v>5624</v>
      </c>
      <c r="HHK1" s="3" t="s">
        <v>5625</v>
      </c>
      <c r="HHL1" s="3" t="s">
        <v>5626</v>
      </c>
      <c r="HHM1" s="3" t="s">
        <v>5627</v>
      </c>
      <c r="HHN1" s="3" t="s">
        <v>5628</v>
      </c>
      <c r="HHO1" s="3" t="s">
        <v>5629</v>
      </c>
      <c r="HHP1" s="3" t="s">
        <v>5630</v>
      </c>
      <c r="HHQ1" s="3" t="s">
        <v>5631</v>
      </c>
      <c r="HHR1" s="3" t="s">
        <v>5632</v>
      </c>
      <c r="HHS1" s="3" t="s">
        <v>5633</v>
      </c>
      <c r="HHT1" s="3" t="s">
        <v>5634</v>
      </c>
      <c r="HHU1" s="3" t="s">
        <v>5635</v>
      </c>
      <c r="HHV1" s="3" t="s">
        <v>5636</v>
      </c>
      <c r="HHW1" s="3" t="s">
        <v>5637</v>
      </c>
      <c r="HHX1" s="3" t="s">
        <v>5638</v>
      </c>
      <c r="HHY1" s="3" t="s">
        <v>5639</v>
      </c>
      <c r="HHZ1" s="3" t="s">
        <v>5640</v>
      </c>
      <c r="HIA1" s="3" t="s">
        <v>5641</v>
      </c>
      <c r="HIB1" s="3" t="s">
        <v>5642</v>
      </c>
      <c r="HIC1" s="3" t="s">
        <v>5643</v>
      </c>
      <c r="HID1" s="3" t="s">
        <v>5644</v>
      </c>
      <c r="HIE1" s="3" t="s">
        <v>5645</v>
      </c>
      <c r="HIF1" s="3" t="s">
        <v>5646</v>
      </c>
      <c r="HIG1" s="3" t="s">
        <v>5647</v>
      </c>
      <c r="HIH1" s="3" t="s">
        <v>5648</v>
      </c>
      <c r="HII1" s="3" t="s">
        <v>5649</v>
      </c>
      <c r="HIJ1" s="3" t="s">
        <v>5650</v>
      </c>
      <c r="HIK1" s="3" t="s">
        <v>5651</v>
      </c>
      <c r="HIL1" s="3" t="s">
        <v>5652</v>
      </c>
      <c r="HIM1" s="3" t="s">
        <v>5653</v>
      </c>
      <c r="HIN1" s="3" t="s">
        <v>5654</v>
      </c>
      <c r="HIO1" s="3" t="s">
        <v>5655</v>
      </c>
      <c r="HIP1" s="3" t="s">
        <v>5656</v>
      </c>
      <c r="HIQ1" s="3" t="s">
        <v>5657</v>
      </c>
      <c r="HIR1" s="3" t="s">
        <v>5658</v>
      </c>
      <c r="HIS1" s="3" t="s">
        <v>5659</v>
      </c>
      <c r="HIT1" s="3" t="s">
        <v>5660</v>
      </c>
      <c r="HIU1" s="3" t="s">
        <v>5661</v>
      </c>
      <c r="HIV1" s="3" t="s">
        <v>5662</v>
      </c>
      <c r="HIW1" s="3" t="s">
        <v>5663</v>
      </c>
      <c r="HIX1" s="3" t="s">
        <v>5664</v>
      </c>
      <c r="HIY1" s="3" t="s">
        <v>5665</v>
      </c>
      <c r="HIZ1" s="3" t="s">
        <v>5666</v>
      </c>
      <c r="HJA1" s="3" t="s">
        <v>5667</v>
      </c>
      <c r="HJB1" s="3" t="s">
        <v>5668</v>
      </c>
      <c r="HJC1" s="3" t="s">
        <v>5669</v>
      </c>
      <c r="HJD1" s="3" t="s">
        <v>5670</v>
      </c>
      <c r="HJE1" s="3" t="s">
        <v>5671</v>
      </c>
      <c r="HJF1" s="3" t="s">
        <v>5672</v>
      </c>
      <c r="HJG1" s="3" t="s">
        <v>5673</v>
      </c>
      <c r="HJH1" s="3" t="s">
        <v>5674</v>
      </c>
      <c r="HJI1" s="3" t="s">
        <v>5675</v>
      </c>
      <c r="HJJ1" s="3" t="s">
        <v>5676</v>
      </c>
      <c r="HJK1" s="3" t="s">
        <v>5677</v>
      </c>
      <c r="HJL1" s="3" t="s">
        <v>5678</v>
      </c>
      <c r="HJM1" s="3" t="s">
        <v>5679</v>
      </c>
      <c r="HJN1" s="3" t="s">
        <v>5680</v>
      </c>
      <c r="HJO1" s="3" t="s">
        <v>5681</v>
      </c>
      <c r="HJP1" s="3" t="s">
        <v>5682</v>
      </c>
      <c r="HJQ1" s="3" t="s">
        <v>5683</v>
      </c>
      <c r="HJR1" s="3" t="s">
        <v>5684</v>
      </c>
      <c r="HJS1" s="3" t="s">
        <v>5685</v>
      </c>
      <c r="HJT1" s="3" t="s">
        <v>5686</v>
      </c>
      <c r="HJU1" s="3" t="s">
        <v>5687</v>
      </c>
      <c r="HJV1" s="3" t="s">
        <v>5688</v>
      </c>
      <c r="HJW1" s="3" t="s">
        <v>5689</v>
      </c>
      <c r="HJX1" s="3" t="s">
        <v>5690</v>
      </c>
      <c r="HJY1" s="3" t="s">
        <v>5691</v>
      </c>
      <c r="HJZ1" s="3" t="s">
        <v>5692</v>
      </c>
      <c r="HKA1" s="3" t="s">
        <v>5693</v>
      </c>
      <c r="HKB1" s="3" t="s">
        <v>5694</v>
      </c>
      <c r="HKC1" s="3" t="s">
        <v>5695</v>
      </c>
      <c r="HKD1" s="3" t="s">
        <v>5696</v>
      </c>
      <c r="HKE1" s="3" t="s">
        <v>5697</v>
      </c>
      <c r="HKF1" s="3" t="s">
        <v>5698</v>
      </c>
      <c r="HKG1" s="3" t="s">
        <v>5699</v>
      </c>
      <c r="HKH1" s="3" t="s">
        <v>5700</v>
      </c>
      <c r="HKI1" s="3" t="s">
        <v>5701</v>
      </c>
      <c r="HKJ1" s="3" t="s">
        <v>5702</v>
      </c>
      <c r="HKK1" s="3" t="s">
        <v>5703</v>
      </c>
      <c r="HKL1" s="3" t="s">
        <v>5704</v>
      </c>
      <c r="HKM1" s="3" t="s">
        <v>5705</v>
      </c>
      <c r="HKN1" s="3" t="s">
        <v>5706</v>
      </c>
      <c r="HKO1" s="3" t="s">
        <v>5707</v>
      </c>
      <c r="HKP1" s="3" t="s">
        <v>5708</v>
      </c>
      <c r="HKQ1" s="3" t="s">
        <v>5709</v>
      </c>
      <c r="HKR1" s="3" t="s">
        <v>5710</v>
      </c>
      <c r="HKS1" s="3" t="s">
        <v>5711</v>
      </c>
      <c r="HKT1" s="3" t="s">
        <v>5712</v>
      </c>
      <c r="HKU1" s="3" t="s">
        <v>5713</v>
      </c>
      <c r="HKV1" s="3" t="s">
        <v>5714</v>
      </c>
      <c r="HKW1" s="3" t="s">
        <v>5715</v>
      </c>
      <c r="HKX1" s="3" t="s">
        <v>5716</v>
      </c>
      <c r="HKY1" s="3" t="s">
        <v>5717</v>
      </c>
      <c r="HKZ1" s="3" t="s">
        <v>5718</v>
      </c>
      <c r="HLA1" s="3" t="s">
        <v>5719</v>
      </c>
      <c r="HLB1" s="3" t="s">
        <v>5720</v>
      </c>
      <c r="HLC1" s="3" t="s">
        <v>5721</v>
      </c>
      <c r="HLD1" s="3" t="s">
        <v>5722</v>
      </c>
      <c r="HLE1" s="3" t="s">
        <v>5723</v>
      </c>
      <c r="HLF1" s="3" t="s">
        <v>5724</v>
      </c>
      <c r="HLG1" s="3" t="s">
        <v>5725</v>
      </c>
      <c r="HLH1" s="3" t="s">
        <v>5726</v>
      </c>
      <c r="HLI1" s="3" t="s">
        <v>5727</v>
      </c>
      <c r="HLJ1" s="3" t="s">
        <v>5728</v>
      </c>
      <c r="HLK1" s="3" t="s">
        <v>5729</v>
      </c>
      <c r="HLL1" s="3" t="s">
        <v>5730</v>
      </c>
      <c r="HLM1" s="3" t="s">
        <v>5731</v>
      </c>
      <c r="HLN1" s="3" t="s">
        <v>5732</v>
      </c>
      <c r="HLO1" s="3" t="s">
        <v>5733</v>
      </c>
      <c r="HLP1" s="3" t="s">
        <v>5734</v>
      </c>
      <c r="HLQ1" s="3" t="s">
        <v>5735</v>
      </c>
      <c r="HLR1" s="3" t="s">
        <v>5736</v>
      </c>
      <c r="HLS1" s="3" t="s">
        <v>5737</v>
      </c>
      <c r="HLT1" s="3" t="s">
        <v>5738</v>
      </c>
      <c r="HLU1" s="3" t="s">
        <v>5739</v>
      </c>
      <c r="HLV1" s="3" t="s">
        <v>5740</v>
      </c>
      <c r="HLW1" s="3" t="s">
        <v>5741</v>
      </c>
      <c r="HLX1" s="3" t="s">
        <v>5742</v>
      </c>
      <c r="HLY1" s="3" t="s">
        <v>5743</v>
      </c>
      <c r="HLZ1" s="3" t="s">
        <v>5744</v>
      </c>
      <c r="HMA1" s="3" t="s">
        <v>5745</v>
      </c>
      <c r="HMB1" s="3" t="s">
        <v>5746</v>
      </c>
      <c r="HMC1" s="3" t="s">
        <v>5747</v>
      </c>
      <c r="HMD1" s="3" t="s">
        <v>5748</v>
      </c>
      <c r="HME1" s="3" t="s">
        <v>5749</v>
      </c>
      <c r="HMF1" s="3" t="s">
        <v>5750</v>
      </c>
      <c r="HMG1" s="3" t="s">
        <v>5751</v>
      </c>
      <c r="HMH1" s="3" t="s">
        <v>5752</v>
      </c>
      <c r="HMI1" s="3" t="s">
        <v>5753</v>
      </c>
      <c r="HMJ1" s="3" t="s">
        <v>5754</v>
      </c>
      <c r="HMK1" s="3" t="s">
        <v>5755</v>
      </c>
      <c r="HML1" s="3" t="s">
        <v>5756</v>
      </c>
      <c r="HMM1" s="3" t="s">
        <v>5757</v>
      </c>
      <c r="HMN1" s="3" t="s">
        <v>5758</v>
      </c>
      <c r="HMO1" s="3" t="s">
        <v>5759</v>
      </c>
      <c r="HMP1" s="3" t="s">
        <v>5760</v>
      </c>
      <c r="HMQ1" s="3" t="s">
        <v>5761</v>
      </c>
      <c r="HMR1" s="3" t="s">
        <v>5762</v>
      </c>
      <c r="HMS1" s="3" t="s">
        <v>5763</v>
      </c>
      <c r="HMT1" s="3" t="s">
        <v>5764</v>
      </c>
      <c r="HMU1" s="3" t="s">
        <v>5765</v>
      </c>
      <c r="HMV1" s="3" t="s">
        <v>5766</v>
      </c>
      <c r="HMW1" s="3" t="s">
        <v>5767</v>
      </c>
      <c r="HMX1" s="3" t="s">
        <v>5768</v>
      </c>
      <c r="HMY1" s="3" t="s">
        <v>5769</v>
      </c>
      <c r="HMZ1" s="3" t="s">
        <v>5770</v>
      </c>
      <c r="HNA1" s="3" t="s">
        <v>5771</v>
      </c>
      <c r="HNB1" s="3" t="s">
        <v>5772</v>
      </c>
      <c r="HNC1" s="3" t="s">
        <v>5773</v>
      </c>
      <c r="HND1" s="3" t="s">
        <v>5774</v>
      </c>
      <c r="HNE1" s="3" t="s">
        <v>5775</v>
      </c>
      <c r="HNF1" s="3" t="s">
        <v>5776</v>
      </c>
      <c r="HNG1" s="3" t="s">
        <v>5777</v>
      </c>
      <c r="HNH1" s="3" t="s">
        <v>5778</v>
      </c>
      <c r="HNI1" s="3" t="s">
        <v>5779</v>
      </c>
      <c r="HNJ1" s="3" t="s">
        <v>5780</v>
      </c>
      <c r="HNK1" s="3" t="s">
        <v>5781</v>
      </c>
      <c r="HNL1" s="3" t="s">
        <v>5782</v>
      </c>
      <c r="HNM1" s="3" t="s">
        <v>5783</v>
      </c>
      <c r="HNN1" s="3" t="s">
        <v>5784</v>
      </c>
      <c r="HNO1" s="3" t="s">
        <v>5785</v>
      </c>
      <c r="HNP1" s="3" t="s">
        <v>5786</v>
      </c>
      <c r="HNQ1" s="3" t="s">
        <v>5787</v>
      </c>
      <c r="HNR1" s="3" t="s">
        <v>5788</v>
      </c>
      <c r="HNS1" s="3" t="s">
        <v>5789</v>
      </c>
      <c r="HNT1" s="3" t="s">
        <v>5790</v>
      </c>
      <c r="HNU1" s="3" t="s">
        <v>5791</v>
      </c>
      <c r="HNV1" s="3" t="s">
        <v>5792</v>
      </c>
      <c r="HNW1" s="3" t="s">
        <v>5793</v>
      </c>
      <c r="HNX1" s="3" t="s">
        <v>5794</v>
      </c>
      <c r="HNY1" s="3" t="s">
        <v>5795</v>
      </c>
      <c r="HNZ1" s="3" t="s">
        <v>5796</v>
      </c>
      <c r="HOA1" s="3" t="s">
        <v>5797</v>
      </c>
      <c r="HOB1" s="3" t="s">
        <v>5798</v>
      </c>
      <c r="HOC1" s="3" t="s">
        <v>5799</v>
      </c>
      <c r="HOD1" s="3" t="s">
        <v>5800</v>
      </c>
      <c r="HOE1" s="3" t="s">
        <v>5801</v>
      </c>
      <c r="HOF1" s="3" t="s">
        <v>5802</v>
      </c>
      <c r="HOG1" s="3" t="s">
        <v>5803</v>
      </c>
      <c r="HOH1" s="3" t="s">
        <v>5804</v>
      </c>
      <c r="HOI1" s="3" t="s">
        <v>5805</v>
      </c>
      <c r="HOJ1" s="3" t="s">
        <v>5806</v>
      </c>
      <c r="HOK1" s="3" t="s">
        <v>5807</v>
      </c>
      <c r="HOL1" s="3" t="s">
        <v>5808</v>
      </c>
      <c r="HOM1" s="3" t="s">
        <v>5809</v>
      </c>
      <c r="HON1" s="3" t="s">
        <v>5810</v>
      </c>
      <c r="HOO1" s="3" t="s">
        <v>5811</v>
      </c>
      <c r="HOP1" s="3" t="s">
        <v>5812</v>
      </c>
      <c r="HOQ1" s="3" t="s">
        <v>5813</v>
      </c>
      <c r="HOR1" s="3" t="s">
        <v>5814</v>
      </c>
      <c r="HOS1" s="3" t="s">
        <v>5815</v>
      </c>
      <c r="HOT1" s="3" t="s">
        <v>5816</v>
      </c>
      <c r="HOU1" s="3" t="s">
        <v>5817</v>
      </c>
      <c r="HOV1" s="3" t="s">
        <v>5818</v>
      </c>
      <c r="HOW1" s="3" t="s">
        <v>5819</v>
      </c>
      <c r="HOX1" s="3" t="s">
        <v>5820</v>
      </c>
      <c r="HOY1" s="3" t="s">
        <v>5821</v>
      </c>
      <c r="HOZ1" s="3" t="s">
        <v>5822</v>
      </c>
      <c r="HPA1" s="3" t="s">
        <v>5823</v>
      </c>
      <c r="HPB1" s="3" t="s">
        <v>5824</v>
      </c>
      <c r="HPC1" s="3" t="s">
        <v>5825</v>
      </c>
      <c r="HPD1" s="3" t="s">
        <v>5826</v>
      </c>
      <c r="HPE1" s="3" t="s">
        <v>5827</v>
      </c>
      <c r="HPF1" s="3" t="s">
        <v>5828</v>
      </c>
      <c r="HPG1" s="3" t="s">
        <v>5829</v>
      </c>
      <c r="HPH1" s="3" t="s">
        <v>5830</v>
      </c>
      <c r="HPI1" s="3" t="s">
        <v>5831</v>
      </c>
      <c r="HPJ1" s="3" t="s">
        <v>5832</v>
      </c>
      <c r="HPK1" s="3" t="s">
        <v>5833</v>
      </c>
      <c r="HPL1" s="3" t="s">
        <v>5834</v>
      </c>
      <c r="HPM1" s="3" t="s">
        <v>5835</v>
      </c>
      <c r="HPN1" s="3" t="s">
        <v>5836</v>
      </c>
      <c r="HPO1" s="3" t="s">
        <v>5837</v>
      </c>
      <c r="HPP1" s="3" t="s">
        <v>5838</v>
      </c>
      <c r="HPQ1" s="3" t="s">
        <v>5839</v>
      </c>
      <c r="HPR1" s="3" t="s">
        <v>5840</v>
      </c>
      <c r="HPS1" s="3" t="s">
        <v>5841</v>
      </c>
      <c r="HPT1" s="3" t="s">
        <v>5842</v>
      </c>
      <c r="HPU1" s="3" t="s">
        <v>5843</v>
      </c>
      <c r="HPV1" s="3" t="s">
        <v>5844</v>
      </c>
      <c r="HPW1" s="3" t="s">
        <v>5845</v>
      </c>
      <c r="HPX1" s="3" t="s">
        <v>5846</v>
      </c>
      <c r="HPY1" s="3" t="s">
        <v>5847</v>
      </c>
      <c r="HPZ1" s="3" t="s">
        <v>5848</v>
      </c>
      <c r="HQA1" s="3" t="s">
        <v>5849</v>
      </c>
      <c r="HQB1" s="3" t="s">
        <v>5850</v>
      </c>
      <c r="HQC1" s="3" t="s">
        <v>5851</v>
      </c>
      <c r="HQD1" s="3" t="s">
        <v>5852</v>
      </c>
      <c r="HQE1" s="3" t="s">
        <v>5853</v>
      </c>
      <c r="HQF1" s="3" t="s">
        <v>5854</v>
      </c>
      <c r="HQG1" s="3" t="s">
        <v>5855</v>
      </c>
      <c r="HQH1" s="3" t="s">
        <v>5856</v>
      </c>
      <c r="HQI1" s="3" t="s">
        <v>5857</v>
      </c>
      <c r="HQJ1" s="3" t="s">
        <v>5858</v>
      </c>
      <c r="HQK1" s="3" t="s">
        <v>5859</v>
      </c>
      <c r="HQL1" s="3" t="s">
        <v>5860</v>
      </c>
      <c r="HQM1" s="3" t="s">
        <v>5861</v>
      </c>
      <c r="HQN1" s="3" t="s">
        <v>5862</v>
      </c>
      <c r="HQO1" s="3" t="s">
        <v>5863</v>
      </c>
      <c r="HQP1" s="3" t="s">
        <v>5864</v>
      </c>
      <c r="HQQ1" s="3" t="s">
        <v>5865</v>
      </c>
      <c r="HQR1" s="3" t="s">
        <v>5866</v>
      </c>
      <c r="HQS1" s="3" t="s">
        <v>5867</v>
      </c>
      <c r="HQT1" s="3" t="s">
        <v>5868</v>
      </c>
      <c r="HQU1" s="3" t="s">
        <v>5869</v>
      </c>
      <c r="HQV1" s="3" t="s">
        <v>5870</v>
      </c>
      <c r="HQW1" s="3" t="s">
        <v>5871</v>
      </c>
      <c r="HQX1" s="3" t="s">
        <v>5872</v>
      </c>
      <c r="HQY1" s="3" t="s">
        <v>5873</v>
      </c>
      <c r="HQZ1" s="3" t="s">
        <v>5874</v>
      </c>
      <c r="HRA1" s="3" t="s">
        <v>5875</v>
      </c>
      <c r="HRB1" s="3" t="s">
        <v>5876</v>
      </c>
      <c r="HRC1" s="3" t="s">
        <v>5877</v>
      </c>
      <c r="HRD1" s="3" t="s">
        <v>5878</v>
      </c>
      <c r="HRE1" s="3" t="s">
        <v>5879</v>
      </c>
      <c r="HRF1" s="3" t="s">
        <v>5880</v>
      </c>
      <c r="HRG1" s="3" t="s">
        <v>5881</v>
      </c>
      <c r="HRH1" s="3" t="s">
        <v>5882</v>
      </c>
      <c r="HRI1" s="3" t="s">
        <v>5883</v>
      </c>
      <c r="HRJ1" s="3" t="s">
        <v>5884</v>
      </c>
      <c r="HRK1" s="3" t="s">
        <v>5885</v>
      </c>
      <c r="HRL1" s="3" t="s">
        <v>5886</v>
      </c>
      <c r="HRM1" s="3" t="s">
        <v>5887</v>
      </c>
      <c r="HRN1" s="3" t="s">
        <v>5888</v>
      </c>
      <c r="HRO1" s="3" t="s">
        <v>5889</v>
      </c>
      <c r="HRP1" s="3" t="s">
        <v>5890</v>
      </c>
      <c r="HRQ1" s="3" t="s">
        <v>5891</v>
      </c>
      <c r="HRR1" s="3" t="s">
        <v>5892</v>
      </c>
      <c r="HRS1" s="3" t="s">
        <v>5893</v>
      </c>
      <c r="HRT1" s="3" t="s">
        <v>5894</v>
      </c>
      <c r="HRU1" s="3" t="s">
        <v>5895</v>
      </c>
      <c r="HRV1" s="3" t="s">
        <v>5896</v>
      </c>
      <c r="HRW1" s="3" t="s">
        <v>5897</v>
      </c>
      <c r="HRX1" s="3" t="s">
        <v>5898</v>
      </c>
      <c r="HRY1" s="3" t="s">
        <v>5899</v>
      </c>
      <c r="HRZ1" s="3" t="s">
        <v>5900</v>
      </c>
      <c r="HSA1" s="3" t="s">
        <v>5901</v>
      </c>
      <c r="HSB1" s="3" t="s">
        <v>5902</v>
      </c>
      <c r="HSC1" s="3" t="s">
        <v>5903</v>
      </c>
      <c r="HSD1" s="3" t="s">
        <v>5904</v>
      </c>
      <c r="HSE1" s="3" t="s">
        <v>5905</v>
      </c>
      <c r="HSF1" s="3" t="s">
        <v>5906</v>
      </c>
      <c r="HSG1" s="3" t="s">
        <v>5907</v>
      </c>
      <c r="HSH1" s="3" t="s">
        <v>5908</v>
      </c>
      <c r="HSI1" s="3" t="s">
        <v>5909</v>
      </c>
      <c r="HSJ1" s="3" t="s">
        <v>5910</v>
      </c>
      <c r="HSK1" s="3" t="s">
        <v>5911</v>
      </c>
      <c r="HSL1" s="3" t="s">
        <v>5912</v>
      </c>
      <c r="HSM1" s="3" t="s">
        <v>5913</v>
      </c>
      <c r="HSN1" s="3" t="s">
        <v>5914</v>
      </c>
      <c r="HSO1" s="3" t="s">
        <v>5915</v>
      </c>
      <c r="HSP1" s="3" t="s">
        <v>5916</v>
      </c>
      <c r="HSQ1" s="3" t="s">
        <v>5917</v>
      </c>
      <c r="HSR1" s="3" t="s">
        <v>5918</v>
      </c>
      <c r="HSS1" s="3" t="s">
        <v>5919</v>
      </c>
      <c r="HST1" s="3" t="s">
        <v>5920</v>
      </c>
      <c r="HSU1" s="3" t="s">
        <v>5921</v>
      </c>
      <c r="HSV1" s="3" t="s">
        <v>5922</v>
      </c>
      <c r="HSW1" s="3" t="s">
        <v>5923</v>
      </c>
      <c r="HSX1" s="3" t="s">
        <v>5924</v>
      </c>
      <c r="HSY1" s="3" t="s">
        <v>5925</v>
      </c>
      <c r="HSZ1" s="3" t="s">
        <v>5926</v>
      </c>
      <c r="HTA1" s="3" t="s">
        <v>5927</v>
      </c>
      <c r="HTB1" s="3" t="s">
        <v>5928</v>
      </c>
      <c r="HTC1" s="3" t="s">
        <v>5929</v>
      </c>
      <c r="HTD1" s="3" t="s">
        <v>5930</v>
      </c>
      <c r="HTE1" s="3" t="s">
        <v>5931</v>
      </c>
      <c r="HTF1" s="3" t="s">
        <v>5932</v>
      </c>
      <c r="HTG1" s="3" t="s">
        <v>5933</v>
      </c>
      <c r="HTH1" s="3" t="s">
        <v>5934</v>
      </c>
      <c r="HTI1" s="3" t="s">
        <v>5935</v>
      </c>
      <c r="HTJ1" s="3" t="s">
        <v>5936</v>
      </c>
      <c r="HTK1" s="3" t="s">
        <v>5937</v>
      </c>
      <c r="HTL1" s="3" t="s">
        <v>5938</v>
      </c>
      <c r="HTM1" s="3" t="s">
        <v>5939</v>
      </c>
      <c r="HTN1" s="3" t="s">
        <v>5940</v>
      </c>
      <c r="HTO1" s="3" t="s">
        <v>5941</v>
      </c>
      <c r="HTP1" s="3" t="s">
        <v>5942</v>
      </c>
      <c r="HTQ1" s="3" t="s">
        <v>5943</v>
      </c>
      <c r="HTR1" s="3" t="s">
        <v>5944</v>
      </c>
      <c r="HTS1" s="3" t="s">
        <v>5945</v>
      </c>
      <c r="HTT1" s="3" t="s">
        <v>5946</v>
      </c>
      <c r="HTU1" s="3" t="s">
        <v>5947</v>
      </c>
      <c r="HTV1" s="3" t="s">
        <v>5948</v>
      </c>
      <c r="HTW1" s="3" t="s">
        <v>5949</v>
      </c>
      <c r="HTX1" s="3" t="s">
        <v>5950</v>
      </c>
      <c r="HTY1" s="3" t="s">
        <v>5951</v>
      </c>
      <c r="HTZ1" s="3" t="s">
        <v>5952</v>
      </c>
      <c r="HUA1" s="3" t="s">
        <v>5953</v>
      </c>
      <c r="HUB1" s="3" t="s">
        <v>5954</v>
      </c>
      <c r="HUC1" s="3" t="s">
        <v>5955</v>
      </c>
      <c r="HUD1" s="3" t="s">
        <v>5956</v>
      </c>
      <c r="HUE1" s="3" t="s">
        <v>5957</v>
      </c>
      <c r="HUF1" s="3" t="s">
        <v>5958</v>
      </c>
      <c r="HUG1" s="3" t="s">
        <v>5959</v>
      </c>
      <c r="HUH1" s="3" t="s">
        <v>5960</v>
      </c>
      <c r="HUI1" s="3" t="s">
        <v>5961</v>
      </c>
      <c r="HUJ1" s="3" t="s">
        <v>5962</v>
      </c>
      <c r="HUK1" s="3" t="s">
        <v>5963</v>
      </c>
      <c r="HUL1" s="3" t="s">
        <v>5964</v>
      </c>
      <c r="HUM1" s="3" t="s">
        <v>5965</v>
      </c>
      <c r="HUN1" s="3" t="s">
        <v>5966</v>
      </c>
      <c r="HUO1" s="3" t="s">
        <v>5967</v>
      </c>
      <c r="HUP1" s="3" t="s">
        <v>5968</v>
      </c>
      <c r="HUQ1" s="3" t="s">
        <v>5969</v>
      </c>
      <c r="HUR1" s="3" t="s">
        <v>5970</v>
      </c>
      <c r="HUS1" s="3" t="s">
        <v>5971</v>
      </c>
      <c r="HUT1" s="3" t="s">
        <v>5972</v>
      </c>
      <c r="HUU1" s="3" t="s">
        <v>5973</v>
      </c>
      <c r="HUV1" s="3" t="s">
        <v>5974</v>
      </c>
      <c r="HUW1" s="3" t="s">
        <v>5975</v>
      </c>
      <c r="HUX1" s="3" t="s">
        <v>5976</v>
      </c>
      <c r="HUY1" s="3" t="s">
        <v>5977</v>
      </c>
      <c r="HUZ1" s="3" t="s">
        <v>5978</v>
      </c>
      <c r="HVA1" s="3" t="s">
        <v>5979</v>
      </c>
      <c r="HVB1" s="3" t="s">
        <v>5980</v>
      </c>
      <c r="HVC1" s="3" t="s">
        <v>5981</v>
      </c>
      <c r="HVD1" s="3" t="s">
        <v>5982</v>
      </c>
      <c r="HVE1" s="3" t="s">
        <v>5983</v>
      </c>
      <c r="HVF1" s="3" t="s">
        <v>5984</v>
      </c>
      <c r="HVG1" s="3" t="s">
        <v>5985</v>
      </c>
      <c r="HVH1" s="3" t="s">
        <v>5986</v>
      </c>
      <c r="HVI1" s="3" t="s">
        <v>5987</v>
      </c>
      <c r="HVJ1" s="3" t="s">
        <v>5988</v>
      </c>
      <c r="HVK1" s="3" t="s">
        <v>5989</v>
      </c>
      <c r="HVL1" s="3" t="s">
        <v>5990</v>
      </c>
      <c r="HVM1" s="3" t="s">
        <v>5991</v>
      </c>
      <c r="HVN1" s="3" t="s">
        <v>5992</v>
      </c>
      <c r="HVO1" s="3" t="s">
        <v>5993</v>
      </c>
      <c r="HVP1" s="3" t="s">
        <v>5994</v>
      </c>
      <c r="HVQ1" s="3" t="s">
        <v>5995</v>
      </c>
      <c r="HVR1" s="3" t="s">
        <v>5996</v>
      </c>
      <c r="HVS1" s="3" t="s">
        <v>5997</v>
      </c>
      <c r="HVT1" s="3" t="s">
        <v>5998</v>
      </c>
      <c r="HVU1" s="3" t="s">
        <v>5999</v>
      </c>
      <c r="HVV1" s="3" t="s">
        <v>6000</v>
      </c>
      <c r="HVW1" s="3" t="s">
        <v>6001</v>
      </c>
      <c r="HVX1" s="3" t="s">
        <v>6002</v>
      </c>
      <c r="HVY1" s="3" t="s">
        <v>6003</v>
      </c>
      <c r="HVZ1" s="3" t="s">
        <v>6004</v>
      </c>
      <c r="HWA1" s="3" t="s">
        <v>6005</v>
      </c>
      <c r="HWB1" s="3" t="s">
        <v>6006</v>
      </c>
      <c r="HWC1" s="3" t="s">
        <v>6007</v>
      </c>
      <c r="HWD1" s="3" t="s">
        <v>6008</v>
      </c>
      <c r="HWE1" s="3" t="s">
        <v>6009</v>
      </c>
      <c r="HWF1" s="3" t="s">
        <v>6010</v>
      </c>
      <c r="HWG1" s="3" t="s">
        <v>6011</v>
      </c>
      <c r="HWH1" s="3" t="s">
        <v>6012</v>
      </c>
      <c r="HWI1" s="3" t="s">
        <v>6013</v>
      </c>
      <c r="HWJ1" s="3" t="s">
        <v>6014</v>
      </c>
      <c r="HWK1" s="3" t="s">
        <v>6015</v>
      </c>
      <c r="HWL1" s="3" t="s">
        <v>6016</v>
      </c>
      <c r="HWM1" s="3" t="s">
        <v>6017</v>
      </c>
      <c r="HWN1" s="3" t="s">
        <v>6018</v>
      </c>
      <c r="HWO1" s="3" t="s">
        <v>6019</v>
      </c>
      <c r="HWP1" s="3" t="s">
        <v>6020</v>
      </c>
      <c r="HWQ1" s="3" t="s">
        <v>6021</v>
      </c>
      <c r="HWR1" s="3" t="s">
        <v>6022</v>
      </c>
      <c r="HWS1" s="3" t="s">
        <v>6023</v>
      </c>
      <c r="HWT1" s="3" t="s">
        <v>6024</v>
      </c>
      <c r="HWU1" s="3" t="s">
        <v>6025</v>
      </c>
      <c r="HWV1" s="3" t="s">
        <v>6026</v>
      </c>
      <c r="HWW1" s="3" t="s">
        <v>6027</v>
      </c>
      <c r="HWX1" s="3" t="s">
        <v>6028</v>
      </c>
      <c r="HWY1" s="3" t="s">
        <v>6029</v>
      </c>
      <c r="HWZ1" s="3" t="s">
        <v>6030</v>
      </c>
      <c r="HXA1" s="3" t="s">
        <v>6031</v>
      </c>
      <c r="HXB1" s="3" t="s">
        <v>6032</v>
      </c>
      <c r="HXC1" s="3" t="s">
        <v>6033</v>
      </c>
      <c r="HXD1" s="3" t="s">
        <v>6034</v>
      </c>
      <c r="HXE1" s="3" t="s">
        <v>6035</v>
      </c>
      <c r="HXF1" s="3" t="s">
        <v>6036</v>
      </c>
      <c r="HXG1" s="3" t="s">
        <v>6037</v>
      </c>
      <c r="HXH1" s="3" t="s">
        <v>6038</v>
      </c>
      <c r="HXI1" s="3" t="s">
        <v>6039</v>
      </c>
      <c r="HXJ1" s="3" t="s">
        <v>6040</v>
      </c>
      <c r="HXK1" s="3" t="s">
        <v>6041</v>
      </c>
      <c r="HXL1" s="3" t="s">
        <v>6042</v>
      </c>
      <c r="HXM1" s="3" t="s">
        <v>6043</v>
      </c>
      <c r="HXN1" s="3" t="s">
        <v>6044</v>
      </c>
      <c r="HXO1" s="3" t="s">
        <v>6045</v>
      </c>
      <c r="HXP1" s="3" t="s">
        <v>6046</v>
      </c>
      <c r="HXQ1" s="3" t="s">
        <v>6047</v>
      </c>
      <c r="HXR1" s="3" t="s">
        <v>6048</v>
      </c>
      <c r="HXS1" s="3" t="s">
        <v>6049</v>
      </c>
      <c r="HXT1" s="3" t="s">
        <v>6050</v>
      </c>
      <c r="HXU1" s="3" t="s">
        <v>6051</v>
      </c>
      <c r="HXV1" s="3" t="s">
        <v>6052</v>
      </c>
      <c r="HXW1" s="3" t="s">
        <v>6053</v>
      </c>
      <c r="HXX1" s="3" t="s">
        <v>6054</v>
      </c>
      <c r="HXY1" s="3" t="s">
        <v>6055</v>
      </c>
      <c r="HXZ1" s="3" t="s">
        <v>6056</v>
      </c>
      <c r="HYA1" s="3" t="s">
        <v>6057</v>
      </c>
      <c r="HYB1" s="3" t="s">
        <v>6058</v>
      </c>
      <c r="HYC1" s="3" t="s">
        <v>6059</v>
      </c>
      <c r="HYD1" s="3" t="s">
        <v>6060</v>
      </c>
      <c r="HYE1" s="3" t="s">
        <v>6061</v>
      </c>
      <c r="HYF1" s="3" t="s">
        <v>6062</v>
      </c>
      <c r="HYG1" s="3" t="s">
        <v>6063</v>
      </c>
      <c r="HYH1" s="3" t="s">
        <v>6064</v>
      </c>
      <c r="HYI1" s="3" t="s">
        <v>6065</v>
      </c>
      <c r="HYJ1" s="3" t="s">
        <v>6066</v>
      </c>
      <c r="HYK1" s="3" t="s">
        <v>6067</v>
      </c>
      <c r="HYL1" s="3" t="s">
        <v>6068</v>
      </c>
      <c r="HYM1" s="3" t="s">
        <v>6069</v>
      </c>
      <c r="HYN1" s="3" t="s">
        <v>6070</v>
      </c>
      <c r="HYO1" s="3" t="s">
        <v>6071</v>
      </c>
      <c r="HYP1" s="3" t="s">
        <v>6072</v>
      </c>
      <c r="HYQ1" s="3" t="s">
        <v>6073</v>
      </c>
      <c r="HYR1" s="3" t="s">
        <v>6074</v>
      </c>
      <c r="HYS1" s="3" t="s">
        <v>6075</v>
      </c>
      <c r="HYT1" s="3" t="s">
        <v>6076</v>
      </c>
      <c r="HYU1" s="3" t="s">
        <v>6077</v>
      </c>
      <c r="HYV1" s="3" t="s">
        <v>6078</v>
      </c>
      <c r="HYW1" s="3" t="s">
        <v>6079</v>
      </c>
      <c r="HYX1" s="3" t="s">
        <v>6080</v>
      </c>
      <c r="HYY1" s="3" t="s">
        <v>6081</v>
      </c>
      <c r="HYZ1" s="3" t="s">
        <v>6082</v>
      </c>
      <c r="HZA1" s="3" t="s">
        <v>6083</v>
      </c>
      <c r="HZB1" s="3" t="s">
        <v>6084</v>
      </c>
      <c r="HZC1" s="3" t="s">
        <v>6085</v>
      </c>
      <c r="HZD1" s="3" t="s">
        <v>6086</v>
      </c>
      <c r="HZE1" s="3" t="s">
        <v>6087</v>
      </c>
      <c r="HZF1" s="3" t="s">
        <v>6088</v>
      </c>
      <c r="HZG1" s="3" t="s">
        <v>6089</v>
      </c>
      <c r="HZH1" s="3" t="s">
        <v>6090</v>
      </c>
      <c r="HZI1" s="3" t="s">
        <v>6091</v>
      </c>
      <c r="HZJ1" s="3" t="s">
        <v>6092</v>
      </c>
      <c r="HZK1" s="3" t="s">
        <v>6093</v>
      </c>
      <c r="HZL1" s="3" t="s">
        <v>6094</v>
      </c>
      <c r="HZM1" s="3" t="s">
        <v>6095</v>
      </c>
      <c r="HZN1" s="3" t="s">
        <v>6096</v>
      </c>
      <c r="HZO1" s="3" t="s">
        <v>6097</v>
      </c>
      <c r="HZP1" s="3" t="s">
        <v>6098</v>
      </c>
      <c r="HZQ1" s="3" t="s">
        <v>6099</v>
      </c>
      <c r="HZR1" s="3" t="s">
        <v>6100</v>
      </c>
      <c r="HZS1" s="3" t="s">
        <v>6101</v>
      </c>
      <c r="HZT1" s="3" t="s">
        <v>6102</v>
      </c>
      <c r="HZU1" s="3" t="s">
        <v>6103</v>
      </c>
      <c r="HZV1" s="3" t="s">
        <v>6104</v>
      </c>
      <c r="HZW1" s="3" t="s">
        <v>6105</v>
      </c>
      <c r="HZX1" s="3" t="s">
        <v>6106</v>
      </c>
      <c r="HZY1" s="3" t="s">
        <v>6107</v>
      </c>
      <c r="HZZ1" s="3" t="s">
        <v>6108</v>
      </c>
      <c r="IAA1" s="3" t="s">
        <v>6109</v>
      </c>
      <c r="IAB1" s="3" t="s">
        <v>6110</v>
      </c>
      <c r="IAC1" s="3" t="s">
        <v>6111</v>
      </c>
      <c r="IAD1" s="3" t="s">
        <v>6112</v>
      </c>
      <c r="IAE1" s="3" t="s">
        <v>6113</v>
      </c>
      <c r="IAF1" s="3" t="s">
        <v>6114</v>
      </c>
      <c r="IAG1" s="3" t="s">
        <v>6115</v>
      </c>
      <c r="IAH1" s="3" t="s">
        <v>6116</v>
      </c>
      <c r="IAI1" s="3" t="s">
        <v>6117</v>
      </c>
      <c r="IAJ1" s="3" t="s">
        <v>6118</v>
      </c>
      <c r="IAK1" s="3" t="s">
        <v>6119</v>
      </c>
      <c r="IAL1" s="3" t="s">
        <v>6120</v>
      </c>
      <c r="IAM1" s="3" t="s">
        <v>6121</v>
      </c>
      <c r="IAN1" s="3" t="s">
        <v>6122</v>
      </c>
      <c r="IAO1" s="3" t="s">
        <v>6123</v>
      </c>
      <c r="IAP1" s="3" t="s">
        <v>6124</v>
      </c>
      <c r="IAQ1" s="3" t="s">
        <v>6125</v>
      </c>
      <c r="IAR1" s="3" t="s">
        <v>6126</v>
      </c>
      <c r="IAS1" s="3" t="s">
        <v>6127</v>
      </c>
      <c r="IAT1" s="3" t="s">
        <v>6128</v>
      </c>
      <c r="IAU1" s="3" t="s">
        <v>6129</v>
      </c>
      <c r="IAV1" s="3" t="s">
        <v>6130</v>
      </c>
      <c r="IAW1" s="3" t="s">
        <v>6131</v>
      </c>
      <c r="IAX1" s="3" t="s">
        <v>6132</v>
      </c>
      <c r="IAY1" s="3" t="s">
        <v>6133</v>
      </c>
      <c r="IAZ1" s="3" t="s">
        <v>6134</v>
      </c>
      <c r="IBA1" s="3" t="s">
        <v>6135</v>
      </c>
      <c r="IBB1" s="3" t="s">
        <v>6136</v>
      </c>
      <c r="IBC1" s="3" t="s">
        <v>6137</v>
      </c>
      <c r="IBD1" s="3" t="s">
        <v>6138</v>
      </c>
      <c r="IBE1" s="3" t="s">
        <v>6139</v>
      </c>
      <c r="IBF1" s="3" t="s">
        <v>6140</v>
      </c>
      <c r="IBG1" s="3" t="s">
        <v>6141</v>
      </c>
      <c r="IBH1" s="3" t="s">
        <v>6142</v>
      </c>
      <c r="IBI1" s="3" t="s">
        <v>6143</v>
      </c>
      <c r="IBJ1" s="3" t="s">
        <v>6144</v>
      </c>
      <c r="IBK1" s="3" t="s">
        <v>6145</v>
      </c>
      <c r="IBL1" s="3" t="s">
        <v>6146</v>
      </c>
      <c r="IBM1" s="3" t="s">
        <v>6147</v>
      </c>
      <c r="IBN1" s="3" t="s">
        <v>6148</v>
      </c>
      <c r="IBO1" s="3" t="s">
        <v>6149</v>
      </c>
      <c r="IBP1" s="3" t="s">
        <v>6150</v>
      </c>
      <c r="IBQ1" s="3" t="s">
        <v>6151</v>
      </c>
      <c r="IBR1" s="3" t="s">
        <v>6152</v>
      </c>
      <c r="IBS1" s="3" t="s">
        <v>6153</v>
      </c>
      <c r="IBT1" s="3" t="s">
        <v>6154</v>
      </c>
      <c r="IBU1" s="3" t="s">
        <v>6155</v>
      </c>
      <c r="IBV1" s="3" t="s">
        <v>6156</v>
      </c>
      <c r="IBW1" s="3" t="s">
        <v>6157</v>
      </c>
      <c r="IBX1" s="3" t="s">
        <v>6158</v>
      </c>
      <c r="IBY1" s="3" t="s">
        <v>6159</v>
      </c>
      <c r="IBZ1" s="3" t="s">
        <v>6160</v>
      </c>
      <c r="ICA1" s="3" t="s">
        <v>6161</v>
      </c>
      <c r="ICB1" s="3" t="s">
        <v>6162</v>
      </c>
      <c r="ICC1" s="3" t="s">
        <v>6163</v>
      </c>
      <c r="ICD1" s="3" t="s">
        <v>6164</v>
      </c>
      <c r="ICE1" s="3" t="s">
        <v>6165</v>
      </c>
      <c r="ICF1" s="3" t="s">
        <v>6166</v>
      </c>
      <c r="ICG1" s="3" t="s">
        <v>6167</v>
      </c>
      <c r="ICH1" s="3" t="s">
        <v>6168</v>
      </c>
      <c r="ICI1" s="3" t="s">
        <v>6169</v>
      </c>
      <c r="ICJ1" s="3" t="s">
        <v>6170</v>
      </c>
      <c r="ICK1" s="3" t="s">
        <v>6171</v>
      </c>
      <c r="ICL1" s="3" t="s">
        <v>6172</v>
      </c>
      <c r="ICM1" s="3" t="s">
        <v>6173</v>
      </c>
      <c r="ICN1" s="3" t="s">
        <v>6174</v>
      </c>
      <c r="ICO1" s="3" t="s">
        <v>6175</v>
      </c>
      <c r="ICP1" s="3" t="s">
        <v>6176</v>
      </c>
      <c r="ICQ1" s="3" t="s">
        <v>6177</v>
      </c>
      <c r="ICR1" s="3" t="s">
        <v>6178</v>
      </c>
      <c r="ICS1" s="3" t="s">
        <v>6179</v>
      </c>
      <c r="ICT1" s="3" t="s">
        <v>6180</v>
      </c>
      <c r="ICU1" s="3" t="s">
        <v>6181</v>
      </c>
      <c r="ICV1" s="3" t="s">
        <v>6182</v>
      </c>
      <c r="ICW1" s="3" t="s">
        <v>6183</v>
      </c>
      <c r="ICX1" s="3" t="s">
        <v>6184</v>
      </c>
      <c r="ICY1" s="3" t="s">
        <v>6185</v>
      </c>
      <c r="ICZ1" s="3" t="s">
        <v>6186</v>
      </c>
      <c r="IDA1" s="3" t="s">
        <v>6187</v>
      </c>
      <c r="IDB1" s="3" t="s">
        <v>6188</v>
      </c>
      <c r="IDC1" s="3" t="s">
        <v>6189</v>
      </c>
      <c r="IDD1" s="3" t="s">
        <v>6190</v>
      </c>
      <c r="IDE1" s="3" t="s">
        <v>6191</v>
      </c>
      <c r="IDF1" s="3" t="s">
        <v>6192</v>
      </c>
      <c r="IDG1" s="3" t="s">
        <v>6193</v>
      </c>
      <c r="IDH1" s="3" t="s">
        <v>6194</v>
      </c>
      <c r="IDI1" s="3" t="s">
        <v>6195</v>
      </c>
      <c r="IDJ1" s="3" t="s">
        <v>6196</v>
      </c>
      <c r="IDK1" s="3" t="s">
        <v>6197</v>
      </c>
      <c r="IDL1" s="3" t="s">
        <v>6198</v>
      </c>
      <c r="IDM1" s="3" t="s">
        <v>6199</v>
      </c>
      <c r="IDN1" s="3" t="s">
        <v>6200</v>
      </c>
      <c r="IDO1" s="3" t="s">
        <v>6201</v>
      </c>
      <c r="IDP1" s="3" t="s">
        <v>6202</v>
      </c>
      <c r="IDQ1" s="3" t="s">
        <v>6203</v>
      </c>
      <c r="IDR1" s="3" t="s">
        <v>6204</v>
      </c>
      <c r="IDS1" s="3" t="s">
        <v>6205</v>
      </c>
      <c r="IDT1" s="3" t="s">
        <v>6206</v>
      </c>
      <c r="IDU1" s="3" t="s">
        <v>6207</v>
      </c>
      <c r="IDV1" s="3" t="s">
        <v>6208</v>
      </c>
      <c r="IDW1" s="3" t="s">
        <v>6209</v>
      </c>
      <c r="IDX1" s="3" t="s">
        <v>6210</v>
      </c>
      <c r="IDY1" s="3" t="s">
        <v>6211</v>
      </c>
      <c r="IDZ1" s="3" t="s">
        <v>6212</v>
      </c>
      <c r="IEA1" s="3" t="s">
        <v>6213</v>
      </c>
      <c r="IEB1" s="3" t="s">
        <v>6214</v>
      </c>
      <c r="IEC1" s="3" t="s">
        <v>6215</v>
      </c>
      <c r="IED1" s="3" t="s">
        <v>6216</v>
      </c>
      <c r="IEE1" s="3" t="s">
        <v>6217</v>
      </c>
      <c r="IEF1" s="3" t="s">
        <v>6218</v>
      </c>
      <c r="IEG1" s="3" t="s">
        <v>6219</v>
      </c>
      <c r="IEH1" s="3" t="s">
        <v>6220</v>
      </c>
      <c r="IEI1" s="3" t="s">
        <v>6221</v>
      </c>
      <c r="IEJ1" s="3" t="s">
        <v>6222</v>
      </c>
      <c r="IEK1" s="3" t="s">
        <v>6223</v>
      </c>
      <c r="IEL1" s="3" t="s">
        <v>6224</v>
      </c>
      <c r="IEM1" s="3" t="s">
        <v>6225</v>
      </c>
      <c r="IEN1" s="3" t="s">
        <v>6226</v>
      </c>
      <c r="IEO1" s="3" t="s">
        <v>6227</v>
      </c>
      <c r="IEP1" s="3" t="s">
        <v>6228</v>
      </c>
      <c r="IEQ1" s="3" t="s">
        <v>6229</v>
      </c>
      <c r="IER1" s="3" t="s">
        <v>6230</v>
      </c>
      <c r="IES1" s="3" t="s">
        <v>6231</v>
      </c>
      <c r="IET1" s="3" t="s">
        <v>6232</v>
      </c>
      <c r="IEU1" s="3" t="s">
        <v>6233</v>
      </c>
      <c r="IEV1" s="3" t="s">
        <v>6234</v>
      </c>
      <c r="IEW1" s="3" t="s">
        <v>6235</v>
      </c>
      <c r="IEX1" s="3" t="s">
        <v>6236</v>
      </c>
      <c r="IEY1" s="3" t="s">
        <v>6237</v>
      </c>
      <c r="IEZ1" s="3" t="s">
        <v>6238</v>
      </c>
      <c r="IFA1" s="3" t="s">
        <v>6239</v>
      </c>
      <c r="IFB1" s="3" t="s">
        <v>6240</v>
      </c>
      <c r="IFC1" s="3" t="s">
        <v>6241</v>
      </c>
      <c r="IFD1" s="3" t="s">
        <v>6242</v>
      </c>
      <c r="IFE1" s="3" t="s">
        <v>6243</v>
      </c>
      <c r="IFF1" s="3" t="s">
        <v>6244</v>
      </c>
      <c r="IFG1" s="3" t="s">
        <v>6245</v>
      </c>
      <c r="IFH1" s="3" t="s">
        <v>6246</v>
      </c>
      <c r="IFI1" s="3" t="s">
        <v>6247</v>
      </c>
      <c r="IFJ1" s="3" t="s">
        <v>6248</v>
      </c>
      <c r="IFK1" s="3" t="s">
        <v>6249</v>
      </c>
      <c r="IFL1" s="3" t="s">
        <v>6250</v>
      </c>
      <c r="IFM1" s="3" t="s">
        <v>6251</v>
      </c>
      <c r="IFN1" s="3" t="s">
        <v>6252</v>
      </c>
      <c r="IFO1" s="3" t="s">
        <v>6253</v>
      </c>
      <c r="IFP1" s="3" t="s">
        <v>6254</v>
      </c>
      <c r="IFQ1" s="3" t="s">
        <v>6255</v>
      </c>
      <c r="IFR1" s="3" t="s">
        <v>6256</v>
      </c>
      <c r="IFS1" s="3" t="s">
        <v>6257</v>
      </c>
      <c r="IFT1" s="3" t="s">
        <v>6258</v>
      </c>
      <c r="IFU1" s="3" t="s">
        <v>6259</v>
      </c>
      <c r="IFV1" s="3" t="s">
        <v>6260</v>
      </c>
      <c r="IFW1" s="3" t="s">
        <v>6261</v>
      </c>
      <c r="IFX1" s="3" t="s">
        <v>6262</v>
      </c>
      <c r="IFY1" s="3" t="s">
        <v>6263</v>
      </c>
      <c r="IFZ1" s="3" t="s">
        <v>6264</v>
      </c>
      <c r="IGA1" s="3" t="s">
        <v>6265</v>
      </c>
      <c r="IGB1" s="3" t="s">
        <v>6266</v>
      </c>
      <c r="IGC1" s="3" t="s">
        <v>6267</v>
      </c>
      <c r="IGD1" s="3" t="s">
        <v>6268</v>
      </c>
      <c r="IGE1" s="3" t="s">
        <v>6269</v>
      </c>
      <c r="IGF1" s="3" t="s">
        <v>6270</v>
      </c>
      <c r="IGG1" s="3" t="s">
        <v>6271</v>
      </c>
      <c r="IGH1" s="3" t="s">
        <v>6272</v>
      </c>
      <c r="IGI1" s="3" t="s">
        <v>6273</v>
      </c>
      <c r="IGJ1" s="3" t="s">
        <v>6274</v>
      </c>
      <c r="IGK1" s="3" t="s">
        <v>6275</v>
      </c>
      <c r="IGL1" s="3" t="s">
        <v>6276</v>
      </c>
      <c r="IGM1" s="3" t="s">
        <v>6277</v>
      </c>
      <c r="IGN1" s="3" t="s">
        <v>6278</v>
      </c>
      <c r="IGO1" s="3" t="s">
        <v>6279</v>
      </c>
      <c r="IGP1" s="3" t="s">
        <v>6280</v>
      </c>
      <c r="IGQ1" s="3" t="s">
        <v>6281</v>
      </c>
      <c r="IGR1" s="3" t="s">
        <v>6282</v>
      </c>
      <c r="IGS1" s="3" t="s">
        <v>6283</v>
      </c>
      <c r="IGT1" s="3" t="s">
        <v>6284</v>
      </c>
      <c r="IGU1" s="3" t="s">
        <v>6285</v>
      </c>
      <c r="IGV1" s="3" t="s">
        <v>6286</v>
      </c>
      <c r="IGW1" s="3" t="s">
        <v>6287</v>
      </c>
      <c r="IGX1" s="3" t="s">
        <v>6288</v>
      </c>
      <c r="IGY1" s="3" t="s">
        <v>6289</v>
      </c>
      <c r="IGZ1" s="3" t="s">
        <v>6290</v>
      </c>
      <c r="IHA1" s="3" t="s">
        <v>6291</v>
      </c>
      <c r="IHB1" s="3" t="s">
        <v>6292</v>
      </c>
      <c r="IHC1" s="3" t="s">
        <v>6293</v>
      </c>
      <c r="IHD1" s="3" t="s">
        <v>6294</v>
      </c>
      <c r="IHE1" s="3" t="s">
        <v>6295</v>
      </c>
      <c r="IHF1" s="3" t="s">
        <v>6296</v>
      </c>
      <c r="IHG1" s="3" t="s">
        <v>6297</v>
      </c>
      <c r="IHH1" s="3" t="s">
        <v>6298</v>
      </c>
      <c r="IHI1" s="3" t="s">
        <v>6299</v>
      </c>
      <c r="IHJ1" s="3" t="s">
        <v>6300</v>
      </c>
      <c r="IHK1" s="3" t="s">
        <v>6301</v>
      </c>
      <c r="IHL1" s="3" t="s">
        <v>6302</v>
      </c>
      <c r="IHM1" s="3" t="s">
        <v>6303</v>
      </c>
      <c r="IHN1" s="3" t="s">
        <v>6304</v>
      </c>
      <c r="IHO1" s="3" t="s">
        <v>6305</v>
      </c>
      <c r="IHP1" s="3" t="s">
        <v>6306</v>
      </c>
      <c r="IHQ1" s="3" t="s">
        <v>6307</v>
      </c>
      <c r="IHR1" s="3" t="s">
        <v>6308</v>
      </c>
      <c r="IHS1" s="3" t="s">
        <v>6309</v>
      </c>
      <c r="IHT1" s="3" t="s">
        <v>6310</v>
      </c>
      <c r="IHU1" s="3" t="s">
        <v>6311</v>
      </c>
      <c r="IHV1" s="3" t="s">
        <v>6312</v>
      </c>
      <c r="IHW1" s="3" t="s">
        <v>6313</v>
      </c>
      <c r="IHX1" s="3" t="s">
        <v>6314</v>
      </c>
      <c r="IHY1" s="3" t="s">
        <v>6315</v>
      </c>
      <c r="IHZ1" s="3" t="s">
        <v>6316</v>
      </c>
      <c r="IIA1" s="3" t="s">
        <v>6317</v>
      </c>
      <c r="IIB1" s="3" t="s">
        <v>6318</v>
      </c>
      <c r="IIC1" s="3" t="s">
        <v>6319</v>
      </c>
      <c r="IID1" s="3" t="s">
        <v>6320</v>
      </c>
      <c r="IIE1" s="3" t="s">
        <v>6321</v>
      </c>
      <c r="IIF1" s="3" t="s">
        <v>6322</v>
      </c>
      <c r="IIG1" s="3" t="s">
        <v>6323</v>
      </c>
      <c r="IIH1" s="3" t="s">
        <v>6324</v>
      </c>
      <c r="III1" s="3" t="s">
        <v>6325</v>
      </c>
      <c r="IIJ1" s="3" t="s">
        <v>6326</v>
      </c>
      <c r="IIK1" s="3" t="s">
        <v>6327</v>
      </c>
      <c r="IIL1" s="3" t="s">
        <v>6328</v>
      </c>
      <c r="IIM1" s="3" t="s">
        <v>6329</v>
      </c>
      <c r="IIN1" s="3" t="s">
        <v>6330</v>
      </c>
      <c r="IIO1" s="3" t="s">
        <v>6331</v>
      </c>
      <c r="IIP1" s="3" t="s">
        <v>6332</v>
      </c>
      <c r="IIQ1" s="3" t="s">
        <v>6333</v>
      </c>
      <c r="IIR1" s="3" t="s">
        <v>6334</v>
      </c>
      <c r="IIS1" s="3" t="s">
        <v>6335</v>
      </c>
      <c r="IIT1" s="3" t="s">
        <v>6336</v>
      </c>
      <c r="IIU1" s="3" t="s">
        <v>6337</v>
      </c>
      <c r="IIV1" s="3" t="s">
        <v>6338</v>
      </c>
      <c r="IIW1" s="3" t="s">
        <v>6339</v>
      </c>
      <c r="IIX1" s="3" t="s">
        <v>6340</v>
      </c>
      <c r="IIY1" s="3" t="s">
        <v>6341</v>
      </c>
      <c r="IIZ1" s="3" t="s">
        <v>6342</v>
      </c>
      <c r="IJA1" s="3" t="s">
        <v>6343</v>
      </c>
      <c r="IJB1" s="3" t="s">
        <v>6344</v>
      </c>
      <c r="IJC1" s="3" t="s">
        <v>6345</v>
      </c>
      <c r="IJD1" s="3" t="s">
        <v>6346</v>
      </c>
      <c r="IJE1" s="3" t="s">
        <v>6347</v>
      </c>
      <c r="IJF1" s="3" t="s">
        <v>6348</v>
      </c>
      <c r="IJG1" s="3" t="s">
        <v>6349</v>
      </c>
      <c r="IJH1" s="3" t="s">
        <v>6350</v>
      </c>
      <c r="IJI1" s="3" t="s">
        <v>6351</v>
      </c>
      <c r="IJJ1" s="3" t="s">
        <v>6352</v>
      </c>
      <c r="IJK1" s="3" t="s">
        <v>6353</v>
      </c>
      <c r="IJL1" s="3" t="s">
        <v>6354</v>
      </c>
      <c r="IJM1" s="3" t="s">
        <v>6355</v>
      </c>
      <c r="IJN1" s="3" t="s">
        <v>6356</v>
      </c>
    </row>
    <row r="2" spans="1:6358" x14ac:dyDescent="0.2">
      <c r="A2" s="1" t="s">
        <v>6357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1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0</v>
      </c>
      <c r="BDT2">
        <v>0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0</v>
      </c>
      <c r="BER2">
        <v>0</v>
      </c>
      <c r="BES2">
        <v>0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0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0</v>
      </c>
      <c r="BIO2">
        <v>0</v>
      </c>
      <c r="BIP2">
        <v>0</v>
      </c>
      <c r="BIQ2">
        <v>0</v>
      </c>
      <c r="BIR2">
        <v>0</v>
      </c>
      <c r="BIS2">
        <v>0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0</v>
      </c>
      <c r="BJA2">
        <v>0</v>
      </c>
      <c r="BJB2">
        <v>0</v>
      </c>
      <c r="BJC2">
        <v>0</v>
      </c>
      <c r="BJD2">
        <v>0</v>
      </c>
      <c r="BJE2">
        <v>0</v>
      </c>
      <c r="BJF2">
        <v>0</v>
      </c>
      <c r="BJG2">
        <v>0</v>
      </c>
      <c r="BJH2">
        <v>0</v>
      </c>
      <c r="BJI2">
        <v>0</v>
      </c>
      <c r="BJJ2">
        <v>0</v>
      </c>
      <c r="BJK2">
        <v>0</v>
      </c>
      <c r="BJL2">
        <v>0</v>
      </c>
      <c r="BJM2">
        <v>0</v>
      </c>
      <c r="BJN2">
        <v>0</v>
      </c>
      <c r="BJO2">
        <v>0</v>
      </c>
      <c r="BJP2">
        <v>0</v>
      </c>
      <c r="BJQ2">
        <v>0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0</v>
      </c>
      <c r="BKD2">
        <v>0</v>
      </c>
      <c r="BKE2">
        <v>0</v>
      </c>
      <c r="BKF2">
        <v>0</v>
      </c>
      <c r="BKG2">
        <v>0</v>
      </c>
      <c r="BKH2">
        <v>0</v>
      </c>
      <c r="BKI2">
        <v>0</v>
      </c>
      <c r="BKJ2">
        <v>0</v>
      </c>
      <c r="BKK2">
        <v>0</v>
      </c>
      <c r="BKL2">
        <v>0</v>
      </c>
      <c r="BKM2">
        <v>0</v>
      </c>
      <c r="BKN2">
        <v>0</v>
      </c>
      <c r="BKO2">
        <v>0</v>
      </c>
      <c r="BKP2">
        <v>0</v>
      </c>
      <c r="BKQ2">
        <v>0</v>
      </c>
      <c r="BKR2">
        <v>0</v>
      </c>
      <c r="BKS2">
        <v>0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0</v>
      </c>
      <c r="BKZ2">
        <v>0</v>
      </c>
      <c r="BLA2">
        <v>0</v>
      </c>
      <c r="BLB2">
        <v>0</v>
      </c>
      <c r="BLC2">
        <v>0</v>
      </c>
      <c r="BLD2">
        <v>0</v>
      </c>
      <c r="BLE2">
        <v>0</v>
      </c>
      <c r="BLF2">
        <v>0</v>
      </c>
      <c r="BLG2">
        <v>0</v>
      </c>
      <c r="BLH2">
        <v>0</v>
      </c>
      <c r="BLI2">
        <v>0</v>
      </c>
      <c r="BLJ2">
        <v>0</v>
      </c>
      <c r="BLK2">
        <v>0</v>
      </c>
      <c r="BLL2">
        <v>0</v>
      </c>
      <c r="BLM2">
        <v>0</v>
      </c>
      <c r="BLN2">
        <v>0</v>
      </c>
      <c r="BLO2">
        <v>0</v>
      </c>
      <c r="BLP2">
        <v>0</v>
      </c>
      <c r="BLQ2">
        <v>0</v>
      </c>
      <c r="BLR2">
        <v>0</v>
      </c>
      <c r="BLS2">
        <v>0</v>
      </c>
      <c r="BLT2">
        <v>0</v>
      </c>
      <c r="BLU2">
        <v>0</v>
      </c>
      <c r="BLV2">
        <v>0</v>
      </c>
      <c r="BLW2">
        <v>0</v>
      </c>
      <c r="BLX2">
        <v>0</v>
      </c>
      <c r="BLY2">
        <v>0</v>
      </c>
      <c r="BLZ2">
        <v>0</v>
      </c>
      <c r="BMA2">
        <v>0</v>
      </c>
      <c r="BMB2">
        <v>0</v>
      </c>
      <c r="BMC2">
        <v>0</v>
      </c>
      <c r="BMD2">
        <v>0</v>
      </c>
      <c r="BME2">
        <v>0</v>
      </c>
      <c r="BMF2">
        <v>0</v>
      </c>
      <c r="BMG2">
        <v>0</v>
      </c>
      <c r="BMH2">
        <v>0</v>
      </c>
      <c r="BMI2">
        <v>0</v>
      </c>
      <c r="BMJ2">
        <v>0</v>
      </c>
      <c r="BMK2">
        <v>0</v>
      </c>
      <c r="BML2">
        <v>0</v>
      </c>
      <c r="BMM2">
        <v>0</v>
      </c>
      <c r="BMN2">
        <v>0</v>
      </c>
      <c r="BMO2">
        <v>0</v>
      </c>
      <c r="BMP2">
        <v>0</v>
      </c>
      <c r="BMQ2">
        <v>0</v>
      </c>
      <c r="BMR2">
        <v>0</v>
      </c>
      <c r="BMS2">
        <v>0</v>
      </c>
      <c r="BMT2">
        <v>0</v>
      </c>
      <c r="BMU2">
        <v>0</v>
      </c>
      <c r="BMV2">
        <v>0</v>
      </c>
      <c r="BMW2">
        <v>0</v>
      </c>
      <c r="BMX2">
        <v>0</v>
      </c>
      <c r="BMY2">
        <v>0</v>
      </c>
      <c r="BMZ2">
        <v>0</v>
      </c>
      <c r="BNA2">
        <v>0</v>
      </c>
      <c r="BNB2">
        <v>0</v>
      </c>
      <c r="BNC2">
        <v>0</v>
      </c>
      <c r="BND2">
        <v>0</v>
      </c>
      <c r="BNE2">
        <v>0</v>
      </c>
      <c r="BNF2">
        <v>0</v>
      </c>
      <c r="BNG2">
        <v>0</v>
      </c>
      <c r="BNH2">
        <v>0</v>
      </c>
      <c r="BNI2">
        <v>0</v>
      </c>
      <c r="BNJ2">
        <v>0</v>
      </c>
      <c r="BNK2">
        <v>0</v>
      </c>
      <c r="BNL2">
        <v>0</v>
      </c>
      <c r="BNM2">
        <v>0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0</v>
      </c>
      <c r="BNV2">
        <v>0</v>
      </c>
      <c r="BNW2">
        <v>0</v>
      </c>
      <c r="BNX2">
        <v>0</v>
      </c>
      <c r="BNY2">
        <v>0</v>
      </c>
      <c r="BNZ2">
        <v>0</v>
      </c>
      <c r="BOA2">
        <v>0</v>
      </c>
      <c r="BOB2">
        <v>0</v>
      </c>
      <c r="BOC2">
        <v>0</v>
      </c>
      <c r="BOD2">
        <v>0</v>
      </c>
      <c r="BOE2">
        <v>0</v>
      </c>
      <c r="BOF2">
        <v>0</v>
      </c>
      <c r="BOG2">
        <v>0</v>
      </c>
      <c r="BOH2">
        <v>0</v>
      </c>
      <c r="BOI2">
        <v>0</v>
      </c>
      <c r="BOJ2">
        <v>0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0</v>
      </c>
      <c r="BOT2">
        <v>0</v>
      </c>
      <c r="BOU2">
        <v>0</v>
      </c>
      <c r="BOV2">
        <v>0</v>
      </c>
      <c r="BOW2">
        <v>0</v>
      </c>
      <c r="BOX2">
        <v>0</v>
      </c>
      <c r="BOY2">
        <v>0</v>
      </c>
      <c r="BOZ2">
        <v>0</v>
      </c>
      <c r="BPA2">
        <v>0</v>
      </c>
      <c r="BPB2">
        <v>0</v>
      </c>
      <c r="BPC2">
        <v>0</v>
      </c>
      <c r="BPD2">
        <v>0</v>
      </c>
      <c r="BPE2">
        <v>0</v>
      </c>
      <c r="BPF2">
        <v>0</v>
      </c>
      <c r="BPG2">
        <v>0</v>
      </c>
      <c r="BPH2">
        <v>0</v>
      </c>
      <c r="BPI2">
        <v>0</v>
      </c>
      <c r="BPJ2">
        <v>0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0</v>
      </c>
      <c r="BPQ2">
        <v>0</v>
      </c>
      <c r="BPR2">
        <v>0</v>
      </c>
      <c r="BPS2">
        <v>0</v>
      </c>
      <c r="BPT2">
        <v>0</v>
      </c>
      <c r="BPU2">
        <v>0</v>
      </c>
      <c r="BPV2">
        <v>0</v>
      </c>
      <c r="BPW2">
        <v>0</v>
      </c>
      <c r="BPX2">
        <v>0</v>
      </c>
      <c r="BPY2">
        <v>0</v>
      </c>
      <c r="BPZ2">
        <v>0</v>
      </c>
      <c r="BQA2">
        <v>0</v>
      </c>
      <c r="BQB2">
        <v>0</v>
      </c>
      <c r="BQC2">
        <v>0</v>
      </c>
      <c r="BQD2">
        <v>0</v>
      </c>
      <c r="BQE2">
        <v>0</v>
      </c>
      <c r="BQF2">
        <v>0</v>
      </c>
      <c r="BQG2">
        <v>0</v>
      </c>
      <c r="BQH2">
        <v>0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0</v>
      </c>
      <c r="BQO2">
        <v>0</v>
      </c>
      <c r="BQP2">
        <v>0</v>
      </c>
      <c r="BQQ2">
        <v>0</v>
      </c>
      <c r="BQR2">
        <v>0</v>
      </c>
      <c r="BQS2">
        <v>0</v>
      </c>
      <c r="BQT2">
        <v>0</v>
      </c>
      <c r="BQU2">
        <v>0</v>
      </c>
      <c r="BQV2">
        <v>0</v>
      </c>
      <c r="BQW2">
        <v>0</v>
      </c>
      <c r="BQX2">
        <v>0</v>
      </c>
      <c r="BQY2">
        <v>0</v>
      </c>
      <c r="BQZ2">
        <v>0</v>
      </c>
      <c r="BRA2">
        <v>0</v>
      </c>
      <c r="BRB2">
        <v>0</v>
      </c>
      <c r="BRC2">
        <v>0</v>
      </c>
      <c r="BRD2">
        <v>0</v>
      </c>
      <c r="BRE2">
        <v>0</v>
      </c>
      <c r="BRF2">
        <v>0</v>
      </c>
      <c r="BRG2">
        <v>0</v>
      </c>
      <c r="BRH2">
        <v>0</v>
      </c>
      <c r="BRI2">
        <v>0</v>
      </c>
      <c r="BRJ2">
        <v>0</v>
      </c>
      <c r="BRK2">
        <v>0</v>
      </c>
      <c r="BRL2">
        <v>0</v>
      </c>
      <c r="BRM2">
        <v>0</v>
      </c>
      <c r="BRN2">
        <v>0</v>
      </c>
      <c r="BRO2">
        <v>0</v>
      </c>
      <c r="BRP2">
        <v>0</v>
      </c>
      <c r="BRQ2">
        <v>0</v>
      </c>
      <c r="BRR2">
        <v>0</v>
      </c>
      <c r="BRS2">
        <v>0</v>
      </c>
      <c r="BRT2">
        <v>0</v>
      </c>
      <c r="BRU2">
        <v>0</v>
      </c>
      <c r="BRV2">
        <v>0</v>
      </c>
      <c r="BRW2">
        <v>0</v>
      </c>
      <c r="BRX2">
        <v>0</v>
      </c>
      <c r="BRY2">
        <v>0</v>
      </c>
      <c r="BRZ2">
        <v>0</v>
      </c>
      <c r="BSA2">
        <v>0</v>
      </c>
      <c r="BSB2">
        <v>0</v>
      </c>
      <c r="BSC2">
        <v>0</v>
      </c>
      <c r="BSD2">
        <v>0</v>
      </c>
      <c r="BSE2">
        <v>0</v>
      </c>
      <c r="BSF2">
        <v>0</v>
      </c>
      <c r="BSG2">
        <v>0</v>
      </c>
      <c r="BSH2">
        <v>0</v>
      </c>
      <c r="BSI2">
        <v>0</v>
      </c>
      <c r="BSJ2">
        <v>0</v>
      </c>
      <c r="BSK2">
        <v>0</v>
      </c>
      <c r="BSL2">
        <v>0</v>
      </c>
      <c r="BSM2">
        <v>0</v>
      </c>
      <c r="BSN2">
        <v>0</v>
      </c>
      <c r="BSO2">
        <v>0</v>
      </c>
      <c r="BSP2">
        <v>0</v>
      </c>
      <c r="BSQ2">
        <v>0</v>
      </c>
      <c r="BSR2">
        <v>0</v>
      </c>
      <c r="BSS2">
        <v>0</v>
      </c>
      <c r="BST2">
        <v>0</v>
      </c>
      <c r="BSU2">
        <v>0</v>
      </c>
      <c r="BSV2">
        <v>0</v>
      </c>
      <c r="BSW2">
        <v>0</v>
      </c>
      <c r="BSX2">
        <v>0</v>
      </c>
      <c r="BSY2">
        <v>0</v>
      </c>
      <c r="BSZ2">
        <v>0</v>
      </c>
      <c r="BTA2">
        <v>0</v>
      </c>
      <c r="BTB2">
        <v>0</v>
      </c>
      <c r="BTC2">
        <v>0</v>
      </c>
      <c r="BTD2">
        <v>0</v>
      </c>
      <c r="BTE2">
        <v>0</v>
      </c>
      <c r="BTF2">
        <v>0</v>
      </c>
      <c r="BTG2">
        <v>0</v>
      </c>
      <c r="BTH2">
        <v>0</v>
      </c>
      <c r="BTI2">
        <v>0</v>
      </c>
      <c r="BTJ2">
        <v>0</v>
      </c>
      <c r="BTK2">
        <v>0</v>
      </c>
      <c r="BTL2">
        <v>0</v>
      </c>
      <c r="BTM2">
        <v>0</v>
      </c>
      <c r="BTN2">
        <v>0</v>
      </c>
      <c r="BTO2">
        <v>0</v>
      </c>
      <c r="BTP2">
        <v>0</v>
      </c>
      <c r="BTQ2">
        <v>0</v>
      </c>
      <c r="BTR2">
        <v>0</v>
      </c>
      <c r="BTS2">
        <v>0</v>
      </c>
      <c r="BTT2">
        <v>0</v>
      </c>
      <c r="BTU2">
        <v>0</v>
      </c>
      <c r="BTV2">
        <v>0</v>
      </c>
      <c r="BTW2">
        <v>0</v>
      </c>
      <c r="BTX2">
        <v>0</v>
      </c>
      <c r="BTY2">
        <v>0</v>
      </c>
      <c r="BTZ2">
        <v>0</v>
      </c>
      <c r="BUA2">
        <v>0</v>
      </c>
      <c r="BUB2">
        <v>0</v>
      </c>
      <c r="BUC2">
        <v>0</v>
      </c>
      <c r="BUD2">
        <v>0</v>
      </c>
      <c r="BUE2">
        <v>0</v>
      </c>
      <c r="BUF2">
        <v>0</v>
      </c>
      <c r="BUG2">
        <v>0</v>
      </c>
      <c r="BUH2">
        <v>0</v>
      </c>
      <c r="BUI2">
        <v>0</v>
      </c>
      <c r="BUJ2">
        <v>0</v>
      </c>
      <c r="BUK2">
        <v>0</v>
      </c>
      <c r="BUL2">
        <v>0</v>
      </c>
      <c r="BUM2">
        <v>0</v>
      </c>
      <c r="BUN2">
        <v>0</v>
      </c>
      <c r="BUO2">
        <v>0</v>
      </c>
      <c r="BUP2">
        <v>0</v>
      </c>
      <c r="BUQ2">
        <v>0</v>
      </c>
      <c r="BUR2">
        <v>0</v>
      </c>
      <c r="BUS2">
        <v>0</v>
      </c>
      <c r="BUT2">
        <v>0</v>
      </c>
      <c r="BUU2">
        <v>0</v>
      </c>
      <c r="BUV2">
        <v>0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0</v>
      </c>
      <c r="BVD2">
        <v>0</v>
      </c>
      <c r="BVE2">
        <v>0</v>
      </c>
      <c r="BVF2">
        <v>0</v>
      </c>
      <c r="BVG2">
        <v>0</v>
      </c>
      <c r="BVH2">
        <v>0</v>
      </c>
      <c r="BVI2">
        <v>0</v>
      </c>
      <c r="BVJ2">
        <v>0</v>
      </c>
      <c r="BVK2">
        <v>0</v>
      </c>
      <c r="BVL2">
        <v>0</v>
      </c>
      <c r="BVM2">
        <v>0</v>
      </c>
      <c r="BVN2">
        <v>0</v>
      </c>
      <c r="BVO2">
        <v>0</v>
      </c>
      <c r="BVP2">
        <v>0</v>
      </c>
      <c r="BVQ2">
        <v>0</v>
      </c>
      <c r="BVR2">
        <v>0</v>
      </c>
      <c r="BVS2">
        <v>0</v>
      </c>
      <c r="BVT2">
        <v>0</v>
      </c>
      <c r="BVU2">
        <v>0</v>
      </c>
      <c r="BVV2">
        <v>0</v>
      </c>
      <c r="BVW2">
        <v>0</v>
      </c>
      <c r="BVX2">
        <v>0</v>
      </c>
      <c r="BVY2">
        <v>0</v>
      </c>
      <c r="BVZ2">
        <v>0</v>
      </c>
      <c r="BWA2">
        <v>0</v>
      </c>
      <c r="BWB2">
        <v>0</v>
      </c>
      <c r="BWC2">
        <v>0</v>
      </c>
      <c r="BWD2">
        <v>0</v>
      </c>
      <c r="BWE2">
        <v>0</v>
      </c>
      <c r="BWF2">
        <v>0</v>
      </c>
      <c r="BWG2">
        <v>0</v>
      </c>
      <c r="BWH2">
        <v>0</v>
      </c>
      <c r="BWI2">
        <v>0</v>
      </c>
      <c r="BWJ2">
        <v>0</v>
      </c>
      <c r="BWK2">
        <v>0</v>
      </c>
      <c r="BWL2">
        <v>0</v>
      </c>
      <c r="BWM2">
        <v>0</v>
      </c>
      <c r="BWN2">
        <v>0</v>
      </c>
      <c r="BWO2">
        <v>0</v>
      </c>
      <c r="BWP2">
        <v>0</v>
      </c>
      <c r="BWQ2">
        <v>0</v>
      </c>
      <c r="BWR2">
        <v>0</v>
      </c>
      <c r="BWS2">
        <v>0</v>
      </c>
      <c r="BWT2">
        <v>0</v>
      </c>
      <c r="BWU2">
        <v>0</v>
      </c>
      <c r="BWV2">
        <v>0</v>
      </c>
      <c r="BWW2">
        <v>0</v>
      </c>
      <c r="BWX2">
        <v>0</v>
      </c>
      <c r="BWY2">
        <v>0</v>
      </c>
      <c r="BWZ2">
        <v>0</v>
      </c>
      <c r="BXA2">
        <v>0</v>
      </c>
      <c r="BXB2">
        <v>0</v>
      </c>
      <c r="BXC2">
        <v>0</v>
      </c>
      <c r="BXD2">
        <v>0</v>
      </c>
      <c r="BXE2">
        <v>0</v>
      </c>
      <c r="BXF2">
        <v>0</v>
      </c>
      <c r="BXG2">
        <v>0</v>
      </c>
      <c r="BXH2">
        <v>0</v>
      </c>
      <c r="BXI2">
        <v>0</v>
      </c>
      <c r="BXJ2">
        <v>0</v>
      </c>
      <c r="BXK2">
        <v>0</v>
      </c>
      <c r="BXL2">
        <v>0</v>
      </c>
      <c r="BXM2">
        <v>0</v>
      </c>
      <c r="BXN2">
        <v>0</v>
      </c>
      <c r="BXO2">
        <v>0</v>
      </c>
      <c r="BXP2">
        <v>0</v>
      </c>
      <c r="BXQ2">
        <v>0</v>
      </c>
      <c r="BXR2">
        <v>0</v>
      </c>
      <c r="BXS2">
        <v>0</v>
      </c>
      <c r="BXT2">
        <v>0</v>
      </c>
      <c r="BXU2">
        <v>0</v>
      </c>
      <c r="BXV2">
        <v>0</v>
      </c>
      <c r="BXW2">
        <v>0</v>
      </c>
      <c r="BXX2">
        <v>0</v>
      </c>
      <c r="BXY2">
        <v>0</v>
      </c>
      <c r="BXZ2">
        <v>0</v>
      </c>
      <c r="BYA2">
        <v>0</v>
      </c>
      <c r="BYB2">
        <v>0</v>
      </c>
      <c r="BYC2">
        <v>0</v>
      </c>
      <c r="BYD2">
        <v>0</v>
      </c>
      <c r="BYE2">
        <v>0</v>
      </c>
      <c r="BYF2">
        <v>0</v>
      </c>
      <c r="BYG2">
        <v>0</v>
      </c>
      <c r="BYH2">
        <v>0</v>
      </c>
      <c r="BYI2">
        <v>0</v>
      </c>
      <c r="BYJ2">
        <v>0</v>
      </c>
      <c r="BYK2">
        <v>0</v>
      </c>
      <c r="BYL2">
        <v>0</v>
      </c>
      <c r="BYM2">
        <v>0</v>
      </c>
      <c r="BYN2">
        <v>0</v>
      </c>
      <c r="BYO2">
        <v>0</v>
      </c>
      <c r="BYP2">
        <v>0</v>
      </c>
      <c r="BYQ2">
        <v>0</v>
      </c>
      <c r="BYR2">
        <v>0</v>
      </c>
      <c r="BYS2">
        <v>0</v>
      </c>
      <c r="BYT2">
        <v>0</v>
      </c>
      <c r="BYU2">
        <v>0</v>
      </c>
      <c r="BYV2">
        <v>0</v>
      </c>
      <c r="BYW2">
        <v>0</v>
      </c>
      <c r="BYX2">
        <v>0</v>
      </c>
      <c r="BYY2">
        <v>0</v>
      </c>
      <c r="BYZ2">
        <v>0</v>
      </c>
      <c r="BZA2">
        <v>0</v>
      </c>
      <c r="BZB2">
        <v>0</v>
      </c>
      <c r="BZC2">
        <v>0</v>
      </c>
      <c r="BZD2">
        <v>0</v>
      </c>
      <c r="BZE2">
        <v>0</v>
      </c>
      <c r="BZF2">
        <v>0</v>
      </c>
      <c r="BZG2">
        <v>0</v>
      </c>
      <c r="BZH2">
        <v>0</v>
      </c>
      <c r="BZI2">
        <v>0</v>
      </c>
      <c r="BZJ2">
        <v>0</v>
      </c>
      <c r="BZK2">
        <v>0</v>
      </c>
      <c r="BZL2">
        <v>0</v>
      </c>
      <c r="BZM2">
        <v>0</v>
      </c>
      <c r="BZN2">
        <v>0</v>
      </c>
      <c r="BZO2">
        <v>0</v>
      </c>
      <c r="BZP2">
        <v>0</v>
      </c>
      <c r="BZQ2">
        <v>0</v>
      </c>
      <c r="BZR2">
        <v>0</v>
      </c>
      <c r="BZS2">
        <v>0</v>
      </c>
      <c r="BZT2">
        <v>0</v>
      </c>
      <c r="BZU2">
        <v>0</v>
      </c>
      <c r="BZV2">
        <v>0</v>
      </c>
      <c r="BZW2">
        <v>0</v>
      </c>
      <c r="BZX2">
        <v>0</v>
      </c>
      <c r="BZY2">
        <v>0</v>
      </c>
      <c r="BZZ2">
        <v>0</v>
      </c>
      <c r="CAA2">
        <v>0</v>
      </c>
      <c r="CAB2">
        <v>0</v>
      </c>
      <c r="CAC2">
        <v>0</v>
      </c>
      <c r="CAD2">
        <v>0</v>
      </c>
      <c r="CAE2">
        <v>0</v>
      </c>
      <c r="CAF2">
        <v>0</v>
      </c>
      <c r="CAG2">
        <v>0</v>
      </c>
      <c r="CAH2">
        <v>0</v>
      </c>
      <c r="CAI2">
        <v>0</v>
      </c>
      <c r="CAJ2">
        <v>0</v>
      </c>
      <c r="CAK2">
        <v>0</v>
      </c>
      <c r="CAL2">
        <v>0</v>
      </c>
      <c r="CAM2">
        <v>0</v>
      </c>
      <c r="CAN2">
        <v>0</v>
      </c>
      <c r="CAO2">
        <v>0</v>
      </c>
      <c r="CAP2">
        <v>0</v>
      </c>
      <c r="CAQ2">
        <v>0</v>
      </c>
      <c r="CAR2">
        <v>0</v>
      </c>
      <c r="CAS2">
        <v>0</v>
      </c>
      <c r="CAT2">
        <v>0</v>
      </c>
      <c r="CAU2">
        <v>0</v>
      </c>
      <c r="CAV2">
        <v>0</v>
      </c>
      <c r="CAW2">
        <v>0</v>
      </c>
      <c r="CAX2">
        <v>0</v>
      </c>
      <c r="CAY2">
        <v>0</v>
      </c>
      <c r="CAZ2">
        <v>0</v>
      </c>
      <c r="CBA2">
        <v>0</v>
      </c>
      <c r="CBB2">
        <v>0</v>
      </c>
      <c r="CBC2">
        <v>0</v>
      </c>
      <c r="CBD2">
        <v>0</v>
      </c>
      <c r="CBE2">
        <v>0</v>
      </c>
      <c r="CBF2">
        <v>0</v>
      </c>
      <c r="CBG2">
        <v>0</v>
      </c>
      <c r="CBH2">
        <v>0</v>
      </c>
      <c r="CBI2">
        <v>0</v>
      </c>
      <c r="CBJ2">
        <v>0</v>
      </c>
      <c r="CBK2">
        <v>0</v>
      </c>
      <c r="CBL2">
        <v>0</v>
      </c>
      <c r="CBM2">
        <v>0</v>
      </c>
      <c r="CBN2">
        <v>0</v>
      </c>
      <c r="CBO2">
        <v>0</v>
      </c>
      <c r="CBP2">
        <v>0</v>
      </c>
      <c r="CBQ2">
        <v>0</v>
      </c>
      <c r="CBR2">
        <v>0</v>
      </c>
      <c r="CBS2">
        <v>0</v>
      </c>
      <c r="CBT2">
        <v>0</v>
      </c>
      <c r="CBU2">
        <v>0</v>
      </c>
      <c r="CBV2">
        <v>0</v>
      </c>
      <c r="CBW2">
        <v>0</v>
      </c>
      <c r="CBX2">
        <v>0</v>
      </c>
      <c r="CBY2">
        <v>0</v>
      </c>
      <c r="CBZ2">
        <v>0</v>
      </c>
      <c r="CCA2">
        <v>0</v>
      </c>
      <c r="CCB2">
        <v>0</v>
      </c>
      <c r="CCC2">
        <v>0</v>
      </c>
      <c r="CCD2">
        <v>0</v>
      </c>
      <c r="CCE2">
        <v>0</v>
      </c>
      <c r="CCF2">
        <v>0</v>
      </c>
      <c r="CCG2">
        <v>0</v>
      </c>
      <c r="CCH2">
        <v>0</v>
      </c>
      <c r="CCI2">
        <v>0</v>
      </c>
      <c r="CCJ2">
        <v>0</v>
      </c>
      <c r="CCK2">
        <v>0</v>
      </c>
      <c r="CCL2">
        <v>0</v>
      </c>
      <c r="CCM2">
        <v>0</v>
      </c>
      <c r="CCN2">
        <v>0</v>
      </c>
      <c r="CCO2">
        <v>0</v>
      </c>
      <c r="CCP2">
        <v>0</v>
      </c>
      <c r="CCQ2">
        <v>0</v>
      </c>
      <c r="CCR2">
        <v>0</v>
      </c>
      <c r="CCS2">
        <v>0</v>
      </c>
      <c r="CCT2">
        <v>0</v>
      </c>
      <c r="CCU2">
        <v>0</v>
      </c>
      <c r="CCV2">
        <v>0</v>
      </c>
      <c r="CCW2">
        <v>0</v>
      </c>
      <c r="CCX2">
        <v>0</v>
      </c>
      <c r="CCY2">
        <v>0</v>
      </c>
      <c r="CCZ2">
        <v>0</v>
      </c>
      <c r="CDA2">
        <v>0</v>
      </c>
      <c r="CDB2">
        <v>0</v>
      </c>
      <c r="CDC2">
        <v>0</v>
      </c>
      <c r="CDD2">
        <v>0</v>
      </c>
      <c r="CDE2">
        <v>0</v>
      </c>
      <c r="CDF2">
        <v>0</v>
      </c>
      <c r="CDG2">
        <v>0</v>
      </c>
      <c r="CDH2">
        <v>0</v>
      </c>
      <c r="CDI2">
        <v>0</v>
      </c>
      <c r="CDJ2">
        <v>0</v>
      </c>
      <c r="CDK2">
        <v>0</v>
      </c>
      <c r="CDL2">
        <v>0</v>
      </c>
      <c r="CDM2">
        <v>0</v>
      </c>
      <c r="CDN2">
        <v>0</v>
      </c>
      <c r="CDO2">
        <v>0</v>
      </c>
      <c r="CDP2">
        <v>0</v>
      </c>
      <c r="CDQ2">
        <v>0</v>
      </c>
      <c r="CDR2">
        <v>0</v>
      </c>
      <c r="CDS2">
        <v>0</v>
      </c>
      <c r="CDT2">
        <v>0</v>
      </c>
      <c r="CDU2">
        <v>0</v>
      </c>
      <c r="CDV2">
        <v>0</v>
      </c>
      <c r="CDW2">
        <v>0</v>
      </c>
      <c r="CDX2">
        <v>0</v>
      </c>
      <c r="CDY2">
        <v>0</v>
      </c>
      <c r="CDZ2">
        <v>0</v>
      </c>
      <c r="CEA2">
        <v>0</v>
      </c>
      <c r="CEB2">
        <v>0</v>
      </c>
      <c r="CEC2">
        <v>0</v>
      </c>
      <c r="CED2">
        <v>0</v>
      </c>
      <c r="CEE2">
        <v>0</v>
      </c>
      <c r="CEF2">
        <v>0</v>
      </c>
      <c r="CEG2">
        <v>0</v>
      </c>
      <c r="CEH2">
        <v>0</v>
      </c>
      <c r="CEI2">
        <v>0</v>
      </c>
      <c r="CEJ2">
        <v>0</v>
      </c>
      <c r="CEK2">
        <v>0</v>
      </c>
      <c r="CEL2">
        <v>0</v>
      </c>
      <c r="CEM2">
        <v>0</v>
      </c>
      <c r="CEN2">
        <v>0</v>
      </c>
      <c r="CEO2">
        <v>0</v>
      </c>
      <c r="CEP2">
        <v>0</v>
      </c>
      <c r="CEQ2">
        <v>0</v>
      </c>
      <c r="CER2">
        <v>0</v>
      </c>
      <c r="CES2">
        <v>0</v>
      </c>
      <c r="CET2">
        <v>0</v>
      </c>
      <c r="CEU2">
        <v>0</v>
      </c>
      <c r="CEV2">
        <v>0</v>
      </c>
      <c r="CEW2">
        <v>0</v>
      </c>
      <c r="CEX2">
        <v>0</v>
      </c>
      <c r="CEY2">
        <v>0</v>
      </c>
      <c r="CEZ2">
        <v>0</v>
      </c>
      <c r="CFA2">
        <v>0</v>
      </c>
      <c r="CFB2">
        <v>0</v>
      </c>
      <c r="CFC2">
        <v>0</v>
      </c>
      <c r="CFD2">
        <v>0</v>
      </c>
      <c r="CFE2">
        <v>0</v>
      </c>
      <c r="CFF2">
        <v>0</v>
      </c>
      <c r="CFG2">
        <v>0</v>
      </c>
      <c r="CFH2">
        <v>0</v>
      </c>
      <c r="CFI2">
        <v>0</v>
      </c>
      <c r="CFJ2">
        <v>0</v>
      </c>
      <c r="CFK2">
        <v>0</v>
      </c>
      <c r="CFL2">
        <v>0</v>
      </c>
      <c r="CFM2">
        <v>0</v>
      </c>
      <c r="CFN2">
        <v>0</v>
      </c>
      <c r="CFO2">
        <v>0</v>
      </c>
      <c r="CFP2">
        <v>0</v>
      </c>
      <c r="CFQ2">
        <v>0</v>
      </c>
      <c r="CFR2">
        <v>0</v>
      </c>
      <c r="CFS2">
        <v>0</v>
      </c>
      <c r="CFT2">
        <v>0</v>
      </c>
      <c r="CFU2">
        <v>0</v>
      </c>
      <c r="CFV2">
        <v>0</v>
      </c>
      <c r="CFW2">
        <v>0</v>
      </c>
      <c r="CFX2">
        <v>0</v>
      </c>
      <c r="CFY2">
        <v>0</v>
      </c>
      <c r="CFZ2">
        <v>0</v>
      </c>
      <c r="CGA2">
        <v>0</v>
      </c>
      <c r="CGB2">
        <v>0</v>
      </c>
      <c r="CGC2">
        <v>0</v>
      </c>
      <c r="CGD2">
        <v>0</v>
      </c>
      <c r="CGE2">
        <v>0</v>
      </c>
      <c r="CGF2">
        <v>0</v>
      </c>
      <c r="CGG2">
        <v>0</v>
      </c>
      <c r="CGH2">
        <v>0</v>
      </c>
      <c r="CGI2">
        <v>0</v>
      </c>
      <c r="CGJ2">
        <v>0</v>
      </c>
      <c r="CGK2">
        <v>0</v>
      </c>
      <c r="CGL2">
        <v>0</v>
      </c>
      <c r="CGM2">
        <v>0</v>
      </c>
      <c r="CGN2">
        <v>0</v>
      </c>
      <c r="CGO2">
        <v>0</v>
      </c>
      <c r="CGP2">
        <v>0</v>
      </c>
      <c r="CGQ2">
        <v>0</v>
      </c>
      <c r="CGR2">
        <v>0</v>
      </c>
      <c r="CGS2">
        <v>0</v>
      </c>
      <c r="CGT2">
        <v>0</v>
      </c>
      <c r="CGU2">
        <v>0</v>
      </c>
      <c r="CGV2">
        <v>0</v>
      </c>
      <c r="CGW2">
        <v>0</v>
      </c>
      <c r="CGX2">
        <v>0</v>
      </c>
      <c r="CGY2">
        <v>0</v>
      </c>
      <c r="CGZ2">
        <v>0</v>
      </c>
      <c r="CHA2">
        <v>0</v>
      </c>
      <c r="CHB2">
        <v>0</v>
      </c>
      <c r="CHC2">
        <v>0</v>
      </c>
      <c r="CHD2">
        <v>0</v>
      </c>
      <c r="CHE2">
        <v>0</v>
      </c>
      <c r="CHF2">
        <v>0</v>
      </c>
      <c r="CHG2">
        <v>0</v>
      </c>
      <c r="CHH2">
        <v>0</v>
      </c>
      <c r="CHI2">
        <v>0</v>
      </c>
      <c r="CHJ2">
        <v>0</v>
      </c>
      <c r="CHK2">
        <v>0</v>
      </c>
      <c r="CHL2">
        <v>0</v>
      </c>
      <c r="CHM2">
        <v>0</v>
      </c>
      <c r="CHN2">
        <v>0</v>
      </c>
      <c r="CHO2">
        <v>0</v>
      </c>
      <c r="CHP2">
        <v>0</v>
      </c>
      <c r="CHQ2">
        <v>0</v>
      </c>
      <c r="CHR2">
        <v>0</v>
      </c>
      <c r="CHS2">
        <v>0</v>
      </c>
      <c r="CHT2">
        <v>0</v>
      </c>
      <c r="CHU2">
        <v>0</v>
      </c>
      <c r="CHV2">
        <v>0</v>
      </c>
      <c r="CHW2">
        <v>0</v>
      </c>
      <c r="CHX2">
        <v>0</v>
      </c>
      <c r="CHY2">
        <v>0</v>
      </c>
      <c r="CHZ2">
        <v>0</v>
      </c>
      <c r="CIA2">
        <v>0</v>
      </c>
      <c r="CIB2">
        <v>0</v>
      </c>
      <c r="CIC2">
        <v>0</v>
      </c>
      <c r="CID2">
        <v>0</v>
      </c>
      <c r="CIE2">
        <v>0</v>
      </c>
      <c r="CIF2">
        <v>0</v>
      </c>
      <c r="CIG2">
        <v>0</v>
      </c>
      <c r="CIH2">
        <v>0</v>
      </c>
      <c r="CII2">
        <v>0</v>
      </c>
      <c r="CIJ2">
        <v>0</v>
      </c>
      <c r="CIK2">
        <v>0</v>
      </c>
      <c r="CIL2">
        <v>0</v>
      </c>
      <c r="CIM2">
        <v>0</v>
      </c>
      <c r="CIN2">
        <v>0</v>
      </c>
      <c r="CIO2">
        <v>0</v>
      </c>
      <c r="CIP2">
        <v>0</v>
      </c>
      <c r="CIQ2">
        <v>0</v>
      </c>
      <c r="CIR2">
        <v>0</v>
      </c>
      <c r="CIS2">
        <v>0</v>
      </c>
      <c r="CIT2">
        <v>0</v>
      </c>
      <c r="CIU2">
        <v>0</v>
      </c>
      <c r="CIV2">
        <v>0</v>
      </c>
      <c r="CIW2">
        <v>0</v>
      </c>
      <c r="CIX2">
        <v>0</v>
      </c>
      <c r="CIY2">
        <v>0</v>
      </c>
      <c r="CIZ2">
        <v>0</v>
      </c>
      <c r="CJA2">
        <v>0</v>
      </c>
      <c r="CJB2">
        <v>0</v>
      </c>
      <c r="CJC2">
        <v>0</v>
      </c>
      <c r="CJD2">
        <v>0</v>
      </c>
      <c r="CJE2">
        <v>0</v>
      </c>
      <c r="CJF2">
        <v>0</v>
      </c>
      <c r="CJG2">
        <v>0</v>
      </c>
      <c r="CJH2">
        <v>0</v>
      </c>
      <c r="CJI2">
        <v>0</v>
      </c>
      <c r="CJJ2">
        <v>0</v>
      </c>
      <c r="CJK2">
        <v>0</v>
      </c>
      <c r="CJL2">
        <v>0</v>
      </c>
      <c r="CJM2">
        <v>0</v>
      </c>
      <c r="CJN2">
        <v>0</v>
      </c>
      <c r="CJO2">
        <v>0</v>
      </c>
      <c r="CJP2">
        <v>0</v>
      </c>
      <c r="CJQ2">
        <v>0</v>
      </c>
      <c r="CJR2">
        <v>0</v>
      </c>
      <c r="CJS2">
        <v>0</v>
      </c>
      <c r="CJT2">
        <v>0</v>
      </c>
      <c r="CJU2">
        <v>0</v>
      </c>
      <c r="CJV2">
        <v>0</v>
      </c>
      <c r="CJW2">
        <v>0</v>
      </c>
      <c r="CJX2">
        <v>0</v>
      </c>
      <c r="CJY2">
        <v>0</v>
      </c>
      <c r="CJZ2">
        <v>0</v>
      </c>
      <c r="CKA2">
        <v>0</v>
      </c>
      <c r="CKB2">
        <v>0</v>
      </c>
      <c r="CKC2">
        <v>0</v>
      </c>
      <c r="CKD2">
        <v>0</v>
      </c>
      <c r="CKE2">
        <v>0</v>
      </c>
      <c r="CKF2">
        <v>0</v>
      </c>
      <c r="CKG2">
        <v>0</v>
      </c>
      <c r="CKH2">
        <v>0</v>
      </c>
      <c r="CKI2">
        <v>0</v>
      </c>
      <c r="CKJ2">
        <v>0</v>
      </c>
      <c r="CKK2">
        <v>0</v>
      </c>
      <c r="CKL2">
        <v>0</v>
      </c>
      <c r="CKM2">
        <v>0</v>
      </c>
      <c r="CKN2">
        <v>0</v>
      </c>
      <c r="CKO2">
        <v>0</v>
      </c>
      <c r="CKP2">
        <v>0</v>
      </c>
      <c r="CKQ2">
        <v>0</v>
      </c>
      <c r="CKR2">
        <v>0</v>
      </c>
      <c r="CKS2">
        <v>0</v>
      </c>
      <c r="CKT2">
        <v>0</v>
      </c>
      <c r="CKU2">
        <v>0</v>
      </c>
      <c r="CKV2">
        <v>0</v>
      </c>
      <c r="CKW2">
        <v>0</v>
      </c>
      <c r="CKX2">
        <v>0</v>
      </c>
      <c r="CKY2">
        <v>0</v>
      </c>
      <c r="CKZ2">
        <v>0</v>
      </c>
      <c r="CLA2">
        <v>0</v>
      </c>
      <c r="CLB2">
        <v>0</v>
      </c>
      <c r="CLC2">
        <v>0</v>
      </c>
      <c r="CLD2">
        <v>0</v>
      </c>
      <c r="CLE2">
        <v>0</v>
      </c>
      <c r="CLF2">
        <v>0</v>
      </c>
      <c r="CLG2">
        <v>0</v>
      </c>
      <c r="CLH2">
        <v>0</v>
      </c>
      <c r="CLI2">
        <v>0</v>
      </c>
      <c r="CLJ2">
        <v>0</v>
      </c>
      <c r="CLK2">
        <v>0</v>
      </c>
      <c r="CLL2">
        <v>0</v>
      </c>
      <c r="CLM2">
        <v>0</v>
      </c>
      <c r="CLN2">
        <v>0</v>
      </c>
      <c r="CLO2">
        <v>0</v>
      </c>
      <c r="CLP2">
        <v>0</v>
      </c>
      <c r="CLQ2">
        <v>0</v>
      </c>
      <c r="CLR2">
        <v>0</v>
      </c>
      <c r="CLS2">
        <v>0</v>
      </c>
      <c r="CLT2">
        <v>0</v>
      </c>
      <c r="CLU2">
        <v>0</v>
      </c>
      <c r="CLV2">
        <v>0</v>
      </c>
      <c r="CLW2">
        <v>0</v>
      </c>
      <c r="CLX2">
        <v>0</v>
      </c>
      <c r="CLY2">
        <v>0</v>
      </c>
      <c r="CLZ2">
        <v>0</v>
      </c>
      <c r="CMA2">
        <v>0</v>
      </c>
      <c r="CMB2">
        <v>0</v>
      </c>
      <c r="CMC2">
        <v>0</v>
      </c>
      <c r="CMD2">
        <v>0</v>
      </c>
      <c r="CME2">
        <v>0</v>
      </c>
      <c r="CMF2">
        <v>0</v>
      </c>
      <c r="CMG2">
        <v>0</v>
      </c>
      <c r="CMH2">
        <v>0</v>
      </c>
      <c r="CMI2">
        <v>0</v>
      </c>
      <c r="CMJ2">
        <v>0</v>
      </c>
      <c r="CMK2">
        <v>0</v>
      </c>
      <c r="CML2">
        <v>0</v>
      </c>
      <c r="CMM2">
        <v>0</v>
      </c>
      <c r="CMN2">
        <v>0</v>
      </c>
      <c r="CMO2">
        <v>0</v>
      </c>
      <c r="CMP2">
        <v>0</v>
      </c>
      <c r="CMQ2">
        <v>0</v>
      </c>
      <c r="CMR2">
        <v>0</v>
      </c>
      <c r="CMS2">
        <v>0</v>
      </c>
      <c r="CMT2">
        <v>0</v>
      </c>
      <c r="CMU2">
        <v>0</v>
      </c>
      <c r="CMV2">
        <v>0</v>
      </c>
      <c r="CMW2">
        <v>0</v>
      </c>
      <c r="CMX2">
        <v>0</v>
      </c>
      <c r="CMY2">
        <v>0</v>
      </c>
      <c r="CMZ2">
        <v>0</v>
      </c>
      <c r="CNA2">
        <v>0</v>
      </c>
      <c r="CNB2">
        <v>0</v>
      </c>
      <c r="CNC2">
        <v>0</v>
      </c>
      <c r="CND2">
        <v>0</v>
      </c>
      <c r="CNE2">
        <v>0</v>
      </c>
      <c r="CNF2">
        <v>0</v>
      </c>
      <c r="CNG2">
        <v>0</v>
      </c>
      <c r="CNH2">
        <v>0</v>
      </c>
      <c r="CNI2">
        <v>0</v>
      </c>
      <c r="CNJ2">
        <v>0</v>
      </c>
      <c r="CNK2">
        <v>0</v>
      </c>
      <c r="CNL2">
        <v>0</v>
      </c>
      <c r="CNM2">
        <v>0</v>
      </c>
      <c r="CNN2">
        <v>0</v>
      </c>
      <c r="CNO2">
        <v>0</v>
      </c>
      <c r="CNP2">
        <v>0</v>
      </c>
      <c r="CNQ2">
        <v>0</v>
      </c>
      <c r="CNR2">
        <v>0</v>
      </c>
      <c r="CNS2">
        <v>0</v>
      </c>
      <c r="CNT2">
        <v>0</v>
      </c>
      <c r="CNU2">
        <v>0</v>
      </c>
      <c r="CNV2">
        <v>0</v>
      </c>
      <c r="CNW2">
        <v>0</v>
      </c>
      <c r="CNX2">
        <v>0</v>
      </c>
      <c r="CNY2">
        <v>0</v>
      </c>
      <c r="CNZ2">
        <v>0</v>
      </c>
      <c r="COA2">
        <v>0</v>
      </c>
      <c r="COB2">
        <v>0</v>
      </c>
      <c r="COC2">
        <v>0</v>
      </c>
      <c r="COD2">
        <v>0</v>
      </c>
      <c r="COE2">
        <v>0</v>
      </c>
      <c r="COF2">
        <v>0</v>
      </c>
      <c r="COG2">
        <v>0</v>
      </c>
      <c r="COH2">
        <v>0</v>
      </c>
      <c r="COI2">
        <v>0</v>
      </c>
      <c r="COJ2">
        <v>0</v>
      </c>
      <c r="COK2">
        <v>0</v>
      </c>
      <c r="COL2">
        <v>0</v>
      </c>
      <c r="COM2">
        <v>0</v>
      </c>
      <c r="CON2">
        <v>0</v>
      </c>
      <c r="COO2">
        <v>0</v>
      </c>
      <c r="COP2">
        <v>0</v>
      </c>
      <c r="COQ2">
        <v>0</v>
      </c>
      <c r="COR2">
        <v>0</v>
      </c>
      <c r="COS2">
        <v>0</v>
      </c>
      <c r="COT2">
        <v>0</v>
      </c>
      <c r="COU2">
        <v>0</v>
      </c>
      <c r="COV2">
        <v>0</v>
      </c>
      <c r="COW2">
        <v>0</v>
      </c>
      <c r="COX2">
        <v>0</v>
      </c>
      <c r="COY2">
        <v>0</v>
      </c>
      <c r="COZ2">
        <v>0</v>
      </c>
      <c r="CPA2">
        <v>0</v>
      </c>
      <c r="CPB2">
        <v>0</v>
      </c>
      <c r="CPC2">
        <v>0</v>
      </c>
      <c r="CPD2">
        <v>0</v>
      </c>
      <c r="CPE2">
        <v>0</v>
      </c>
      <c r="CPF2">
        <v>0</v>
      </c>
      <c r="CPG2">
        <v>0</v>
      </c>
      <c r="CPH2">
        <v>0</v>
      </c>
      <c r="CPI2">
        <v>0</v>
      </c>
      <c r="CPJ2">
        <v>0</v>
      </c>
      <c r="CPK2">
        <v>0</v>
      </c>
      <c r="CPL2">
        <v>0</v>
      </c>
      <c r="CPM2">
        <v>0</v>
      </c>
      <c r="CPN2">
        <v>0</v>
      </c>
      <c r="CPO2">
        <v>0</v>
      </c>
      <c r="CPP2">
        <v>0</v>
      </c>
      <c r="CPQ2">
        <v>0</v>
      </c>
      <c r="CPR2">
        <v>0</v>
      </c>
      <c r="CPS2">
        <v>0</v>
      </c>
      <c r="CPT2">
        <v>0</v>
      </c>
      <c r="CPU2">
        <v>0</v>
      </c>
      <c r="CPV2">
        <v>0</v>
      </c>
      <c r="CPW2">
        <v>0</v>
      </c>
      <c r="CPX2">
        <v>0</v>
      </c>
      <c r="CPY2">
        <v>0</v>
      </c>
      <c r="CPZ2">
        <v>0</v>
      </c>
      <c r="CQA2">
        <v>0</v>
      </c>
      <c r="CQB2">
        <v>0</v>
      </c>
      <c r="CQC2">
        <v>0</v>
      </c>
      <c r="CQD2">
        <v>0</v>
      </c>
      <c r="CQE2">
        <v>0</v>
      </c>
      <c r="CQF2">
        <v>0</v>
      </c>
      <c r="CQG2">
        <v>0</v>
      </c>
      <c r="CQH2">
        <v>0</v>
      </c>
      <c r="CQI2">
        <v>0</v>
      </c>
      <c r="CQJ2">
        <v>0</v>
      </c>
      <c r="CQK2">
        <v>0</v>
      </c>
      <c r="CQL2">
        <v>0</v>
      </c>
      <c r="CQM2">
        <v>0</v>
      </c>
      <c r="CQN2">
        <v>0</v>
      </c>
      <c r="CQO2">
        <v>0</v>
      </c>
      <c r="CQP2">
        <v>0</v>
      </c>
      <c r="CQQ2">
        <v>0</v>
      </c>
      <c r="CQR2">
        <v>0</v>
      </c>
      <c r="CQS2">
        <v>0</v>
      </c>
      <c r="CQT2">
        <v>0</v>
      </c>
      <c r="CQU2">
        <v>0</v>
      </c>
      <c r="CQV2">
        <v>0</v>
      </c>
      <c r="CQW2">
        <v>0</v>
      </c>
      <c r="CQX2">
        <v>0</v>
      </c>
      <c r="CQY2">
        <v>0</v>
      </c>
      <c r="CQZ2">
        <v>0</v>
      </c>
      <c r="CRA2">
        <v>0</v>
      </c>
      <c r="CRB2">
        <v>0</v>
      </c>
      <c r="CRC2">
        <v>0</v>
      </c>
      <c r="CRD2">
        <v>0</v>
      </c>
      <c r="CRE2">
        <v>0</v>
      </c>
      <c r="CRF2">
        <v>0</v>
      </c>
      <c r="CRG2">
        <v>0</v>
      </c>
      <c r="CRH2">
        <v>0</v>
      </c>
      <c r="CRI2">
        <v>0</v>
      </c>
      <c r="CRJ2">
        <v>0</v>
      </c>
      <c r="CRK2">
        <v>0</v>
      </c>
      <c r="CRL2">
        <v>0</v>
      </c>
      <c r="CRM2">
        <v>0</v>
      </c>
      <c r="CRN2">
        <v>0</v>
      </c>
      <c r="CRO2">
        <v>0</v>
      </c>
      <c r="CRP2">
        <v>0</v>
      </c>
      <c r="CRQ2">
        <v>0</v>
      </c>
      <c r="CRR2">
        <v>0</v>
      </c>
      <c r="CRS2">
        <v>0</v>
      </c>
      <c r="CRT2">
        <v>0</v>
      </c>
      <c r="CRU2">
        <v>0</v>
      </c>
      <c r="CRV2">
        <v>0</v>
      </c>
      <c r="CRW2">
        <v>0</v>
      </c>
      <c r="CRX2">
        <v>0</v>
      </c>
      <c r="CRY2">
        <v>0</v>
      </c>
      <c r="CRZ2">
        <v>0</v>
      </c>
      <c r="CSA2">
        <v>0</v>
      </c>
      <c r="CSB2">
        <v>0</v>
      </c>
      <c r="CSC2">
        <v>0</v>
      </c>
      <c r="CSD2">
        <v>0</v>
      </c>
      <c r="CSE2">
        <v>0</v>
      </c>
      <c r="CSF2">
        <v>0</v>
      </c>
      <c r="CSG2">
        <v>0</v>
      </c>
      <c r="CSH2">
        <v>0</v>
      </c>
      <c r="CSI2">
        <v>0</v>
      </c>
      <c r="CSJ2">
        <v>0</v>
      </c>
      <c r="CSK2">
        <v>0</v>
      </c>
      <c r="CSL2">
        <v>0</v>
      </c>
      <c r="CSM2">
        <v>0</v>
      </c>
      <c r="CSN2">
        <v>0</v>
      </c>
      <c r="CSO2">
        <v>0</v>
      </c>
      <c r="CSP2">
        <v>0</v>
      </c>
      <c r="CSQ2">
        <v>0</v>
      </c>
      <c r="CSR2">
        <v>0</v>
      </c>
      <c r="CSS2">
        <v>0</v>
      </c>
      <c r="CST2">
        <v>0</v>
      </c>
      <c r="CSU2">
        <v>0</v>
      </c>
      <c r="CSV2">
        <v>0</v>
      </c>
      <c r="CSW2">
        <v>0</v>
      </c>
      <c r="CSX2">
        <v>0</v>
      </c>
      <c r="CSY2">
        <v>0</v>
      </c>
      <c r="CSZ2">
        <v>0</v>
      </c>
      <c r="CTA2">
        <v>0</v>
      </c>
      <c r="CTB2">
        <v>0</v>
      </c>
      <c r="CTC2">
        <v>0</v>
      </c>
      <c r="CTD2">
        <v>0</v>
      </c>
      <c r="CTE2">
        <v>0</v>
      </c>
      <c r="CTF2">
        <v>0</v>
      </c>
      <c r="CTG2">
        <v>0</v>
      </c>
      <c r="CTH2">
        <v>0</v>
      </c>
      <c r="CTI2">
        <v>0</v>
      </c>
      <c r="CTJ2">
        <v>0</v>
      </c>
      <c r="CTK2">
        <v>0</v>
      </c>
      <c r="CTL2">
        <v>0</v>
      </c>
      <c r="CTM2">
        <v>0</v>
      </c>
      <c r="CTN2">
        <v>0</v>
      </c>
      <c r="CTO2">
        <v>0</v>
      </c>
      <c r="CTP2">
        <v>0</v>
      </c>
      <c r="CTQ2">
        <v>0</v>
      </c>
      <c r="CTR2">
        <v>0</v>
      </c>
      <c r="CTS2">
        <v>0</v>
      </c>
      <c r="CTT2">
        <v>0</v>
      </c>
      <c r="CTU2">
        <v>0</v>
      </c>
      <c r="CTV2">
        <v>0</v>
      </c>
      <c r="CTW2">
        <v>0</v>
      </c>
      <c r="CTX2">
        <v>0</v>
      </c>
      <c r="CTY2">
        <v>0</v>
      </c>
      <c r="CTZ2">
        <v>0</v>
      </c>
      <c r="CUA2">
        <v>0</v>
      </c>
      <c r="CUB2">
        <v>0</v>
      </c>
      <c r="CUC2">
        <v>0</v>
      </c>
      <c r="CUD2">
        <v>0</v>
      </c>
      <c r="CUE2">
        <v>0</v>
      </c>
      <c r="CUF2">
        <v>0</v>
      </c>
      <c r="CUG2">
        <v>0</v>
      </c>
      <c r="CUH2">
        <v>0</v>
      </c>
      <c r="CUI2">
        <v>0</v>
      </c>
      <c r="CUJ2">
        <v>0</v>
      </c>
      <c r="CUK2">
        <v>0</v>
      </c>
      <c r="CUL2">
        <v>0</v>
      </c>
      <c r="CUM2">
        <v>0</v>
      </c>
      <c r="CUN2">
        <v>0</v>
      </c>
      <c r="CUO2">
        <v>0</v>
      </c>
      <c r="CUP2">
        <v>0</v>
      </c>
      <c r="CUQ2">
        <v>0</v>
      </c>
      <c r="CUR2">
        <v>0</v>
      </c>
      <c r="CUS2">
        <v>0</v>
      </c>
      <c r="CUT2">
        <v>0</v>
      </c>
      <c r="CUU2">
        <v>0</v>
      </c>
      <c r="CUV2">
        <v>0</v>
      </c>
      <c r="CUW2">
        <v>0</v>
      </c>
      <c r="CUX2">
        <v>0</v>
      </c>
      <c r="CUY2">
        <v>0</v>
      </c>
      <c r="CUZ2">
        <v>0</v>
      </c>
      <c r="CVA2">
        <v>0</v>
      </c>
      <c r="CVB2">
        <v>0</v>
      </c>
      <c r="CVC2">
        <v>0</v>
      </c>
      <c r="CVD2">
        <v>0</v>
      </c>
      <c r="CVE2">
        <v>0</v>
      </c>
      <c r="CVF2">
        <v>0</v>
      </c>
      <c r="CVG2">
        <v>0</v>
      </c>
      <c r="CVH2">
        <v>0</v>
      </c>
      <c r="CVI2">
        <v>0</v>
      </c>
      <c r="CVJ2">
        <v>0</v>
      </c>
      <c r="CVK2">
        <v>0</v>
      </c>
      <c r="CVL2">
        <v>0</v>
      </c>
      <c r="CVM2">
        <v>0</v>
      </c>
      <c r="CVN2">
        <v>0</v>
      </c>
      <c r="CVO2">
        <v>0</v>
      </c>
      <c r="CVP2">
        <v>0</v>
      </c>
      <c r="CVQ2">
        <v>0</v>
      </c>
      <c r="CVR2">
        <v>0</v>
      </c>
      <c r="CVS2">
        <v>0</v>
      </c>
      <c r="CVT2">
        <v>0</v>
      </c>
      <c r="CVU2">
        <v>0</v>
      </c>
      <c r="CVV2">
        <v>0</v>
      </c>
      <c r="CVW2">
        <v>0</v>
      </c>
      <c r="CVX2">
        <v>0</v>
      </c>
      <c r="CVY2">
        <v>0</v>
      </c>
      <c r="CVZ2">
        <v>0</v>
      </c>
      <c r="CWA2">
        <v>0</v>
      </c>
      <c r="CWB2">
        <v>0</v>
      </c>
      <c r="CWC2">
        <v>0</v>
      </c>
      <c r="CWD2">
        <v>0</v>
      </c>
      <c r="CWE2">
        <v>0</v>
      </c>
      <c r="CWF2">
        <v>0</v>
      </c>
      <c r="CWG2">
        <v>0</v>
      </c>
      <c r="CWH2">
        <v>0</v>
      </c>
      <c r="CWI2">
        <v>0</v>
      </c>
      <c r="CWJ2">
        <v>0</v>
      </c>
      <c r="CWK2">
        <v>0</v>
      </c>
      <c r="CWL2">
        <v>0</v>
      </c>
      <c r="CWM2">
        <v>0</v>
      </c>
      <c r="CWN2">
        <v>0</v>
      </c>
      <c r="CWO2">
        <v>0</v>
      </c>
      <c r="CWP2">
        <v>0</v>
      </c>
      <c r="CWQ2">
        <v>0</v>
      </c>
      <c r="CWR2">
        <v>0</v>
      </c>
      <c r="CWS2">
        <v>0</v>
      </c>
      <c r="CWT2">
        <v>0</v>
      </c>
      <c r="CWU2">
        <v>0</v>
      </c>
      <c r="CWV2">
        <v>0</v>
      </c>
      <c r="CWW2">
        <v>0</v>
      </c>
      <c r="CWX2">
        <v>0</v>
      </c>
      <c r="CWY2">
        <v>0</v>
      </c>
      <c r="CWZ2">
        <v>0</v>
      </c>
      <c r="CXA2">
        <v>0</v>
      </c>
      <c r="CXB2">
        <v>0</v>
      </c>
      <c r="CXC2">
        <v>0</v>
      </c>
      <c r="CXD2">
        <v>0</v>
      </c>
      <c r="CXE2">
        <v>0</v>
      </c>
      <c r="CXF2">
        <v>0</v>
      </c>
      <c r="CXG2">
        <v>0</v>
      </c>
      <c r="CXH2">
        <v>0</v>
      </c>
      <c r="CXI2">
        <v>0</v>
      </c>
      <c r="CXJ2">
        <v>0</v>
      </c>
      <c r="CXK2">
        <v>0</v>
      </c>
      <c r="CXL2">
        <v>0</v>
      </c>
      <c r="CXM2">
        <v>0</v>
      </c>
      <c r="CXN2">
        <v>0</v>
      </c>
      <c r="CXO2">
        <v>0</v>
      </c>
      <c r="CXP2">
        <v>0</v>
      </c>
      <c r="CXQ2">
        <v>0</v>
      </c>
      <c r="CXR2">
        <v>0</v>
      </c>
      <c r="CXS2">
        <v>0</v>
      </c>
      <c r="CXT2">
        <v>0</v>
      </c>
      <c r="CXU2">
        <v>0</v>
      </c>
      <c r="CXV2">
        <v>0</v>
      </c>
      <c r="CXW2">
        <v>0</v>
      </c>
      <c r="CXX2">
        <v>0</v>
      </c>
      <c r="CXY2">
        <v>0</v>
      </c>
      <c r="CXZ2">
        <v>0</v>
      </c>
      <c r="CYA2">
        <v>0</v>
      </c>
      <c r="CYB2">
        <v>0</v>
      </c>
      <c r="CYC2">
        <v>0</v>
      </c>
      <c r="CYD2">
        <v>0</v>
      </c>
      <c r="CYE2">
        <v>0</v>
      </c>
      <c r="CYF2">
        <v>0</v>
      </c>
      <c r="CYG2">
        <v>0</v>
      </c>
      <c r="CYH2">
        <v>0</v>
      </c>
      <c r="CYI2">
        <v>0</v>
      </c>
      <c r="CYJ2">
        <v>0</v>
      </c>
      <c r="CYK2">
        <v>0</v>
      </c>
      <c r="CYL2">
        <v>0</v>
      </c>
      <c r="CYM2">
        <v>0</v>
      </c>
      <c r="CYN2">
        <v>0</v>
      </c>
      <c r="CYO2">
        <v>0</v>
      </c>
      <c r="CYP2">
        <v>0</v>
      </c>
      <c r="CYQ2">
        <v>0</v>
      </c>
      <c r="CYR2">
        <v>0</v>
      </c>
      <c r="CYS2">
        <v>0</v>
      </c>
      <c r="CYT2">
        <v>0</v>
      </c>
      <c r="CYU2">
        <v>0</v>
      </c>
      <c r="CYV2">
        <v>0</v>
      </c>
      <c r="CYW2">
        <v>0</v>
      </c>
      <c r="CYX2">
        <v>0</v>
      </c>
      <c r="CYY2">
        <v>0</v>
      </c>
      <c r="CYZ2">
        <v>0</v>
      </c>
      <c r="CZA2">
        <v>0</v>
      </c>
      <c r="CZB2">
        <v>0</v>
      </c>
      <c r="CZC2">
        <v>0</v>
      </c>
      <c r="CZD2">
        <v>0</v>
      </c>
      <c r="CZE2">
        <v>0</v>
      </c>
      <c r="CZF2">
        <v>0</v>
      </c>
      <c r="CZG2">
        <v>0</v>
      </c>
      <c r="CZH2">
        <v>0</v>
      </c>
      <c r="CZI2">
        <v>0</v>
      </c>
      <c r="CZJ2">
        <v>0</v>
      </c>
      <c r="CZK2">
        <v>0</v>
      </c>
      <c r="CZL2">
        <v>0</v>
      </c>
      <c r="CZM2">
        <v>0</v>
      </c>
      <c r="CZN2">
        <v>0</v>
      </c>
      <c r="CZO2">
        <v>0</v>
      </c>
      <c r="CZP2">
        <v>0</v>
      </c>
      <c r="CZQ2">
        <v>0</v>
      </c>
      <c r="CZR2">
        <v>0</v>
      </c>
      <c r="CZS2">
        <v>0</v>
      </c>
      <c r="CZT2">
        <v>0</v>
      </c>
      <c r="CZU2">
        <v>0</v>
      </c>
      <c r="CZV2">
        <v>0</v>
      </c>
      <c r="CZW2">
        <v>0</v>
      </c>
      <c r="CZX2">
        <v>0</v>
      </c>
      <c r="CZY2">
        <v>0</v>
      </c>
      <c r="CZZ2">
        <v>0</v>
      </c>
      <c r="DAA2">
        <v>0</v>
      </c>
      <c r="DAB2">
        <v>0</v>
      </c>
      <c r="DAC2">
        <v>0</v>
      </c>
      <c r="DAD2">
        <v>0</v>
      </c>
      <c r="DAE2">
        <v>0</v>
      </c>
      <c r="DAF2">
        <v>0</v>
      </c>
      <c r="DAG2">
        <v>0</v>
      </c>
      <c r="DAH2">
        <v>0</v>
      </c>
      <c r="DAI2">
        <v>0</v>
      </c>
      <c r="DAJ2">
        <v>0</v>
      </c>
      <c r="DAK2">
        <v>0</v>
      </c>
      <c r="DAL2">
        <v>0</v>
      </c>
      <c r="DAM2">
        <v>0</v>
      </c>
      <c r="DAN2">
        <v>0</v>
      </c>
      <c r="DAO2">
        <v>0</v>
      </c>
      <c r="DAP2">
        <v>0</v>
      </c>
      <c r="DAQ2">
        <v>0</v>
      </c>
      <c r="DAR2">
        <v>0</v>
      </c>
      <c r="DAS2">
        <v>0</v>
      </c>
      <c r="DAT2">
        <v>0</v>
      </c>
      <c r="DAU2">
        <v>0</v>
      </c>
      <c r="DAV2">
        <v>0</v>
      </c>
      <c r="DAW2">
        <v>0</v>
      </c>
      <c r="DAX2">
        <v>0</v>
      </c>
      <c r="DAY2">
        <v>0</v>
      </c>
      <c r="DAZ2">
        <v>0</v>
      </c>
      <c r="DBA2">
        <v>0</v>
      </c>
      <c r="DBB2">
        <v>0</v>
      </c>
      <c r="DBC2">
        <v>0</v>
      </c>
      <c r="DBD2">
        <v>0</v>
      </c>
      <c r="DBE2">
        <v>0</v>
      </c>
      <c r="DBF2">
        <v>0</v>
      </c>
      <c r="DBG2">
        <v>0</v>
      </c>
      <c r="DBH2">
        <v>0</v>
      </c>
      <c r="DBI2">
        <v>0</v>
      </c>
      <c r="DBJ2">
        <v>0</v>
      </c>
      <c r="DBK2">
        <v>0</v>
      </c>
      <c r="DBL2">
        <v>0</v>
      </c>
      <c r="DBM2">
        <v>0</v>
      </c>
      <c r="DBN2">
        <v>0</v>
      </c>
      <c r="DBO2">
        <v>0</v>
      </c>
      <c r="DBP2">
        <v>0</v>
      </c>
      <c r="DBQ2">
        <v>0</v>
      </c>
      <c r="DBR2">
        <v>0</v>
      </c>
      <c r="DBS2">
        <v>0</v>
      </c>
      <c r="DBT2">
        <v>0</v>
      </c>
      <c r="DBU2">
        <v>0</v>
      </c>
      <c r="DBV2">
        <v>0</v>
      </c>
      <c r="DBW2">
        <v>0</v>
      </c>
      <c r="DBX2">
        <v>0</v>
      </c>
      <c r="DBY2">
        <v>0</v>
      </c>
      <c r="DBZ2">
        <v>0</v>
      </c>
      <c r="DCA2">
        <v>0</v>
      </c>
      <c r="DCB2">
        <v>0</v>
      </c>
      <c r="DCC2">
        <v>0</v>
      </c>
      <c r="DCD2">
        <v>0</v>
      </c>
      <c r="DCE2">
        <v>0</v>
      </c>
      <c r="DCF2">
        <v>0</v>
      </c>
      <c r="DCG2">
        <v>0</v>
      </c>
      <c r="DCH2">
        <v>0</v>
      </c>
      <c r="DCI2">
        <v>0</v>
      </c>
      <c r="DCJ2">
        <v>0</v>
      </c>
      <c r="DCK2">
        <v>0</v>
      </c>
      <c r="DCL2">
        <v>0</v>
      </c>
      <c r="DCM2">
        <v>0</v>
      </c>
      <c r="DCN2">
        <v>0</v>
      </c>
      <c r="DCO2">
        <v>0</v>
      </c>
      <c r="DCP2">
        <v>0</v>
      </c>
      <c r="DCQ2">
        <v>0</v>
      </c>
      <c r="DCR2">
        <v>0</v>
      </c>
      <c r="DCS2">
        <v>0</v>
      </c>
      <c r="DCT2">
        <v>0</v>
      </c>
      <c r="DCU2">
        <v>0</v>
      </c>
      <c r="DCV2">
        <v>0</v>
      </c>
      <c r="DCW2">
        <v>0</v>
      </c>
      <c r="DCX2">
        <v>0</v>
      </c>
      <c r="DCY2">
        <v>0</v>
      </c>
      <c r="DCZ2">
        <v>0</v>
      </c>
      <c r="DDA2">
        <v>0</v>
      </c>
      <c r="DDB2">
        <v>0</v>
      </c>
      <c r="DDC2">
        <v>0</v>
      </c>
      <c r="DDD2">
        <v>0</v>
      </c>
      <c r="DDE2">
        <v>0</v>
      </c>
      <c r="DDF2">
        <v>0</v>
      </c>
      <c r="DDG2">
        <v>0</v>
      </c>
      <c r="DDH2">
        <v>0</v>
      </c>
      <c r="DDI2">
        <v>0</v>
      </c>
      <c r="DDJ2">
        <v>0</v>
      </c>
      <c r="DDK2">
        <v>0</v>
      </c>
      <c r="DDL2">
        <v>0</v>
      </c>
      <c r="DDM2">
        <v>0</v>
      </c>
      <c r="DDN2">
        <v>0</v>
      </c>
      <c r="DDO2">
        <v>0</v>
      </c>
      <c r="DDP2">
        <v>0</v>
      </c>
      <c r="DDQ2">
        <v>0</v>
      </c>
      <c r="DDR2">
        <v>0</v>
      </c>
      <c r="DDS2">
        <v>0</v>
      </c>
      <c r="DDT2">
        <v>0</v>
      </c>
      <c r="DDU2">
        <v>0</v>
      </c>
      <c r="DDV2">
        <v>0</v>
      </c>
      <c r="DDW2">
        <v>0</v>
      </c>
      <c r="DDX2">
        <v>0</v>
      </c>
      <c r="DDY2">
        <v>0</v>
      </c>
      <c r="DDZ2">
        <v>0</v>
      </c>
      <c r="DEA2">
        <v>0</v>
      </c>
      <c r="DEB2">
        <v>0</v>
      </c>
      <c r="DEC2">
        <v>0</v>
      </c>
      <c r="DED2">
        <v>0</v>
      </c>
      <c r="DEE2">
        <v>0</v>
      </c>
      <c r="DEF2">
        <v>0</v>
      </c>
      <c r="DEG2">
        <v>0</v>
      </c>
      <c r="DEH2">
        <v>0</v>
      </c>
      <c r="DEI2">
        <v>0</v>
      </c>
      <c r="DEJ2">
        <v>0</v>
      </c>
      <c r="DEK2">
        <v>0</v>
      </c>
      <c r="DEL2">
        <v>0</v>
      </c>
      <c r="DEM2">
        <v>0</v>
      </c>
      <c r="DEN2">
        <v>0</v>
      </c>
      <c r="DEO2">
        <v>0</v>
      </c>
      <c r="DEP2">
        <v>0</v>
      </c>
      <c r="DEQ2">
        <v>0</v>
      </c>
      <c r="DER2">
        <v>0</v>
      </c>
      <c r="DES2">
        <v>0</v>
      </c>
      <c r="DET2">
        <v>0</v>
      </c>
      <c r="DEU2">
        <v>0</v>
      </c>
      <c r="DEV2">
        <v>0</v>
      </c>
      <c r="DEW2">
        <v>0</v>
      </c>
      <c r="DEX2">
        <v>0</v>
      </c>
      <c r="DEY2">
        <v>0</v>
      </c>
      <c r="DEZ2">
        <v>0</v>
      </c>
      <c r="DFA2">
        <v>0</v>
      </c>
      <c r="DFB2">
        <v>0</v>
      </c>
      <c r="DFC2">
        <v>0</v>
      </c>
      <c r="DFD2">
        <v>0</v>
      </c>
      <c r="DFE2">
        <v>0</v>
      </c>
      <c r="DFF2">
        <v>0</v>
      </c>
      <c r="DFG2">
        <v>0</v>
      </c>
      <c r="DFH2">
        <v>0</v>
      </c>
      <c r="DFI2">
        <v>0</v>
      </c>
      <c r="DFJ2">
        <v>0</v>
      </c>
      <c r="DFK2">
        <v>0</v>
      </c>
      <c r="DFL2">
        <v>0</v>
      </c>
      <c r="DFM2">
        <v>0</v>
      </c>
      <c r="DFN2">
        <v>0</v>
      </c>
      <c r="DFO2">
        <v>0</v>
      </c>
      <c r="DFP2">
        <v>0</v>
      </c>
      <c r="DFQ2">
        <v>0</v>
      </c>
      <c r="DFR2">
        <v>0</v>
      </c>
      <c r="DFS2">
        <v>0</v>
      </c>
      <c r="DFT2">
        <v>0</v>
      </c>
      <c r="DFU2">
        <v>0</v>
      </c>
      <c r="DFV2">
        <v>0</v>
      </c>
      <c r="DFW2">
        <v>0</v>
      </c>
      <c r="DFX2">
        <v>0</v>
      </c>
      <c r="DFY2">
        <v>0</v>
      </c>
      <c r="DFZ2">
        <v>0</v>
      </c>
      <c r="DGA2">
        <v>0</v>
      </c>
      <c r="DGB2">
        <v>0</v>
      </c>
      <c r="DGC2">
        <v>0</v>
      </c>
      <c r="DGD2">
        <v>0</v>
      </c>
      <c r="DGE2">
        <v>0</v>
      </c>
      <c r="DGF2">
        <v>0</v>
      </c>
      <c r="DGG2">
        <v>0</v>
      </c>
      <c r="DGH2">
        <v>0</v>
      </c>
      <c r="DGI2">
        <v>0</v>
      </c>
      <c r="DGJ2">
        <v>0</v>
      </c>
      <c r="DGK2">
        <v>0</v>
      </c>
      <c r="DGL2">
        <v>0</v>
      </c>
      <c r="DGM2">
        <v>0</v>
      </c>
      <c r="DGN2">
        <v>0</v>
      </c>
      <c r="DGO2">
        <v>0</v>
      </c>
      <c r="DGP2">
        <v>0</v>
      </c>
      <c r="DGQ2">
        <v>0</v>
      </c>
      <c r="DGR2">
        <v>0</v>
      </c>
      <c r="DGS2">
        <v>0</v>
      </c>
      <c r="DGT2">
        <v>0</v>
      </c>
      <c r="DGU2">
        <v>0</v>
      </c>
      <c r="DGV2">
        <v>0</v>
      </c>
      <c r="DGW2">
        <v>0</v>
      </c>
      <c r="DGX2">
        <v>0</v>
      </c>
      <c r="DGY2">
        <v>0</v>
      </c>
      <c r="DGZ2">
        <v>0</v>
      </c>
      <c r="DHA2">
        <v>0</v>
      </c>
      <c r="DHB2">
        <v>0</v>
      </c>
      <c r="DHC2">
        <v>0</v>
      </c>
      <c r="DHD2">
        <v>0</v>
      </c>
      <c r="DHE2">
        <v>0</v>
      </c>
      <c r="DHF2">
        <v>0</v>
      </c>
      <c r="DHG2">
        <v>0</v>
      </c>
      <c r="DHH2">
        <v>0</v>
      </c>
      <c r="DHI2">
        <v>0</v>
      </c>
      <c r="DHJ2">
        <v>0</v>
      </c>
      <c r="DHK2">
        <v>0</v>
      </c>
      <c r="DHL2">
        <v>0</v>
      </c>
      <c r="DHM2">
        <v>0</v>
      </c>
      <c r="DHN2">
        <v>0</v>
      </c>
      <c r="DHO2">
        <v>0</v>
      </c>
      <c r="DHP2">
        <v>0</v>
      </c>
      <c r="DHQ2">
        <v>0</v>
      </c>
      <c r="DHR2">
        <v>0</v>
      </c>
      <c r="DHS2">
        <v>0</v>
      </c>
      <c r="DHT2">
        <v>0</v>
      </c>
      <c r="DHU2">
        <v>0</v>
      </c>
      <c r="DHV2">
        <v>0</v>
      </c>
      <c r="DHW2">
        <v>0</v>
      </c>
      <c r="DHX2">
        <v>0</v>
      </c>
      <c r="DHY2">
        <v>0</v>
      </c>
      <c r="DHZ2">
        <v>0</v>
      </c>
      <c r="DIA2">
        <v>0</v>
      </c>
      <c r="DIB2">
        <v>0</v>
      </c>
      <c r="DIC2">
        <v>0</v>
      </c>
      <c r="DID2">
        <v>0</v>
      </c>
      <c r="DIE2">
        <v>0</v>
      </c>
      <c r="DIF2">
        <v>0</v>
      </c>
      <c r="DIG2">
        <v>0</v>
      </c>
      <c r="DIH2">
        <v>0</v>
      </c>
      <c r="DII2">
        <v>0</v>
      </c>
      <c r="DIJ2">
        <v>0</v>
      </c>
      <c r="DIK2">
        <v>0</v>
      </c>
      <c r="DIL2">
        <v>0</v>
      </c>
      <c r="DIM2">
        <v>0</v>
      </c>
      <c r="DIN2">
        <v>0</v>
      </c>
      <c r="DIO2">
        <v>0</v>
      </c>
      <c r="DIP2">
        <v>0</v>
      </c>
      <c r="DIQ2">
        <v>0</v>
      </c>
      <c r="DIR2">
        <v>0</v>
      </c>
      <c r="DIS2">
        <v>0</v>
      </c>
      <c r="DIT2">
        <v>0</v>
      </c>
      <c r="DIU2">
        <v>0</v>
      </c>
      <c r="DIV2">
        <v>0</v>
      </c>
      <c r="DIW2">
        <v>0</v>
      </c>
      <c r="DIX2">
        <v>0</v>
      </c>
      <c r="DIY2">
        <v>0</v>
      </c>
      <c r="DIZ2">
        <v>0</v>
      </c>
      <c r="DJA2">
        <v>0</v>
      </c>
      <c r="DJB2">
        <v>0</v>
      </c>
      <c r="DJC2">
        <v>0</v>
      </c>
      <c r="DJD2">
        <v>0</v>
      </c>
      <c r="DJE2">
        <v>0</v>
      </c>
      <c r="DJF2">
        <v>0</v>
      </c>
      <c r="DJG2">
        <v>0</v>
      </c>
      <c r="DJH2">
        <v>0</v>
      </c>
      <c r="DJI2">
        <v>0</v>
      </c>
      <c r="DJJ2">
        <v>0</v>
      </c>
      <c r="DJK2">
        <v>0</v>
      </c>
      <c r="DJL2">
        <v>0</v>
      </c>
      <c r="DJM2">
        <v>0</v>
      </c>
      <c r="DJN2">
        <v>0</v>
      </c>
      <c r="DJO2">
        <v>0</v>
      </c>
      <c r="DJP2">
        <v>0</v>
      </c>
      <c r="DJQ2">
        <v>0</v>
      </c>
      <c r="DJR2">
        <v>0</v>
      </c>
      <c r="DJS2">
        <v>0</v>
      </c>
      <c r="DJT2">
        <v>0</v>
      </c>
      <c r="DJU2">
        <v>0</v>
      </c>
      <c r="DJV2">
        <v>0</v>
      </c>
      <c r="DJW2">
        <v>0</v>
      </c>
      <c r="DJX2">
        <v>0</v>
      </c>
      <c r="DJY2">
        <v>0</v>
      </c>
      <c r="DJZ2">
        <v>0</v>
      </c>
      <c r="DKA2">
        <v>0</v>
      </c>
      <c r="DKB2">
        <v>0</v>
      </c>
      <c r="DKC2">
        <v>0</v>
      </c>
      <c r="DKD2">
        <v>0</v>
      </c>
      <c r="DKE2">
        <v>0</v>
      </c>
      <c r="DKF2">
        <v>0</v>
      </c>
      <c r="DKG2">
        <v>0</v>
      </c>
      <c r="DKH2">
        <v>0</v>
      </c>
      <c r="DKI2">
        <v>0</v>
      </c>
      <c r="DKJ2">
        <v>0</v>
      </c>
      <c r="DKK2">
        <v>0</v>
      </c>
      <c r="DKL2">
        <v>0</v>
      </c>
      <c r="DKM2">
        <v>0</v>
      </c>
      <c r="DKN2">
        <v>0</v>
      </c>
      <c r="DKO2">
        <v>0</v>
      </c>
      <c r="DKP2">
        <v>0</v>
      </c>
      <c r="DKQ2">
        <v>0</v>
      </c>
      <c r="DKR2">
        <v>0</v>
      </c>
      <c r="DKS2">
        <v>0</v>
      </c>
      <c r="DKT2">
        <v>0</v>
      </c>
      <c r="DKU2">
        <v>0</v>
      </c>
      <c r="DKV2">
        <v>0</v>
      </c>
      <c r="DKW2">
        <v>0</v>
      </c>
      <c r="DKX2">
        <v>0</v>
      </c>
      <c r="DKY2">
        <v>0</v>
      </c>
      <c r="DKZ2">
        <v>0</v>
      </c>
      <c r="DLA2">
        <v>0</v>
      </c>
      <c r="DLB2">
        <v>0</v>
      </c>
      <c r="DLC2">
        <v>0</v>
      </c>
      <c r="DLD2">
        <v>0</v>
      </c>
      <c r="DLE2">
        <v>0</v>
      </c>
      <c r="DLF2">
        <v>0</v>
      </c>
      <c r="DLG2">
        <v>0</v>
      </c>
      <c r="DLH2">
        <v>0</v>
      </c>
      <c r="DLI2">
        <v>0</v>
      </c>
      <c r="DLJ2">
        <v>0</v>
      </c>
      <c r="DLK2">
        <v>0</v>
      </c>
      <c r="DLL2">
        <v>0</v>
      </c>
      <c r="DLM2">
        <v>0</v>
      </c>
      <c r="DLN2">
        <v>0</v>
      </c>
      <c r="DLO2">
        <v>0</v>
      </c>
      <c r="DLP2">
        <v>0</v>
      </c>
      <c r="DLQ2">
        <v>0</v>
      </c>
      <c r="DLR2">
        <v>0</v>
      </c>
      <c r="DLS2">
        <v>0</v>
      </c>
      <c r="DLT2">
        <v>0</v>
      </c>
      <c r="DLU2">
        <v>0</v>
      </c>
      <c r="DLV2">
        <v>0</v>
      </c>
      <c r="DLW2">
        <v>0</v>
      </c>
      <c r="DLX2">
        <v>0</v>
      </c>
      <c r="DLY2">
        <v>0</v>
      </c>
      <c r="DLZ2">
        <v>0</v>
      </c>
      <c r="DMA2">
        <v>0</v>
      </c>
      <c r="DMB2">
        <v>0</v>
      </c>
      <c r="DMC2">
        <v>0</v>
      </c>
      <c r="DMD2">
        <v>0</v>
      </c>
      <c r="DME2">
        <v>0</v>
      </c>
      <c r="DMF2">
        <v>0</v>
      </c>
      <c r="DMG2">
        <v>0</v>
      </c>
      <c r="DMH2">
        <v>0</v>
      </c>
      <c r="DMI2">
        <v>0</v>
      </c>
      <c r="DMJ2">
        <v>0</v>
      </c>
      <c r="DMK2">
        <v>0</v>
      </c>
      <c r="DML2">
        <v>0</v>
      </c>
      <c r="DMM2">
        <v>0</v>
      </c>
      <c r="DMN2">
        <v>0</v>
      </c>
      <c r="DMO2">
        <v>0</v>
      </c>
      <c r="DMP2">
        <v>0</v>
      </c>
      <c r="DMQ2">
        <v>0</v>
      </c>
      <c r="DMR2">
        <v>0</v>
      </c>
      <c r="DMS2">
        <v>0</v>
      </c>
      <c r="DMT2">
        <v>0</v>
      </c>
      <c r="DMU2">
        <v>0</v>
      </c>
      <c r="DMV2">
        <v>0</v>
      </c>
      <c r="DMW2">
        <v>0</v>
      </c>
      <c r="DMX2">
        <v>0</v>
      </c>
      <c r="DMY2">
        <v>0</v>
      </c>
      <c r="DMZ2">
        <v>0</v>
      </c>
      <c r="DNA2">
        <v>0</v>
      </c>
      <c r="DNB2">
        <v>0</v>
      </c>
      <c r="DNC2">
        <v>0</v>
      </c>
      <c r="DND2">
        <v>0</v>
      </c>
      <c r="DNE2">
        <v>0</v>
      </c>
      <c r="DNF2">
        <v>0</v>
      </c>
      <c r="DNG2">
        <v>0</v>
      </c>
      <c r="DNH2">
        <v>0</v>
      </c>
      <c r="DNI2">
        <v>0</v>
      </c>
      <c r="DNJ2">
        <v>0</v>
      </c>
      <c r="DNK2">
        <v>0</v>
      </c>
      <c r="DNL2">
        <v>0</v>
      </c>
      <c r="DNM2">
        <v>0</v>
      </c>
      <c r="DNN2">
        <v>0</v>
      </c>
      <c r="DNO2">
        <v>0</v>
      </c>
      <c r="DNP2">
        <v>0</v>
      </c>
      <c r="DNQ2">
        <v>0</v>
      </c>
      <c r="DNR2">
        <v>0</v>
      </c>
      <c r="DNS2">
        <v>0</v>
      </c>
      <c r="DNT2">
        <v>0</v>
      </c>
      <c r="DNU2">
        <v>0</v>
      </c>
      <c r="DNV2">
        <v>0</v>
      </c>
      <c r="DNW2">
        <v>0</v>
      </c>
      <c r="DNX2">
        <v>0</v>
      </c>
      <c r="DNY2">
        <v>0</v>
      </c>
      <c r="DNZ2">
        <v>0</v>
      </c>
      <c r="DOA2">
        <v>0</v>
      </c>
      <c r="DOB2">
        <v>0</v>
      </c>
      <c r="DOC2">
        <v>0</v>
      </c>
      <c r="DOD2">
        <v>0</v>
      </c>
      <c r="DOE2">
        <v>0</v>
      </c>
      <c r="DOF2">
        <v>0</v>
      </c>
      <c r="DOG2">
        <v>0</v>
      </c>
      <c r="DOH2">
        <v>0</v>
      </c>
      <c r="DOI2">
        <v>0</v>
      </c>
      <c r="DOJ2">
        <v>0</v>
      </c>
      <c r="DOK2">
        <v>0</v>
      </c>
      <c r="DOL2">
        <v>0</v>
      </c>
      <c r="DOM2">
        <v>0</v>
      </c>
      <c r="DON2">
        <v>0</v>
      </c>
      <c r="DOO2">
        <v>0</v>
      </c>
      <c r="DOP2">
        <v>0</v>
      </c>
      <c r="DOQ2">
        <v>0</v>
      </c>
      <c r="DOR2">
        <v>0</v>
      </c>
      <c r="DOS2">
        <v>0</v>
      </c>
      <c r="DOT2">
        <v>0</v>
      </c>
      <c r="DOU2">
        <v>0</v>
      </c>
      <c r="DOV2">
        <v>0</v>
      </c>
      <c r="DOW2">
        <v>0</v>
      </c>
      <c r="DOX2">
        <v>0</v>
      </c>
      <c r="DOY2">
        <v>0</v>
      </c>
      <c r="DOZ2">
        <v>0</v>
      </c>
      <c r="DPA2">
        <v>0</v>
      </c>
      <c r="DPB2">
        <v>0</v>
      </c>
      <c r="DPC2">
        <v>0</v>
      </c>
      <c r="DPD2">
        <v>0</v>
      </c>
      <c r="DPE2">
        <v>0</v>
      </c>
      <c r="DPF2">
        <v>0</v>
      </c>
      <c r="DPG2">
        <v>0</v>
      </c>
      <c r="DPH2">
        <v>0</v>
      </c>
      <c r="DPI2">
        <v>0</v>
      </c>
      <c r="DPJ2">
        <v>0</v>
      </c>
      <c r="DPK2">
        <v>0</v>
      </c>
      <c r="DPL2">
        <v>0</v>
      </c>
      <c r="DPM2">
        <v>0</v>
      </c>
      <c r="DPN2">
        <v>0</v>
      </c>
      <c r="DPO2">
        <v>0</v>
      </c>
      <c r="DPP2">
        <v>0</v>
      </c>
      <c r="DPQ2">
        <v>0</v>
      </c>
      <c r="DPR2">
        <v>0</v>
      </c>
      <c r="DPS2">
        <v>0</v>
      </c>
      <c r="DPT2">
        <v>0</v>
      </c>
      <c r="DPU2">
        <v>0</v>
      </c>
      <c r="DPV2">
        <v>0</v>
      </c>
      <c r="DPW2">
        <v>0</v>
      </c>
      <c r="DPX2">
        <v>0</v>
      </c>
      <c r="DPY2">
        <v>0</v>
      </c>
      <c r="DPZ2">
        <v>0</v>
      </c>
      <c r="DQA2">
        <v>0</v>
      </c>
      <c r="DQB2">
        <v>0</v>
      </c>
      <c r="DQC2">
        <v>0</v>
      </c>
      <c r="DQD2">
        <v>0</v>
      </c>
      <c r="DQE2">
        <v>0</v>
      </c>
      <c r="DQF2">
        <v>0</v>
      </c>
      <c r="DQG2">
        <v>0</v>
      </c>
      <c r="DQH2">
        <v>0</v>
      </c>
      <c r="DQI2">
        <v>0</v>
      </c>
      <c r="DQJ2">
        <v>0</v>
      </c>
      <c r="DQK2">
        <v>0</v>
      </c>
      <c r="DQL2">
        <v>0</v>
      </c>
      <c r="DQM2">
        <v>0</v>
      </c>
      <c r="DQN2">
        <v>0</v>
      </c>
      <c r="DQO2">
        <v>0</v>
      </c>
      <c r="DQP2">
        <v>0</v>
      </c>
      <c r="DQQ2">
        <v>0</v>
      </c>
      <c r="DQR2">
        <v>0</v>
      </c>
      <c r="DQS2">
        <v>0</v>
      </c>
      <c r="DQT2">
        <v>0</v>
      </c>
      <c r="DQU2">
        <v>0</v>
      </c>
      <c r="DQV2">
        <v>0</v>
      </c>
      <c r="DQW2">
        <v>0</v>
      </c>
      <c r="DQX2">
        <v>0</v>
      </c>
      <c r="DQY2">
        <v>0</v>
      </c>
      <c r="DQZ2">
        <v>0</v>
      </c>
      <c r="DRA2">
        <v>0</v>
      </c>
      <c r="DRB2">
        <v>0</v>
      </c>
      <c r="DRC2">
        <v>0</v>
      </c>
      <c r="DRD2">
        <v>0</v>
      </c>
      <c r="DRE2">
        <v>0</v>
      </c>
      <c r="DRF2">
        <v>0</v>
      </c>
      <c r="DRG2">
        <v>0</v>
      </c>
      <c r="DRH2">
        <v>0</v>
      </c>
      <c r="DRI2">
        <v>0</v>
      </c>
      <c r="DRJ2">
        <v>0</v>
      </c>
      <c r="DRK2">
        <v>0</v>
      </c>
      <c r="DRL2">
        <v>0</v>
      </c>
      <c r="DRM2">
        <v>0</v>
      </c>
      <c r="DRN2">
        <v>0</v>
      </c>
      <c r="DRO2">
        <v>0</v>
      </c>
      <c r="DRP2">
        <v>0</v>
      </c>
      <c r="DRQ2">
        <v>0</v>
      </c>
      <c r="DRR2">
        <v>0</v>
      </c>
      <c r="DRS2">
        <v>0</v>
      </c>
      <c r="DRT2">
        <v>0</v>
      </c>
      <c r="DRU2">
        <v>0</v>
      </c>
      <c r="DRV2">
        <v>0</v>
      </c>
      <c r="DRW2">
        <v>0</v>
      </c>
      <c r="DRX2">
        <v>0</v>
      </c>
      <c r="DRY2">
        <v>0</v>
      </c>
      <c r="DRZ2">
        <v>0</v>
      </c>
      <c r="DSA2">
        <v>0</v>
      </c>
      <c r="DSB2">
        <v>0</v>
      </c>
      <c r="DSC2">
        <v>0</v>
      </c>
      <c r="DSD2">
        <v>0</v>
      </c>
      <c r="DSE2">
        <v>0</v>
      </c>
      <c r="DSF2">
        <v>0</v>
      </c>
      <c r="DSG2">
        <v>0</v>
      </c>
      <c r="DSH2">
        <v>0</v>
      </c>
      <c r="DSI2">
        <v>0</v>
      </c>
      <c r="DSJ2">
        <v>0</v>
      </c>
      <c r="DSK2">
        <v>0</v>
      </c>
      <c r="DSL2">
        <v>0</v>
      </c>
      <c r="DSM2">
        <v>0</v>
      </c>
      <c r="DSN2">
        <v>0</v>
      </c>
      <c r="DSO2">
        <v>0</v>
      </c>
      <c r="DSP2">
        <v>0</v>
      </c>
      <c r="DSQ2">
        <v>0</v>
      </c>
      <c r="DSR2">
        <v>0</v>
      </c>
      <c r="DSS2">
        <v>0</v>
      </c>
      <c r="DST2">
        <v>0</v>
      </c>
      <c r="DSU2">
        <v>0</v>
      </c>
      <c r="DSV2">
        <v>0</v>
      </c>
      <c r="DSW2">
        <v>0</v>
      </c>
      <c r="DSX2">
        <v>0</v>
      </c>
      <c r="DSY2">
        <v>0</v>
      </c>
      <c r="DSZ2">
        <v>0</v>
      </c>
      <c r="DTA2">
        <v>0</v>
      </c>
      <c r="DTB2">
        <v>0</v>
      </c>
      <c r="DTC2">
        <v>0</v>
      </c>
      <c r="DTD2">
        <v>0</v>
      </c>
      <c r="DTE2">
        <v>0</v>
      </c>
      <c r="DTF2">
        <v>0</v>
      </c>
      <c r="DTG2">
        <v>0</v>
      </c>
      <c r="DTH2">
        <v>0</v>
      </c>
      <c r="DTI2">
        <v>0</v>
      </c>
      <c r="DTJ2">
        <v>0</v>
      </c>
      <c r="DTK2">
        <v>0</v>
      </c>
      <c r="DTL2">
        <v>0</v>
      </c>
      <c r="DTM2">
        <v>0</v>
      </c>
      <c r="DTN2">
        <v>0</v>
      </c>
      <c r="DTO2">
        <v>0</v>
      </c>
      <c r="DTP2">
        <v>0</v>
      </c>
      <c r="DTQ2">
        <v>0</v>
      </c>
      <c r="DTR2">
        <v>0</v>
      </c>
      <c r="DTS2">
        <v>0</v>
      </c>
      <c r="DTT2">
        <v>0</v>
      </c>
      <c r="DTU2">
        <v>0</v>
      </c>
      <c r="DTV2">
        <v>0</v>
      </c>
      <c r="DTW2">
        <v>0</v>
      </c>
      <c r="DTX2">
        <v>0</v>
      </c>
      <c r="DTY2">
        <v>0</v>
      </c>
      <c r="DTZ2">
        <v>0</v>
      </c>
      <c r="DUA2">
        <v>0</v>
      </c>
      <c r="DUB2">
        <v>0</v>
      </c>
      <c r="DUC2">
        <v>0</v>
      </c>
      <c r="DUD2">
        <v>0</v>
      </c>
      <c r="DUE2">
        <v>0</v>
      </c>
      <c r="DUF2">
        <v>0</v>
      </c>
      <c r="DUG2">
        <v>0</v>
      </c>
      <c r="DUH2">
        <v>0</v>
      </c>
      <c r="DUI2">
        <v>0</v>
      </c>
      <c r="DUJ2">
        <v>0</v>
      </c>
      <c r="DUK2">
        <v>0</v>
      </c>
      <c r="DUL2">
        <v>0</v>
      </c>
      <c r="DUM2">
        <v>0</v>
      </c>
      <c r="DUN2">
        <v>0</v>
      </c>
      <c r="DUO2">
        <v>0</v>
      </c>
      <c r="DUP2">
        <v>0</v>
      </c>
      <c r="DUQ2">
        <v>0</v>
      </c>
      <c r="DUR2">
        <v>0</v>
      </c>
      <c r="DUS2">
        <v>0</v>
      </c>
      <c r="DUT2">
        <v>0</v>
      </c>
      <c r="DUU2">
        <v>0</v>
      </c>
      <c r="DUV2">
        <v>0</v>
      </c>
      <c r="DUW2">
        <v>0</v>
      </c>
      <c r="DUX2">
        <v>0</v>
      </c>
      <c r="DUY2">
        <v>0</v>
      </c>
      <c r="DUZ2">
        <v>0</v>
      </c>
      <c r="DVA2">
        <v>0</v>
      </c>
      <c r="DVB2">
        <v>0</v>
      </c>
      <c r="DVC2">
        <v>0</v>
      </c>
      <c r="DVD2">
        <v>0</v>
      </c>
      <c r="DVE2">
        <v>0</v>
      </c>
      <c r="DVF2">
        <v>0</v>
      </c>
      <c r="DVG2">
        <v>0</v>
      </c>
      <c r="DVH2">
        <v>0</v>
      </c>
      <c r="DVI2">
        <v>0</v>
      </c>
      <c r="DVJ2">
        <v>0</v>
      </c>
      <c r="DVK2">
        <v>0</v>
      </c>
      <c r="DVL2">
        <v>0</v>
      </c>
      <c r="DVM2">
        <v>0</v>
      </c>
      <c r="DVN2">
        <v>0</v>
      </c>
      <c r="DVO2">
        <v>0</v>
      </c>
      <c r="DVP2">
        <v>0</v>
      </c>
      <c r="DVQ2">
        <v>0</v>
      </c>
      <c r="DVR2">
        <v>0</v>
      </c>
      <c r="DVS2">
        <v>0</v>
      </c>
      <c r="DVT2">
        <v>0</v>
      </c>
      <c r="DVU2">
        <v>0</v>
      </c>
      <c r="DVV2">
        <v>0</v>
      </c>
      <c r="DVW2">
        <v>0</v>
      </c>
      <c r="DVX2">
        <v>0</v>
      </c>
      <c r="DVY2">
        <v>0</v>
      </c>
      <c r="DVZ2">
        <v>0</v>
      </c>
      <c r="DWA2">
        <v>0</v>
      </c>
      <c r="DWB2">
        <v>0</v>
      </c>
      <c r="DWC2">
        <v>0</v>
      </c>
      <c r="DWD2">
        <v>0</v>
      </c>
      <c r="DWE2">
        <v>0</v>
      </c>
      <c r="DWF2">
        <v>0</v>
      </c>
      <c r="DWG2">
        <v>0</v>
      </c>
      <c r="DWH2">
        <v>0</v>
      </c>
      <c r="DWI2">
        <v>0</v>
      </c>
      <c r="DWJ2">
        <v>0</v>
      </c>
      <c r="DWK2">
        <v>0</v>
      </c>
      <c r="DWL2">
        <v>0</v>
      </c>
      <c r="DWM2">
        <v>0</v>
      </c>
      <c r="DWN2">
        <v>0</v>
      </c>
      <c r="DWO2">
        <v>0</v>
      </c>
      <c r="DWP2">
        <v>0</v>
      </c>
      <c r="DWQ2">
        <v>0</v>
      </c>
      <c r="DWR2">
        <v>0</v>
      </c>
      <c r="DWS2">
        <v>0</v>
      </c>
      <c r="DWT2">
        <v>0</v>
      </c>
      <c r="DWU2">
        <v>0</v>
      </c>
      <c r="DWV2">
        <v>0</v>
      </c>
      <c r="DWW2">
        <v>0</v>
      </c>
      <c r="DWX2">
        <v>0</v>
      </c>
      <c r="DWY2">
        <v>0</v>
      </c>
      <c r="DWZ2">
        <v>0</v>
      </c>
      <c r="DXA2">
        <v>0</v>
      </c>
      <c r="DXB2">
        <v>0</v>
      </c>
      <c r="DXC2">
        <v>0</v>
      </c>
      <c r="DXD2">
        <v>0</v>
      </c>
      <c r="DXE2">
        <v>0</v>
      </c>
      <c r="DXF2">
        <v>0</v>
      </c>
      <c r="DXG2">
        <v>0</v>
      </c>
      <c r="DXH2">
        <v>0</v>
      </c>
      <c r="DXI2">
        <v>0</v>
      </c>
      <c r="DXJ2">
        <v>0</v>
      </c>
      <c r="DXK2">
        <v>0</v>
      </c>
      <c r="DXL2">
        <v>0</v>
      </c>
      <c r="DXM2">
        <v>0</v>
      </c>
      <c r="DXN2">
        <v>0</v>
      </c>
      <c r="DXO2">
        <v>0</v>
      </c>
      <c r="DXP2">
        <v>0</v>
      </c>
      <c r="DXQ2">
        <v>0</v>
      </c>
      <c r="DXR2">
        <v>0</v>
      </c>
      <c r="DXS2">
        <v>0</v>
      </c>
      <c r="DXT2">
        <v>0</v>
      </c>
      <c r="DXU2">
        <v>0</v>
      </c>
      <c r="DXV2">
        <v>0</v>
      </c>
      <c r="DXW2">
        <v>0</v>
      </c>
      <c r="DXX2">
        <v>0</v>
      </c>
      <c r="DXY2">
        <v>0</v>
      </c>
      <c r="DXZ2">
        <v>0</v>
      </c>
      <c r="DYA2">
        <v>0</v>
      </c>
      <c r="DYB2">
        <v>0</v>
      </c>
      <c r="DYC2">
        <v>0</v>
      </c>
      <c r="DYD2">
        <v>0</v>
      </c>
      <c r="DYE2">
        <v>0</v>
      </c>
      <c r="DYF2">
        <v>0</v>
      </c>
      <c r="DYG2">
        <v>0</v>
      </c>
      <c r="DYH2">
        <v>0</v>
      </c>
      <c r="DYI2">
        <v>0</v>
      </c>
      <c r="DYJ2">
        <v>0</v>
      </c>
      <c r="DYK2">
        <v>0</v>
      </c>
      <c r="DYL2">
        <v>0</v>
      </c>
      <c r="DYM2">
        <v>0</v>
      </c>
      <c r="DYN2">
        <v>0</v>
      </c>
      <c r="DYO2">
        <v>0</v>
      </c>
      <c r="DYP2">
        <v>0</v>
      </c>
      <c r="DYQ2">
        <v>0</v>
      </c>
      <c r="DYR2">
        <v>0</v>
      </c>
      <c r="DYS2">
        <v>0</v>
      </c>
      <c r="DYT2">
        <v>0</v>
      </c>
      <c r="DYU2">
        <v>0</v>
      </c>
      <c r="DYV2">
        <v>0</v>
      </c>
      <c r="DYW2">
        <v>0</v>
      </c>
      <c r="DYX2">
        <v>0</v>
      </c>
      <c r="DYY2">
        <v>0</v>
      </c>
      <c r="DYZ2">
        <v>0</v>
      </c>
      <c r="DZA2">
        <v>0</v>
      </c>
      <c r="DZB2">
        <v>0</v>
      </c>
      <c r="DZC2">
        <v>0</v>
      </c>
      <c r="DZD2">
        <v>0</v>
      </c>
      <c r="DZE2">
        <v>0</v>
      </c>
      <c r="DZF2">
        <v>0</v>
      </c>
      <c r="DZG2">
        <v>0</v>
      </c>
      <c r="DZH2">
        <v>0</v>
      </c>
      <c r="DZI2">
        <v>0</v>
      </c>
      <c r="DZJ2">
        <v>0</v>
      </c>
      <c r="DZK2">
        <v>0</v>
      </c>
      <c r="DZL2">
        <v>0</v>
      </c>
      <c r="DZM2">
        <v>0</v>
      </c>
      <c r="DZN2">
        <v>0</v>
      </c>
      <c r="DZO2">
        <v>0</v>
      </c>
      <c r="DZP2">
        <v>0</v>
      </c>
      <c r="DZQ2">
        <v>0</v>
      </c>
      <c r="DZR2">
        <v>0</v>
      </c>
      <c r="DZS2">
        <v>0</v>
      </c>
      <c r="DZT2">
        <v>0</v>
      </c>
      <c r="DZU2">
        <v>0</v>
      </c>
      <c r="DZV2">
        <v>0</v>
      </c>
      <c r="DZW2">
        <v>0</v>
      </c>
      <c r="DZX2">
        <v>0</v>
      </c>
      <c r="DZY2">
        <v>0</v>
      </c>
      <c r="DZZ2">
        <v>0</v>
      </c>
      <c r="EAA2">
        <v>0</v>
      </c>
      <c r="EAB2">
        <v>0</v>
      </c>
      <c r="EAC2">
        <v>0</v>
      </c>
      <c r="EAD2">
        <v>0</v>
      </c>
      <c r="EAE2">
        <v>0</v>
      </c>
      <c r="EAF2">
        <v>0</v>
      </c>
      <c r="EAG2">
        <v>0</v>
      </c>
      <c r="EAH2">
        <v>0</v>
      </c>
      <c r="EAI2">
        <v>0</v>
      </c>
      <c r="EAJ2">
        <v>0</v>
      </c>
      <c r="EAK2">
        <v>0</v>
      </c>
      <c r="EAL2">
        <v>0</v>
      </c>
      <c r="EAM2">
        <v>0</v>
      </c>
      <c r="EAN2">
        <v>0</v>
      </c>
      <c r="EAO2">
        <v>0</v>
      </c>
      <c r="EAP2">
        <v>0</v>
      </c>
      <c r="EAQ2">
        <v>0</v>
      </c>
      <c r="EAR2">
        <v>0</v>
      </c>
      <c r="EAS2">
        <v>0</v>
      </c>
      <c r="EAT2">
        <v>0</v>
      </c>
      <c r="EAU2">
        <v>0</v>
      </c>
      <c r="EAV2">
        <v>0</v>
      </c>
      <c r="EAW2">
        <v>0</v>
      </c>
      <c r="EAX2">
        <v>0</v>
      </c>
      <c r="EAY2">
        <v>0</v>
      </c>
      <c r="EAZ2">
        <v>0</v>
      </c>
      <c r="EBA2">
        <v>0</v>
      </c>
      <c r="EBB2">
        <v>0</v>
      </c>
      <c r="EBC2">
        <v>0</v>
      </c>
      <c r="EBD2">
        <v>0</v>
      </c>
      <c r="EBE2">
        <v>0</v>
      </c>
      <c r="EBF2">
        <v>0</v>
      </c>
      <c r="EBG2">
        <v>0</v>
      </c>
      <c r="EBH2">
        <v>0</v>
      </c>
      <c r="EBI2">
        <v>0</v>
      </c>
      <c r="EBJ2">
        <v>0</v>
      </c>
      <c r="EBK2">
        <v>0</v>
      </c>
      <c r="EBL2">
        <v>0</v>
      </c>
      <c r="EBM2">
        <v>0</v>
      </c>
      <c r="EBN2">
        <v>0</v>
      </c>
      <c r="EBO2">
        <v>0</v>
      </c>
      <c r="EBP2">
        <v>0</v>
      </c>
      <c r="EBQ2">
        <v>0</v>
      </c>
      <c r="EBR2">
        <v>0</v>
      </c>
      <c r="EBS2">
        <v>0</v>
      </c>
      <c r="EBT2">
        <v>0</v>
      </c>
      <c r="EBU2">
        <v>0</v>
      </c>
      <c r="EBV2">
        <v>0</v>
      </c>
      <c r="EBW2">
        <v>0</v>
      </c>
      <c r="EBX2">
        <v>0</v>
      </c>
      <c r="EBY2">
        <v>0</v>
      </c>
      <c r="EBZ2">
        <v>0</v>
      </c>
      <c r="ECA2">
        <v>0</v>
      </c>
      <c r="ECB2">
        <v>0</v>
      </c>
      <c r="ECC2">
        <v>0</v>
      </c>
      <c r="ECD2">
        <v>0</v>
      </c>
      <c r="ECE2">
        <v>0</v>
      </c>
      <c r="ECF2">
        <v>0</v>
      </c>
      <c r="ECG2">
        <v>0</v>
      </c>
      <c r="ECH2">
        <v>0</v>
      </c>
      <c r="ECI2">
        <v>0</v>
      </c>
      <c r="ECJ2">
        <v>0</v>
      </c>
      <c r="ECK2">
        <v>0</v>
      </c>
      <c r="ECL2">
        <v>0</v>
      </c>
      <c r="ECM2">
        <v>0</v>
      </c>
      <c r="ECN2">
        <v>0</v>
      </c>
      <c r="ECO2">
        <v>0</v>
      </c>
      <c r="ECP2">
        <v>0</v>
      </c>
      <c r="ECQ2">
        <v>0</v>
      </c>
      <c r="ECR2">
        <v>0</v>
      </c>
      <c r="ECS2">
        <v>0</v>
      </c>
      <c r="ECT2">
        <v>0</v>
      </c>
      <c r="ECU2">
        <v>0</v>
      </c>
      <c r="ECV2">
        <v>0</v>
      </c>
      <c r="ECW2">
        <v>0</v>
      </c>
      <c r="ECX2">
        <v>0</v>
      </c>
      <c r="ECY2">
        <v>0</v>
      </c>
      <c r="ECZ2">
        <v>0</v>
      </c>
      <c r="EDA2">
        <v>0</v>
      </c>
      <c r="EDB2">
        <v>0</v>
      </c>
      <c r="EDC2">
        <v>0</v>
      </c>
      <c r="EDD2">
        <v>0</v>
      </c>
      <c r="EDE2">
        <v>0</v>
      </c>
      <c r="EDF2">
        <v>0</v>
      </c>
      <c r="EDG2">
        <v>0</v>
      </c>
      <c r="EDH2">
        <v>0</v>
      </c>
      <c r="EDI2">
        <v>0</v>
      </c>
      <c r="EDJ2">
        <v>0</v>
      </c>
      <c r="EDK2">
        <v>0</v>
      </c>
      <c r="EDL2">
        <v>0</v>
      </c>
      <c r="EDM2">
        <v>0</v>
      </c>
      <c r="EDN2">
        <v>0</v>
      </c>
      <c r="EDO2">
        <v>0</v>
      </c>
      <c r="EDP2">
        <v>0</v>
      </c>
      <c r="EDQ2">
        <v>0</v>
      </c>
      <c r="EDR2">
        <v>0</v>
      </c>
      <c r="EDS2">
        <v>0</v>
      </c>
      <c r="EDT2">
        <v>0</v>
      </c>
      <c r="EDU2">
        <v>0</v>
      </c>
      <c r="EDV2">
        <v>0</v>
      </c>
      <c r="EDW2">
        <v>0</v>
      </c>
      <c r="EDX2">
        <v>0</v>
      </c>
      <c r="EDY2">
        <v>0</v>
      </c>
      <c r="EDZ2">
        <v>0</v>
      </c>
      <c r="EEA2">
        <v>0</v>
      </c>
      <c r="EEB2">
        <v>0</v>
      </c>
      <c r="EEC2">
        <v>0</v>
      </c>
      <c r="EED2">
        <v>0</v>
      </c>
      <c r="EEE2">
        <v>0</v>
      </c>
      <c r="EEF2">
        <v>0</v>
      </c>
      <c r="EEG2">
        <v>0</v>
      </c>
      <c r="EEH2">
        <v>0</v>
      </c>
      <c r="EEI2">
        <v>0</v>
      </c>
      <c r="EEJ2">
        <v>0</v>
      </c>
      <c r="EEK2">
        <v>0</v>
      </c>
      <c r="EEL2">
        <v>0</v>
      </c>
      <c r="EEM2">
        <v>0</v>
      </c>
      <c r="EEN2">
        <v>0</v>
      </c>
      <c r="EEO2">
        <v>0</v>
      </c>
      <c r="EEP2">
        <v>0</v>
      </c>
      <c r="EEQ2">
        <v>0</v>
      </c>
      <c r="EER2">
        <v>0</v>
      </c>
      <c r="EES2">
        <v>0</v>
      </c>
      <c r="EET2">
        <v>0</v>
      </c>
      <c r="EEU2">
        <v>0</v>
      </c>
      <c r="EEV2">
        <v>0</v>
      </c>
      <c r="EEW2">
        <v>0</v>
      </c>
      <c r="EEX2">
        <v>0</v>
      </c>
      <c r="EEY2">
        <v>0</v>
      </c>
      <c r="EEZ2">
        <v>0</v>
      </c>
      <c r="EFA2">
        <v>0</v>
      </c>
      <c r="EFB2">
        <v>0</v>
      </c>
      <c r="EFC2">
        <v>0</v>
      </c>
      <c r="EFD2">
        <v>0</v>
      </c>
      <c r="EFE2">
        <v>0</v>
      </c>
      <c r="EFF2">
        <v>0</v>
      </c>
      <c r="EFG2">
        <v>0</v>
      </c>
      <c r="EFH2">
        <v>0</v>
      </c>
      <c r="EFI2">
        <v>0</v>
      </c>
      <c r="EFJ2">
        <v>0</v>
      </c>
      <c r="EFK2">
        <v>0</v>
      </c>
      <c r="EFL2">
        <v>0</v>
      </c>
      <c r="EFM2">
        <v>0</v>
      </c>
      <c r="EFN2">
        <v>0</v>
      </c>
      <c r="EFO2">
        <v>0</v>
      </c>
      <c r="EFP2">
        <v>0</v>
      </c>
      <c r="EFQ2">
        <v>0</v>
      </c>
      <c r="EFR2">
        <v>0</v>
      </c>
      <c r="EFS2">
        <v>0</v>
      </c>
      <c r="EFT2">
        <v>0</v>
      </c>
      <c r="EFU2">
        <v>0</v>
      </c>
      <c r="EFV2">
        <v>0</v>
      </c>
      <c r="EFW2">
        <v>0</v>
      </c>
      <c r="EFX2">
        <v>0</v>
      </c>
      <c r="EFY2">
        <v>0</v>
      </c>
      <c r="EFZ2">
        <v>0</v>
      </c>
      <c r="EGA2">
        <v>0</v>
      </c>
      <c r="EGB2">
        <v>0</v>
      </c>
      <c r="EGC2">
        <v>0</v>
      </c>
      <c r="EGD2">
        <v>0</v>
      </c>
      <c r="EGE2">
        <v>0</v>
      </c>
      <c r="EGF2">
        <v>0</v>
      </c>
      <c r="EGG2">
        <v>0</v>
      </c>
      <c r="EGH2">
        <v>0</v>
      </c>
      <c r="EGI2">
        <v>0</v>
      </c>
      <c r="EGJ2">
        <v>0</v>
      </c>
      <c r="EGK2">
        <v>0</v>
      </c>
      <c r="EGL2">
        <v>0</v>
      </c>
      <c r="EGM2">
        <v>0</v>
      </c>
      <c r="EGN2">
        <v>0</v>
      </c>
      <c r="EGO2">
        <v>0</v>
      </c>
      <c r="EGP2">
        <v>0</v>
      </c>
      <c r="EGQ2">
        <v>0</v>
      </c>
      <c r="EGR2">
        <v>0</v>
      </c>
      <c r="EGS2">
        <v>0</v>
      </c>
      <c r="EGT2">
        <v>0</v>
      </c>
      <c r="EGU2">
        <v>0</v>
      </c>
      <c r="EGV2">
        <v>0</v>
      </c>
      <c r="EGW2">
        <v>0</v>
      </c>
      <c r="EGX2">
        <v>0</v>
      </c>
      <c r="EGY2">
        <v>0</v>
      </c>
      <c r="EGZ2">
        <v>0</v>
      </c>
      <c r="EHA2">
        <v>0</v>
      </c>
      <c r="EHB2">
        <v>0</v>
      </c>
      <c r="EHC2">
        <v>0</v>
      </c>
      <c r="EHD2">
        <v>0</v>
      </c>
      <c r="EHE2">
        <v>0</v>
      </c>
      <c r="EHF2">
        <v>0</v>
      </c>
      <c r="EHG2">
        <v>0</v>
      </c>
      <c r="EHH2">
        <v>0</v>
      </c>
      <c r="EHI2">
        <v>0</v>
      </c>
      <c r="EHJ2">
        <v>0</v>
      </c>
      <c r="EHK2">
        <v>0</v>
      </c>
      <c r="EHL2">
        <v>0</v>
      </c>
      <c r="EHM2">
        <v>0</v>
      </c>
      <c r="EHN2">
        <v>0</v>
      </c>
      <c r="EHO2">
        <v>0</v>
      </c>
      <c r="EHP2">
        <v>0</v>
      </c>
      <c r="EHQ2">
        <v>0</v>
      </c>
      <c r="EHR2">
        <v>0</v>
      </c>
      <c r="EHS2">
        <v>0</v>
      </c>
      <c r="EHT2">
        <v>0</v>
      </c>
      <c r="EHU2">
        <v>0</v>
      </c>
      <c r="EHV2">
        <v>0</v>
      </c>
      <c r="EHW2">
        <v>0</v>
      </c>
      <c r="EHX2">
        <v>0</v>
      </c>
      <c r="EHY2">
        <v>0</v>
      </c>
      <c r="EHZ2">
        <v>0</v>
      </c>
      <c r="EIA2">
        <v>0</v>
      </c>
      <c r="EIB2">
        <v>0</v>
      </c>
      <c r="EIC2">
        <v>0</v>
      </c>
      <c r="EID2">
        <v>0</v>
      </c>
      <c r="EIE2">
        <v>0</v>
      </c>
      <c r="EIF2">
        <v>0</v>
      </c>
      <c r="EIG2">
        <v>0</v>
      </c>
      <c r="EIH2">
        <v>0</v>
      </c>
      <c r="EII2">
        <v>0</v>
      </c>
      <c r="EIJ2">
        <v>0</v>
      </c>
      <c r="EIK2">
        <v>0</v>
      </c>
      <c r="EIL2">
        <v>0</v>
      </c>
      <c r="EIM2">
        <v>0</v>
      </c>
      <c r="EIN2">
        <v>0</v>
      </c>
      <c r="EIO2">
        <v>0</v>
      </c>
      <c r="EIP2">
        <v>0</v>
      </c>
      <c r="EIQ2">
        <v>0</v>
      </c>
      <c r="EIR2">
        <v>0</v>
      </c>
      <c r="EIS2">
        <v>0</v>
      </c>
      <c r="EIT2">
        <v>0</v>
      </c>
      <c r="EIU2">
        <v>0</v>
      </c>
      <c r="EIV2">
        <v>0</v>
      </c>
      <c r="EIW2">
        <v>0</v>
      </c>
      <c r="EIX2">
        <v>0</v>
      </c>
      <c r="EIY2">
        <v>0</v>
      </c>
      <c r="EIZ2">
        <v>0</v>
      </c>
      <c r="EJA2">
        <v>0</v>
      </c>
      <c r="EJB2">
        <v>0</v>
      </c>
      <c r="EJC2">
        <v>0</v>
      </c>
      <c r="EJD2">
        <v>0</v>
      </c>
      <c r="EJE2">
        <v>0</v>
      </c>
      <c r="EJF2">
        <v>0</v>
      </c>
      <c r="EJG2">
        <v>0</v>
      </c>
      <c r="EJH2">
        <v>0</v>
      </c>
      <c r="EJI2">
        <v>0</v>
      </c>
      <c r="EJJ2">
        <v>0</v>
      </c>
      <c r="EJK2">
        <v>0</v>
      </c>
      <c r="EJL2">
        <v>0</v>
      </c>
      <c r="EJM2">
        <v>0</v>
      </c>
      <c r="EJN2">
        <v>0</v>
      </c>
      <c r="EJO2">
        <v>0</v>
      </c>
      <c r="EJP2">
        <v>0</v>
      </c>
      <c r="EJQ2">
        <v>0</v>
      </c>
      <c r="EJR2">
        <v>0</v>
      </c>
      <c r="EJS2">
        <v>0</v>
      </c>
      <c r="EJT2">
        <v>0</v>
      </c>
      <c r="EJU2">
        <v>0</v>
      </c>
      <c r="EJV2">
        <v>0</v>
      </c>
      <c r="EJW2">
        <v>0</v>
      </c>
      <c r="EJX2">
        <v>0</v>
      </c>
      <c r="EJY2">
        <v>0</v>
      </c>
      <c r="EJZ2">
        <v>0</v>
      </c>
      <c r="EKA2">
        <v>0</v>
      </c>
      <c r="EKB2">
        <v>0</v>
      </c>
      <c r="EKC2">
        <v>0</v>
      </c>
      <c r="EKD2">
        <v>0</v>
      </c>
      <c r="EKE2">
        <v>0</v>
      </c>
      <c r="EKF2">
        <v>0</v>
      </c>
      <c r="EKG2">
        <v>0</v>
      </c>
      <c r="EKH2">
        <v>0</v>
      </c>
      <c r="EKI2">
        <v>0</v>
      </c>
      <c r="EKJ2">
        <v>0</v>
      </c>
      <c r="EKK2">
        <v>0</v>
      </c>
      <c r="EKL2">
        <v>0</v>
      </c>
      <c r="EKM2">
        <v>0</v>
      </c>
      <c r="EKN2">
        <v>0</v>
      </c>
      <c r="EKO2">
        <v>0</v>
      </c>
      <c r="EKP2">
        <v>0</v>
      </c>
      <c r="EKQ2">
        <v>0</v>
      </c>
      <c r="EKR2">
        <v>0</v>
      </c>
      <c r="EKS2">
        <v>0</v>
      </c>
      <c r="EKT2">
        <v>0</v>
      </c>
      <c r="EKU2">
        <v>0</v>
      </c>
      <c r="EKV2">
        <v>0</v>
      </c>
      <c r="EKW2">
        <v>0</v>
      </c>
      <c r="EKX2">
        <v>0</v>
      </c>
      <c r="EKY2">
        <v>0</v>
      </c>
      <c r="EKZ2">
        <v>0</v>
      </c>
      <c r="ELA2">
        <v>0</v>
      </c>
      <c r="ELB2">
        <v>0</v>
      </c>
      <c r="ELC2">
        <v>0</v>
      </c>
      <c r="ELD2">
        <v>0</v>
      </c>
      <c r="ELE2">
        <v>0</v>
      </c>
      <c r="ELF2">
        <v>0</v>
      </c>
      <c r="ELG2">
        <v>0</v>
      </c>
      <c r="ELH2">
        <v>0</v>
      </c>
      <c r="ELI2">
        <v>0</v>
      </c>
      <c r="ELJ2">
        <v>0</v>
      </c>
      <c r="ELK2">
        <v>0</v>
      </c>
      <c r="ELL2">
        <v>0</v>
      </c>
      <c r="ELM2">
        <v>0</v>
      </c>
      <c r="ELN2">
        <v>0</v>
      </c>
      <c r="ELO2">
        <v>0</v>
      </c>
      <c r="ELP2">
        <v>0</v>
      </c>
      <c r="ELQ2">
        <v>0</v>
      </c>
      <c r="ELR2">
        <v>0</v>
      </c>
      <c r="ELS2">
        <v>0</v>
      </c>
      <c r="ELT2">
        <v>0</v>
      </c>
      <c r="ELU2">
        <v>0</v>
      </c>
      <c r="ELV2">
        <v>0</v>
      </c>
      <c r="ELW2">
        <v>0</v>
      </c>
      <c r="ELX2">
        <v>0</v>
      </c>
      <c r="ELY2">
        <v>0</v>
      </c>
      <c r="ELZ2">
        <v>0</v>
      </c>
      <c r="EMA2">
        <v>0</v>
      </c>
      <c r="EMB2">
        <v>0</v>
      </c>
      <c r="EMC2">
        <v>0</v>
      </c>
      <c r="EMD2">
        <v>0</v>
      </c>
      <c r="EME2">
        <v>0</v>
      </c>
      <c r="EMF2">
        <v>0</v>
      </c>
      <c r="EMG2">
        <v>0</v>
      </c>
      <c r="EMH2">
        <v>0</v>
      </c>
      <c r="EMI2">
        <v>0</v>
      </c>
      <c r="EMJ2">
        <v>0</v>
      </c>
      <c r="EMK2">
        <v>0</v>
      </c>
      <c r="EML2">
        <v>0</v>
      </c>
      <c r="EMM2">
        <v>0</v>
      </c>
      <c r="EMN2">
        <v>0</v>
      </c>
      <c r="EMO2">
        <v>0</v>
      </c>
      <c r="EMP2">
        <v>0</v>
      </c>
      <c r="EMQ2">
        <v>0</v>
      </c>
      <c r="EMR2">
        <v>0</v>
      </c>
      <c r="EMS2">
        <v>0</v>
      </c>
      <c r="EMT2">
        <v>0</v>
      </c>
      <c r="EMU2">
        <v>0</v>
      </c>
      <c r="EMV2">
        <v>0</v>
      </c>
      <c r="EMW2">
        <v>0</v>
      </c>
      <c r="EMX2">
        <v>0</v>
      </c>
      <c r="EMY2">
        <v>0</v>
      </c>
      <c r="EMZ2">
        <v>0</v>
      </c>
      <c r="ENA2">
        <v>0</v>
      </c>
      <c r="ENB2">
        <v>0</v>
      </c>
      <c r="ENC2">
        <v>0</v>
      </c>
      <c r="END2">
        <v>0</v>
      </c>
      <c r="ENE2">
        <v>0</v>
      </c>
      <c r="ENF2">
        <v>0</v>
      </c>
      <c r="ENG2">
        <v>0</v>
      </c>
      <c r="ENH2">
        <v>0</v>
      </c>
      <c r="ENI2">
        <v>0</v>
      </c>
      <c r="ENJ2">
        <v>0</v>
      </c>
      <c r="ENK2">
        <v>0</v>
      </c>
      <c r="ENL2">
        <v>0</v>
      </c>
      <c r="ENM2">
        <v>0</v>
      </c>
      <c r="ENN2">
        <v>0</v>
      </c>
      <c r="ENO2">
        <v>0</v>
      </c>
      <c r="ENP2">
        <v>0</v>
      </c>
      <c r="ENQ2">
        <v>0</v>
      </c>
      <c r="ENR2">
        <v>0</v>
      </c>
      <c r="ENS2">
        <v>0</v>
      </c>
      <c r="ENT2">
        <v>0</v>
      </c>
      <c r="ENU2">
        <v>0</v>
      </c>
      <c r="ENV2">
        <v>0</v>
      </c>
      <c r="ENW2">
        <v>0</v>
      </c>
      <c r="ENX2">
        <v>0</v>
      </c>
      <c r="ENY2">
        <v>0</v>
      </c>
      <c r="ENZ2">
        <v>0</v>
      </c>
      <c r="EOA2">
        <v>0</v>
      </c>
      <c r="EOB2">
        <v>0</v>
      </c>
      <c r="EOC2">
        <v>0</v>
      </c>
      <c r="EOD2">
        <v>0</v>
      </c>
      <c r="EOE2">
        <v>0</v>
      </c>
      <c r="EOF2">
        <v>0</v>
      </c>
      <c r="EOG2">
        <v>0</v>
      </c>
      <c r="EOH2">
        <v>0</v>
      </c>
      <c r="EOI2">
        <v>0</v>
      </c>
      <c r="EOJ2">
        <v>0</v>
      </c>
      <c r="EOK2">
        <v>0</v>
      </c>
      <c r="EOL2">
        <v>0</v>
      </c>
      <c r="EOM2">
        <v>0</v>
      </c>
      <c r="EON2">
        <v>0</v>
      </c>
      <c r="EOO2">
        <v>0</v>
      </c>
      <c r="EOP2">
        <v>0</v>
      </c>
      <c r="EOQ2">
        <v>0</v>
      </c>
      <c r="EOR2">
        <v>0</v>
      </c>
      <c r="EOS2">
        <v>0</v>
      </c>
      <c r="EOT2">
        <v>0</v>
      </c>
      <c r="EOU2">
        <v>0</v>
      </c>
      <c r="EOV2">
        <v>0</v>
      </c>
      <c r="EOW2">
        <v>0</v>
      </c>
      <c r="EOX2">
        <v>0</v>
      </c>
      <c r="EOY2">
        <v>0</v>
      </c>
      <c r="EOZ2">
        <v>0</v>
      </c>
      <c r="EPA2">
        <v>0</v>
      </c>
      <c r="EPB2">
        <v>0</v>
      </c>
      <c r="EPC2">
        <v>0</v>
      </c>
      <c r="EPD2">
        <v>0</v>
      </c>
      <c r="EPE2">
        <v>0</v>
      </c>
      <c r="EPF2">
        <v>0</v>
      </c>
      <c r="EPG2">
        <v>0</v>
      </c>
      <c r="EPH2">
        <v>0</v>
      </c>
      <c r="EPI2">
        <v>0</v>
      </c>
      <c r="EPJ2">
        <v>0</v>
      </c>
      <c r="EPK2">
        <v>0</v>
      </c>
      <c r="EPL2">
        <v>0</v>
      </c>
      <c r="EPM2">
        <v>0</v>
      </c>
      <c r="EPN2">
        <v>0</v>
      </c>
      <c r="EPO2">
        <v>0</v>
      </c>
      <c r="EPP2">
        <v>0</v>
      </c>
      <c r="EPQ2">
        <v>0</v>
      </c>
      <c r="EPR2">
        <v>0</v>
      </c>
      <c r="EPS2">
        <v>0</v>
      </c>
      <c r="EPT2">
        <v>0</v>
      </c>
      <c r="EPU2">
        <v>0</v>
      </c>
      <c r="EPV2">
        <v>0</v>
      </c>
      <c r="EPW2">
        <v>0</v>
      </c>
      <c r="EPX2">
        <v>0</v>
      </c>
      <c r="EPY2">
        <v>0</v>
      </c>
      <c r="EPZ2">
        <v>0</v>
      </c>
      <c r="EQA2">
        <v>0</v>
      </c>
      <c r="EQB2">
        <v>0</v>
      </c>
      <c r="EQC2">
        <v>0</v>
      </c>
      <c r="EQD2">
        <v>0</v>
      </c>
      <c r="EQE2">
        <v>0</v>
      </c>
      <c r="EQF2">
        <v>0</v>
      </c>
      <c r="EQG2">
        <v>0</v>
      </c>
      <c r="EQH2">
        <v>0</v>
      </c>
      <c r="EQI2">
        <v>0</v>
      </c>
      <c r="EQJ2">
        <v>0</v>
      </c>
      <c r="EQK2">
        <v>0</v>
      </c>
      <c r="EQL2">
        <v>0</v>
      </c>
      <c r="EQM2">
        <v>0</v>
      </c>
      <c r="EQN2">
        <v>0</v>
      </c>
      <c r="EQO2">
        <v>0</v>
      </c>
      <c r="EQP2">
        <v>0</v>
      </c>
      <c r="EQQ2">
        <v>0</v>
      </c>
      <c r="EQR2">
        <v>0</v>
      </c>
      <c r="EQS2">
        <v>0</v>
      </c>
      <c r="EQT2">
        <v>0</v>
      </c>
      <c r="EQU2">
        <v>0</v>
      </c>
      <c r="EQV2">
        <v>0</v>
      </c>
      <c r="EQW2">
        <v>0</v>
      </c>
      <c r="EQX2">
        <v>0</v>
      </c>
      <c r="EQY2">
        <v>0</v>
      </c>
      <c r="EQZ2">
        <v>0</v>
      </c>
      <c r="ERA2">
        <v>0</v>
      </c>
      <c r="ERB2">
        <v>0</v>
      </c>
      <c r="ERC2">
        <v>0</v>
      </c>
      <c r="ERD2">
        <v>0</v>
      </c>
      <c r="ERE2">
        <v>0</v>
      </c>
      <c r="ERF2">
        <v>0</v>
      </c>
      <c r="ERG2">
        <v>0</v>
      </c>
      <c r="ERH2">
        <v>0</v>
      </c>
      <c r="ERI2">
        <v>0</v>
      </c>
      <c r="ERJ2">
        <v>0</v>
      </c>
      <c r="ERK2">
        <v>0</v>
      </c>
      <c r="ERL2">
        <v>0</v>
      </c>
      <c r="ERM2">
        <v>0</v>
      </c>
      <c r="ERN2">
        <v>0</v>
      </c>
      <c r="ERO2">
        <v>0</v>
      </c>
      <c r="ERP2">
        <v>0</v>
      </c>
      <c r="ERQ2">
        <v>0</v>
      </c>
      <c r="ERR2">
        <v>0</v>
      </c>
      <c r="ERS2">
        <v>0</v>
      </c>
      <c r="ERT2">
        <v>0</v>
      </c>
      <c r="ERU2">
        <v>0</v>
      </c>
      <c r="ERV2">
        <v>0</v>
      </c>
      <c r="ERW2">
        <v>0</v>
      </c>
      <c r="ERX2">
        <v>0</v>
      </c>
      <c r="ERY2">
        <v>0</v>
      </c>
      <c r="ERZ2">
        <v>0</v>
      </c>
      <c r="ESA2">
        <v>0</v>
      </c>
      <c r="ESB2">
        <v>0</v>
      </c>
      <c r="ESC2">
        <v>0</v>
      </c>
      <c r="ESD2">
        <v>0</v>
      </c>
      <c r="ESE2">
        <v>0</v>
      </c>
      <c r="ESF2">
        <v>0</v>
      </c>
      <c r="ESG2">
        <v>0</v>
      </c>
      <c r="ESH2">
        <v>0</v>
      </c>
      <c r="ESI2">
        <v>0</v>
      </c>
      <c r="ESJ2">
        <v>0</v>
      </c>
      <c r="ESK2">
        <v>0</v>
      </c>
      <c r="ESL2">
        <v>0</v>
      </c>
      <c r="ESM2">
        <v>0</v>
      </c>
      <c r="ESN2">
        <v>0</v>
      </c>
      <c r="ESO2">
        <v>0</v>
      </c>
      <c r="ESP2">
        <v>0</v>
      </c>
      <c r="ESQ2">
        <v>0</v>
      </c>
      <c r="ESR2">
        <v>0</v>
      </c>
      <c r="ESS2">
        <v>0</v>
      </c>
      <c r="EST2">
        <v>0</v>
      </c>
      <c r="ESU2">
        <v>0</v>
      </c>
      <c r="ESV2">
        <v>0</v>
      </c>
      <c r="ESW2">
        <v>0</v>
      </c>
      <c r="ESX2">
        <v>0</v>
      </c>
      <c r="ESY2">
        <v>0</v>
      </c>
      <c r="ESZ2">
        <v>0</v>
      </c>
      <c r="ETA2">
        <v>0</v>
      </c>
      <c r="ETB2">
        <v>0</v>
      </c>
      <c r="ETC2">
        <v>0</v>
      </c>
      <c r="ETD2">
        <v>0</v>
      </c>
      <c r="ETE2">
        <v>0</v>
      </c>
      <c r="ETF2">
        <v>0</v>
      </c>
      <c r="ETG2">
        <v>0</v>
      </c>
      <c r="ETH2">
        <v>0</v>
      </c>
      <c r="ETI2">
        <v>0</v>
      </c>
      <c r="ETJ2">
        <v>0</v>
      </c>
      <c r="ETK2">
        <v>0</v>
      </c>
      <c r="ETL2">
        <v>0</v>
      </c>
      <c r="ETM2">
        <v>0</v>
      </c>
      <c r="ETN2">
        <v>0</v>
      </c>
      <c r="ETO2">
        <v>0</v>
      </c>
      <c r="ETP2">
        <v>0</v>
      </c>
      <c r="ETQ2">
        <v>0</v>
      </c>
      <c r="ETR2">
        <v>0</v>
      </c>
      <c r="ETS2">
        <v>0</v>
      </c>
      <c r="ETT2">
        <v>0</v>
      </c>
      <c r="ETU2">
        <v>0</v>
      </c>
      <c r="ETV2">
        <v>0</v>
      </c>
      <c r="ETW2">
        <v>0</v>
      </c>
      <c r="ETX2">
        <v>0</v>
      </c>
      <c r="ETY2">
        <v>0</v>
      </c>
      <c r="ETZ2">
        <v>0</v>
      </c>
      <c r="EUA2">
        <v>0</v>
      </c>
      <c r="EUB2">
        <v>0</v>
      </c>
      <c r="EUC2">
        <v>0</v>
      </c>
      <c r="EUD2">
        <v>0</v>
      </c>
      <c r="EUE2">
        <v>0</v>
      </c>
      <c r="EUF2">
        <v>0</v>
      </c>
      <c r="EUG2">
        <v>0</v>
      </c>
      <c r="EUH2">
        <v>0</v>
      </c>
      <c r="EUI2">
        <v>0</v>
      </c>
      <c r="EUJ2">
        <v>0</v>
      </c>
      <c r="EUK2">
        <v>0</v>
      </c>
      <c r="EUL2">
        <v>0</v>
      </c>
      <c r="EUM2">
        <v>0</v>
      </c>
      <c r="EUN2">
        <v>0</v>
      </c>
      <c r="EUO2">
        <v>0</v>
      </c>
      <c r="EUP2">
        <v>0</v>
      </c>
      <c r="EUQ2">
        <v>0</v>
      </c>
      <c r="EUR2">
        <v>0</v>
      </c>
      <c r="EUS2">
        <v>0</v>
      </c>
      <c r="EUT2">
        <v>0</v>
      </c>
      <c r="EUU2">
        <v>0</v>
      </c>
      <c r="EUV2">
        <v>0</v>
      </c>
      <c r="EUW2">
        <v>0</v>
      </c>
      <c r="EUX2">
        <v>0</v>
      </c>
      <c r="EUY2">
        <v>0</v>
      </c>
      <c r="EUZ2">
        <v>0</v>
      </c>
      <c r="EVA2">
        <v>0</v>
      </c>
      <c r="EVB2">
        <v>0</v>
      </c>
      <c r="EVC2">
        <v>0</v>
      </c>
      <c r="EVD2">
        <v>0</v>
      </c>
      <c r="EVE2">
        <v>0</v>
      </c>
      <c r="EVF2">
        <v>0</v>
      </c>
      <c r="EVG2">
        <v>0</v>
      </c>
      <c r="EVH2">
        <v>0</v>
      </c>
      <c r="EVI2">
        <v>0</v>
      </c>
      <c r="EVJ2">
        <v>0</v>
      </c>
      <c r="EVK2">
        <v>0</v>
      </c>
      <c r="EVL2">
        <v>0</v>
      </c>
      <c r="EVM2">
        <v>0</v>
      </c>
      <c r="EVN2">
        <v>0</v>
      </c>
      <c r="EVO2">
        <v>0</v>
      </c>
      <c r="EVP2">
        <v>0</v>
      </c>
      <c r="EVQ2">
        <v>0</v>
      </c>
      <c r="EVR2">
        <v>0</v>
      </c>
      <c r="EVS2">
        <v>0</v>
      </c>
      <c r="EVT2">
        <v>0</v>
      </c>
      <c r="EVU2">
        <v>0</v>
      </c>
      <c r="EVV2">
        <v>0</v>
      </c>
      <c r="EVW2">
        <v>0</v>
      </c>
      <c r="EVX2">
        <v>0</v>
      </c>
      <c r="EVY2">
        <v>0</v>
      </c>
      <c r="EVZ2">
        <v>0</v>
      </c>
      <c r="EWA2">
        <v>0</v>
      </c>
      <c r="EWB2">
        <v>0</v>
      </c>
      <c r="EWC2">
        <v>0</v>
      </c>
      <c r="EWD2">
        <v>0</v>
      </c>
      <c r="EWE2">
        <v>0</v>
      </c>
      <c r="EWF2">
        <v>0</v>
      </c>
      <c r="EWG2">
        <v>0</v>
      </c>
      <c r="EWH2">
        <v>0</v>
      </c>
      <c r="EWI2">
        <v>0</v>
      </c>
      <c r="EWJ2">
        <v>0</v>
      </c>
      <c r="EWK2">
        <v>0</v>
      </c>
      <c r="EWL2">
        <v>0</v>
      </c>
      <c r="EWM2">
        <v>0</v>
      </c>
      <c r="EWN2">
        <v>0</v>
      </c>
      <c r="EWO2">
        <v>0</v>
      </c>
      <c r="EWP2">
        <v>0</v>
      </c>
      <c r="EWQ2">
        <v>0</v>
      </c>
      <c r="EWR2">
        <v>0</v>
      </c>
      <c r="EWS2">
        <v>0</v>
      </c>
      <c r="EWT2">
        <v>0</v>
      </c>
      <c r="EWU2">
        <v>0</v>
      </c>
      <c r="EWV2">
        <v>0</v>
      </c>
      <c r="EWW2">
        <v>0</v>
      </c>
      <c r="EWX2">
        <v>0</v>
      </c>
      <c r="EWY2">
        <v>0</v>
      </c>
      <c r="EWZ2">
        <v>0</v>
      </c>
      <c r="EXA2">
        <v>0</v>
      </c>
      <c r="EXB2">
        <v>0</v>
      </c>
      <c r="EXC2">
        <v>0</v>
      </c>
      <c r="EXD2">
        <v>0</v>
      </c>
      <c r="EXE2">
        <v>0</v>
      </c>
      <c r="EXF2">
        <v>0</v>
      </c>
      <c r="EXG2">
        <v>0</v>
      </c>
      <c r="EXH2">
        <v>0</v>
      </c>
      <c r="EXI2">
        <v>0</v>
      </c>
      <c r="EXJ2">
        <v>0</v>
      </c>
      <c r="EXK2">
        <v>0</v>
      </c>
      <c r="EXL2">
        <v>0</v>
      </c>
      <c r="EXM2">
        <v>0</v>
      </c>
      <c r="EXN2">
        <v>0</v>
      </c>
      <c r="EXO2">
        <v>0</v>
      </c>
      <c r="EXP2">
        <v>0</v>
      </c>
      <c r="EXQ2">
        <v>0</v>
      </c>
      <c r="EXR2">
        <v>0</v>
      </c>
      <c r="EXS2">
        <v>0</v>
      </c>
      <c r="EXT2">
        <v>0</v>
      </c>
      <c r="EXU2">
        <v>0</v>
      </c>
      <c r="EXV2">
        <v>0</v>
      </c>
      <c r="EXW2">
        <v>0</v>
      </c>
      <c r="EXX2">
        <v>0</v>
      </c>
      <c r="EXY2">
        <v>0</v>
      </c>
      <c r="EXZ2">
        <v>0</v>
      </c>
      <c r="EYA2">
        <v>0</v>
      </c>
      <c r="EYB2">
        <v>0</v>
      </c>
      <c r="EYC2">
        <v>0</v>
      </c>
      <c r="EYD2">
        <v>0</v>
      </c>
      <c r="EYE2">
        <v>0</v>
      </c>
      <c r="EYF2">
        <v>0</v>
      </c>
      <c r="EYG2">
        <v>0</v>
      </c>
      <c r="EYH2">
        <v>0</v>
      </c>
      <c r="EYI2">
        <v>0</v>
      </c>
      <c r="EYJ2">
        <v>0</v>
      </c>
      <c r="EYK2">
        <v>0</v>
      </c>
      <c r="EYL2">
        <v>0</v>
      </c>
      <c r="EYM2">
        <v>0</v>
      </c>
      <c r="EYN2">
        <v>0</v>
      </c>
      <c r="EYO2">
        <v>0</v>
      </c>
      <c r="EYP2">
        <v>0</v>
      </c>
      <c r="EYQ2">
        <v>0</v>
      </c>
      <c r="EYR2">
        <v>0</v>
      </c>
      <c r="EYS2">
        <v>0</v>
      </c>
      <c r="EYT2">
        <v>0</v>
      </c>
      <c r="EYU2">
        <v>0</v>
      </c>
      <c r="EYV2">
        <v>0</v>
      </c>
      <c r="EYW2">
        <v>0</v>
      </c>
      <c r="EYX2">
        <v>0</v>
      </c>
      <c r="EYY2">
        <v>0</v>
      </c>
      <c r="EYZ2">
        <v>0</v>
      </c>
      <c r="EZA2">
        <v>0</v>
      </c>
      <c r="EZB2">
        <v>0</v>
      </c>
      <c r="EZC2">
        <v>0</v>
      </c>
      <c r="EZD2">
        <v>0</v>
      </c>
      <c r="EZE2">
        <v>0</v>
      </c>
      <c r="EZF2">
        <v>0</v>
      </c>
      <c r="EZG2">
        <v>0</v>
      </c>
      <c r="EZH2">
        <v>0</v>
      </c>
      <c r="EZI2">
        <v>0</v>
      </c>
      <c r="EZJ2">
        <v>0</v>
      </c>
      <c r="EZK2">
        <v>0</v>
      </c>
      <c r="EZL2">
        <v>0</v>
      </c>
      <c r="EZM2">
        <v>0</v>
      </c>
      <c r="EZN2">
        <v>0</v>
      </c>
      <c r="EZO2">
        <v>0</v>
      </c>
      <c r="EZP2">
        <v>0</v>
      </c>
      <c r="EZQ2">
        <v>0</v>
      </c>
      <c r="EZR2">
        <v>0</v>
      </c>
      <c r="EZS2">
        <v>0</v>
      </c>
      <c r="EZT2">
        <v>0</v>
      </c>
      <c r="EZU2">
        <v>0</v>
      </c>
      <c r="EZV2">
        <v>0</v>
      </c>
      <c r="EZW2">
        <v>0</v>
      </c>
      <c r="EZX2">
        <v>0</v>
      </c>
      <c r="EZY2">
        <v>0</v>
      </c>
      <c r="EZZ2">
        <v>0</v>
      </c>
      <c r="FAA2">
        <v>0</v>
      </c>
      <c r="FAB2">
        <v>0</v>
      </c>
      <c r="FAC2">
        <v>0</v>
      </c>
      <c r="FAD2">
        <v>0</v>
      </c>
      <c r="FAE2">
        <v>0</v>
      </c>
      <c r="FAF2">
        <v>0</v>
      </c>
      <c r="FAG2">
        <v>0</v>
      </c>
      <c r="FAH2">
        <v>0</v>
      </c>
      <c r="FAI2">
        <v>0</v>
      </c>
      <c r="FAJ2">
        <v>0</v>
      </c>
      <c r="FAK2">
        <v>0</v>
      </c>
      <c r="FAL2">
        <v>0</v>
      </c>
      <c r="FAM2">
        <v>0</v>
      </c>
      <c r="FAN2">
        <v>0</v>
      </c>
      <c r="FAO2">
        <v>0</v>
      </c>
      <c r="FAP2">
        <v>0</v>
      </c>
      <c r="FAQ2">
        <v>0</v>
      </c>
      <c r="FAR2">
        <v>0</v>
      </c>
      <c r="FAS2">
        <v>0</v>
      </c>
      <c r="FAT2">
        <v>0</v>
      </c>
      <c r="FAU2">
        <v>0</v>
      </c>
      <c r="FAV2">
        <v>0</v>
      </c>
      <c r="FAW2">
        <v>0</v>
      </c>
      <c r="FAX2">
        <v>0</v>
      </c>
      <c r="FAY2">
        <v>0</v>
      </c>
      <c r="FAZ2">
        <v>0</v>
      </c>
      <c r="FBA2">
        <v>0</v>
      </c>
      <c r="FBB2">
        <v>0</v>
      </c>
      <c r="FBC2">
        <v>0</v>
      </c>
      <c r="FBD2">
        <v>0</v>
      </c>
      <c r="FBE2">
        <v>0</v>
      </c>
      <c r="FBF2">
        <v>0</v>
      </c>
      <c r="FBG2">
        <v>0</v>
      </c>
      <c r="FBH2">
        <v>0</v>
      </c>
      <c r="FBI2">
        <v>0</v>
      </c>
      <c r="FBJ2">
        <v>0</v>
      </c>
      <c r="FBK2">
        <v>0</v>
      </c>
      <c r="FBL2">
        <v>0</v>
      </c>
      <c r="FBM2">
        <v>0</v>
      </c>
      <c r="FBN2">
        <v>0</v>
      </c>
      <c r="FBO2">
        <v>0</v>
      </c>
      <c r="FBP2">
        <v>0</v>
      </c>
      <c r="FBQ2">
        <v>0</v>
      </c>
      <c r="FBR2">
        <v>0</v>
      </c>
      <c r="FBS2">
        <v>0</v>
      </c>
      <c r="FBT2">
        <v>0</v>
      </c>
      <c r="FBU2">
        <v>0</v>
      </c>
      <c r="FBV2">
        <v>0</v>
      </c>
      <c r="FBW2">
        <v>0</v>
      </c>
      <c r="FBX2">
        <v>0</v>
      </c>
      <c r="FBY2">
        <v>0</v>
      </c>
      <c r="FBZ2">
        <v>0</v>
      </c>
      <c r="FCA2">
        <v>0</v>
      </c>
      <c r="FCB2">
        <v>0</v>
      </c>
      <c r="FCC2">
        <v>0</v>
      </c>
      <c r="FCD2">
        <v>0</v>
      </c>
      <c r="FCE2">
        <v>0</v>
      </c>
      <c r="FCF2">
        <v>0</v>
      </c>
      <c r="FCG2">
        <v>0</v>
      </c>
      <c r="FCH2">
        <v>0</v>
      </c>
      <c r="FCI2">
        <v>0</v>
      </c>
      <c r="FCJ2">
        <v>0</v>
      </c>
      <c r="FCK2">
        <v>0</v>
      </c>
      <c r="FCL2">
        <v>0</v>
      </c>
      <c r="FCM2">
        <v>0</v>
      </c>
      <c r="FCN2">
        <v>0</v>
      </c>
      <c r="FCO2">
        <v>0</v>
      </c>
      <c r="FCP2">
        <v>0</v>
      </c>
      <c r="FCQ2">
        <v>0</v>
      </c>
      <c r="FCR2">
        <v>0</v>
      </c>
      <c r="FCS2">
        <v>0</v>
      </c>
      <c r="FCT2">
        <v>0</v>
      </c>
      <c r="FCU2">
        <v>0</v>
      </c>
      <c r="FCV2">
        <v>0</v>
      </c>
      <c r="FCW2">
        <v>0</v>
      </c>
      <c r="FCX2">
        <v>0</v>
      </c>
      <c r="FCY2">
        <v>0</v>
      </c>
      <c r="FCZ2">
        <v>0</v>
      </c>
      <c r="FDA2">
        <v>0</v>
      </c>
      <c r="FDB2">
        <v>0</v>
      </c>
      <c r="FDC2">
        <v>0</v>
      </c>
      <c r="FDD2">
        <v>0</v>
      </c>
      <c r="FDE2">
        <v>0</v>
      </c>
      <c r="FDF2">
        <v>0</v>
      </c>
      <c r="FDG2">
        <v>0</v>
      </c>
      <c r="FDH2">
        <v>0</v>
      </c>
      <c r="FDI2">
        <v>0</v>
      </c>
      <c r="FDJ2">
        <v>0</v>
      </c>
      <c r="FDK2">
        <v>0</v>
      </c>
      <c r="FDL2">
        <v>0</v>
      </c>
      <c r="FDM2">
        <v>0</v>
      </c>
      <c r="FDN2">
        <v>0</v>
      </c>
      <c r="FDO2">
        <v>0</v>
      </c>
      <c r="FDP2">
        <v>0</v>
      </c>
      <c r="FDQ2">
        <v>0</v>
      </c>
      <c r="FDR2">
        <v>0</v>
      </c>
      <c r="FDS2">
        <v>0</v>
      </c>
      <c r="FDT2">
        <v>0</v>
      </c>
      <c r="FDU2">
        <v>0</v>
      </c>
      <c r="FDV2">
        <v>0</v>
      </c>
      <c r="FDW2">
        <v>0</v>
      </c>
      <c r="FDX2">
        <v>0</v>
      </c>
      <c r="FDY2">
        <v>0</v>
      </c>
      <c r="FDZ2">
        <v>0</v>
      </c>
      <c r="FEA2">
        <v>0</v>
      </c>
      <c r="FEB2">
        <v>0</v>
      </c>
      <c r="FEC2">
        <v>0</v>
      </c>
      <c r="FED2">
        <v>0</v>
      </c>
      <c r="FEE2">
        <v>0</v>
      </c>
      <c r="FEF2">
        <v>0</v>
      </c>
      <c r="FEG2">
        <v>0</v>
      </c>
      <c r="FEH2">
        <v>0</v>
      </c>
      <c r="FEI2">
        <v>0</v>
      </c>
      <c r="FEJ2">
        <v>0</v>
      </c>
      <c r="FEK2">
        <v>0</v>
      </c>
      <c r="FEL2">
        <v>0</v>
      </c>
      <c r="FEM2">
        <v>0</v>
      </c>
      <c r="FEN2">
        <v>0</v>
      </c>
      <c r="FEO2">
        <v>0</v>
      </c>
      <c r="FEP2">
        <v>0</v>
      </c>
      <c r="FEQ2">
        <v>0</v>
      </c>
      <c r="FER2">
        <v>0</v>
      </c>
      <c r="FES2">
        <v>0</v>
      </c>
      <c r="FET2">
        <v>0</v>
      </c>
      <c r="FEU2">
        <v>0</v>
      </c>
      <c r="FEV2">
        <v>0</v>
      </c>
      <c r="FEW2">
        <v>0</v>
      </c>
      <c r="FEX2">
        <v>0</v>
      </c>
      <c r="FEY2">
        <v>0</v>
      </c>
      <c r="FEZ2">
        <v>0</v>
      </c>
      <c r="FFA2">
        <v>0</v>
      </c>
      <c r="FFB2">
        <v>0</v>
      </c>
      <c r="FFC2">
        <v>0</v>
      </c>
      <c r="FFD2">
        <v>0</v>
      </c>
      <c r="FFE2">
        <v>0</v>
      </c>
      <c r="FFF2">
        <v>0</v>
      </c>
      <c r="FFG2">
        <v>0</v>
      </c>
      <c r="FFH2">
        <v>0</v>
      </c>
      <c r="FFI2">
        <v>0</v>
      </c>
      <c r="FFJ2">
        <v>0</v>
      </c>
      <c r="FFK2">
        <v>0</v>
      </c>
      <c r="FFL2">
        <v>0</v>
      </c>
      <c r="FFM2">
        <v>0</v>
      </c>
      <c r="FFN2">
        <v>0</v>
      </c>
      <c r="FFO2">
        <v>0</v>
      </c>
      <c r="FFP2">
        <v>0</v>
      </c>
      <c r="FFQ2">
        <v>0</v>
      </c>
      <c r="FFR2">
        <v>0</v>
      </c>
      <c r="FFS2">
        <v>0</v>
      </c>
      <c r="FFT2">
        <v>0</v>
      </c>
      <c r="FFU2">
        <v>0</v>
      </c>
      <c r="FFV2">
        <v>0</v>
      </c>
      <c r="FFW2">
        <v>0</v>
      </c>
      <c r="FFX2">
        <v>0</v>
      </c>
      <c r="FFY2">
        <v>0</v>
      </c>
      <c r="FFZ2">
        <v>0</v>
      </c>
      <c r="FGA2">
        <v>0</v>
      </c>
      <c r="FGB2">
        <v>0</v>
      </c>
      <c r="FGC2">
        <v>0</v>
      </c>
      <c r="FGD2">
        <v>0</v>
      </c>
      <c r="FGE2">
        <v>0</v>
      </c>
      <c r="FGF2">
        <v>0</v>
      </c>
      <c r="FGG2">
        <v>0</v>
      </c>
      <c r="FGH2">
        <v>0</v>
      </c>
      <c r="FGI2">
        <v>0</v>
      </c>
      <c r="FGJ2">
        <v>0</v>
      </c>
      <c r="FGK2">
        <v>0</v>
      </c>
      <c r="FGL2">
        <v>0</v>
      </c>
      <c r="FGM2">
        <v>0</v>
      </c>
      <c r="FGN2">
        <v>0</v>
      </c>
      <c r="FGO2">
        <v>0</v>
      </c>
      <c r="FGP2">
        <v>0</v>
      </c>
      <c r="FGQ2">
        <v>0</v>
      </c>
      <c r="FGR2">
        <v>0</v>
      </c>
      <c r="FGS2">
        <v>0</v>
      </c>
      <c r="FGT2">
        <v>0</v>
      </c>
      <c r="FGU2">
        <v>0</v>
      </c>
      <c r="FGV2">
        <v>0</v>
      </c>
      <c r="FGW2">
        <v>0</v>
      </c>
      <c r="FGX2">
        <v>0</v>
      </c>
      <c r="FGY2">
        <v>0</v>
      </c>
      <c r="FGZ2">
        <v>0</v>
      </c>
      <c r="FHA2">
        <v>0</v>
      </c>
      <c r="FHB2">
        <v>0</v>
      </c>
      <c r="FHC2">
        <v>0</v>
      </c>
      <c r="FHD2">
        <v>0</v>
      </c>
      <c r="FHE2">
        <v>0</v>
      </c>
      <c r="FHF2">
        <v>0</v>
      </c>
      <c r="FHG2">
        <v>0</v>
      </c>
      <c r="FHH2">
        <v>0</v>
      </c>
      <c r="FHI2">
        <v>0</v>
      </c>
      <c r="FHJ2">
        <v>0</v>
      </c>
      <c r="FHK2">
        <v>0</v>
      </c>
      <c r="FHL2">
        <v>0</v>
      </c>
      <c r="FHM2">
        <v>0</v>
      </c>
      <c r="FHN2">
        <v>0</v>
      </c>
      <c r="FHO2">
        <v>0</v>
      </c>
      <c r="FHP2">
        <v>0</v>
      </c>
      <c r="FHQ2">
        <v>0</v>
      </c>
      <c r="FHR2">
        <v>0</v>
      </c>
      <c r="FHS2">
        <v>0</v>
      </c>
      <c r="FHT2">
        <v>0</v>
      </c>
      <c r="FHU2">
        <v>0</v>
      </c>
      <c r="FHV2">
        <v>0</v>
      </c>
      <c r="FHW2">
        <v>0</v>
      </c>
      <c r="FHX2">
        <v>0</v>
      </c>
      <c r="FHY2">
        <v>0</v>
      </c>
      <c r="FHZ2">
        <v>0</v>
      </c>
      <c r="FIA2">
        <v>0</v>
      </c>
      <c r="FIB2">
        <v>0</v>
      </c>
      <c r="FIC2">
        <v>0</v>
      </c>
      <c r="FID2">
        <v>0</v>
      </c>
      <c r="FIE2">
        <v>0</v>
      </c>
      <c r="FIF2">
        <v>0</v>
      </c>
      <c r="FIG2">
        <v>0</v>
      </c>
      <c r="FIH2">
        <v>0</v>
      </c>
      <c r="FII2">
        <v>0</v>
      </c>
      <c r="FIJ2">
        <v>0</v>
      </c>
      <c r="FIK2">
        <v>0</v>
      </c>
      <c r="FIL2">
        <v>0</v>
      </c>
      <c r="FIM2">
        <v>0</v>
      </c>
      <c r="FIN2">
        <v>0</v>
      </c>
      <c r="FIO2">
        <v>0</v>
      </c>
      <c r="FIP2">
        <v>0</v>
      </c>
      <c r="FIQ2">
        <v>0</v>
      </c>
      <c r="FIR2">
        <v>0</v>
      </c>
      <c r="FIS2">
        <v>0</v>
      </c>
      <c r="FIT2">
        <v>0</v>
      </c>
      <c r="FIU2">
        <v>0</v>
      </c>
      <c r="FIV2">
        <v>0</v>
      </c>
      <c r="FIW2">
        <v>0</v>
      </c>
      <c r="FIX2">
        <v>0</v>
      </c>
      <c r="FIY2">
        <v>0</v>
      </c>
      <c r="FIZ2">
        <v>0</v>
      </c>
      <c r="FJA2">
        <v>0</v>
      </c>
      <c r="FJB2">
        <v>0</v>
      </c>
      <c r="FJC2">
        <v>0</v>
      </c>
      <c r="FJD2">
        <v>0</v>
      </c>
      <c r="FJE2">
        <v>0</v>
      </c>
      <c r="FJF2">
        <v>0</v>
      </c>
      <c r="FJG2">
        <v>0</v>
      </c>
      <c r="FJH2">
        <v>0</v>
      </c>
      <c r="FJI2">
        <v>0</v>
      </c>
      <c r="FJJ2">
        <v>0</v>
      </c>
      <c r="FJK2">
        <v>0</v>
      </c>
      <c r="FJL2">
        <v>0</v>
      </c>
      <c r="FJM2">
        <v>0</v>
      </c>
      <c r="FJN2">
        <v>0</v>
      </c>
      <c r="FJO2">
        <v>0</v>
      </c>
      <c r="FJP2">
        <v>0</v>
      </c>
      <c r="FJQ2">
        <v>0</v>
      </c>
      <c r="FJR2">
        <v>0</v>
      </c>
      <c r="FJS2">
        <v>0</v>
      </c>
      <c r="FJT2">
        <v>0</v>
      </c>
      <c r="FJU2">
        <v>0</v>
      </c>
      <c r="FJV2">
        <v>0</v>
      </c>
      <c r="FJW2">
        <v>0</v>
      </c>
      <c r="FJX2">
        <v>0</v>
      </c>
      <c r="FJY2">
        <v>0</v>
      </c>
      <c r="FJZ2">
        <v>0</v>
      </c>
      <c r="FKA2">
        <v>0</v>
      </c>
      <c r="FKB2">
        <v>0</v>
      </c>
      <c r="FKC2">
        <v>0</v>
      </c>
      <c r="FKD2">
        <v>0</v>
      </c>
      <c r="FKE2">
        <v>0</v>
      </c>
      <c r="FKF2">
        <v>0</v>
      </c>
      <c r="FKG2">
        <v>0</v>
      </c>
      <c r="FKH2">
        <v>0</v>
      </c>
      <c r="FKI2">
        <v>0</v>
      </c>
      <c r="FKJ2">
        <v>0</v>
      </c>
      <c r="FKK2">
        <v>0</v>
      </c>
      <c r="FKL2">
        <v>0</v>
      </c>
      <c r="FKM2">
        <v>0</v>
      </c>
      <c r="FKN2">
        <v>0</v>
      </c>
      <c r="FKO2">
        <v>0</v>
      </c>
      <c r="FKP2">
        <v>0</v>
      </c>
      <c r="FKQ2">
        <v>0</v>
      </c>
      <c r="FKR2">
        <v>0</v>
      </c>
      <c r="FKS2">
        <v>0</v>
      </c>
      <c r="FKT2">
        <v>0</v>
      </c>
      <c r="FKU2">
        <v>0</v>
      </c>
      <c r="FKV2">
        <v>0</v>
      </c>
      <c r="FKW2">
        <v>0</v>
      </c>
      <c r="FKX2">
        <v>0</v>
      </c>
      <c r="FKY2">
        <v>0</v>
      </c>
      <c r="FKZ2">
        <v>0</v>
      </c>
      <c r="FLA2">
        <v>0</v>
      </c>
      <c r="FLB2">
        <v>0</v>
      </c>
      <c r="FLC2">
        <v>0</v>
      </c>
      <c r="FLD2">
        <v>0</v>
      </c>
      <c r="FLE2">
        <v>0</v>
      </c>
      <c r="FLF2">
        <v>0</v>
      </c>
      <c r="FLG2">
        <v>0</v>
      </c>
      <c r="FLH2">
        <v>0</v>
      </c>
      <c r="FLI2">
        <v>0</v>
      </c>
      <c r="FLJ2">
        <v>0</v>
      </c>
      <c r="FLK2">
        <v>0</v>
      </c>
      <c r="FLL2">
        <v>0</v>
      </c>
      <c r="FLM2">
        <v>0</v>
      </c>
      <c r="FLN2">
        <v>0</v>
      </c>
      <c r="FLO2">
        <v>0</v>
      </c>
      <c r="FLP2">
        <v>0</v>
      </c>
      <c r="FLQ2">
        <v>0</v>
      </c>
      <c r="FLR2">
        <v>0</v>
      </c>
      <c r="FLS2">
        <v>0</v>
      </c>
      <c r="FLT2">
        <v>0</v>
      </c>
      <c r="FLU2">
        <v>0</v>
      </c>
      <c r="FLV2">
        <v>0</v>
      </c>
      <c r="FLW2">
        <v>0</v>
      </c>
      <c r="FLX2">
        <v>0</v>
      </c>
      <c r="FLY2">
        <v>0</v>
      </c>
      <c r="FLZ2">
        <v>0</v>
      </c>
      <c r="FMA2">
        <v>0</v>
      </c>
      <c r="FMB2">
        <v>0</v>
      </c>
      <c r="FMC2">
        <v>0</v>
      </c>
      <c r="FMD2">
        <v>0</v>
      </c>
      <c r="FME2">
        <v>0</v>
      </c>
      <c r="FMF2">
        <v>0</v>
      </c>
      <c r="FMG2">
        <v>0</v>
      </c>
      <c r="FMH2">
        <v>0</v>
      </c>
      <c r="FMI2">
        <v>0</v>
      </c>
      <c r="FMJ2">
        <v>0</v>
      </c>
      <c r="FMK2">
        <v>0</v>
      </c>
      <c r="FML2">
        <v>0</v>
      </c>
      <c r="FMM2">
        <v>0</v>
      </c>
      <c r="FMN2">
        <v>0</v>
      </c>
      <c r="FMO2">
        <v>0</v>
      </c>
      <c r="FMP2">
        <v>0</v>
      </c>
      <c r="FMQ2">
        <v>0</v>
      </c>
      <c r="FMR2">
        <v>0</v>
      </c>
      <c r="FMS2">
        <v>0</v>
      </c>
      <c r="FMT2">
        <v>0</v>
      </c>
      <c r="FMU2">
        <v>0</v>
      </c>
      <c r="FMV2">
        <v>0</v>
      </c>
      <c r="FMW2">
        <v>0</v>
      </c>
      <c r="FMX2">
        <v>0</v>
      </c>
      <c r="FMY2">
        <v>0</v>
      </c>
      <c r="FMZ2">
        <v>0</v>
      </c>
      <c r="FNA2">
        <v>0</v>
      </c>
      <c r="FNB2">
        <v>0</v>
      </c>
      <c r="FNC2">
        <v>0</v>
      </c>
      <c r="FND2">
        <v>0</v>
      </c>
      <c r="FNE2">
        <v>0</v>
      </c>
      <c r="FNF2">
        <v>0</v>
      </c>
      <c r="FNG2">
        <v>0</v>
      </c>
      <c r="FNH2">
        <v>0</v>
      </c>
      <c r="FNI2">
        <v>0</v>
      </c>
      <c r="FNJ2">
        <v>0</v>
      </c>
      <c r="FNK2">
        <v>0</v>
      </c>
      <c r="FNL2">
        <v>0</v>
      </c>
      <c r="FNM2">
        <v>0</v>
      </c>
      <c r="FNN2">
        <v>0</v>
      </c>
      <c r="FNO2">
        <v>0</v>
      </c>
      <c r="FNP2">
        <v>0</v>
      </c>
      <c r="FNQ2">
        <v>0</v>
      </c>
      <c r="FNR2">
        <v>0</v>
      </c>
      <c r="FNS2">
        <v>0</v>
      </c>
      <c r="FNT2">
        <v>0</v>
      </c>
      <c r="FNU2">
        <v>0</v>
      </c>
      <c r="FNV2">
        <v>0</v>
      </c>
      <c r="FNW2">
        <v>0</v>
      </c>
      <c r="FNX2">
        <v>0</v>
      </c>
      <c r="FNY2">
        <v>0</v>
      </c>
      <c r="FNZ2">
        <v>0</v>
      </c>
      <c r="FOA2">
        <v>0</v>
      </c>
      <c r="FOB2">
        <v>0</v>
      </c>
      <c r="FOC2">
        <v>0</v>
      </c>
      <c r="FOD2">
        <v>0</v>
      </c>
      <c r="FOE2">
        <v>0</v>
      </c>
      <c r="FOF2">
        <v>0</v>
      </c>
      <c r="FOG2">
        <v>0</v>
      </c>
      <c r="FOH2">
        <v>0</v>
      </c>
      <c r="FOI2">
        <v>0</v>
      </c>
      <c r="FOJ2">
        <v>0</v>
      </c>
      <c r="FOK2">
        <v>0</v>
      </c>
      <c r="FOL2">
        <v>0</v>
      </c>
      <c r="FOM2">
        <v>0</v>
      </c>
      <c r="FON2">
        <v>0</v>
      </c>
      <c r="FOO2">
        <v>0</v>
      </c>
      <c r="FOP2">
        <v>0</v>
      </c>
      <c r="FOQ2">
        <v>0</v>
      </c>
      <c r="FOR2">
        <v>0</v>
      </c>
      <c r="FOS2">
        <v>0</v>
      </c>
      <c r="FOT2">
        <v>0</v>
      </c>
      <c r="FOU2">
        <v>0</v>
      </c>
      <c r="FOV2">
        <v>0</v>
      </c>
      <c r="FOW2">
        <v>0</v>
      </c>
      <c r="FOX2">
        <v>0</v>
      </c>
      <c r="FOY2">
        <v>0</v>
      </c>
      <c r="FOZ2">
        <v>0</v>
      </c>
      <c r="FPA2">
        <v>0</v>
      </c>
      <c r="FPB2">
        <v>0</v>
      </c>
      <c r="FPC2">
        <v>0</v>
      </c>
      <c r="FPD2">
        <v>0</v>
      </c>
      <c r="FPE2">
        <v>0</v>
      </c>
      <c r="FPF2">
        <v>0</v>
      </c>
      <c r="FPG2">
        <v>0</v>
      </c>
      <c r="FPH2">
        <v>0</v>
      </c>
      <c r="FPI2">
        <v>0</v>
      </c>
      <c r="FPJ2">
        <v>0</v>
      </c>
      <c r="FPK2">
        <v>0</v>
      </c>
      <c r="FPL2">
        <v>0</v>
      </c>
      <c r="FPM2">
        <v>0</v>
      </c>
      <c r="FPN2">
        <v>0</v>
      </c>
      <c r="FPO2">
        <v>0</v>
      </c>
      <c r="FPP2">
        <v>0</v>
      </c>
      <c r="FPQ2">
        <v>0</v>
      </c>
      <c r="FPR2">
        <v>0</v>
      </c>
      <c r="FPS2">
        <v>0</v>
      </c>
      <c r="FPT2">
        <v>0</v>
      </c>
      <c r="FPU2">
        <v>0</v>
      </c>
      <c r="FPV2">
        <v>0</v>
      </c>
      <c r="FPW2">
        <v>0</v>
      </c>
      <c r="FPX2">
        <v>0</v>
      </c>
      <c r="FPY2">
        <v>0</v>
      </c>
      <c r="FPZ2">
        <v>0</v>
      </c>
      <c r="FQA2">
        <v>0</v>
      </c>
      <c r="FQB2">
        <v>0</v>
      </c>
      <c r="FQC2">
        <v>0</v>
      </c>
      <c r="FQD2">
        <v>0</v>
      </c>
      <c r="FQE2">
        <v>0</v>
      </c>
      <c r="FQF2">
        <v>0</v>
      </c>
      <c r="FQG2">
        <v>0</v>
      </c>
      <c r="FQH2">
        <v>0</v>
      </c>
      <c r="FQI2">
        <v>0</v>
      </c>
      <c r="FQJ2">
        <v>0</v>
      </c>
      <c r="FQK2">
        <v>0</v>
      </c>
      <c r="FQL2">
        <v>0</v>
      </c>
      <c r="FQM2">
        <v>0</v>
      </c>
      <c r="FQN2">
        <v>0</v>
      </c>
      <c r="FQO2">
        <v>0</v>
      </c>
      <c r="FQP2">
        <v>0</v>
      </c>
      <c r="FQQ2">
        <v>0</v>
      </c>
      <c r="FQR2">
        <v>0</v>
      </c>
      <c r="FQS2">
        <v>0</v>
      </c>
      <c r="FQT2">
        <v>0</v>
      </c>
      <c r="FQU2">
        <v>0</v>
      </c>
      <c r="FQV2">
        <v>0</v>
      </c>
      <c r="FQW2">
        <v>0</v>
      </c>
      <c r="FQX2">
        <v>0</v>
      </c>
      <c r="FQY2">
        <v>0</v>
      </c>
      <c r="FQZ2">
        <v>0</v>
      </c>
      <c r="FRA2">
        <v>0</v>
      </c>
      <c r="FRB2">
        <v>0</v>
      </c>
      <c r="FRC2">
        <v>0</v>
      </c>
      <c r="FRD2">
        <v>0</v>
      </c>
      <c r="FRE2">
        <v>0</v>
      </c>
      <c r="FRF2">
        <v>0</v>
      </c>
      <c r="FRG2">
        <v>0</v>
      </c>
      <c r="FRH2">
        <v>0</v>
      </c>
      <c r="FRI2">
        <v>0</v>
      </c>
      <c r="FRJ2">
        <v>0</v>
      </c>
      <c r="FRK2">
        <v>0</v>
      </c>
      <c r="FRL2">
        <v>0</v>
      </c>
      <c r="FRM2">
        <v>0</v>
      </c>
      <c r="FRN2">
        <v>0</v>
      </c>
      <c r="FRO2">
        <v>0</v>
      </c>
      <c r="FRP2">
        <v>0</v>
      </c>
      <c r="FRQ2">
        <v>0</v>
      </c>
      <c r="FRR2">
        <v>0</v>
      </c>
      <c r="FRS2">
        <v>0</v>
      </c>
      <c r="FRT2">
        <v>0</v>
      </c>
      <c r="FRU2">
        <v>0</v>
      </c>
      <c r="FRV2">
        <v>0</v>
      </c>
      <c r="FRW2">
        <v>0</v>
      </c>
      <c r="FRX2">
        <v>0</v>
      </c>
      <c r="FRY2">
        <v>0</v>
      </c>
      <c r="FRZ2">
        <v>0</v>
      </c>
      <c r="FSA2">
        <v>0</v>
      </c>
      <c r="FSB2">
        <v>0</v>
      </c>
      <c r="FSC2">
        <v>0</v>
      </c>
      <c r="FSD2">
        <v>0</v>
      </c>
      <c r="FSE2">
        <v>0</v>
      </c>
      <c r="FSF2">
        <v>0</v>
      </c>
      <c r="FSG2">
        <v>0</v>
      </c>
      <c r="FSH2">
        <v>0</v>
      </c>
      <c r="FSI2">
        <v>0</v>
      </c>
      <c r="FSJ2">
        <v>0</v>
      </c>
      <c r="FSK2">
        <v>0</v>
      </c>
      <c r="FSL2">
        <v>0</v>
      </c>
      <c r="FSM2">
        <v>0</v>
      </c>
      <c r="FSN2">
        <v>0</v>
      </c>
      <c r="FSO2">
        <v>0</v>
      </c>
      <c r="FSP2">
        <v>0</v>
      </c>
      <c r="FSQ2">
        <v>0</v>
      </c>
      <c r="FSR2">
        <v>0</v>
      </c>
      <c r="FSS2">
        <v>0</v>
      </c>
      <c r="FST2">
        <v>0</v>
      </c>
      <c r="FSU2">
        <v>0</v>
      </c>
      <c r="FSV2">
        <v>0</v>
      </c>
      <c r="FSW2">
        <v>0</v>
      </c>
      <c r="FSX2">
        <v>0</v>
      </c>
      <c r="FSY2">
        <v>0</v>
      </c>
      <c r="FSZ2">
        <v>0</v>
      </c>
      <c r="FTA2">
        <v>0</v>
      </c>
      <c r="FTB2">
        <v>0</v>
      </c>
      <c r="FTC2">
        <v>0</v>
      </c>
      <c r="FTD2">
        <v>0</v>
      </c>
      <c r="FTE2">
        <v>0</v>
      </c>
      <c r="FTF2">
        <v>0</v>
      </c>
      <c r="FTG2">
        <v>0</v>
      </c>
      <c r="FTH2">
        <v>0</v>
      </c>
      <c r="FTI2">
        <v>0</v>
      </c>
      <c r="FTJ2">
        <v>0</v>
      </c>
      <c r="FTK2">
        <v>0</v>
      </c>
      <c r="FTL2">
        <v>0</v>
      </c>
      <c r="FTM2">
        <v>0</v>
      </c>
      <c r="FTN2">
        <v>0</v>
      </c>
      <c r="FTO2">
        <v>0</v>
      </c>
      <c r="FTP2">
        <v>0</v>
      </c>
      <c r="FTQ2">
        <v>0</v>
      </c>
      <c r="FTR2">
        <v>0</v>
      </c>
      <c r="FTS2">
        <v>0</v>
      </c>
      <c r="FTT2">
        <v>0</v>
      </c>
      <c r="FTU2">
        <v>0</v>
      </c>
      <c r="FTV2">
        <v>0</v>
      </c>
      <c r="FTW2">
        <v>0</v>
      </c>
      <c r="FTX2">
        <v>0</v>
      </c>
      <c r="FTY2">
        <v>0</v>
      </c>
      <c r="FTZ2">
        <v>0</v>
      </c>
      <c r="FUA2">
        <v>0</v>
      </c>
      <c r="FUB2">
        <v>0</v>
      </c>
      <c r="FUC2">
        <v>0</v>
      </c>
      <c r="FUD2">
        <v>0</v>
      </c>
      <c r="FUE2">
        <v>0</v>
      </c>
      <c r="FUF2">
        <v>0</v>
      </c>
      <c r="FUG2">
        <v>0</v>
      </c>
      <c r="FUH2">
        <v>0</v>
      </c>
      <c r="FUI2">
        <v>0</v>
      </c>
      <c r="FUJ2">
        <v>0</v>
      </c>
      <c r="FUK2">
        <v>0</v>
      </c>
      <c r="FUL2">
        <v>0</v>
      </c>
      <c r="FUM2">
        <v>0</v>
      </c>
      <c r="FUN2">
        <v>0</v>
      </c>
      <c r="FUO2">
        <v>0</v>
      </c>
      <c r="FUP2">
        <v>0</v>
      </c>
      <c r="FUQ2">
        <v>0</v>
      </c>
      <c r="FUR2">
        <v>0</v>
      </c>
      <c r="FUS2">
        <v>0</v>
      </c>
      <c r="FUT2">
        <v>0</v>
      </c>
      <c r="FUU2">
        <v>0</v>
      </c>
      <c r="FUV2">
        <v>0</v>
      </c>
      <c r="FUW2">
        <v>0</v>
      </c>
      <c r="FUX2">
        <v>0</v>
      </c>
      <c r="FUY2">
        <v>0</v>
      </c>
      <c r="FUZ2">
        <v>0</v>
      </c>
      <c r="FVA2">
        <v>0</v>
      </c>
      <c r="FVB2">
        <v>0</v>
      </c>
      <c r="FVC2">
        <v>0</v>
      </c>
      <c r="FVD2">
        <v>0</v>
      </c>
      <c r="FVE2">
        <v>0</v>
      </c>
      <c r="FVF2">
        <v>0</v>
      </c>
      <c r="FVG2">
        <v>0</v>
      </c>
      <c r="FVH2">
        <v>0</v>
      </c>
      <c r="FVI2">
        <v>0</v>
      </c>
      <c r="FVJ2">
        <v>0</v>
      </c>
      <c r="FVK2">
        <v>0</v>
      </c>
      <c r="FVL2">
        <v>0</v>
      </c>
      <c r="FVM2">
        <v>0</v>
      </c>
      <c r="FVN2">
        <v>0</v>
      </c>
      <c r="FVO2">
        <v>0</v>
      </c>
      <c r="FVP2">
        <v>0</v>
      </c>
      <c r="FVQ2">
        <v>0</v>
      </c>
      <c r="FVR2">
        <v>0</v>
      </c>
      <c r="FVS2">
        <v>0</v>
      </c>
      <c r="FVT2">
        <v>0</v>
      </c>
      <c r="FVU2">
        <v>0</v>
      </c>
      <c r="FVV2">
        <v>0</v>
      </c>
      <c r="FVW2">
        <v>0</v>
      </c>
      <c r="FVX2">
        <v>0</v>
      </c>
      <c r="FVY2">
        <v>0</v>
      </c>
      <c r="FVZ2">
        <v>0</v>
      </c>
      <c r="FWA2">
        <v>0</v>
      </c>
      <c r="FWB2">
        <v>0</v>
      </c>
      <c r="FWC2">
        <v>0</v>
      </c>
      <c r="FWD2">
        <v>0</v>
      </c>
      <c r="FWE2">
        <v>0</v>
      </c>
      <c r="FWF2">
        <v>0</v>
      </c>
      <c r="FWG2">
        <v>0</v>
      </c>
      <c r="FWH2">
        <v>0</v>
      </c>
      <c r="FWI2">
        <v>0</v>
      </c>
      <c r="FWJ2">
        <v>0</v>
      </c>
      <c r="FWK2">
        <v>0</v>
      </c>
      <c r="FWL2">
        <v>0</v>
      </c>
      <c r="FWM2">
        <v>0</v>
      </c>
      <c r="FWN2">
        <v>0</v>
      </c>
      <c r="FWO2">
        <v>0</v>
      </c>
      <c r="FWP2">
        <v>0</v>
      </c>
      <c r="FWQ2">
        <v>0</v>
      </c>
      <c r="FWR2">
        <v>0</v>
      </c>
      <c r="FWS2">
        <v>0</v>
      </c>
      <c r="FWT2">
        <v>0</v>
      </c>
      <c r="FWU2">
        <v>0</v>
      </c>
      <c r="FWV2">
        <v>0</v>
      </c>
      <c r="FWW2">
        <v>0</v>
      </c>
      <c r="FWX2">
        <v>0</v>
      </c>
      <c r="FWY2">
        <v>0</v>
      </c>
      <c r="FWZ2">
        <v>0</v>
      </c>
      <c r="FXA2">
        <v>0</v>
      </c>
      <c r="FXB2">
        <v>0</v>
      </c>
      <c r="FXC2">
        <v>0</v>
      </c>
      <c r="FXD2">
        <v>0</v>
      </c>
      <c r="FXE2">
        <v>0</v>
      </c>
      <c r="FXF2">
        <v>0</v>
      </c>
      <c r="FXG2">
        <v>0</v>
      </c>
      <c r="FXH2">
        <v>0</v>
      </c>
      <c r="FXI2">
        <v>0</v>
      </c>
      <c r="FXJ2">
        <v>0</v>
      </c>
      <c r="FXK2">
        <v>0</v>
      </c>
      <c r="FXL2">
        <v>0</v>
      </c>
      <c r="FXM2">
        <v>0</v>
      </c>
      <c r="FXN2">
        <v>0</v>
      </c>
      <c r="FXO2">
        <v>0</v>
      </c>
      <c r="FXP2">
        <v>0</v>
      </c>
      <c r="FXQ2">
        <v>0</v>
      </c>
      <c r="FXR2">
        <v>0</v>
      </c>
      <c r="FXS2">
        <v>0</v>
      </c>
      <c r="FXT2">
        <v>0</v>
      </c>
      <c r="FXU2">
        <v>0</v>
      </c>
      <c r="FXV2">
        <v>0</v>
      </c>
      <c r="FXW2">
        <v>0</v>
      </c>
      <c r="FXX2">
        <v>0</v>
      </c>
      <c r="FXY2">
        <v>0</v>
      </c>
      <c r="FXZ2">
        <v>0</v>
      </c>
      <c r="FYA2">
        <v>0</v>
      </c>
      <c r="FYB2">
        <v>0</v>
      </c>
      <c r="FYC2">
        <v>0</v>
      </c>
      <c r="FYD2">
        <v>0</v>
      </c>
      <c r="FYE2">
        <v>0</v>
      </c>
      <c r="FYF2">
        <v>0</v>
      </c>
      <c r="FYG2">
        <v>0</v>
      </c>
      <c r="FYH2">
        <v>0</v>
      </c>
      <c r="FYI2">
        <v>0</v>
      </c>
      <c r="FYJ2">
        <v>0</v>
      </c>
      <c r="FYK2">
        <v>0</v>
      </c>
      <c r="FYL2">
        <v>0</v>
      </c>
      <c r="FYM2">
        <v>0</v>
      </c>
      <c r="FYN2">
        <v>0</v>
      </c>
      <c r="FYO2">
        <v>0</v>
      </c>
      <c r="FYP2">
        <v>0</v>
      </c>
      <c r="FYQ2">
        <v>0</v>
      </c>
      <c r="FYR2">
        <v>0</v>
      </c>
      <c r="FYS2">
        <v>0</v>
      </c>
      <c r="FYT2">
        <v>0</v>
      </c>
      <c r="FYU2">
        <v>0</v>
      </c>
      <c r="FYV2">
        <v>0</v>
      </c>
      <c r="FYW2">
        <v>0</v>
      </c>
      <c r="FYX2">
        <v>0</v>
      </c>
      <c r="FYY2">
        <v>0</v>
      </c>
      <c r="FYZ2">
        <v>0</v>
      </c>
      <c r="FZA2">
        <v>0</v>
      </c>
      <c r="FZB2">
        <v>0</v>
      </c>
      <c r="FZC2">
        <v>0</v>
      </c>
      <c r="FZD2">
        <v>0</v>
      </c>
      <c r="FZE2">
        <v>0</v>
      </c>
      <c r="FZF2">
        <v>0</v>
      </c>
      <c r="FZG2">
        <v>0</v>
      </c>
      <c r="FZH2">
        <v>0</v>
      </c>
      <c r="FZI2">
        <v>0</v>
      </c>
      <c r="FZJ2">
        <v>0</v>
      </c>
      <c r="FZK2">
        <v>0</v>
      </c>
      <c r="FZL2">
        <v>0</v>
      </c>
      <c r="FZM2">
        <v>0</v>
      </c>
      <c r="FZN2">
        <v>0</v>
      </c>
      <c r="FZO2">
        <v>0</v>
      </c>
      <c r="FZP2">
        <v>0</v>
      </c>
      <c r="FZQ2">
        <v>0</v>
      </c>
      <c r="FZR2">
        <v>0</v>
      </c>
      <c r="FZS2">
        <v>0</v>
      </c>
      <c r="FZT2">
        <v>0</v>
      </c>
      <c r="FZU2">
        <v>0</v>
      </c>
      <c r="FZV2">
        <v>0</v>
      </c>
      <c r="FZW2">
        <v>0</v>
      </c>
      <c r="FZX2">
        <v>0</v>
      </c>
      <c r="FZY2">
        <v>0</v>
      </c>
      <c r="FZZ2">
        <v>0</v>
      </c>
      <c r="GAA2">
        <v>0</v>
      </c>
      <c r="GAB2">
        <v>0</v>
      </c>
      <c r="GAC2">
        <v>0</v>
      </c>
      <c r="GAD2">
        <v>0</v>
      </c>
      <c r="GAE2">
        <v>0</v>
      </c>
      <c r="GAF2">
        <v>0</v>
      </c>
      <c r="GAG2">
        <v>0</v>
      </c>
      <c r="GAH2">
        <v>0</v>
      </c>
      <c r="GAI2">
        <v>0</v>
      </c>
      <c r="GAJ2">
        <v>0</v>
      </c>
      <c r="GAK2">
        <v>0</v>
      </c>
      <c r="GAL2">
        <v>0</v>
      </c>
      <c r="GAM2">
        <v>0</v>
      </c>
      <c r="GAN2">
        <v>0</v>
      </c>
      <c r="GAO2">
        <v>0</v>
      </c>
      <c r="GAP2">
        <v>0</v>
      </c>
      <c r="GAQ2">
        <v>0</v>
      </c>
      <c r="GAR2">
        <v>0</v>
      </c>
      <c r="GAS2">
        <v>0</v>
      </c>
      <c r="GAT2">
        <v>0</v>
      </c>
      <c r="GAU2">
        <v>0</v>
      </c>
      <c r="GAV2">
        <v>0</v>
      </c>
      <c r="GAW2">
        <v>0</v>
      </c>
      <c r="GAX2">
        <v>0</v>
      </c>
      <c r="GAY2">
        <v>0</v>
      </c>
      <c r="GAZ2">
        <v>0</v>
      </c>
      <c r="GBA2">
        <v>0</v>
      </c>
      <c r="GBB2">
        <v>0</v>
      </c>
      <c r="GBC2">
        <v>0</v>
      </c>
      <c r="GBD2">
        <v>0</v>
      </c>
      <c r="GBE2">
        <v>0</v>
      </c>
      <c r="GBF2">
        <v>0</v>
      </c>
      <c r="GBG2">
        <v>0</v>
      </c>
      <c r="GBH2">
        <v>0</v>
      </c>
      <c r="GBI2">
        <v>0</v>
      </c>
      <c r="GBJ2">
        <v>0</v>
      </c>
      <c r="GBK2">
        <v>0</v>
      </c>
      <c r="GBL2">
        <v>0</v>
      </c>
      <c r="GBM2">
        <v>0</v>
      </c>
      <c r="GBN2">
        <v>0</v>
      </c>
      <c r="GBO2">
        <v>0</v>
      </c>
      <c r="GBP2">
        <v>0</v>
      </c>
      <c r="GBQ2">
        <v>0</v>
      </c>
      <c r="GBR2">
        <v>0</v>
      </c>
      <c r="GBS2">
        <v>0</v>
      </c>
      <c r="GBT2">
        <v>0</v>
      </c>
      <c r="GBU2">
        <v>0</v>
      </c>
      <c r="GBV2">
        <v>0</v>
      </c>
      <c r="GBW2">
        <v>0</v>
      </c>
      <c r="GBX2">
        <v>0</v>
      </c>
      <c r="GBY2">
        <v>0</v>
      </c>
      <c r="GBZ2">
        <v>0</v>
      </c>
      <c r="GCA2">
        <v>0</v>
      </c>
      <c r="GCB2">
        <v>0</v>
      </c>
      <c r="GCC2">
        <v>0</v>
      </c>
      <c r="GCD2">
        <v>0</v>
      </c>
      <c r="GCE2">
        <v>0</v>
      </c>
      <c r="GCF2">
        <v>0</v>
      </c>
      <c r="GCG2">
        <v>0</v>
      </c>
      <c r="GCH2">
        <v>0</v>
      </c>
      <c r="GCI2">
        <v>0</v>
      </c>
      <c r="GCJ2">
        <v>0</v>
      </c>
      <c r="GCK2">
        <v>0</v>
      </c>
      <c r="GCL2">
        <v>0</v>
      </c>
      <c r="GCM2">
        <v>0</v>
      </c>
      <c r="GCN2">
        <v>0</v>
      </c>
      <c r="GCO2">
        <v>0</v>
      </c>
      <c r="GCP2">
        <v>0</v>
      </c>
      <c r="GCQ2">
        <v>0</v>
      </c>
      <c r="GCR2">
        <v>0</v>
      </c>
      <c r="GCS2">
        <v>0</v>
      </c>
      <c r="GCT2">
        <v>0</v>
      </c>
      <c r="GCU2">
        <v>0</v>
      </c>
      <c r="GCV2">
        <v>0</v>
      </c>
      <c r="GCW2">
        <v>0</v>
      </c>
      <c r="GCX2">
        <v>0</v>
      </c>
      <c r="GCY2">
        <v>0</v>
      </c>
      <c r="GCZ2">
        <v>0</v>
      </c>
      <c r="GDA2">
        <v>0</v>
      </c>
      <c r="GDB2">
        <v>0</v>
      </c>
      <c r="GDC2">
        <v>0</v>
      </c>
      <c r="GDD2">
        <v>0</v>
      </c>
      <c r="GDE2">
        <v>0</v>
      </c>
      <c r="GDF2">
        <v>0</v>
      </c>
      <c r="GDG2">
        <v>0</v>
      </c>
      <c r="GDH2">
        <v>0</v>
      </c>
      <c r="GDI2">
        <v>0</v>
      </c>
      <c r="GDJ2">
        <v>0</v>
      </c>
      <c r="GDK2">
        <v>0</v>
      </c>
      <c r="GDL2">
        <v>0</v>
      </c>
      <c r="GDM2">
        <v>0</v>
      </c>
      <c r="GDN2">
        <v>0</v>
      </c>
      <c r="GDO2">
        <v>0</v>
      </c>
      <c r="GDP2">
        <v>0</v>
      </c>
      <c r="GDQ2">
        <v>0</v>
      </c>
      <c r="GDR2">
        <v>0</v>
      </c>
      <c r="GDS2">
        <v>0</v>
      </c>
      <c r="GDT2">
        <v>0</v>
      </c>
      <c r="GDU2">
        <v>0</v>
      </c>
      <c r="GDV2">
        <v>0</v>
      </c>
      <c r="GDW2">
        <v>0</v>
      </c>
      <c r="GDX2">
        <v>0</v>
      </c>
      <c r="GDY2">
        <v>0</v>
      </c>
      <c r="GDZ2">
        <v>0</v>
      </c>
      <c r="GEA2">
        <v>0</v>
      </c>
      <c r="GEB2">
        <v>0</v>
      </c>
      <c r="GEC2">
        <v>0</v>
      </c>
      <c r="GED2">
        <v>0</v>
      </c>
      <c r="GEE2">
        <v>0</v>
      </c>
      <c r="GEF2">
        <v>0</v>
      </c>
      <c r="GEG2">
        <v>0</v>
      </c>
      <c r="GEH2">
        <v>0</v>
      </c>
      <c r="GEI2">
        <v>0</v>
      </c>
      <c r="GEJ2">
        <v>0</v>
      </c>
      <c r="GEK2">
        <v>0</v>
      </c>
      <c r="GEL2">
        <v>0</v>
      </c>
      <c r="GEM2">
        <v>0</v>
      </c>
      <c r="GEN2">
        <v>0</v>
      </c>
      <c r="GEO2">
        <v>0</v>
      </c>
      <c r="GEP2">
        <v>0</v>
      </c>
      <c r="GEQ2">
        <v>0</v>
      </c>
      <c r="GER2">
        <v>0</v>
      </c>
      <c r="GES2">
        <v>0</v>
      </c>
      <c r="GET2">
        <v>0</v>
      </c>
      <c r="GEU2">
        <v>0</v>
      </c>
      <c r="GEV2">
        <v>0</v>
      </c>
      <c r="GEW2">
        <v>0</v>
      </c>
      <c r="GEX2">
        <v>0</v>
      </c>
      <c r="GEY2">
        <v>0</v>
      </c>
      <c r="GEZ2">
        <v>0</v>
      </c>
      <c r="GFA2">
        <v>0</v>
      </c>
      <c r="GFB2">
        <v>0</v>
      </c>
      <c r="GFC2">
        <v>0</v>
      </c>
      <c r="GFD2">
        <v>0</v>
      </c>
      <c r="GFE2">
        <v>0</v>
      </c>
      <c r="GFF2">
        <v>0</v>
      </c>
      <c r="GFG2">
        <v>0</v>
      </c>
      <c r="GFH2">
        <v>0</v>
      </c>
      <c r="GFI2">
        <v>0</v>
      </c>
      <c r="GFJ2">
        <v>0</v>
      </c>
      <c r="GFK2">
        <v>0</v>
      </c>
      <c r="GFL2">
        <v>0</v>
      </c>
      <c r="GFM2">
        <v>0</v>
      </c>
      <c r="GFN2">
        <v>0</v>
      </c>
      <c r="GFO2">
        <v>0</v>
      </c>
      <c r="GFP2">
        <v>0</v>
      </c>
      <c r="GFQ2">
        <v>0</v>
      </c>
      <c r="GFR2">
        <v>0</v>
      </c>
      <c r="GFS2">
        <v>0</v>
      </c>
      <c r="GFT2">
        <v>0</v>
      </c>
      <c r="GFU2">
        <v>0</v>
      </c>
      <c r="GFV2">
        <v>0</v>
      </c>
      <c r="GFW2">
        <v>0</v>
      </c>
      <c r="GFX2">
        <v>0</v>
      </c>
      <c r="GFY2">
        <v>0</v>
      </c>
      <c r="GFZ2">
        <v>0</v>
      </c>
      <c r="GGA2">
        <v>0</v>
      </c>
      <c r="GGB2">
        <v>0</v>
      </c>
      <c r="GGC2">
        <v>0</v>
      </c>
      <c r="GGD2">
        <v>0</v>
      </c>
      <c r="GGE2">
        <v>0</v>
      </c>
      <c r="GGF2">
        <v>0</v>
      </c>
      <c r="GGG2">
        <v>0</v>
      </c>
      <c r="GGH2">
        <v>0</v>
      </c>
      <c r="GGI2">
        <v>0</v>
      </c>
      <c r="GGJ2">
        <v>0</v>
      </c>
      <c r="GGK2">
        <v>0</v>
      </c>
      <c r="GGL2">
        <v>0</v>
      </c>
      <c r="GGM2">
        <v>0</v>
      </c>
      <c r="GGN2">
        <v>0</v>
      </c>
      <c r="GGO2">
        <v>0</v>
      </c>
      <c r="GGP2">
        <v>0</v>
      </c>
      <c r="GGQ2">
        <v>0</v>
      </c>
      <c r="GGR2">
        <v>0</v>
      </c>
      <c r="GGS2">
        <v>0</v>
      </c>
      <c r="GGT2">
        <v>0</v>
      </c>
      <c r="GGU2">
        <v>0</v>
      </c>
      <c r="GGV2">
        <v>0</v>
      </c>
      <c r="GGW2">
        <v>0</v>
      </c>
      <c r="GGX2">
        <v>0</v>
      </c>
      <c r="GGY2">
        <v>0</v>
      </c>
      <c r="GGZ2">
        <v>0</v>
      </c>
      <c r="GHA2">
        <v>0</v>
      </c>
      <c r="GHB2">
        <v>0</v>
      </c>
      <c r="GHC2">
        <v>0</v>
      </c>
      <c r="GHD2">
        <v>0</v>
      </c>
      <c r="GHE2">
        <v>0</v>
      </c>
      <c r="GHF2">
        <v>0</v>
      </c>
      <c r="GHG2">
        <v>0</v>
      </c>
      <c r="GHH2">
        <v>0</v>
      </c>
      <c r="GHI2">
        <v>0</v>
      </c>
      <c r="GHJ2">
        <v>0</v>
      </c>
      <c r="GHK2">
        <v>0</v>
      </c>
      <c r="GHL2">
        <v>0</v>
      </c>
      <c r="GHM2">
        <v>0</v>
      </c>
      <c r="GHN2">
        <v>0</v>
      </c>
      <c r="GHO2">
        <v>0</v>
      </c>
      <c r="GHP2">
        <v>0</v>
      </c>
      <c r="GHQ2">
        <v>0</v>
      </c>
      <c r="GHR2">
        <v>0</v>
      </c>
      <c r="GHS2">
        <v>0</v>
      </c>
      <c r="GHT2">
        <v>0</v>
      </c>
      <c r="GHU2">
        <v>0</v>
      </c>
      <c r="GHV2">
        <v>0</v>
      </c>
      <c r="GHW2">
        <v>0</v>
      </c>
      <c r="GHX2">
        <v>0</v>
      </c>
      <c r="GHY2">
        <v>0</v>
      </c>
      <c r="GHZ2">
        <v>0</v>
      </c>
      <c r="GIA2">
        <v>0</v>
      </c>
      <c r="GIB2">
        <v>0</v>
      </c>
      <c r="GIC2">
        <v>0</v>
      </c>
      <c r="GID2">
        <v>0</v>
      </c>
      <c r="GIE2">
        <v>0</v>
      </c>
      <c r="GIF2">
        <v>0</v>
      </c>
      <c r="GIG2">
        <v>0</v>
      </c>
      <c r="GIH2">
        <v>0</v>
      </c>
      <c r="GII2">
        <v>0</v>
      </c>
      <c r="GIJ2">
        <v>0</v>
      </c>
      <c r="GIK2">
        <v>0</v>
      </c>
      <c r="GIL2">
        <v>0</v>
      </c>
      <c r="GIM2">
        <v>0</v>
      </c>
      <c r="GIN2">
        <v>0</v>
      </c>
      <c r="GIO2">
        <v>0</v>
      </c>
      <c r="GIP2">
        <v>0</v>
      </c>
      <c r="GIQ2">
        <v>0</v>
      </c>
      <c r="GIR2">
        <v>0</v>
      </c>
      <c r="GIS2">
        <v>0</v>
      </c>
      <c r="GIT2">
        <v>0</v>
      </c>
      <c r="GIU2">
        <v>0</v>
      </c>
      <c r="GIV2">
        <v>0</v>
      </c>
      <c r="GIW2">
        <v>0</v>
      </c>
      <c r="GIX2">
        <v>0</v>
      </c>
      <c r="GIY2">
        <v>0</v>
      </c>
      <c r="GIZ2">
        <v>0</v>
      </c>
      <c r="GJA2">
        <v>0</v>
      </c>
      <c r="GJB2">
        <v>0</v>
      </c>
      <c r="GJC2">
        <v>0</v>
      </c>
      <c r="GJD2">
        <v>0</v>
      </c>
      <c r="GJE2">
        <v>0</v>
      </c>
      <c r="GJF2">
        <v>0</v>
      </c>
      <c r="GJG2">
        <v>0</v>
      </c>
      <c r="GJH2">
        <v>0</v>
      </c>
      <c r="GJI2">
        <v>0</v>
      </c>
      <c r="GJJ2">
        <v>0</v>
      </c>
      <c r="GJK2">
        <v>0</v>
      </c>
      <c r="GJL2">
        <v>0</v>
      </c>
      <c r="GJM2">
        <v>0</v>
      </c>
      <c r="GJN2">
        <v>0</v>
      </c>
      <c r="GJO2">
        <v>0</v>
      </c>
      <c r="GJP2">
        <v>0</v>
      </c>
      <c r="GJQ2">
        <v>0</v>
      </c>
      <c r="GJR2">
        <v>0</v>
      </c>
      <c r="GJS2">
        <v>0</v>
      </c>
      <c r="GJT2">
        <v>0</v>
      </c>
      <c r="GJU2">
        <v>0</v>
      </c>
      <c r="GJV2">
        <v>0</v>
      </c>
      <c r="GJW2">
        <v>0</v>
      </c>
      <c r="GJX2">
        <v>0</v>
      </c>
      <c r="GJY2">
        <v>0</v>
      </c>
      <c r="GJZ2">
        <v>0</v>
      </c>
      <c r="GKA2">
        <v>0</v>
      </c>
      <c r="GKB2">
        <v>0</v>
      </c>
      <c r="GKC2">
        <v>0</v>
      </c>
      <c r="GKD2">
        <v>0</v>
      </c>
      <c r="GKE2">
        <v>0</v>
      </c>
      <c r="GKF2">
        <v>0</v>
      </c>
      <c r="GKG2">
        <v>0</v>
      </c>
      <c r="GKH2">
        <v>0</v>
      </c>
      <c r="GKI2">
        <v>0</v>
      </c>
      <c r="GKJ2">
        <v>0</v>
      </c>
      <c r="GKK2">
        <v>0</v>
      </c>
      <c r="GKL2">
        <v>0</v>
      </c>
      <c r="GKM2">
        <v>0</v>
      </c>
      <c r="GKN2">
        <v>0</v>
      </c>
      <c r="GKO2">
        <v>0</v>
      </c>
      <c r="GKP2">
        <v>0</v>
      </c>
      <c r="GKQ2">
        <v>0</v>
      </c>
      <c r="GKR2">
        <v>0</v>
      </c>
      <c r="GKS2">
        <v>0</v>
      </c>
      <c r="GKT2">
        <v>0</v>
      </c>
      <c r="GKU2">
        <v>0</v>
      </c>
      <c r="GKV2">
        <v>0</v>
      </c>
      <c r="GKW2">
        <v>0</v>
      </c>
      <c r="GKX2">
        <v>0</v>
      </c>
      <c r="GKY2">
        <v>0</v>
      </c>
      <c r="GKZ2">
        <v>0</v>
      </c>
      <c r="GLA2">
        <v>0</v>
      </c>
      <c r="GLB2">
        <v>0</v>
      </c>
      <c r="GLC2">
        <v>0</v>
      </c>
      <c r="GLD2">
        <v>0</v>
      </c>
      <c r="GLE2">
        <v>0</v>
      </c>
      <c r="GLF2">
        <v>0</v>
      </c>
      <c r="GLG2">
        <v>0</v>
      </c>
      <c r="GLH2">
        <v>0</v>
      </c>
      <c r="GLI2">
        <v>0</v>
      </c>
      <c r="GLJ2">
        <v>0</v>
      </c>
      <c r="GLK2">
        <v>0</v>
      </c>
      <c r="GLL2">
        <v>0</v>
      </c>
      <c r="GLM2">
        <v>0</v>
      </c>
      <c r="GLN2">
        <v>0</v>
      </c>
      <c r="GLO2">
        <v>0</v>
      </c>
      <c r="GLP2">
        <v>0</v>
      </c>
      <c r="GLQ2">
        <v>0</v>
      </c>
      <c r="GLR2">
        <v>0</v>
      </c>
      <c r="GLS2">
        <v>0</v>
      </c>
      <c r="GLT2">
        <v>0</v>
      </c>
      <c r="GLU2">
        <v>0</v>
      </c>
      <c r="GLV2">
        <v>0</v>
      </c>
      <c r="GLW2">
        <v>0</v>
      </c>
      <c r="GLX2">
        <v>0</v>
      </c>
      <c r="GLY2">
        <v>0</v>
      </c>
      <c r="GLZ2">
        <v>0</v>
      </c>
      <c r="GMA2">
        <v>0</v>
      </c>
      <c r="GMB2">
        <v>0</v>
      </c>
      <c r="GMC2">
        <v>0</v>
      </c>
      <c r="GMD2">
        <v>0</v>
      </c>
      <c r="GME2">
        <v>0</v>
      </c>
      <c r="GMF2">
        <v>0</v>
      </c>
      <c r="GMG2">
        <v>0</v>
      </c>
      <c r="GMH2">
        <v>0</v>
      </c>
      <c r="GMI2">
        <v>0</v>
      </c>
      <c r="GMJ2">
        <v>0</v>
      </c>
      <c r="GMK2">
        <v>0</v>
      </c>
      <c r="GML2">
        <v>0</v>
      </c>
      <c r="GMM2">
        <v>0</v>
      </c>
      <c r="GMN2">
        <v>0</v>
      </c>
      <c r="GMO2">
        <v>0</v>
      </c>
      <c r="GMP2">
        <v>0</v>
      </c>
      <c r="GMQ2">
        <v>0</v>
      </c>
      <c r="GMR2">
        <v>0</v>
      </c>
      <c r="GMS2">
        <v>0</v>
      </c>
      <c r="GMT2">
        <v>0</v>
      </c>
      <c r="GMU2">
        <v>0</v>
      </c>
      <c r="GMV2">
        <v>0</v>
      </c>
      <c r="GMW2">
        <v>0</v>
      </c>
      <c r="GMX2">
        <v>0</v>
      </c>
      <c r="GMY2">
        <v>0</v>
      </c>
      <c r="GMZ2">
        <v>0</v>
      </c>
      <c r="GNA2">
        <v>0</v>
      </c>
      <c r="GNB2">
        <v>0</v>
      </c>
      <c r="GNC2">
        <v>0</v>
      </c>
      <c r="GND2">
        <v>0</v>
      </c>
      <c r="GNE2">
        <v>0</v>
      </c>
      <c r="GNF2">
        <v>0</v>
      </c>
      <c r="GNG2">
        <v>0</v>
      </c>
      <c r="GNH2">
        <v>0</v>
      </c>
      <c r="GNI2">
        <v>0</v>
      </c>
      <c r="GNJ2">
        <v>0</v>
      </c>
      <c r="GNK2">
        <v>0</v>
      </c>
      <c r="GNL2">
        <v>0</v>
      </c>
      <c r="GNM2">
        <v>0</v>
      </c>
      <c r="GNN2">
        <v>0</v>
      </c>
      <c r="GNO2">
        <v>0</v>
      </c>
      <c r="GNP2">
        <v>0</v>
      </c>
      <c r="GNQ2">
        <v>0</v>
      </c>
      <c r="GNR2">
        <v>0</v>
      </c>
      <c r="GNS2">
        <v>0</v>
      </c>
      <c r="GNT2">
        <v>0</v>
      </c>
      <c r="GNU2">
        <v>0</v>
      </c>
      <c r="GNV2">
        <v>0</v>
      </c>
      <c r="GNW2">
        <v>0</v>
      </c>
      <c r="GNX2">
        <v>0</v>
      </c>
      <c r="GNY2">
        <v>0</v>
      </c>
      <c r="GNZ2">
        <v>0</v>
      </c>
      <c r="GOA2">
        <v>0</v>
      </c>
      <c r="GOB2">
        <v>0</v>
      </c>
      <c r="GOC2">
        <v>0</v>
      </c>
      <c r="GOD2">
        <v>0</v>
      </c>
      <c r="GOE2">
        <v>0</v>
      </c>
      <c r="GOF2">
        <v>0</v>
      </c>
      <c r="GOG2">
        <v>0</v>
      </c>
      <c r="GOH2">
        <v>0</v>
      </c>
      <c r="GOI2">
        <v>0</v>
      </c>
      <c r="GOJ2">
        <v>0</v>
      </c>
      <c r="GOK2">
        <v>0</v>
      </c>
      <c r="GOL2">
        <v>0</v>
      </c>
      <c r="GOM2">
        <v>0</v>
      </c>
      <c r="GON2">
        <v>0</v>
      </c>
      <c r="GOO2">
        <v>0</v>
      </c>
      <c r="GOP2">
        <v>0</v>
      </c>
      <c r="GOQ2">
        <v>0</v>
      </c>
      <c r="GOR2">
        <v>0</v>
      </c>
      <c r="GOS2">
        <v>0</v>
      </c>
      <c r="GOT2">
        <v>0</v>
      </c>
      <c r="GOU2">
        <v>0</v>
      </c>
      <c r="GOV2">
        <v>0</v>
      </c>
      <c r="GOW2">
        <v>0</v>
      </c>
      <c r="GOX2">
        <v>0</v>
      </c>
      <c r="GOY2">
        <v>0</v>
      </c>
      <c r="GOZ2">
        <v>0</v>
      </c>
      <c r="GPA2">
        <v>0</v>
      </c>
      <c r="GPB2">
        <v>0</v>
      </c>
      <c r="GPC2">
        <v>0</v>
      </c>
      <c r="GPD2">
        <v>0</v>
      </c>
      <c r="GPE2">
        <v>0</v>
      </c>
      <c r="GPF2">
        <v>0</v>
      </c>
      <c r="GPG2">
        <v>0</v>
      </c>
      <c r="GPH2">
        <v>0</v>
      </c>
      <c r="GPI2">
        <v>0</v>
      </c>
      <c r="GPJ2">
        <v>0</v>
      </c>
      <c r="GPK2">
        <v>0</v>
      </c>
      <c r="GPL2">
        <v>0</v>
      </c>
      <c r="GPM2">
        <v>0</v>
      </c>
      <c r="GPN2">
        <v>0</v>
      </c>
      <c r="GPO2">
        <v>0</v>
      </c>
      <c r="GPP2">
        <v>0</v>
      </c>
      <c r="GPQ2">
        <v>0</v>
      </c>
      <c r="GPR2">
        <v>0</v>
      </c>
      <c r="GPS2">
        <v>0</v>
      </c>
      <c r="GPT2">
        <v>0</v>
      </c>
      <c r="GPU2">
        <v>0</v>
      </c>
      <c r="GPV2">
        <v>0</v>
      </c>
      <c r="GPW2">
        <v>0</v>
      </c>
      <c r="GPX2">
        <v>0</v>
      </c>
      <c r="GPY2">
        <v>0</v>
      </c>
      <c r="GPZ2">
        <v>0</v>
      </c>
      <c r="GQA2">
        <v>0</v>
      </c>
      <c r="GQB2">
        <v>0</v>
      </c>
      <c r="GQC2">
        <v>0</v>
      </c>
      <c r="GQD2">
        <v>0</v>
      </c>
      <c r="GQE2">
        <v>0</v>
      </c>
      <c r="GQF2">
        <v>0</v>
      </c>
      <c r="GQG2">
        <v>0</v>
      </c>
      <c r="GQH2">
        <v>0</v>
      </c>
      <c r="GQI2">
        <v>0</v>
      </c>
      <c r="GQJ2">
        <v>0</v>
      </c>
      <c r="GQK2">
        <v>0</v>
      </c>
      <c r="GQL2">
        <v>0</v>
      </c>
      <c r="GQM2">
        <v>0</v>
      </c>
      <c r="GQN2">
        <v>0</v>
      </c>
      <c r="GQO2">
        <v>0</v>
      </c>
      <c r="GQP2">
        <v>0</v>
      </c>
      <c r="GQQ2">
        <v>0</v>
      </c>
      <c r="GQR2">
        <v>0</v>
      </c>
      <c r="GQS2">
        <v>0</v>
      </c>
      <c r="GQT2">
        <v>0</v>
      </c>
      <c r="GQU2">
        <v>0</v>
      </c>
      <c r="GQV2">
        <v>0</v>
      </c>
      <c r="GQW2">
        <v>0</v>
      </c>
      <c r="GQX2">
        <v>0</v>
      </c>
      <c r="GQY2">
        <v>0</v>
      </c>
      <c r="GQZ2">
        <v>0</v>
      </c>
      <c r="GRA2">
        <v>0</v>
      </c>
      <c r="GRB2">
        <v>0</v>
      </c>
      <c r="GRC2">
        <v>0</v>
      </c>
      <c r="GRD2">
        <v>0</v>
      </c>
      <c r="GRE2">
        <v>0</v>
      </c>
      <c r="GRF2">
        <v>0</v>
      </c>
      <c r="GRG2">
        <v>0</v>
      </c>
      <c r="GRH2">
        <v>0</v>
      </c>
      <c r="GRI2">
        <v>0</v>
      </c>
      <c r="GRJ2">
        <v>0</v>
      </c>
      <c r="GRK2">
        <v>0</v>
      </c>
      <c r="GRL2">
        <v>0</v>
      </c>
      <c r="GRM2">
        <v>0</v>
      </c>
      <c r="GRN2">
        <v>0</v>
      </c>
      <c r="GRO2">
        <v>0</v>
      </c>
      <c r="GRP2">
        <v>0</v>
      </c>
      <c r="GRQ2">
        <v>0</v>
      </c>
      <c r="GRR2">
        <v>0</v>
      </c>
      <c r="GRS2">
        <v>0</v>
      </c>
      <c r="GRT2">
        <v>0</v>
      </c>
      <c r="GRU2">
        <v>0</v>
      </c>
      <c r="GRV2">
        <v>0</v>
      </c>
      <c r="GRW2">
        <v>0</v>
      </c>
      <c r="GRX2">
        <v>0</v>
      </c>
      <c r="GRY2">
        <v>0</v>
      </c>
      <c r="GRZ2">
        <v>0</v>
      </c>
      <c r="GSA2">
        <v>0</v>
      </c>
      <c r="GSB2">
        <v>0</v>
      </c>
      <c r="GSC2">
        <v>0</v>
      </c>
      <c r="GSD2">
        <v>0</v>
      </c>
      <c r="GSE2">
        <v>0</v>
      </c>
      <c r="GSF2">
        <v>0</v>
      </c>
      <c r="GSG2">
        <v>0</v>
      </c>
      <c r="GSH2">
        <v>0</v>
      </c>
      <c r="GSI2">
        <v>0</v>
      </c>
      <c r="GSJ2">
        <v>0</v>
      </c>
      <c r="GSK2">
        <v>0</v>
      </c>
      <c r="GSL2">
        <v>0</v>
      </c>
      <c r="GSM2">
        <v>0</v>
      </c>
      <c r="GSN2">
        <v>0</v>
      </c>
      <c r="GSO2">
        <v>0</v>
      </c>
      <c r="GSP2">
        <v>0</v>
      </c>
      <c r="GSQ2">
        <v>0</v>
      </c>
      <c r="GSR2">
        <v>0</v>
      </c>
      <c r="GSS2">
        <v>0</v>
      </c>
      <c r="GST2">
        <v>0</v>
      </c>
      <c r="GSU2">
        <v>0</v>
      </c>
      <c r="GSV2">
        <v>0</v>
      </c>
      <c r="GSW2">
        <v>0</v>
      </c>
      <c r="GSX2">
        <v>0</v>
      </c>
      <c r="GSY2">
        <v>0</v>
      </c>
      <c r="GSZ2">
        <v>0</v>
      </c>
      <c r="GTA2">
        <v>0</v>
      </c>
      <c r="GTB2">
        <v>0</v>
      </c>
      <c r="GTC2">
        <v>0</v>
      </c>
      <c r="GTD2">
        <v>0</v>
      </c>
      <c r="GTE2">
        <v>0</v>
      </c>
      <c r="GTF2">
        <v>0</v>
      </c>
      <c r="GTG2">
        <v>0</v>
      </c>
      <c r="GTH2">
        <v>0</v>
      </c>
      <c r="GTI2">
        <v>0</v>
      </c>
      <c r="GTJ2">
        <v>0</v>
      </c>
      <c r="GTK2">
        <v>0</v>
      </c>
      <c r="GTL2">
        <v>0</v>
      </c>
      <c r="GTM2">
        <v>0</v>
      </c>
      <c r="GTN2">
        <v>0</v>
      </c>
      <c r="GTO2">
        <v>0</v>
      </c>
      <c r="GTP2">
        <v>0</v>
      </c>
      <c r="GTQ2">
        <v>0</v>
      </c>
      <c r="GTR2">
        <v>0</v>
      </c>
      <c r="GTS2">
        <v>0</v>
      </c>
      <c r="GTT2">
        <v>0</v>
      </c>
      <c r="GTU2">
        <v>0</v>
      </c>
      <c r="GTV2">
        <v>0</v>
      </c>
      <c r="GTW2">
        <v>0</v>
      </c>
      <c r="GTX2">
        <v>0</v>
      </c>
      <c r="GTY2">
        <v>0</v>
      </c>
      <c r="GTZ2">
        <v>0</v>
      </c>
      <c r="GUA2">
        <v>0</v>
      </c>
      <c r="GUB2">
        <v>0</v>
      </c>
      <c r="GUC2">
        <v>0</v>
      </c>
      <c r="GUD2">
        <v>0</v>
      </c>
      <c r="GUE2">
        <v>0</v>
      </c>
      <c r="GUF2">
        <v>0</v>
      </c>
      <c r="GUG2">
        <v>0</v>
      </c>
      <c r="GUH2">
        <v>0</v>
      </c>
      <c r="GUI2">
        <v>0</v>
      </c>
      <c r="GUJ2">
        <v>0</v>
      </c>
      <c r="GUK2">
        <v>0</v>
      </c>
      <c r="GUL2">
        <v>0</v>
      </c>
      <c r="GUM2">
        <v>0</v>
      </c>
      <c r="GUN2">
        <v>0</v>
      </c>
      <c r="GUO2">
        <v>0</v>
      </c>
      <c r="GUP2">
        <v>0</v>
      </c>
      <c r="GUQ2">
        <v>0</v>
      </c>
      <c r="GUR2">
        <v>0</v>
      </c>
      <c r="GUS2">
        <v>0</v>
      </c>
      <c r="GUT2">
        <v>0</v>
      </c>
      <c r="GUU2">
        <v>0</v>
      </c>
      <c r="GUV2">
        <v>0</v>
      </c>
      <c r="GUW2">
        <v>0</v>
      </c>
      <c r="GUX2">
        <v>0</v>
      </c>
      <c r="GUY2">
        <v>0</v>
      </c>
      <c r="GUZ2">
        <v>0</v>
      </c>
      <c r="GVA2">
        <v>0</v>
      </c>
      <c r="GVB2">
        <v>0</v>
      </c>
      <c r="GVC2">
        <v>0</v>
      </c>
      <c r="GVD2">
        <v>0</v>
      </c>
      <c r="GVE2">
        <v>0</v>
      </c>
      <c r="GVF2">
        <v>0</v>
      </c>
      <c r="GVG2">
        <v>0</v>
      </c>
      <c r="GVH2">
        <v>0</v>
      </c>
      <c r="GVI2">
        <v>0</v>
      </c>
      <c r="GVJ2">
        <v>0</v>
      </c>
      <c r="GVK2">
        <v>0</v>
      </c>
      <c r="GVL2">
        <v>0</v>
      </c>
      <c r="GVM2">
        <v>0</v>
      </c>
      <c r="GVN2">
        <v>0</v>
      </c>
      <c r="GVO2">
        <v>0</v>
      </c>
      <c r="GVP2">
        <v>0</v>
      </c>
      <c r="GVQ2">
        <v>0</v>
      </c>
      <c r="GVR2">
        <v>0</v>
      </c>
      <c r="GVS2">
        <v>0</v>
      </c>
      <c r="GVT2">
        <v>0</v>
      </c>
      <c r="GVU2">
        <v>0</v>
      </c>
      <c r="GVV2">
        <v>0</v>
      </c>
      <c r="GVW2">
        <v>0</v>
      </c>
      <c r="GVX2">
        <v>0</v>
      </c>
      <c r="GVY2">
        <v>0</v>
      </c>
      <c r="GVZ2">
        <v>0</v>
      </c>
      <c r="GWA2">
        <v>0</v>
      </c>
      <c r="GWB2">
        <v>0</v>
      </c>
      <c r="GWC2">
        <v>0</v>
      </c>
      <c r="GWD2">
        <v>0</v>
      </c>
      <c r="GWE2">
        <v>0</v>
      </c>
      <c r="GWF2">
        <v>0</v>
      </c>
      <c r="GWG2">
        <v>0</v>
      </c>
      <c r="GWH2">
        <v>0</v>
      </c>
      <c r="GWI2">
        <v>0</v>
      </c>
      <c r="GWJ2">
        <v>0</v>
      </c>
      <c r="GWK2">
        <v>0</v>
      </c>
      <c r="GWL2">
        <v>0</v>
      </c>
      <c r="GWM2">
        <v>0</v>
      </c>
      <c r="GWN2">
        <v>0</v>
      </c>
      <c r="GWO2">
        <v>0</v>
      </c>
      <c r="GWP2">
        <v>0</v>
      </c>
      <c r="GWQ2">
        <v>0</v>
      </c>
      <c r="GWR2">
        <v>0</v>
      </c>
      <c r="GWS2">
        <v>0</v>
      </c>
      <c r="GWT2">
        <v>0</v>
      </c>
      <c r="GWU2">
        <v>0</v>
      </c>
      <c r="GWV2">
        <v>0</v>
      </c>
      <c r="GWW2">
        <v>0</v>
      </c>
      <c r="GWX2">
        <v>0</v>
      </c>
      <c r="GWY2">
        <v>0</v>
      </c>
      <c r="GWZ2">
        <v>0</v>
      </c>
      <c r="GXA2">
        <v>0</v>
      </c>
      <c r="GXB2">
        <v>0</v>
      </c>
      <c r="GXC2">
        <v>0</v>
      </c>
      <c r="GXD2">
        <v>0</v>
      </c>
      <c r="GXE2">
        <v>0</v>
      </c>
      <c r="GXF2">
        <v>0</v>
      </c>
      <c r="GXG2">
        <v>0</v>
      </c>
      <c r="GXH2">
        <v>0</v>
      </c>
      <c r="GXI2">
        <v>0</v>
      </c>
      <c r="GXJ2">
        <v>0</v>
      </c>
      <c r="GXK2">
        <v>0</v>
      </c>
      <c r="GXL2">
        <v>0</v>
      </c>
      <c r="GXM2">
        <v>0</v>
      </c>
      <c r="GXN2">
        <v>0</v>
      </c>
      <c r="GXO2">
        <v>0</v>
      </c>
      <c r="GXP2">
        <v>0</v>
      </c>
      <c r="GXQ2">
        <v>0</v>
      </c>
      <c r="GXR2">
        <v>0</v>
      </c>
      <c r="GXS2">
        <v>0</v>
      </c>
      <c r="GXT2">
        <v>0</v>
      </c>
      <c r="GXU2">
        <v>0</v>
      </c>
      <c r="GXV2">
        <v>0</v>
      </c>
      <c r="GXW2">
        <v>0</v>
      </c>
      <c r="GXX2">
        <v>0</v>
      </c>
      <c r="GXY2">
        <v>0</v>
      </c>
      <c r="GXZ2">
        <v>0</v>
      </c>
      <c r="GYA2">
        <v>0</v>
      </c>
      <c r="GYB2">
        <v>0</v>
      </c>
      <c r="GYC2">
        <v>0</v>
      </c>
      <c r="GYD2">
        <v>0</v>
      </c>
      <c r="GYE2">
        <v>0</v>
      </c>
      <c r="GYF2">
        <v>0</v>
      </c>
      <c r="GYG2">
        <v>0</v>
      </c>
      <c r="GYH2">
        <v>0</v>
      </c>
      <c r="GYI2">
        <v>0</v>
      </c>
      <c r="GYJ2">
        <v>0</v>
      </c>
      <c r="GYK2">
        <v>0</v>
      </c>
      <c r="GYL2">
        <v>0</v>
      </c>
      <c r="GYM2">
        <v>0</v>
      </c>
      <c r="GYN2">
        <v>0</v>
      </c>
      <c r="GYO2">
        <v>0</v>
      </c>
      <c r="GYP2">
        <v>0</v>
      </c>
      <c r="GYQ2">
        <v>0</v>
      </c>
      <c r="GYR2">
        <v>0</v>
      </c>
      <c r="GYS2">
        <v>0</v>
      </c>
      <c r="GYT2">
        <v>0</v>
      </c>
      <c r="GYU2">
        <v>0</v>
      </c>
      <c r="GYV2">
        <v>0</v>
      </c>
      <c r="GYW2">
        <v>0</v>
      </c>
      <c r="GYX2">
        <v>0</v>
      </c>
      <c r="GYY2">
        <v>0</v>
      </c>
      <c r="GYZ2">
        <v>0</v>
      </c>
      <c r="GZA2">
        <v>0</v>
      </c>
      <c r="GZB2">
        <v>0</v>
      </c>
      <c r="GZC2">
        <v>0</v>
      </c>
      <c r="GZD2">
        <v>0</v>
      </c>
      <c r="GZE2">
        <v>0</v>
      </c>
      <c r="GZF2">
        <v>0</v>
      </c>
      <c r="GZG2">
        <v>0</v>
      </c>
      <c r="GZH2">
        <v>0</v>
      </c>
      <c r="GZI2">
        <v>0</v>
      </c>
      <c r="GZJ2">
        <v>0</v>
      </c>
      <c r="GZK2">
        <v>0</v>
      </c>
      <c r="GZL2">
        <v>0</v>
      </c>
      <c r="GZM2">
        <v>0</v>
      </c>
      <c r="GZN2">
        <v>0</v>
      </c>
      <c r="GZO2">
        <v>0</v>
      </c>
      <c r="GZP2">
        <v>0</v>
      </c>
      <c r="GZQ2">
        <v>0</v>
      </c>
      <c r="GZR2">
        <v>0</v>
      </c>
      <c r="GZS2">
        <v>0</v>
      </c>
      <c r="GZT2">
        <v>0</v>
      </c>
      <c r="GZU2">
        <v>0</v>
      </c>
      <c r="GZV2">
        <v>0</v>
      </c>
      <c r="GZW2">
        <v>0</v>
      </c>
      <c r="GZX2">
        <v>0</v>
      </c>
      <c r="GZY2">
        <v>0</v>
      </c>
      <c r="GZZ2">
        <v>0</v>
      </c>
      <c r="HAA2">
        <v>0</v>
      </c>
      <c r="HAB2">
        <v>0</v>
      </c>
      <c r="HAC2">
        <v>0</v>
      </c>
      <c r="HAD2">
        <v>0</v>
      </c>
      <c r="HAE2">
        <v>0</v>
      </c>
      <c r="HAF2">
        <v>0</v>
      </c>
      <c r="HAG2">
        <v>0</v>
      </c>
      <c r="HAH2">
        <v>0</v>
      </c>
      <c r="HAI2">
        <v>0</v>
      </c>
      <c r="HAJ2">
        <v>0</v>
      </c>
      <c r="HAK2">
        <v>0</v>
      </c>
      <c r="HAL2">
        <v>0</v>
      </c>
      <c r="HAM2">
        <v>0</v>
      </c>
      <c r="HAN2">
        <v>0</v>
      </c>
      <c r="HAO2">
        <v>0</v>
      </c>
      <c r="HAP2">
        <v>0</v>
      </c>
      <c r="HAQ2">
        <v>0</v>
      </c>
      <c r="HAR2">
        <v>0</v>
      </c>
      <c r="HAS2">
        <v>0</v>
      </c>
      <c r="HAT2">
        <v>0</v>
      </c>
      <c r="HAU2">
        <v>0</v>
      </c>
      <c r="HAV2">
        <v>0</v>
      </c>
      <c r="HAW2">
        <v>0</v>
      </c>
      <c r="HAX2">
        <v>0</v>
      </c>
      <c r="HAY2">
        <v>0</v>
      </c>
      <c r="HAZ2">
        <v>0</v>
      </c>
      <c r="HBA2">
        <v>0</v>
      </c>
      <c r="HBB2">
        <v>0</v>
      </c>
      <c r="HBC2">
        <v>0</v>
      </c>
      <c r="HBD2">
        <v>0</v>
      </c>
      <c r="HBE2">
        <v>0</v>
      </c>
      <c r="HBF2">
        <v>0</v>
      </c>
      <c r="HBG2">
        <v>0</v>
      </c>
      <c r="HBH2">
        <v>0</v>
      </c>
      <c r="HBI2">
        <v>0</v>
      </c>
      <c r="HBJ2">
        <v>0</v>
      </c>
      <c r="HBK2">
        <v>0</v>
      </c>
      <c r="HBL2">
        <v>0</v>
      </c>
      <c r="HBM2">
        <v>0</v>
      </c>
      <c r="HBN2">
        <v>0</v>
      </c>
      <c r="HBO2">
        <v>0</v>
      </c>
      <c r="HBP2">
        <v>0</v>
      </c>
      <c r="HBQ2">
        <v>0</v>
      </c>
      <c r="HBR2">
        <v>0</v>
      </c>
      <c r="HBS2">
        <v>0</v>
      </c>
      <c r="HBT2">
        <v>0</v>
      </c>
      <c r="HBU2">
        <v>0</v>
      </c>
      <c r="HBV2">
        <v>0</v>
      </c>
      <c r="HBW2">
        <v>0</v>
      </c>
      <c r="HBX2">
        <v>0</v>
      </c>
      <c r="HBY2">
        <v>0</v>
      </c>
      <c r="HBZ2">
        <v>0</v>
      </c>
      <c r="HCA2">
        <v>0</v>
      </c>
      <c r="HCB2">
        <v>0</v>
      </c>
      <c r="HCC2">
        <v>0</v>
      </c>
      <c r="HCD2">
        <v>0</v>
      </c>
      <c r="HCE2">
        <v>0</v>
      </c>
      <c r="HCF2">
        <v>0</v>
      </c>
      <c r="HCG2">
        <v>0</v>
      </c>
      <c r="HCH2">
        <v>0</v>
      </c>
      <c r="HCI2">
        <v>0</v>
      </c>
      <c r="HCJ2">
        <v>0</v>
      </c>
      <c r="HCK2">
        <v>0</v>
      </c>
      <c r="HCL2">
        <v>0</v>
      </c>
      <c r="HCM2">
        <v>0</v>
      </c>
      <c r="HCN2">
        <v>0</v>
      </c>
      <c r="HCO2">
        <v>0</v>
      </c>
      <c r="HCP2">
        <v>0</v>
      </c>
      <c r="HCQ2">
        <v>0</v>
      </c>
      <c r="HCR2">
        <v>0</v>
      </c>
      <c r="HCS2">
        <v>0</v>
      </c>
      <c r="HCT2">
        <v>0</v>
      </c>
      <c r="HCU2">
        <v>0</v>
      </c>
      <c r="HCV2">
        <v>0</v>
      </c>
      <c r="HCW2">
        <v>0</v>
      </c>
      <c r="HCX2">
        <v>0</v>
      </c>
      <c r="HCY2">
        <v>0</v>
      </c>
      <c r="HCZ2">
        <v>0</v>
      </c>
      <c r="HDA2">
        <v>0</v>
      </c>
      <c r="HDB2">
        <v>0</v>
      </c>
      <c r="HDC2">
        <v>0</v>
      </c>
      <c r="HDD2">
        <v>0</v>
      </c>
      <c r="HDE2">
        <v>0</v>
      </c>
      <c r="HDF2">
        <v>0</v>
      </c>
      <c r="HDG2">
        <v>0</v>
      </c>
      <c r="HDH2">
        <v>0</v>
      </c>
      <c r="HDI2">
        <v>0</v>
      </c>
      <c r="HDJ2">
        <v>0</v>
      </c>
      <c r="HDK2">
        <v>0</v>
      </c>
      <c r="HDL2">
        <v>0</v>
      </c>
      <c r="HDM2">
        <v>0</v>
      </c>
      <c r="HDN2">
        <v>0</v>
      </c>
      <c r="HDO2">
        <v>0</v>
      </c>
      <c r="HDP2">
        <v>0</v>
      </c>
      <c r="HDQ2">
        <v>0</v>
      </c>
      <c r="HDR2">
        <v>0</v>
      </c>
      <c r="HDS2">
        <v>0</v>
      </c>
      <c r="HDT2">
        <v>0</v>
      </c>
      <c r="HDU2">
        <v>0</v>
      </c>
      <c r="HDV2">
        <v>0</v>
      </c>
      <c r="HDW2">
        <v>0</v>
      </c>
      <c r="HDX2">
        <v>0</v>
      </c>
      <c r="HDY2">
        <v>0</v>
      </c>
      <c r="HDZ2">
        <v>0</v>
      </c>
      <c r="HEA2">
        <v>0</v>
      </c>
      <c r="HEB2">
        <v>0</v>
      </c>
      <c r="HEC2">
        <v>0</v>
      </c>
      <c r="HED2">
        <v>0</v>
      </c>
      <c r="HEE2">
        <v>0</v>
      </c>
      <c r="HEF2">
        <v>0</v>
      </c>
      <c r="HEG2">
        <v>0</v>
      </c>
      <c r="HEH2">
        <v>0</v>
      </c>
      <c r="HEI2">
        <v>0</v>
      </c>
      <c r="HEJ2">
        <v>0</v>
      </c>
      <c r="HEK2">
        <v>0</v>
      </c>
      <c r="HEL2">
        <v>0</v>
      </c>
      <c r="HEM2">
        <v>0</v>
      </c>
      <c r="HEN2">
        <v>0</v>
      </c>
      <c r="HEO2">
        <v>0</v>
      </c>
      <c r="HEP2">
        <v>0</v>
      </c>
      <c r="HEQ2">
        <v>0</v>
      </c>
      <c r="HER2">
        <v>0</v>
      </c>
      <c r="HES2">
        <v>0</v>
      </c>
      <c r="HET2">
        <v>0</v>
      </c>
      <c r="HEU2">
        <v>0</v>
      </c>
      <c r="HEV2">
        <v>0</v>
      </c>
      <c r="HEW2">
        <v>0</v>
      </c>
      <c r="HEX2">
        <v>0</v>
      </c>
      <c r="HEY2">
        <v>0</v>
      </c>
      <c r="HEZ2">
        <v>0</v>
      </c>
      <c r="HFA2">
        <v>0</v>
      </c>
      <c r="HFB2">
        <v>0</v>
      </c>
      <c r="HFC2">
        <v>0</v>
      </c>
      <c r="HFD2">
        <v>0</v>
      </c>
      <c r="HFE2">
        <v>0</v>
      </c>
      <c r="HFF2">
        <v>0</v>
      </c>
      <c r="HFG2">
        <v>0</v>
      </c>
      <c r="HFH2">
        <v>0</v>
      </c>
      <c r="HFI2">
        <v>0</v>
      </c>
      <c r="HFJ2">
        <v>0</v>
      </c>
      <c r="HFK2">
        <v>0</v>
      </c>
      <c r="HFL2">
        <v>0</v>
      </c>
      <c r="HFM2">
        <v>0</v>
      </c>
      <c r="HFN2">
        <v>0</v>
      </c>
      <c r="HFO2">
        <v>0</v>
      </c>
      <c r="HFP2">
        <v>0</v>
      </c>
      <c r="HFQ2">
        <v>0</v>
      </c>
      <c r="HFR2">
        <v>0</v>
      </c>
      <c r="HFS2">
        <v>0</v>
      </c>
      <c r="HFT2">
        <v>0</v>
      </c>
      <c r="HFU2">
        <v>0</v>
      </c>
      <c r="HFV2">
        <v>0</v>
      </c>
      <c r="HFW2">
        <v>0</v>
      </c>
      <c r="HFX2">
        <v>0</v>
      </c>
      <c r="HFY2">
        <v>0</v>
      </c>
      <c r="HFZ2">
        <v>0</v>
      </c>
      <c r="HGA2">
        <v>0</v>
      </c>
      <c r="HGB2">
        <v>0</v>
      </c>
      <c r="HGC2">
        <v>0</v>
      </c>
      <c r="HGD2">
        <v>0</v>
      </c>
      <c r="HGE2">
        <v>0</v>
      </c>
      <c r="HGF2">
        <v>0</v>
      </c>
      <c r="HGG2">
        <v>0</v>
      </c>
      <c r="HGH2">
        <v>0</v>
      </c>
      <c r="HGI2">
        <v>0</v>
      </c>
      <c r="HGJ2">
        <v>0</v>
      </c>
      <c r="HGK2">
        <v>0</v>
      </c>
      <c r="HGL2">
        <v>0</v>
      </c>
      <c r="HGM2">
        <v>0</v>
      </c>
      <c r="HGN2">
        <v>0</v>
      </c>
      <c r="HGO2">
        <v>0</v>
      </c>
      <c r="HGP2">
        <v>0</v>
      </c>
      <c r="HGQ2">
        <v>0</v>
      </c>
      <c r="HGR2">
        <v>0</v>
      </c>
      <c r="HGS2">
        <v>0</v>
      </c>
      <c r="HGT2">
        <v>0</v>
      </c>
      <c r="HGU2">
        <v>0</v>
      </c>
      <c r="HGV2">
        <v>0</v>
      </c>
      <c r="HGW2">
        <v>0</v>
      </c>
      <c r="HGX2">
        <v>0</v>
      </c>
      <c r="HGY2">
        <v>0</v>
      </c>
      <c r="HGZ2">
        <v>0</v>
      </c>
      <c r="HHA2">
        <v>0</v>
      </c>
      <c r="HHB2">
        <v>0</v>
      </c>
      <c r="HHC2">
        <v>0</v>
      </c>
      <c r="HHD2">
        <v>0</v>
      </c>
      <c r="HHE2">
        <v>0</v>
      </c>
      <c r="HHF2">
        <v>0</v>
      </c>
      <c r="HHG2">
        <v>0</v>
      </c>
      <c r="HHH2">
        <v>0</v>
      </c>
      <c r="HHI2">
        <v>0</v>
      </c>
      <c r="HHJ2">
        <v>0</v>
      </c>
      <c r="HHK2">
        <v>0</v>
      </c>
      <c r="HHL2">
        <v>0</v>
      </c>
      <c r="HHM2">
        <v>0</v>
      </c>
      <c r="HHN2">
        <v>0</v>
      </c>
      <c r="HHO2">
        <v>0</v>
      </c>
      <c r="HHP2">
        <v>0</v>
      </c>
      <c r="HHQ2">
        <v>0</v>
      </c>
      <c r="HHR2">
        <v>0</v>
      </c>
      <c r="HHS2">
        <v>0</v>
      </c>
      <c r="HHT2">
        <v>0</v>
      </c>
      <c r="HHU2">
        <v>0</v>
      </c>
      <c r="HHV2">
        <v>0</v>
      </c>
      <c r="HHW2">
        <v>0</v>
      </c>
      <c r="HHX2">
        <v>0</v>
      </c>
      <c r="HHY2">
        <v>0</v>
      </c>
      <c r="HHZ2">
        <v>0</v>
      </c>
      <c r="HIA2">
        <v>0</v>
      </c>
      <c r="HIB2">
        <v>0</v>
      </c>
      <c r="HIC2">
        <v>0</v>
      </c>
      <c r="HID2">
        <v>0</v>
      </c>
      <c r="HIE2">
        <v>0</v>
      </c>
      <c r="HIF2">
        <v>0</v>
      </c>
      <c r="HIG2">
        <v>0</v>
      </c>
      <c r="HIH2">
        <v>0</v>
      </c>
      <c r="HII2">
        <v>0</v>
      </c>
      <c r="HIJ2">
        <v>0</v>
      </c>
      <c r="HIK2">
        <v>0</v>
      </c>
      <c r="HIL2">
        <v>0</v>
      </c>
      <c r="HIM2">
        <v>0</v>
      </c>
      <c r="HIN2">
        <v>0</v>
      </c>
      <c r="HIO2">
        <v>0</v>
      </c>
      <c r="HIP2">
        <v>0</v>
      </c>
      <c r="HIQ2">
        <v>0</v>
      </c>
      <c r="HIR2">
        <v>0</v>
      </c>
      <c r="HIS2">
        <v>0</v>
      </c>
      <c r="HIT2">
        <v>0</v>
      </c>
      <c r="HIU2">
        <v>0</v>
      </c>
      <c r="HIV2">
        <v>0</v>
      </c>
      <c r="HIW2">
        <v>0</v>
      </c>
      <c r="HIX2">
        <v>0</v>
      </c>
      <c r="HIY2">
        <v>0</v>
      </c>
      <c r="HIZ2">
        <v>0</v>
      </c>
      <c r="HJA2">
        <v>0</v>
      </c>
      <c r="HJB2">
        <v>0</v>
      </c>
      <c r="HJC2">
        <v>0</v>
      </c>
      <c r="HJD2">
        <v>0</v>
      </c>
      <c r="HJE2">
        <v>0</v>
      </c>
      <c r="HJF2">
        <v>0</v>
      </c>
      <c r="HJG2">
        <v>0</v>
      </c>
      <c r="HJH2">
        <v>0</v>
      </c>
      <c r="HJI2">
        <v>0</v>
      </c>
      <c r="HJJ2">
        <v>0</v>
      </c>
      <c r="HJK2">
        <v>0</v>
      </c>
      <c r="HJL2">
        <v>0</v>
      </c>
      <c r="HJM2">
        <v>0</v>
      </c>
      <c r="HJN2">
        <v>0</v>
      </c>
      <c r="HJO2">
        <v>0</v>
      </c>
      <c r="HJP2">
        <v>0</v>
      </c>
      <c r="HJQ2">
        <v>0</v>
      </c>
      <c r="HJR2">
        <v>0</v>
      </c>
      <c r="HJS2">
        <v>0</v>
      </c>
      <c r="HJT2">
        <v>0</v>
      </c>
      <c r="HJU2">
        <v>0</v>
      </c>
      <c r="HJV2">
        <v>0</v>
      </c>
      <c r="HJW2">
        <v>0</v>
      </c>
      <c r="HJX2">
        <v>0</v>
      </c>
      <c r="HJY2">
        <v>0</v>
      </c>
      <c r="HJZ2">
        <v>0</v>
      </c>
      <c r="HKA2">
        <v>0</v>
      </c>
      <c r="HKB2">
        <v>0</v>
      </c>
      <c r="HKC2">
        <v>0</v>
      </c>
      <c r="HKD2">
        <v>0</v>
      </c>
      <c r="HKE2">
        <v>0</v>
      </c>
      <c r="HKF2">
        <v>0</v>
      </c>
      <c r="HKG2">
        <v>0</v>
      </c>
      <c r="HKH2">
        <v>0</v>
      </c>
      <c r="HKI2">
        <v>0</v>
      </c>
      <c r="HKJ2">
        <v>0</v>
      </c>
      <c r="HKK2">
        <v>0</v>
      </c>
      <c r="HKL2">
        <v>0</v>
      </c>
      <c r="HKM2">
        <v>0</v>
      </c>
      <c r="HKN2">
        <v>0</v>
      </c>
      <c r="HKO2">
        <v>0</v>
      </c>
      <c r="HKP2">
        <v>0</v>
      </c>
      <c r="HKQ2">
        <v>0</v>
      </c>
      <c r="HKR2">
        <v>0</v>
      </c>
      <c r="HKS2">
        <v>0</v>
      </c>
      <c r="HKT2">
        <v>0</v>
      </c>
      <c r="HKU2">
        <v>0</v>
      </c>
      <c r="HKV2">
        <v>0</v>
      </c>
      <c r="HKW2">
        <v>0</v>
      </c>
      <c r="HKX2">
        <v>0</v>
      </c>
      <c r="HKY2">
        <v>0</v>
      </c>
      <c r="HKZ2">
        <v>0</v>
      </c>
      <c r="HLA2">
        <v>0</v>
      </c>
      <c r="HLB2">
        <v>0</v>
      </c>
      <c r="HLC2">
        <v>0</v>
      </c>
      <c r="HLD2">
        <v>0</v>
      </c>
      <c r="HLE2">
        <v>0</v>
      </c>
      <c r="HLF2">
        <v>0</v>
      </c>
      <c r="HLG2">
        <v>0</v>
      </c>
      <c r="HLH2">
        <v>0</v>
      </c>
      <c r="HLI2">
        <v>0</v>
      </c>
      <c r="HLJ2">
        <v>0</v>
      </c>
      <c r="HLK2">
        <v>0</v>
      </c>
      <c r="HLL2">
        <v>0</v>
      </c>
      <c r="HLM2">
        <v>0</v>
      </c>
      <c r="HLN2">
        <v>0</v>
      </c>
      <c r="HLO2">
        <v>0</v>
      </c>
      <c r="HLP2">
        <v>0</v>
      </c>
      <c r="HLQ2">
        <v>0</v>
      </c>
      <c r="HLR2">
        <v>0</v>
      </c>
      <c r="HLS2">
        <v>0</v>
      </c>
      <c r="HLT2">
        <v>0</v>
      </c>
      <c r="HLU2">
        <v>0</v>
      </c>
      <c r="HLV2">
        <v>0</v>
      </c>
      <c r="HLW2">
        <v>0</v>
      </c>
      <c r="HLX2">
        <v>0</v>
      </c>
      <c r="HLY2">
        <v>0</v>
      </c>
      <c r="HLZ2">
        <v>0</v>
      </c>
      <c r="HMA2">
        <v>0</v>
      </c>
      <c r="HMB2">
        <v>0</v>
      </c>
      <c r="HMC2">
        <v>0</v>
      </c>
      <c r="HMD2">
        <v>0</v>
      </c>
      <c r="HME2">
        <v>0</v>
      </c>
      <c r="HMF2">
        <v>0</v>
      </c>
      <c r="HMG2">
        <v>0</v>
      </c>
      <c r="HMH2">
        <v>0</v>
      </c>
      <c r="HMI2">
        <v>0</v>
      </c>
      <c r="HMJ2">
        <v>0</v>
      </c>
      <c r="HMK2">
        <v>0</v>
      </c>
      <c r="HML2">
        <v>0</v>
      </c>
      <c r="HMM2">
        <v>0</v>
      </c>
      <c r="HMN2">
        <v>0</v>
      </c>
      <c r="HMO2">
        <v>0</v>
      </c>
      <c r="HMP2">
        <v>0</v>
      </c>
      <c r="HMQ2">
        <v>0</v>
      </c>
      <c r="HMR2">
        <v>0</v>
      </c>
      <c r="HMS2">
        <v>0</v>
      </c>
      <c r="HMT2">
        <v>0</v>
      </c>
      <c r="HMU2">
        <v>0</v>
      </c>
      <c r="HMV2">
        <v>0</v>
      </c>
      <c r="HMW2">
        <v>0</v>
      </c>
      <c r="HMX2">
        <v>0</v>
      </c>
      <c r="HMY2">
        <v>0</v>
      </c>
      <c r="HMZ2">
        <v>0</v>
      </c>
      <c r="HNA2">
        <v>0</v>
      </c>
      <c r="HNB2">
        <v>0</v>
      </c>
      <c r="HNC2">
        <v>0</v>
      </c>
      <c r="HND2">
        <v>0</v>
      </c>
      <c r="HNE2">
        <v>0</v>
      </c>
      <c r="HNF2">
        <v>0</v>
      </c>
      <c r="HNG2">
        <v>0</v>
      </c>
      <c r="HNH2">
        <v>0</v>
      </c>
      <c r="HNI2">
        <v>0</v>
      </c>
      <c r="HNJ2">
        <v>0</v>
      </c>
      <c r="HNK2">
        <v>0</v>
      </c>
      <c r="HNL2">
        <v>0</v>
      </c>
      <c r="HNM2">
        <v>0</v>
      </c>
      <c r="HNN2">
        <v>0</v>
      </c>
      <c r="HNO2">
        <v>0</v>
      </c>
      <c r="HNP2">
        <v>0</v>
      </c>
      <c r="HNQ2">
        <v>0</v>
      </c>
      <c r="HNR2">
        <v>0</v>
      </c>
      <c r="HNS2">
        <v>0</v>
      </c>
      <c r="HNT2">
        <v>0</v>
      </c>
      <c r="HNU2">
        <v>0</v>
      </c>
      <c r="HNV2">
        <v>0</v>
      </c>
      <c r="HNW2">
        <v>0</v>
      </c>
      <c r="HNX2">
        <v>0</v>
      </c>
      <c r="HNY2">
        <v>0</v>
      </c>
      <c r="HNZ2">
        <v>0</v>
      </c>
      <c r="HOA2">
        <v>0</v>
      </c>
      <c r="HOB2">
        <v>0</v>
      </c>
      <c r="HOC2">
        <v>0</v>
      </c>
      <c r="HOD2">
        <v>0</v>
      </c>
      <c r="HOE2">
        <v>0</v>
      </c>
      <c r="HOF2">
        <v>0</v>
      </c>
      <c r="HOG2">
        <v>0</v>
      </c>
      <c r="HOH2">
        <v>0</v>
      </c>
      <c r="HOI2">
        <v>0</v>
      </c>
      <c r="HOJ2">
        <v>0</v>
      </c>
      <c r="HOK2">
        <v>0</v>
      </c>
      <c r="HOL2">
        <v>0</v>
      </c>
      <c r="HOM2">
        <v>0</v>
      </c>
      <c r="HON2">
        <v>0</v>
      </c>
      <c r="HOO2">
        <v>0</v>
      </c>
      <c r="HOP2">
        <v>0</v>
      </c>
      <c r="HOQ2">
        <v>0</v>
      </c>
      <c r="HOR2">
        <v>0</v>
      </c>
      <c r="HOS2">
        <v>0</v>
      </c>
      <c r="HOT2">
        <v>0</v>
      </c>
      <c r="HOU2">
        <v>0</v>
      </c>
      <c r="HOV2">
        <v>0</v>
      </c>
      <c r="HOW2">
        <v>0</v>
      </c>
      <c r="HOX2">
        <v>0</v>
      </c>
      <c r="HOY2">
        <v>0</v>
      </c>
      <c r="HOZ2">
        <v>0</v>
      </c>
      <c r="HPA2">
        <v>0</v>
      </c>
      <c r="HPB2">
        <v>0</v>
      </c>
      <c r="HPC2">
        <v>0</v>
      </c>
      <c r="HPD2">
        <v>0</v>
      </c>
      <c r="HPE2">
        <v>0</v>
      </c>
      <c r="HPF2">
        <v>0</v>
      </c>
      <c r="HPG2">
        <v>0</v>
      </c>
      <c r="HPH2">
        <v>0</v>
      </c>
      <c r="HPI2">
        <v>0</v>
      </c>
      <c r="HPJ2">
        <v>0</v>
      </c>
      <c r="HPK2">
        <v>0</v>
      </c>
      <c r="HPL2">
        <v>0</v>
      </c>
      <c r="HPM2">
        <v>0</v>
      </c>
      <c r="HPN2">
        <v>0</v>
      </c>
      <c r="HPO2">
        <v>0</v>
      </c>
      <c r="HPP2">
        <v>0</v>
      </c>
      <c r="HPQ2">
        <v>0</v>
      </c>
      <c r="HPR2">
        <v>0</v>
      </c>
      <c r="HPS2">
        <v>0</v>
      </c>
      <c r="HPT2">
        <v>0</v>
      </c>
      <c r="HPU2">
        <v>0</v>
      </c>
      <c r="HPV2">
        <v>0</v>
      </c>
      <c r="HPW2">
        <v>0</v>
      </c>
      <c r="HPX2">
        <v>0</v>
      </c>
      <c r="HPY2">
        <v>0</v>
      </c>
      <c r="HPZ2">
        <v>0</v>
      </c>
      <c r="HQA2">
        <v>0</v>
      </c>
      <c r="HQB2">
        <v>0</v>
      </c>
      <c r="HQC2">
        <v>0</v>
      </c>
      <c r="HQD2">
        <v>0</v>
      </c>
      <c r="HQE2">
        <v>0</v>
      </c>
      <c r="HQF2">
        <v>0</v>
      </c>
      <c r="HQG2">
        <v>0</v>
      </c>
      <c r="HQH2">
        <v>0</v>
      </c>
      <c r="HQI2">
        <v>0</v>
      </c>
      <c r="HQJ2">
        <v>0</v>
      </c>
      <c r="HQK2">
        <v>0</v>
      </c>
      <c r="HQL2">
        <v>0</v>
      </c>
      <c r="HQM2">
        <v>0</v>
      </c>
      <c r="HQN2">
        <v>0</v>
      </c>
      <c r="HQO2">
        <v>0</v>
      </c>
      <c r="HQP2">
        <v>0</v>
      </c>
      <c r="HQQ2">
        <v>0</v>
      </c>
      <c r="HQR2">
        <v>0</v>
      </c>
      <c r="HQS2">
        <v>0</v>
      </c>
      <c r="HQT2">
        <v>0</v>
      </c>
      <c r="HQU2">
        <v>0</v>
      </c>
      <c r="HQV2">
        <v>0</v>
      </c>
      <c r="HQW2">
        <v>0</v>
      </c>
      <c r="HQX2">
        <v>0</v>
      </c>
      <c r="HQY2">
        <v>0</v>
      </c>
      <c r="HQZ2">
        <v>0</v>
      </c>
      <c r="HRA2">
        <v>0</v>
      </c>
      <c r="HRB2">
        <v>0</v>
      </c>
      <c r="HRC2">
        <v>0</v>
      </c>
      <c r="HRD2">
        <v>0</v>
      </c>
      <c r="HRE2">
        <v>0</v>
      </c>
      <c r="HRF2">
        <v>0</v>
      </c>
      <c r="HRG2">
        <v>0</v>
      </c>
      <c r="HRH2">
        <v>0</v>
      </c>
      <c r="HRI2">
        <v>0</v>
      </c>
      <c r="HRJ2">
        <v>0</v>
      </c>
      <c r="HRK2">
        <v>0</v>
      </c>
      <c r="HRL2">
        <v>0</v>
      </c>
      <c r="HRM2">
        <v>0</v>
      </c>
      <c r="HRN2">
        <v>0</v>
      </c>
      <c r="HRO2">
        <v>0</v>
      </c>
      <c r="HRP2">
        <v>0</v>
      </c>
      <c r="HRQ2">
        <v>0</v>
      </c>
      <c r="HRR2">
        <v>0</v>
      </c>
      <c r="HRS2">
        <v>0</v>
      </c>
      <c r="HRT2">
        <v>0</v>
      </c>
      <c r="HRU2">
        <v>0</v>
      </c>
      <c r="HRV2">
        <v>0</v>
      </c>
      <c r="HRW2">
        <v>0</v>
      </c>
      <c r="HRX2">
        <v>0</v>
      </c>
      <c r="HRY2">
        <v>0</v>
      </c>
      <c r="HRZ2">
        <v>0</v>
      </c>
      <c r="HSA2">
        <v>0</v>
      </c>
      <c r="HSB2">
        <v>0</v>
      </c>
      <c r="HSC2">
        <v>0</v>
      </c>
      <c r="HSD2">
        <v>0</v>
      </c>
      <c r="HSE2">
        <v>0</v>
      </c>
      <c r="HSF2">
        <v>0</v>
      </c>
      <c r="HSG2">
        <v>0</v>
      </c>
      <c r="HSH2">
        <v>0</v>
      </c>
      <c r="HSI2">
        <v>0</v>
      </c>
      <c r="HSJ2">
        <v>0</v>
      </c>
      <c r="HSK2">
        <v>0</v>
      </c>
      <c r="HSL2">
        <v>0</v>
      </c>
      <c r="HSM2">
        <v>0</v>
      </c>
      <c r="HSN2">
        <v>0</v>
      </c>
      <c r="HSO2">
        <v>0</v>
      </c>
      <c r="HSP2">
        <v>0</v>
      </c>
      <c r="HSQ2">
        <v>0</v>
      </c>
      <c r="HSR2">
        <v>0</v>
      </c>
      <c r="HSS2">
        <v>0</v>
      </c>
      <c r="HST2">
        <v>0</v>
      </c>
      <c r="HSU2">
        <v>0</v>
      </c>
      <c r="HSV2">
        <v>0</v>
      </c>
      <c r="HSW2">
        <v>0</v>
      </c>
      <c r="HSX2">
        <v>0</v>
      </c>
      <c r="HSY2">
        <v>0</v>
      </c>
      <c r="HSZ2">
        <v>0</v>
      </c>
      <c r="HTA2">
        <v>0</v>
      </c>
      <c r="HTB2">
        <v>0</v>
      </c>
      <c r="HTC2">
        <v>0</v>
      </c>
      <c r="HTD2">
        <v>0</v>
      </c>
      <c r="HTE2">
        <v>0</v>
      </c>
      <c r="HTF2">
        <v>0</v>
      </c>
      <c r="HTG2">
        <v>0</v>
      </c>
      <c r="HTH2">
        <v>0</v>
      </c>
      <c r="HTI2">
        <v>0</v>
      </c>
      <c r="HTJ2">
        <v>0</v>
      </c>
      <c r="HTK2">
        <v>0</v>
      </c>
      <c r="HTL2">
        <v>0</v>
      </c>
      <c r="HTM2">
        <v>0</v>
      </c>
      <c r="HTN2">
        <v>0</v>
      </c>
      <c r="HTO2">
        <v>0</v>
      </c>
      <c r="HTP2">
        <v>0</v>
      </c>
      <c r="HTQ2">
        <v>0</v>
      </c>
      <c r="HTR2">
        <v>0</v>
      </c>
      <c r="HTS2">
        <v>0</v>
      </c>
      <c r="HTT2">
        <v>0</v>
      </c>
      <c r="HTU2">
        <v>0</v>
      </c>
      <c r="HTV2">
        <v>0</v>
      </c>
      <c r="HTW2">
        <v>0</v>
      </c>
      <c r="HTX2">
        <v>0</v>
      </c>
      <c r="HTY2">
        <v>0</v>
      </c>
      <c r="HTZ2">
        <v>0</v>
      </c>
      <c r="HUA2">
        <v>0</v>
      </c>
      <c r="HUB2">
        <v>0</v>
      </c>
      <c r="HUC2">
        <v>0</v>
      </c>
      <c r="HUD2">
        <v>0</v>
      </c>
      <c r="HUE2">
        <v>0</v>
      </c>
      <c r="HUF2">
        <v>0</v>
      </c>
      <c r="HUG2">
        <v>0</v>
      </c>
      <c r="HUH2">
        <v>0</v>
      </c>
      <c r="HUI2">
        <v>0</v>
      </c>
      <c r="HUJ2">
        <v>0</v>
      </c>
      <c r="HUK2">
        <v>0</v>
      </c>
      <c r="HUL2">
        <v>0</v>
      </c>
      <c r="HUM2">
        <v>0</v>
      </c>
      <c r="HUN2">
        <v>0</v>
      </c>
      <c r="HUO2">
        <v>0</v>
      </c>
      <c r="HUP2">
        <v>0</v>
      </c>
      <c r="HUQ2">
        <v>0</v>
      </c>
      <c r="HUR2">
        <v>0</v>
      </c>
      <c r="HUS2">
        <v>0</v>
      </c>
      <c r="HUT2">
        <v>0</v>
      </c>
      <c r="HUU2">
        <v>0</v>
      </c>
      <c r="HUV2">
        <v>0</v>
      </c>
      <c r="HUW2">
        <v>0</v>
      </c>
      <c r="HUX2">
        <v>0</v>
      </c>
      <c r="HUY2">
        <v>0</v>
      </c>
      <c r="HUZ2">
        <v>0</v>
      </c>
      <c r="HVA2">
        <v>0</v>
      </c>
      <c r="HVB2">
        <v>0</v>
      </c>
      <c r="HVC2">
        <v>0</v>
      </c>
      <c r="HVD2">
        <v>0</v>
      </c>
      <c r="HVE2">
        <v>0</v>
      </c>
      <c r="HVF2">
        <v>0</v>
      </c>
      <c r="HVG2">
        <v>0</v>
      </c>
      <c r="HVH2">
        <v>0</v>
      </c>
      <c r="HVI2">
        <v>0</v>
      </c>
      <c r="HVJ2">
        <v>0</v>
      </c>
      <c r="HVK2">
        <v>0</v>
      </c>
      <c r="HVL2">
        <v>0</v>
      </c>
      <c r="HVM2">
        <v>0</v>
      </c>
      <c r="HVN2">
        <v>0</v>
      </c>
      <c r="HVO2">
        <v>0</v>
      </c>
      <c r="HVP2">
        <v>0</v>
      </c>
      <c r="HVQ2">
        <v>0</v>
      </c>
      <c r="HVR2">
        <v>0</v>
      </c>
      <c r="HVS2">
        <v>0</v>
      </c>
      <c r="HVT2">
        <v>0</v>
      </c>
      <c r="HVU2">
        <v>0</v>
      </c>
      <c r="HVV2">
        <v>0</v>
      </c>
      <c r="HVW2">
        <v>0</v>
      </c>
      <c r="HVX2">
        <v>0</v>
      </c>
      <c r="HVY2">
        <v>0</v>
      </c>
      <c r="HVZ2">
        <v>0</v>
      </c>
      <c r="HWA2">
        <v>0</v>
      </c>
      <c r="HWB2">
        <v>0</v>
      </c>
      <c r="HWC2">
        <v>0</v>
      </c>
      <c r="HWD2">
        <v>0</v>
      </c>
      <c r="HWE2">
        <v>0</v>
      </c>
      <c r="HWF2">
        <v>0</v>
      </c>
      <c r="HWG2">
        <v>0</v>
      </c>
      <c r="HWH2">
        <v>0</v>
      </c>
      <c r="HWI2">
        <v>0</v>
      </c>
      <c r="HWJ2">
        <v>0</v>
      </c>
      <c r="HWK2">
        <v>0</v>
      </c>
      <c r="HWL2">
        <v>0</v>
      </c>
      <c r="HWM2">
        <v>0</v>
      </c>
      <c r="HWN2">
        <v>0</v>
      </c>
      <c r="HWO2">
        <v>0</v>
      </c>
      <c r="HWP2">
        <v>0</v>
      </c>
      <c r="HWQ2">
        <v>0</v>
      </c>
      <c r="HWR2">
        <v>0</v>
      </c>
      <c r="HWS2">
        <v>0</v>
      </c>
      <c r="HWT2">
        <v>0</v>
      </c>
      <c r="HWU2">
        <v>0</v>
      </c>
      <c r="HWV2">
        <v>0</v>
      </c>
      <c r="HWW2">
        <v>0</v>
      </c>
      <c r="HWX2">
        <v>0</v>
      </c>
      <c r="HWY2">
        <v>0</v>
      </c>
      <c r="HWZ2">
        <v>0</v>
      </c>
      <c r="HXA2">
        <v>0</v>
      </c>
      <c r="HXB2">
        <v>0</v>
      </c>
      <c r="HXC2">
        <v>0</v>
      </c>
      <c r="HXD2">
        <v>0</v>
      </c>
      <c r="HXE2">
        <v>0</v>
      </c>
      <c r="HXF2">
        <v>0</v>
      </c>
      <c r="HXG2">
        <v>0</v>
      </c>
      <c r="HXH2">
        <v>0</v>
      </c>
      <c r="HXI2">
        <v>0</v>
      </c>
      <c r="HXJ2">
        <v>0</v>
      </c>
      <c r="HXK2">
        <v>0</v>
      </c>
      <c r="HXL2">
        <v>0</v>
      </c>
      <c r="HXM2">
        <v>0</v>
      </c>
      <c r="HXN2">
        <v>0</v>
      </c>
      <c r="HXO2">
        <v>0</v>
      </c>
      <c r="HXP2">
        <v>0</v>
      </c>
      <c r="HXQ2">
        <v>0</v>
      </c>
      <c r="HXR2">
        <v>0</v>
      </c>
      <c r="HXS2">
        <v>0</v>
      </c>
      <c r="HXT2">
        <v>0</v>
      </c>
      <c r="HXU2">
        <v>0</v>
      </c>
      <c r="HXV2">
        <v>0</v>
      </c>
      <c r="HXW2">
        <v>0</v>
      </c>
      <c r="HXX2">
        <v>0</v>
      </c>
      <c r="HXY2">
        <v>0</v>
      </c>
      <c r="HXZ2">
        <v>0</v>
      </c>
      <c r="HYA2">
        <v>0</v>
      </c>
      <c r="HYB2">
        <v>0</v>
      </c>
      <c r="HYC2">
        <v>0</v>
      </c>
      <c r="HYD2">
        <v>0</v>
      </c>
      <c r="HYE2">
        <v>0</v>
      </c>
      <c r="HYF2">
        <v>0</v>
      </c>
      <c r="HYG2">
        <v>0</v>
      </c>
      <c r="HYH2">
        <v>0</v>
      </c>
      <c r="HYI2">
        <v>0</v>
      </c>
      <c r="HYJ2">
        <v>0</v>
      </c>
      <c r="HYK2">
        <v>0</v>
      </c>
      <c r="HYL2">
        <v>0</v>
      </c>
      <c r="HYM2">
        <v>0</v>
      </c>
      <c r="HYN2">
        <v>0</v>
      </c>
      <c r="HYO2">
        <v>0</v>
      </c>
      <c r="HYP2">
        <v>0</v>
      </c>
      <c r="HYQ2">
        <v>0</v>
      </c>
      <c r="HYR2">
        <v>0</v>
      </c>
      <c r="HYS2">
        <v>0</v>
      </c>
      <c r="HYT2">
        <v>0</v>
      </c>
      <c r="HYU2">
        <v>0</v>
      </c>
      <c r="HYV2">
        <v>0</v>
      </c>
      <c r="HYW2">
        <v>0</v>
      </c>
      <c r="HYX2">
        <v>0</v>
      </c>
      <c r="HYY2">
        <v>0</v>
      </c>
      <c r="HYZ2">
        <v>0</v>
      </c>
      <c r="HZA2">
        <v>0</v>
      </c>
      <c r="HZB2">
        <v>0</v>
      </c>
      <c r="HZC2">
        <v>0</v>
      </c>
      <c r="HZD2">
        <v>0</v>
      </c>
      <c r="HZE2">
        <v>0</v>
      </c>
      <c r="HZF2">
        <v>0</v>
      </c>
      <c r="HZG2">
        <v>0</v>
      </c>
      <c r="HZH2">
        <v>0</v>
      </c>
      <c r="HZI2">
        <v>0</v>
      </c>
      <c r="HZJ2">
        <v>0</v>
      </c>
      <c r="HZK2">
        <v>0</v>
      </c>
      <c r="HZL2">
        <v>0</v>
      </c>
      <c r="HZM2">
        <v>0</v>
      </c>
      <c r="HZN2">
        <v>0</v>
      </c>
      <c r="HZO2">
        <v>0</v>
      </c>
      <c r="HZP2">
        <v>0</v>
      </c>
      <c r="HZQ2">
        <v>0</v>
      </c>
      <c r="HZR2">
        <v>0</v>
      </c>
      <c r="HZS2">
        <v>0</v>
      </c>
      <c r="HZT2">
        <v>0</v>
      </c>
      <c r="HZU2">
        <v>0</v>
      </c>
      <c r="HZV2">
        <v>0</v>
      </c>
      <c r="HZW2">
        <v>0</v>
      </c>
      <c r="HZX2">
        <v>0</v>
      </c>
      <c r="HZY2">
        <v>0</v>
      </c>
      <c r="HZZ2">
        <v>0</v>
      </c>
      <c r="IAA2">
        <v>0</v>
      </c>
      <c r="IAB2">
        <v>0</v>
      </c>
      <c r="IAC2">
        <v>0</v>
      </c>
      <c r="IAD2">
        <v>0</v>
      </c>
      <c r="IAE2">
        <v>0</v>
      </c>
      <c r="IAF2">
        <v>0</v>
      </c>
      <c r="IAG2">
        <v>0</v>
      </c>
      <c r="IAH2">
        <v>0</v>
      </c>
      <c r="IAI2">
        <v>0</v>
      </c>
      <c r="IAJ2">
        <v>0</v>
      </c>
      <c r="IAK2">
        <v>0</v>
      </c>
      <c r="IAL2">
        <v>0</v>
      </c>
      <c r="IAM2">
        <v>0</v>
      </c>
      <c r="IAN2">
        <v>0</v>
      </c>
      <c r="IAO2">
        <v>0</v>
      </c>
      <c r="IAP2">
        <v>0</v>
      </c>
      <c r="IAQ2">
        <v>0</v>
      </c>
      <c r="IAR2">
        <v>0</v>
      </c>
      <c r="IAS2">
        <v>0</v>
      </c>
      <c r="IAT2">
        <v>0</v>
      </c>
      <c r="IAU2">
        <v>0</v>
      </c>
      <c r="IAV2">
        <v>0</v>
      </c>
      <c r="IAW2">
        <v>0</v>
      </c>
      <c r="IAX2">
        <v>0</v>
      </c>
      <c r="IAY2">
        <v>0</v>
      </c>
      <c r="IAZ2">
        <v>0</v>
      </c>
      <c r="IBA2">
        <v>0</v>
      </c>
      <c r="IBB2">
        <v>0</v>
      </c>
      <c r="IBC2">
        <v>0</v>
      </c>
      <c r="IBD2">
        <v>0</v>
      </c>
      <c r="IBE2">
        <v>0</v>
      </c>
      <c r="IBF2">
        <v>0</v>
      </c>
      <c r="IBG2">
        <v>0</v>
      </c>
      <c r="IBH2">
        <v>0</v>
      </c>
      <c r="IBI2">
        <v>0</v>
      </c>
      <c r="IBJ2">
        <v>0</v>
      </c>
      <c r="IBK2">
        <v>0</v>
      </c>
      <c r="IBL2">
        <v>0</v>
      </c>
      <c r="IBM2">
        <v>0</v>
      </c>
      <c r="IBN2">
        <v>0</v>
      </c>
      <c r="IBO2">
        <v>0</v>
      </c>
      <c r="IBP2">
        <v>0</v>
      </c>
      <c r="IBQ2">
        <v>0</v>
      </c>
      <c r="IBR2">
        <v>0</v>
      </c>
      <c r="IBS2">
        <v>0</v>
      </c>
      <c r="IBT2">
        <v>0</v>
      </c>
      <c r="IBU2">
        <v>0</v>
      </c>
      <c r="IBV2">
        <v>0</v>
      </c>
      <c r="IBW2">
        <v>0</v>
      </c>
      <c r="IBX2">
        <v>0</v>
      </c>
      <c r="IBY2">
        <v>0</v>
      </c>
      <c r="IBZ2">
        <v>0</v>
      </c>
      <c r="ICA2">
        <v>0</v>
      </c>
      <c r="ICB2">
        <v>0</v>
      </c>
      <c r="ICC2">
        <v>0</v>
      </c>
      <c r="ICD2">
        <v>0</v>
      </c>
      <c r="ICE2">
        <v>0</v>
      </c>
      <c r="ICF2">
        <v>0</v>
      </c>
      <c r="ICG2">
        <v>0</v>
      </c>
      <c r="ICH2">
        <v>0</v>
      </c>
      <c r="ICI2">
        <v>0</v>
      </c>
      <c r="ICJ2">
        <v>0</v>
      </c>
      <c r="ICK2">
        <v>0</v>
      </c>
      <c r="ICL2">
        <v>0</v>
      </c>
      <c r="ICM2">
        <v>0</v>
      </c>
      <c r="ICN2">
        <v>0</v>
      </c>
      <c r="ICO2">
        <v>0</v>
      </c>
      <c r="ICP2">
        <v>0</v>
      </c>
      <c r="ICQ2">
        <v>0</v>
      </c>
      <c r="ICR2">
        <v>0</v>
      </c>
      <c r="ICS2">
        <v>0</v>
      </c>
      <c r="ICT2">
        <v>0</v>
      </c>
      <c r="ICU2">
        <v>0</v>
      </c>
      <c r="ICV2">
        <v>0</v>
      </c>
      <c r="ICW2">
        <v>0</v>
      </c>
      <c r="ICX2">
        <v>0</v>
      </c>
      <c r="ICY2">
        <v>0</v>
      </c>
      <c r="ICZ2">
        <v>0</v>
      </c>
      <c r="IDA2">
        <v>0</v>
      </c>
      <c r="IDB2">
        <v>0</v>
      </c>
      <c r="IDC2">
        <v>0</v>
      </c>
      <c r="IDD2">
        <v>0</v>
      </c>
      <c r="IDE2">
        <v>0</v>
      </c>
      <c r="IDF2">
        <v>0</v>
      </c>
      <c r="IDG2">
        <v>0</v>
      </c>
      <c r="IDH2">
        <v>0</v>
      </c>
      <c r="IDI2">
        <v>0</v>
      </c>
      <c r="IDJ2">
        <v>0</v>
      </c>
      <c r="IDK2">
        <v>0</v>
      </c>
      <c r="IDL2">
        <v>0</v>
      </c>
      <c r="IDM2">
        <v>0</v>
      </c>
      <c r="IDN2">
        <v>0</v>
      </c>
      <c r="IDO2">
        <v>0</v>
      </c>
      <c r="IDP2">
        <v>0</v>
      </c>
      <c r="IDQ2">
        <v>0</v>
      </c>
      <c r="IDR2">
        <v>0</v>
      </c>
      <c r="IDS2">
        <v>0</v>
      </c>
      <c r="IDT2">
        <v>0</v>
      </c>
      <c r="IDU2">
        <v>0</v>
      </c>
      <c r="IDV2">
        <v>0</v>
      </c>
      <c r="IDW2">
        <v>0</v>
      </c>
      <c r="IDX2">
        <v>0</v>
      </c>
      <c r="IDY2">
        <v>0</v>
      </c>
      <c r="IDZ2">
        <v>0</v>
      </c>
      <c r="IEA2">
        <v>0</v>
      </c>
      <c r="IEB2">
        <v>0</v>
      </c>
      <c r="IEC2">
        <v>0</v>
      </c>
      <c r="IED2">
        <v>0</v>
      </c>
      <c r="IEE2">
        <v>0</v>
      </c>
      <c r="IEF2">
        <v>0</v>
      </c>
      <c r="IEG2">
        <v>0</v>
      </c>
      <c r="IEH2">
        <v>0</v>
      </c>
      <c r="IEI2">
        <v>0</v>
      </c>
      <c r="IEJ2">
        <v>0</v>
      </c>
      <c r="IEK2">
        <v>0</v>
      </c>
      <c r="IEL2">
        <v>0</v>
      </c>
      <c r="IEM2">
        <v>0</v>
      </c>
      <c r="IEN2">
        <v>0</v>
      </c>
      <c r="IEO2">
        <v>0</v>
      </c>
      <c r="IEP2">
        <v>0</v>
      </c>
      <c r="IEQ2">
        <v>0</v>
      </c>
      <c r="IER2">
        <v>0</v>
      </c>
      <c r="IES2">
        <v>0</v>
      </c>
      <c r="IET2">
        <v>0</v>
      </c>
      <c r="IEU2">
        <v>0</v>
      </c>
      <c r="IEV2">
        <v>0</v>
      </c>
      <c r="IEW2">
        <v>0</v>
      </c>
      <c r="IEX2">
        <v>0</v>
      </c>
      <c r="IEY2">
        <v>0</v>
      </c>
      <c r="IEZ2">
        <v>0</v>
      </c>
      <c r="IFA2">
        <v>0</v>
      </c>
      <c r="IFB2">
        <v>0</v>
      </c>
      <c r="IFC2">
        <v>0</v>
      </c>
      <c r="IFD2">
        <v>0</v>
      </c>
      <c r="IFE2">
        <v>0</v>
      </c>
      <c r="IFF2">
        <v>0</v>
      </c>
      <c r="IFG2">
        <v>0</v>
      </c>
      <c r="IFH2">
        <v>0</v>
      </c>
      <c r="IFI2">
        <v>0</v>
      </c>
      <c r="IFJ2">
        <v>0</v>
      </c>
      <c r="IFK2">
        <v>0</v>
      </c>
      <c r="IFL2">
        <v>0</v>
      </c>
      <c r="IFM2">
        <v>0</v>
      </c>
      <c r="IFN2">
        <v>0</v>
      </c>
      <c r="IFO2">
        <v>0</v>
      </c>
      <c r="IFP2">
        <v>0</v>
      </c>
      <c r="IFQ2">
        <v>0</v>
      </c>
      <c r="IFR2">
        <v>0</v>
      </c>
      <c r="IFS2">
        <v>0</v>
      </c>
      <c r="IFT2">
        <v>0</v>
      </c>
      <c r="IFU2">
        <v>0</v>
      </c>
      <c r="IFV2">
        <v>0</v>
      </c>
      <c r="IFW2">
        <v>0</v>
      </c>
      <c r="IFX2">
        <v>0</v>
      </c>
      <c r="IFY2">
        <v>0</v>
      </c>
      <c r="IFZ2">
        <v>0</v>
      </c>
      <c r="IGA2">
        <v>0</v>
      </c>
      <c r="IGB2">
        <v>0</v>
      </c>
      <c r="IGC2">
        <v>0</v>
      </c>
      <c r="IGD2">
        <v>0</v>
      </c>
      <c r="IGE2">
        <v>0</v>
      </c>
      <c r="IGF2">
        <v>0</v>
      </c>
      <c r="IGG2">
        <v>0</v>
      </c>
      <c r="IGH2">
        <v>0</v>
      </c>
      <c r="IGI2">
        <v>0</v>
      </c>
      <c r="IGJ2">
        <v>0</v>
      </c>
      <c r="IGK2">
        <v>0</v>
      </c>
      <c r="IGL2">
        <v>0</v>
      </c>
      <c r="IGM2">
        <v>0</v>
      </c>
      <c r="IGN2">
        <v>0</v>
      </c>
      <c r="IGO2">
        <v>0</v>
      </c>
      <c r="IGP2">
        <v>0</v>
      </c>
      <c r="IGQ2">
        <v>0</v>
      </c>
      <c r="IGR2">
        <v>0</v>
      </c>
      <c r="IGS2">
        <v>0</v>
      </c>
      <c r="IGT2">
        <v>0</v>
      </c>
      <c r="IGU2">
        <v>0</v>
      </c>
      <c r="IGV2">
        <v>0</v>
      </c>
      <c r="IGW2">
        <v>0</v>
      </c>
      <c r="IGX2">
        <v>0</v>
      </c>
      <c r="IGY2">
        <v>0</v>
      </c>
      <c r="IGZ2">
        <v>0</v>
      </c>
      <c r="IHA2">
        <v>0</v>
      </c>
      <c r="IHB2">
        <v>0</v>
      </c>
      <c r="IHC2">
        <v>0</v>
      </c>
      <c r="IHD2">
        <v>0</v>
      </c>
      <c r="IHE2">
        <v>0</v>
      </c>
      <c r="IHF2">
        <v>0</v>
      </c>
      <c r="IHG2">
        <v>0</v>
      </c>
      <c r="IHH2">
        <v>0</v>
      </c>
      <c r="IHI2">
        <v>0</v>
      </c>
      <c r="IHJ2">
        <v>0</v>
      </c>
      <c r="IHK2">
        <v>0</v>
      </c>
      <c r="IHL2">
        <v>0</v>
      </c>
      <c r="IHM2">
        <v>0</v>
      </c>
      <c r="IHN2">
        <v>0</v>
      </c>
      <c r="IHO2">
        <v>0</v>
      </c>
      <c r="IHP2">
        <v>0</v>
      </c>
      <c r="IHQ2">
        <v>0</v>
      </c>
      <c r="IHR2">
        <v>0</v>
      </c>
      <c r="IHS2">
        <v>0</v>
      </c>
      <c r="IHT2">
        <v>0</v>
      </c>
      <c r="IHU2">
        <v>0</v>
      </c>
      <c r="IHV2">
        <v>0</v>
      </c>
      <c r="IHW2">
        <v>0</v>
      </c>
      <c r="IHX2">
        <v>0</v>
      </c>
      <c r="IHY2">
        <v>0</v>
      </c>
      <c r="IHZ2">
        <v>0</v>
      </c>
      <c r="IIA2">
        <v>0</v>
      </c>
      <c r="IIB2">
        <v>0</v>
      </c>
      <c r="IIC2">
        <v>0</v>
      </c>
      <c r="IID2">
        <v>0</v>
      </c>
      <c r="IIE2">
        <v>0</v>
      </c>
      <c r="IIF2">
        <v>0</v>
      </c>
      <c r="IIG2">
        <v>0</v>
      </c>
      <c r="IIH2">
        <v>0</v>
      </c>
      <c r="III2">
        <v>0</v>
      </c>
      <c r="IIJ2">
        <v>0</v>
      </c>
      <c r="IIK2">
        <v>0</v>
      </c>
      <c r="IIL2">
        <v>0</v>
      </c>
      <c r="IIM2">
        <v>0</v>
      </c>
      <c r="IIN2">
        <v>0</v>
      </c>
      <c r="IIO2">
        <v>0</v>
      </c>
      <c r="IIP2">
        <v>0</v>
      </c>
      <c r="IIQ2">
        <v>0</v>
      </c>
      <c r="IIR2">
        <v>0</v>
      </c>
      <c r="IIS2">
        <v>0</v>
      </c>
      <c r="IIT2">
        <v>0</v>
      </c>
      <c r="IIU2">
        <v>0</v>
      </c>
      <c r="IIV2">
        <v>0</v>
      </c>
      <c r="IIW2">
        <v>0</v>
      </c>
      <c r="IIX2">
        <v>0</v>
      </c>
      <c r="IIY2">
        <v>0</v>
      </c>
      <c r="IIZ2">
        <v>0</v>
      </c>
      <c r="IJA2">
        <v>0</v>
      </c>
      <c r="IJB2">
        <v>0</v>
      </c>
      <c r="IJC2">
        <v>0</v>
      </c>
      <c r="IJD2">
        <v>0</v>
      </c>
      <c r="IJE2">
        <v>0</v>
      </c>
      <c r="IJF2">
        <v>0</v>
      </c>
      <c r="IJG2">
        <v>0</v>
      </c>
      <c r="IJH2">
        <v>0</v>
      </c>
      <c r="IJI2">
        <v>0</v>
      </c>
      <c r="IJJ2">
        <v>0</v>
      </c>
      <c r="IJK2">
        <v>0</v>
      </c>
      <c r="IJL2">
        <v>0</v>
      </c>
      <c r="IJM2">
        <v>0</v>
      </c>
      <c r="IJN2">
        <v>0</v>
      </c>
    </row>
    <row r="3" spans="1:6358" x14ac:dyDescent="0.2">
      <c r="A3" s="1" t="s">
        <v>6358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1</v>
      </c>
      <c r="MU3">
        <v>1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0</v>
      </c>
      <c r="BKF3">
        <v>0</v>
      </c>
      <c r="BKG3">
        <v>0</v>
      </c>
      <c r="BKH3">
        <v>0</v>
      </c>
      <c r="BKI3">
        <v>0</v>
      </c>
      <c r="BKJ3">
        <v>0</v>
      </c>
      <c r="BKK3">
        <v>0</v>
      </c>
      <c r="BKL3">
        <v>0</v>
      </c>
      <c r="BKM3">
        <v>0</v>
      </c>
      <c r="BKN3">
        <v>0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0</v>
      </c>
      <c r="BMC3">
        <v>0</v>
      </c>
      <c r="BMD3">
        <v>0</v>
      </c>
      <c r="BME3">
        <v>0</v>
      </c>
      <c r="BMF3">
        <v>0</v>
      </c>
      <c r="BMG3">
        <v>0</v>
      </c>
      <c r="BMH3">
        <v>0</v>
      </c>
      <c r="BMI3">
        <v>0</v>
      </c>
      <c r="BMJ3">
        <v>0</v>
      </c>
      <c r="BMK3">
        <v>0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0</v>
      </c>
      <c r="BMW3">
        <v>0</v>
      </c>
      <c r="BMX3">
        <v>0</v>
      </c>
      <c r="BMY3">
        <v>0</v>
      </c>
      <c r="BMZ3">
        <v>0</v>
      </c>
      <c r="BNA3">
        <v>0</v>
      </c>
      <c r="BNB3">
        <v>0</v>
      </c>
      <c r="BNC3">
        <v>0</v>
      </c>
      <c r="BND3">
        <v>0</v>
      </c>
      <c r="BNE3">
        <v>0</v>
      </c>
      <c r="BNF3">
        <v>0</v>
      </c>
      <c r="BNG3">
        <v>0</v>
      </c>
      <c r="BNH3">
        <v>0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0</v>
      </c>
      <c r="BNW3">
        <v>0</v>
      </c>
      <c r="BNX3">
        <v>0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0</v>
      </c>
      <c r="BOW3">
        <v>0</v>
      </c>
      <c r="BOX3">
        <v>0</v>
      </c>
      <c r="BOY3">
        <v>0</v>
      </c>
      <c r="BOZ3">
        <v>0</v>
      </c>
      <c r="BPA3">
        <v>0</v>
      </c>
      <c r="BPB3">
        <v>0</v>
      </c>
      <c r="BPC3">
        <v>0</v>
      </c>
      <c r="BPD3">
        <v>0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0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0</v>
      </c>
      <c r="BPX3">
        <v>0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0</v>
      </c>
      <c r="BQP3">
        <v>0</v>
      </c>
      <c r="BQQ3">
        <v>0</v>
      </c>
      <c r="BQR3">
        <v>0</v>
      </c>
      <c r="BQS3">
        <v>0</v>
      </c>
      <c r="BQT3">
        <v>0</v>
      </c>
      <c r="BQU3">
        <v>0</v>
      </c>
      <c r="BQV3">
        <v>0</v>
      </c>
      <c r="BQW3">
        <v>0</v>
      </c>
      <c r="BQX3">
        <v>0</v>
      </c>
      <c r="BQY3">
        <v>0</v>
      </c>
      <c r="BQZ3">
        <v>0</v>
      </c>
      <c r="BRA3">
        <v>0</v>
      </c>
      <c r="BRB3">
        <v>0</v>
      </c>
      <c r="BRC3">
        <v>0</v>
      </c>
      <c r="BRD3">
        <v>0</v>
      </c>
      <c r="BRE3">
        <v>0</v>
      </c>
      <c r="BRF3">
        <v>0</v>
      </c>
      <c r="BRG3">
        <v>0</v>
      </c>
      <c r="BRH3">
        <v>0</v>
      </c>
      <c r="BRI3">
        <v>0</v>
      </c>
      <c r="BRJ3">
        <v>0</v>
      </c>
      <c r="BRK3">
        <v>0</v>
      </c>
      <c r="BRL3">
        <v>0</v>
      </c>
      <c r="BRM3">
        <v>0</v>
      </c>
      <c r="BRN3">
        <v>0</v>
      </c>
      <c r="BRO3">
        <v>0</v>
      </c>
      <c r="BRP3">
        <v>0</v>
      </c>
      <c r="BRQ3">
        <v>0</v>
      </c>
      <c r="BRR3">
        <v>0</v>
      </c>
      <c r="BRS3">
        <v>0</v>
      </c>
      <c r="BRT3">
        <v>0</v>
      </c>
      <c r="BRU3">
        <v>0</v>
      </c>
      <c r="BRV3">
        <v>0</v>
      </c>
      <c r="BRW3">
        <v>0</v>
      </c>
      <c r="BRX3">
        <v>0</v>
      </c>
      <c r="BRY3">
        <v>0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0</v>
      </c>
      <c r="BSF3">
        <v>0</v>
      </c>
      <c r="BSG3">
        <v>0</v>
      </c>
      <c r="BSH3">
        <v>0</v>
      </c>
      <c r="BSI3">
        <v>0</v>
      </c>
      <c r="BSJ3">
        <v>0</v>
      </c>
      <c r="BSK3">
        <v>0</v>
      </c>
      <c r="BSL3">
        <v>0</v>
      </c>
      <c r="BSM3">
        <v>0</v>
      </c>
      <c r="BSN3">
        <v>0</v>
      </c>
      <c r="BSO3">
        <v>0</v>
      </c>
      <c r="BSP3">
        <v>0</v>
      </c>
      <c r="BSQ3">
        <v>0</v>
      </c>
      <c r="BSR3">
        <v>0</v>
      </c>
      <c r="BSS3">
        <v>0</v>
      </c>
      <c r="BST3">
        <v>0</v>
      </c>
      <c r="BSU3">
        <v>0</v>
      </c>
      <c r="BSV3">
        <v>0</v>
      </c>
      <c r="BSW3">
        <v>0</v>
      </c>
      <c r="BSX3">
        <v>0</v>
      </c>
      <c r="BSY3">
        <v>0</v>
      </c>
      <c r="BSZ3">
        <v>0</v>
      </c>
      <c r="BTA3">
        <v>0</v>
      </c>
      <c r="BTB3">
        <v>0</v>
      </c>
      <c r="BTC3">
        <v>0</v>
      </c>
      <c r="BTD3">
        <v>0</v>
      </c>
      <c r="BTE3">
        <v>0</v>
      </c>
      <c r="BTF3">
        <v>0</v>
      </c>
      <c r="BTG3">
        <v>0</v>
      </c>
      <c r="BTH3">
        <v>0</v>
      </c>
      <c r="BTI3">
        <v>0</v>
      </c>
      <c r="BTJ3">
        <v>0</v>
      </c>
      <c r="BTK3">
        <v>0</v>
      </c>
      <c r="BTL3">
        <v>0</v>
      </c>
      <c r="BTM3">
        <v>0</v>
      </c>
      <c r="BTN3">
        <v>0</v>
      </c>
      <c r="BTO3">
        <v>0</v>
      </c>
      <c r="BTP3">
        <v>0</v>
      </c>
      <c r="BTQ3">
        <v>0</v>
      </c>
      <c r="BTR3">
        <v>0</v>
      </c>
      <c r="BTS3">
        <v>0</v>
      </c>
      <c r="BTT3">
        <v>0</v>
      </c>
      <c r="BTU3">
        <v>0</v>
      </c>
      <c r="BTV3">
        <v>0</v>
      </c>
      <c r="BTW3">
        <v>0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0</v>
      </c>
      <c r="BUF3">
        <v>0</v>
      </c>
      <c r="BUG3">
        <v>0</v>
      </c>
      <c r="BUH3">
        <v>0</v>
      </c>
      <c r="BUI3">
        <v>0</v>
      </c>
      <c r="BUJ3">
        <v>0</v>
      </c>
      <c r="BUK3">
        <v>0</v>
      </c>
      <c r="BUL3">
        <v>0</v>
      </c>
      <c r="BUM3">
        <v>0</v>
      </c>
      <c r="BUN3">
        <v>0</v>
      </c>
      <c r="BUO3">
        <v>0</v>
      </c>
      <c r="BUP3">
        <v>0</v>
      </c>
      <c r="BUQ3">
        <v>0</v>
      </c>
      <c r="BUR3">
        <v>0</v>
      </c>
      <c r="BUS3">
        <v>0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C3">
        <v>0</v>
      </c>
      <c r="BVD3">
        <v>0</v>
      </c>
      <c r="BVE3">
        <v>0</v>
      </c>
      <c r="BVF3">
        <v>0</v>
      </c>
      <c r="BVG3">
        <v>0</v>
      </c>
      <c r="BVH3">
        <v>0</v>
      </c>
      <c r="BVI3">
        <v>0</v>
      </c>
      <c r="BVJ3">
        <v>0</v>
      </c>
      <c r="BVK3">
        <v>0</v>
      </c>
      <c r="BVL3">
        <v>0</v>
      </c>
      <c r="BVM3">
        <v>0</v>
      </c>
      <c r="BVN3">
        <v>0</v>
      </c>
      <c r="BVO3">
        <v>0</v>
      </c>
      <c r="BVP3">
        <v>0</v>
      </c>
      <c r="BVQ3">
        <v>0</v>
      </c>
      <c r="BVR3">
        <v>0</v>
      </c>
      <c r="BVS3">
        <v>0</v>
      </c>
      <c r="BVT3">
        <v>0</v>
      </c>
      <c r="BVU3">
        <v>0</v>
      </c>
      <c r="BVV3">
        <v>0</v>
      </c>
      <c r="BVW3">
        <v>0</v>
      </c>
      <c r="BVX3">
        <v>0</v>
      </c>
      <c r="BVY3">
        <v>0</v>
      </c>
      <c r="BVZ3">
        <v>0</v>
      </c>
      <c r="BWA3">
        <v>0</v>
      </c>
      <c r="BWB3">
        <v>0</v>
      </c>
      <c r="BWC3">
        <v>0</v>
      </c>
      <c r="BWD3">
        <v>0</v>
      </c>
      <c r="BWE3">
        <v>0</v>
      </c>
      <c r="BWF3">
        <v>0</v>
      </c>
      <c r="BWG3">
        <v>0</v>
      </c>
      <c r="BWH3">
        <v>0</v>
      </c>
      <c r="BWI3">
        <v>0</v>
      </c>
      <c r="BWJ3">
        <v>0</v>
      </c>
      <c r="BWK3">
        <v>0</v>
      </c>
      <c r="BWL3">
        <v>0</v>
      </c>
      <c r="BWM3">
        <v>0</v>
      </c>
      <c r="BWN3">
        <v>0</v>
      </c>
      <c r="BWO3">
        <v>0</v>
      </c>
      <c r="BWP3">
        <v>0</v>
      </c>
      <c r="BWQ3">
        <v>0</v>
      </c>
      <c r="BWR3">
        <v>0</v>
      </c>
      <c r="BWS3">
        <v>0</v>
      </c>
      <c r="BWT3">
        <v>0</v>
      </c>
      <c r="BWU3">
        <v>0</v>
      </c>
      <c r="BWV3">
        <v>0</v>
      </c>
      <c r="BWW3">
        <v>0</v>
      </c>
      <c r="BWX3">
        <v>0</v>
      </c>
      <c r="BWY3">
        <v>0</v>
      </c>
      <c r="BWZ3">
        <v>0</v>
      </c>
      <c r="BXA3">
        <v>0</v>
      </c>
      <c r="BXB3">
        <v>0</v>
      </c>
      <c r="BXC3">
        <v>0</v>
      </c>
      <c r="BXD3">
        <v>0</v>
      </c>
      <c r="BXE3">
        <v>0</v>
      </c>
      <c r="BXF3">
        <v>0</v>
      </c>
      <c r="BXG3">
        <v>0</v>
      </c>
      <c r="BXH3">
        <v>0</v>
      </c>
      <c r="BXI3">
        <v>0</v>
      </c>
      <c r="BXJ3">
        <v>0</v>
      </c>
      <c r="BXK3">
        <v>0</v>
      </c>
      <c r="BXL3">
        <v>0</v>
      </c>
      <c r="BXM3">
        <v>0</v>
      </c>
      <c r="BXN3">
        <v>0</v>
      </c>
      <c r="BXO3">
        <v>0</v>
      </c>
      <c r="BXP3">
        <v>0</v>
      </c>
      <c r="BXQ3">
        <v>0</v>
      </c>
      <c r="BXR3">
        <v>0</v>
      </c>
      <c r="BXS3">
        <v>0</v>
      </c>
      <c r="BXT3">
        <v>0</v>
      </c>
      <c r="BXU3">
        <v>0</v>
      </c>
      <c r="BXV3">
        <v>0</v>
      </c>
      <c r="BXW3">
        <v>0</v>
      </c>
      <c r="BXX3">
        <v>0</v>
      </c>
      <c r="BXY3">
        <v>0</v>
      </c>
      <c r="BXZ3">
        <v>0</v>
      </c>
      <c r="BYA3">
        <v>0</v>
      </c>
      <c r="BYB3">
        <v>0</v>
      </c>
      <c r="BYC3">
        <v>0</v>
      </c>
      <c r="BYD3">
        <v>0</v>
      </c>
      <c r="BYE3">
        <v>0</v>
      </c>
      <c r="BYF3">
        <v>0</v>
      </c>
      <c r="BYG3">
        <v>0</v>
      </c>
      <c r="BYH3">
        <v>0</v>
      </c>
      <c r="BYI3">
        <v>0</v>
      </c>
      <c r="BYJ3">
        <v>0</v>
      </c>
      <c r="BYK3">
        <v>0</v>
      </c>
      <c r="BYL3">
        <v>0</v>
      </c>
      <c r="BYM3">
        <v>0</v>
      </c>
      <c r="BYN3">
        <v>0</v>
      </c>
      <c r="BYO3">
        <v>0</v>
      </c>
      <c r="BYP3">
        <v>0</v>
      </c>
      <c r="BYQ3">
        <v>0</v>
      </c>
      <c r="BYR3">
        <v>0</v>
      </c>
      <c r="BYS3">
        <v>0</v>
      </c>
      <c r="BYT3">
        <v>0</v>
      </c>
      <c r="BYU3">
        <v>0</v>
      </c>
      <c r="BYV3">
        <v>0</v>
      </c>
      <c r="BYW3">
        <v>0</v>
      </c>
      <c r="BYX3">
        <v>0</v>
      </c>
      <c r="BYY3">
        <v>0</v>
      </c>
      <c r="BYZ3">
        <v>0</v>
      </c>
      <c r="BZA3">
        <v>0</v>
      </c>
      <c r="BZB3">
        <v>0</v>
      </c>
      <c r="BZC3">
        <v>0</v>
      </c>
      <c r="BZD3">
        <v>0</v>
      </c>
      <c r="BZE3">
        <v>0</v>
      </c>
      <c r="BZF3">
        <v>0</v>
      </c>
      <c r="BZG3">
        <v>0</v>
      </c>
      <c r="BZH3">
        <v>0</v>
      </c>
      <c r="BZI3">
        <v>0</v>
      </c>
      <c r="BZJ3">
        <v>0</v>
      </c>
      <c r="BZK3">
        <v>0</v>
      </c>
      <c r="BZL3">
        <v>0</v>
      </c>
      <c r="BZM3">
        <v>0</v>
      </c>
      <c r="BZN3">
        <v>0</v>
      </c>
      <c r="BZO3">
        <v>0</v>
      </c>
      <c r="BZP3">
        <v>0</v>
      </c>
      <c r="BZQ3">
        <v>0</v>
      </c>
      <c r="BZR3">
        <v>0</v>
      </c>
      <c r="BZS3">
        <v>0</v>
      </c>
      <c r="BZT3">
        <v>0</v>
      </c>
      <c r="BZU3">
        <v>0</v>
      </c>
      <c r="BZV3">
        <v>0</v>
      </c>
      <c r="BZW3">
        <v>0</v>
      </c>
      <c r="BZX3">
        <v>0</v>
      </c>
      <c r="BZY3">
        <v>0</v>
      </c>
      <c r="BZZ3">
        <v>0</v>
      </c>
      <c r="CAA3">
        <v>0</v>
      </c>
      <c r="CAB3">
        <v>0</v>
      </c>
      <c r="CAC3">
        <v>0</v>
      </c>
      <c r="CAD3">
        <v>0</v>
      </c>
      <c r="CAE3">
        <v>0</v>
      </c>
      <c r="CAF3">
        <v>0</v>
      </c>
      <c r="CAG3">
        <v>0</v>
      </c>
      <c r="CAH3">
        <v>0</v>
      </c>
      <c r="CAI3">
        <v>0</v>
      </c>
      <c r="CAJ3">
        <v>0</v>
      </c>
      <c r="CAK3">
        <v>0</v>
      </c>
      <c r="CAL3">
        <v>0</v>
      </c>
      <c r="CAM3">
        <v>0</v>
      </c>
      <c r="CAN3">
        <v>0</v>
      </c>
      <c r="CAO3">
        <v>0</v>
      </c>
      <c r="CAP3">
        <v>0</v>
      </c>
      <c r="CAQ3">
        <v>0</v>
      </c>
      <c r="CAR3">
        <v>0</v>
      </c>
      <c r="CAS3">
        <v>0</v>
      </c>
      <c r="CAT3">
        <v>0</v>
      </c>
      <c r="CAU3">
        <v>0</v>
      </c>
      <c r="CAV3">
        <v>0</v>
      </c>
      <c r="CAW3">
        <v>0</v>
      </c>
      <c r="CAX3">
        <v>0</v>
      </c>
      <c r="CAY3">
        <v>0</v>
      </c>
      <c r="CAZ3">
        <v>0</v>
      </c>
      <c r="CBA3">
        <v>0</v>
      </c>
      <c r="CBB3">
        <v>0</v>
      </c>
      <c r="CBC3">
        <v>0</v>
      </c>
      <c r="CBD3">
        <v>0</v>
      </c>
      <c r="CBE3">
        <v>0</v>
      </c>
      <c r="CBF3">
        <v>0</v>
      </c>
      <c r="CBG3">
        <v>0</v>
      </c>
      <c r="CBH3">
        <v>0</v>
      </c>
      <c r="CBI3">
        <v>0</v>
      </c>
      <c r="CBJ3">
        <v>0</v>
      </c>
      <c r="CBK3">
        <v>0</v>
      </c>
      <c r="CBL3">
        <v>0</v>
      </c>
      <c r="CBM3">
        <v>0</v>
      </c>
      <c r="CBN3">
        <v>0</v>
      </c>
      <c r="CBO3">
        <v>0</v>
      </c>
      <c r="CBP3">
        <v>0</v>
      </c>
      <c r="CBQ3">
        <v>0</v>
      </c>
      <c r="CBR3">
        <v>0</v>
      </c>
      <c r="CBS3">
        <v>0</v>
      </c>
      <c r="CBT3">
        <v>0</v>
      </c>
      <c r="CBU3">
        <v>0</v>
      </c>
      <c r="CBV3">
        <v>0</v>
      </c>
      <c r="CBW3">
        <v>0</v>
      </c>
      <c r="CBX3">
        <v>0</v>
      </c>
      <c r="CBY3">
        <v>0</v>
      </c>
      <c r="CBZ3">
        <v>0</v>
      </c>
      <c r="CCA3">
        <v>0</v>
      </c>
      <c r="CCB3">
        <v>0</v>
      </c>
      <c r="CCC3">
        <v>0</v>
      </c>
      <c r="CCD3">
        <v>0</v>
      </c>
      <c r="CCE3">
        <v>0</v>
      </c>
      <c r="CCF3">
        <v>0</v>
      </c>
      <c r="CCG3">
        <v>0</v>
      </c>
      <c r="CCH3">
        <v>0</v>
      </c>
      <c r="CCI3">
        <v>0</v>
      </c>
      <c r="CCJ3">
        <v>0</v>
      </c>
      <c r="CCK3">
        <v>0</v>
      </c>
      <c r="CCL3">
        <v>0</v>
      </c>
      <c r="CCM3">
        <v>0</v>
      </c>
      <c r="CCN3">
        <v>0</v>
      </c>
      <c r="CCO3">
        <v>0</v>
      </c>
      <c r="CCP3">
        <v>0</v>
      </c>
      <c r="CCQ3">
        <v>0</v>
      </c>
      <c r="CCR3">
        <v>0</v>
      </c>
      <c r="CCS3">
        <v>0</v>
      </c>
      <c r="CCT3">
        <v>0</v>
      </c>
      <c r="CCU3">
        <v>0</v>
      </c>
      <c r="CCV3">
        <v>0</v>
      </c>
      <c r="CCW3">
        <v>0</v>
      </c>
      <c r="CCX3">
        <v>0</v>
      </c>
      <c r="CCY3">
        <v>0</v>
      </c>
      <c r="CCZ3">
        <v>0</v>
      </c>
      <c r="CDA3">
        <v>0</v>
      </c>
      <c r="CDB3">
        <v>0</v>
      </c>
      <c r="CDC3">
        <v>0</v>
      </c>
      <c r="CDD3">
        <v>0</v>
      </c>
      <c r="CDE3">
        <v>0</v>
      </c>
      <c r="CDF3">
        <v>0</v>
      </c>
      <c r="CDG3">
        <v>0</v>
      </c>
      <c r="CDH3">
        <v>0</v>
      </c>
      <c r="CDI3">
        <v>0</v>
      </c>
      <c r="CDJ3">
        <v>0</v>
      </c>
      <c r="CDK3">
        <v>0</v>
      </c>
      <c r="CDL3">
        <v>0</v>
      </c>
      <c r="CDM3">
        <v>0</v>
      </c>
      <c r="CDN3">
        <v>0</v>
      </c>
      <c r="CDO3">
        <v>0</v>
      </c>
      <c r="CDP3">
        <v>0</v>
      </c>
      <c r="CDQ3">
        <v>0</v>
      </c>
      <c r="CDR3">
        <v>0</v>
      </c>
      <c r="CDS3">
        <v>0</v>
      </c>
      <c r="CDT3">
        <v>0</v>
      </c>
      <c r="CDU3">
        <v>0</v>
      </c>
      <c r="CDV3">
        <v>0</v>
      </c>
      <c r="CDW3">
        <v>0</v>
      </c>
      <c r="CDX3">
        <v>0</v>
      </c>
      <c r="CDY3">
        <v>0</v>
      </c>
      <c r="CDZ3">
        <v>0</v>
      </c>
      <c r="CEA3">
        <v>0</v>
      </c>
      <c r="CEB3">
        <v>0</v>
      </c>
      <c r="CEC3">
        <v>0</v>
      </c>
      <c r="CED3">
        <v>0</v>
      </c>
      <c r="CEE3">
        <v>0</v>
      </c>
      <c r="CEF3">
        <v>0</v>
      </c>
      <c r="CEG3">
        <v>0</v>
      </c>
      <c r="CEH3">
        <v>0</v>
      </c>
      <c r="CEI3">
        <v>0</v>
      </c>
      <c r="CEJ3">
        <v>0</v>
      </c>
      <c r="CEK3">
        <v>0</v>
      </c>
      <c r="CEL3">
        <v>0</v>
      </c>
      <c r="CEM3">
        <v>0</v>
      </c>
      <c r="CEN3">
        <v>0</v>
      </c>
      <c r="CEO3">
        <v>0</v>
      </c>
      <c r="CEP3">
        <v>0</v>
      </c>
      <c r="CEQ3">
        <v>0</v>
      </c>
      <c r="CER3">
        <v>0</v>
      </c>
      <c r="CES3">
        <v>0</v>
      </c>
      <c r="CET3">
        <v>0</v>
      </c>
      <c r="CEU3">
        <v>0</v>
      </c>
      <c r="CEV3">
        <v>0</v>
      </c>
      <c r="CEW3">
        <v>0</v>
      </c>
      <c r="CEX3">
        <v>0</v>
      </c>
      <c r="CEY3">
        <v>0</v>
      </c>
      <c r="CEZ3">
        <v>0</v>
      </c>
      <c r="CFA3">
        <v>0</v>
      </c>
      <c r="CFB3">
        <v>0</v>
      </c>
      <c r="CFC3">
        <v>0</v>
      </c>
      <c r="CFD3">
        <v>0</v>
      </c>
      <c r="CFE3">
        <v>0</v>
      </c>
      <c r="CFF3">
        <v>0</v>
      </c>
      <c r="CFG3">
        <v>0</v>
      </c>
      <c r="CFH3">
        <v>0</v>
      </c>
      <c r="CFI3">
        <v>0</v>
      </c>
      <c r="CFJ3">
        <v>0</v>
      </c>
      <c r="CFK3">
        <v>0</v>
      </c>
      <c r="CFL3">
        <v>0</v>
      </c>
      <c r="CFM3">
        <v>0</v>
      </c>
      <c r="CFN3">
        <v>0</v>
      </c>
      <c r="CFO3">
        <v>0</v>
      </c>
      <c r="CFP3">
        <v>0</v>
      </c>
      <c r="CFQ3">
        <v>0</v>
      </c>
      <c r="CFR3">
        <v>0</v>
      </c>
      <c r="CFS3">
        <v>0</v>
      </c>
      <c r="CFT3">
        <v>0</v>
      </c>
      <c r="CFU3">
        <v>0</v>
      </c>
      <c r="CFV3">
        <v>0</v>
      </c>
      <c r="CFW3">
        <v>0</v>
      </c>
      <c r="CFX3">
        <v>0</v>
      </c>
      <c r="CFY3">
        <v>0</v>
      </c>
      <c r="CFZ3">
        <v>0</v>
      </c>
      <c r="CGA3">
        <v>0</v>
      </c>
      <c r="CGB3">
        <v>0</v>
      </c>
      <c r="CGC3">
        <v>0</v>
      </c>
      <c r="CGD3">
        <v>0</v>
      </c>
      <c r="CGE3">
        <v>0</v>
      </c>
      <c r="CGF3">
        <v>0</v>
      </c>
      <c r="CGG3">
        <v>0</v>
      </c>
      <c r="CGH3">
        <v>0</v>
      </c>
      <c r="CGI3">
        <v>0</v>
      </c>
      <c r="CGJ3">
        <v>0</v>
      </c>
      <c r="CGK3">
        <v>0</v>
      </c>
      <c r="CGL3">
        <v>0</v>
      </c>
      <c r="CGM3">
        <v>0</v>
      </c>
      <c r="CGN3">
        <v>0</v>
      </c>
      <c r="CGO3">
        <v>0</v>
      </c>
      <c r="CGP3">
        <v>0</v>
      </c>
      <c r="CGQ3">
        <v>0</v>
      </c>
      <c r="CGR3">
        <v>0</v>
      </c>
      <c r="CGS3">
        <v>0</v>
      </c>
      <c r="CGT3">
        <v>0</v>
      </c>
      <c r="CGU3">
        <v>0</v>
      </c>
      <c r="CGV3">
        <v>0</v>
      </c>
      <c r="CGW3">
        <v>0</v>
      </c>
      <c r="CGX3">
        <v>0</v>
      </c>
      <c r="CGY3">
        <v>0</v>
      </c>
      <c r="CGZ3">
        <v>0</v>
      </c>
      <c r="CHA3">
        <v>0</v>
      </c>
      <c r="CHB3">
        <v>0</v>
      </c>
      <c r="CHC3">
        <v>0</v>
      </c>
      <c r="CHD3">
        <v>0</v>
      </c>
      <c r="CHE3">
        <v>0</v>
      </c>
      <c r="CHF3">
        <v>0</v>
      </c>
      <c r="CHG3">
        <v>0</v>
      </c>
      <c r="CHH3">
        <v>0</v>
      </c>
      <c r="CHI3">
        <v>0</v>
      </c>
      <c r="CHJ3">
        <v>0</v>
      </c>
      <c r="CHK3">
        <v>0</v>
      </c>
      <c r="CHL3">
        <v>0</v>
      </c>
      <c r="CHM3">
        <v>0</v>
      </c>
      <c r="CHN3">
        <v>0</v>
      </c>
      <c r="CHO3">
        <v>0</v>
      </c>
      <c r="CHP3">
        <v>0</v>
      </c>
      <c r="CHQ3">
        <v>0</v>
      </c>
      <c r="CHR3">
        <v>0</v>
      </c>
      <c r="CHS3">
        <v>0</v>
      </c>
      <c r="CHT3">
        <v>0</v>
      </c>
      <c r="CHU3">
        <v>0</v>
      </c>
      <c r="CHV3">
        <v>0</v>
      </c>
      <c r="CHW3">
        <v>0</v>
      </c>
      <c r="CHX3">
        <v>0</v>
      </c>
      <c r="CHY3">
        <v>0</v>
      </c>
      <c r="CHZ3">
        <v>0</v>
      </c>
      <c r="CIA3">
        <v>0</v>
      </c>
      <c r="CIB3">
        <v>0</v>
      </c>
      <c r="CIC3">
        <v>0</v>
      </c>
      <c r="CID3">
        <v>0</v>
      </c>
      <c r="CIE3">
        <v>0</v>
      </c>
      <c r="CIF3">
        <v>0</v>
      </c>
      <c r="CIG3">
        <v>0</v>
      </c>
      <c r="CIH3">
        <v>0</v>
      </c>
      <c r="CII3">
        <v>0</v>
      </c>
      <c r="CIJ3">
        <v>0</v>
      </c>
      <c r="CIK3">
        <v>0</v>
      </c>
      <c r="CIL3">
        <v>0</v>
      </c>
      <c r="CIM3">
        <v>0</v>
      </c>
      <c r="CIN3">
        <v>0</v>
      </c>
      <c r="CIO3">
        <v>0</v>
      </c>
      <c r="CIP3">
        <v>0</v>
      </c>
      <c r="CIQ3">
        <v>0</v>
      </c>
      <c r="CIR3">
        <v>0</v>
      </c>
      <c r="CIS3">
        <v>0</v>
      </c>
      <c r="CIT3">
        <v>0</v>
      </c>
      <c r="CIU3">
        <v>0</v>
      </c>
      <c r="CIV3">
        <v>0</v>
      </c>
      <c r="CIW3">
        <v>0</v>
      </c>
      <c r="CIX3">
        <v>0</v>
      </c>
      <c r="CIY3">
        <v>0</v>
      </c>
      <c r="CIZ3">
        <v>0</v>
      </c>
      <c r="CJA3">
        <v>0</v>
      </c>
      <c r="CJB3">
        <v>0</v>
      </c>
      <c r="CJC3">
        <v>0</v>
      </c>
      <c r="CJD3">
        <v>0</v>
      </c>
      <c r="CJE3">
        <v>0</v>
      </c>
      <c r="CJF3">
        <v>0</v>
      </c>
      <c r="CJG3">
        <v>0</v>
      </c>
      <c r="CJH3">
        <v>0</v>
      </c>
      <c r="CJI3">
        <v>0</v>
      </c>
      <c r="CJJ3">
        <v>0</v>
      </c>
      <c r="CJK3">
        <v>0</v>
      </c>
      <c r="CJL3">
        <v>0</v>
      </c>
      <c r="CJM3">
        <v>0</v>
      </c>
      <c r="CJN3">
        <v>0</v>
      </c>
      <c r="CJO3">
        <v>0</v>
      </c>
      <c r="CJP3">
        <v>0</v>
      </c>
      <c r="CJQ3">
        <v>0</v>
      </c>
      <c r="CJR3">
        <v>0</v>
      </c>
      <c r="CJS3">
        <v>0</v>
      </c>
      <c r="CJT3">
        <v>0</v>
      </c>
      <c r="CJU3">
        <v>0</v>
      </c>
      <c r="CJV3">
        <v>0</v>
      </c>
      <c r="CJW3">
        <v>0</v>
      </c>
      <c r="CJX3">
        <v>0</v>
      </c>
      <c r="CJY3">
        <v>0</v>
      </c>
      <c r="CJZ3">
        <v>0</v>
      </c>
      <c r="CKA3">
        <v>0</v>
      </c>
      <c r="CKB3">
        <v>0</v>
      </c>
      <c r="CKC3">
        <v>0</v>
      </c>
      <c r="CKD3">
        <v>0</v>
      </c>
      <c r="CKE3">
        <v>0</v>
      </c>
      <c r="CKF3">
        <v>0</v>
      </c>
      <c r="CKG3">
        <v>0</v>
      </c>
      <c r="CKH3">
        <v>0</v>
      </c>
      <c r="CKI3">
        <v>0</v>
      </c>
      <c r="CKJ3">
        <v>0</v>
      </c>
      <c r="CKK3">
        <v>0</v>
      </c>
      <c r="CKL3">
        <v>0</v>
      </c>
      <c r="CKM3">
        <v>0</v>
      </c>
      <c r="CKN3">
        <v>0</v>
      </c>
      <c r="CKO3">
        <v>0</v>
      </c>
      <c r="CKP3">
        <v>0</v>
      </c>
      <c r="CKQ3">
        <v>0</v>
      </c>
      <c r="CKR3">
        <v>0</v>
      </c>
      <c r="CKS3">
        <v>0</v>
      </c>
      <c r="CKT3">
        <v>0</v>
      </c>
      <c r="CKU3">
        <v>0</v>
      </c>
      <c r="CKV3">
        <v>0</v>
      </c>
      <c r="CKW3">
        <v>0</v>
      </c>
      <c r="CKX3">
        <v>0</v>
      </c>
      <c r="CKY3">
        <v>0</v>
      </c>
      <c r="CKZ3">
        <v>0</v>
      </c>
      <c r="CLA3">
        <v>0</v>
      </c>
      <c r="CLB3">
        <v>0</v>
      </c>
      <c r="CLC3">
        <v>0</v>
      </c>
      <c r="CLD3">
        <v>0</v>
      </c>
      <c r="CLE3">
        <v>0</v>
      </c>
      <c r="CLF3">
        <v>0</v>
      </c>
      <c r="CLG3">
        <v>0</v>
      </c>
      <c r="CLH3">
        <v>0</v>
      </c>
      <c r="CLI3">
        <v>0</v>
      </c>
      <c r="CLJ3">
        <v>0</v>
      </c>
      <c r="CLK3">
        <v>0</v>
      </c>
      <c r="CLL3">
        <v>0</v>
      </c>
      <c r="CLM3">
        <v>0</v>
      </c>
      <c r="CLN3">
        <v>0</v>
      </c>
      <c r="CLO3">
        <v>0</v>
      </c>
      <c r="CLP3">
        <v>0</v>
      </c>
      <c r="CLQ3">
        <v>0</v>
      </c>
      <c r="CLR3">
        <v>0</v>
      </c>
      <c r="CLS3">
        <v>0</v>
      </c>
      <c r="CLT3">
        <v>0</v>
      </c>
      <c r="CLU3">
        <v>0</v>
      </c>
      <c r="CLV3">
        <v>0</v>
      </c>
      <c r="CLW3">
        <v>0</v>
      </c>
      <c r="CLX3">
        <v>0</v>
      </c>
      <c r="CLY3">
        <v>0</v>
      </c>
      <c r="CLZ3">
        <v>0</v>
      </c>
      <c r="CMA3">
        <v>0</v>
      </c>
      <c r="CMB3">
        <v>0</v>
      </c>
      <c r="CMC3">
        <v>0</v>
      </c>
      <c r="CMD3">
        <v>0</v>
      </c>
      <c r="CME3">
        <v>0</v>
      </c>
      <c r="CMF3">
        <v>0</v>
      </c>
      <c r="CMG3">
        <v>0</v>
      </c>
      <c r="CMH3">
        <v>0</v>
      </c>
      <c r="CMI3">
        <v>0</v>
      </c>
      <c r="CMJ3">
        <v>0</v>
      </c>
      <c r="CMK3">
        <v>0</v>
      </c>
      <c r="CML3">
        <v>0</v>
      </c>
      <c r="CMM3">
        <v>0</v>
      </c>
      <c r="CMN3">
        <v>0</v>
      </c>
      <c r="CMO3">
        <v>0</v>
      </c>
      <c r="CMP3">
        <v>0</v>
      </c>
      <c r="CMQ3">
        <v>0</v>
      </c>
      <c r="CMR3">
        <v>0</v>
      </c>
      <c r="CMS3">
        <v>0</v>
      </c>
      <c r="CMT3">
        <v>0</v>
      </c>
      <c r="CMU3">
        <v>0</v>
      </c>
      <c r="CMV3">
        <v>0</v>
      </c>
      <c r="CMW3">
        <v>0</v>
      </c>
      <c r="CMX3">
        <v>0</v>
      </c>
      <c r="CMY3">
        <v>0</v>
      </c>
      <c r="CMZ3">
        <v>0</v>
      </c>
      <c r="CNA3">
        <v>0</v>
      </c>
      <c r="CNB3">
        <v>0</v>
      </c>
      <c r="CNC3">
        <v>0</v>
      </c>
      <c r="CND3">
        <v>0</v>
      </c>
      <c r="CNE3">
        <v>0</v>
      </c>
      <c r="CNF3">
        <v>0</v>
      </c>
      <c r="CNG3">
        <v>0</v>
      </c>
      <c r="CNH3">
        <v>0</v>
      </c>
      <c r="CNI3">
        <v>0</v>
      </c>
      <c r="CNJ3">
        <v>0</v>
      </c>
      <c r="CNK3">
        <v>0</v>
      </c>
      <c r="CNL3">
        <v>0</v>
      </c>
      <c r="CNM3">
        <v>0</v>
      </c>
      <c r="CNN3">
        <v>0</v>
      </c>
      <c r="CNO3">
        <v>0</v>
      </c>
      <c r="CNP3">
        <v>0</v>
      </c>
      <c r="CNQ3">
        <v>0</v>
      </c>
      <c r="CNR3">
        <v>0</v>
      </c>
      <c r="CNS3">
        <v>0</v>
      </c>
      <c r="CNT3">
        <v>0</v>
      </c>
      <c r="CNU3">
        <v>0</v>
      </c>
      <c r="CNV3">
        <v>0</v>
      </c>
      <c r="CNW3">
        <v>0</v>
      </c>
      <c r="CNX3">
        <v>0</v>
      </c>
      <c r="CNY3">
        <v>0</v>
      </c>
      <c r="CNZ3">
        <v>0</v>
      </c>
      <c r="COA3">
        <v>0</v>
      </c>
      <c r="COB3">
        <v>0</v>
      </c>
      <c r="COC3">
        <v>0</v>
      </c>
      <c r="COD3">
        <v>0</v>
      </c>
      <c r="COE3">
        <v>0</v>
      </c>
      <c r="COF3">
        <v>0</v>
      </c>
      <c r="COG3">
        <v>0</v>
      </c>
      <c r="COH3">
        <v>0</v>
      </c>
      <c r="COI3">
        <v>0</v>
      </c>
      <c r="COJ3">
        <v>0</v>
      </c>
      <c r="COK3">
        <v>0</v>
      </c>
      <c r="COL3">
        <v>0</v>
      </c>
      <c r="COM3">
        <v>0</v>
      </c>
      <c r="CON3">
        <v>0</v>
      </c>
      <c r="COO3">
        <v>0</v>
      </c>
      <c r="COP3">
        <v>0</v>
      </c>
      <c r="COQ3">
        <v>0</v>
      </c>
      <c r="COR3">
        <v>0</v>
      </c>
      <c r="COS3">
        <v>0</v>
      </c>
      <c r="COT3">
        <v>0</v>
      </c>
      <c r="COU3">
        <v>0</v>
      </c>
      <c r="COV3">
        <v>0</v>
      </c>
      <c r="COW3">
        <v>0</v>
      </c>
      <c r="COX3">
        <v>0</v>
      </c>
      <c r="COY3">
        <v>0</v>
      </c>
      <c r="COZ3">
        <v>0</v>
      </c>
      <c r="CPA3">
        <v>0</v>
      </c>
      <c r="CPB3">
        <v>0</v>
      </c>
      <c r="CPC3">
        <v>0</v>
      </c>
      <c r="CPD3">
        <v>0</v>
      </c>
      <c r="CPE3">
        <v>0</v>
      </c>
      <c r="CPF3">
        <v>0</v>
      </c>
      <c r="CPG3">
        <v>0</v>
      </c>
      <c r="CPH3">
        <v>0</v>
      </c>
      <c r="CPI3">
        <v>0</v>
      </c>
      <c r="CPJ3">
        <v>0</v>
      </c>
      <c r="CPK3">
        <v>0</v>
      </c>
      <c r="CPL3">
        <v>0</v>
      </c>
      <c r="CPM3">
        <v>0</v>
      </c>
      <c r="CPN3">
        <v>0</v>
      </c>
      <c r="CPO3">
        <v>0</v>
      </c>
      <c r="CPP3">
        <v>0</v>
      </c>
      <c r="CPQ3">
        <v>0</v>
      </c>
      <c r="CPR3">
        <v>0</v>
      </c>
      <c r="CPS3">
        <v>0</v>
      </c>
      <c r="CPT3">
        <v>0</v>
      </c>
      <c r="CPU3">
        <v>0</v>
      </c>
      <c r="CPV3">
        <v>0</v>
      </c>
      <c r="CPW3">
        <v>0</v>
      </c>
      <c r="CPX3">
        <v>0</v>
      </c>
      <c r="CPY3">
        <v>0</v>
      </c>
      <c r="CPZ3">
        <v>0</v>
      </c>
      <c r="CQA3">
        <v>0</v>
      </c>
      <c r="CQB3">
        <v>0</v>
      </c>
      <c r="CQC3">
        <v>0</v>
      </c>
      <c r="CQD3">
        <v>0</v>
      </c>
      <c r="CQE3">
        <v>0</v>
      </c>
      <c r="CQF3">
        <v>0</v>
      </c>
      <c r="CQG3">
        <v>0</v>
      </c>
      <c r="CQH3">
        <v>0</v>
      </c>
      <c r="CQI3">
        <v>0</v>
      </c>
      <c r="CQJ3">
        <v>0</v>
      </c>
      <c r="CQK3">
        <v>0</v>
      </c>
      <c r="CQL3">
        <v>0</v>
      </c>
      <c r="CQM3">
        <v>0</v>
      </c>
      <c r="CQN3">
        <v>0</v>
      </c>
      <c r="CQO3">
        <v>0</v>
      </c>
      <c r="CQP3">
        <v>0</v>
      </c>
      <c r="CQQ3">
        <v>0</v>
      </c>
      <c r="CQR3">
        <v>0</v>
      </c>
      <c r="CQS3">
        <v>0</v>
      </c>
      <c r="CQT3">
        <v>0</v>
      </c>
      <c r="CQU3">
        <v>0</v>
      </c>
      <c r="CQV3">
        <v>0</v>
      </c>
      <c r="CQW3">
        <v>0</v>
      </c>
      <c r="CQX3">
        <v>0</v>
      </c>
      <c r="CQY3">
        <v>0</v>
      </c>
      <c r="CQZ3">
        <v>0</v>
      </c>
      <c r="CRA3">
        <v>0</v>
      </c>
      <c r="CRB3">
        <v>0</v>
      </c>
      <c r="CRC3">
        <v>0</v>
      </c>
      <c r="CRD3">
        <v>0</v>
      </c>
      <c r="CRE3">
        <v>0</v>
      </c>
      <c r="CRF3">
        <v>0</v>
      </c>
      <c r="CRG3">
        <v>0</v>
      </c>
      <c r="CRH3">
        <v>0</v>
      </c>
      <c r="CRI3">
        <v>0</v>
      </c>
      <c r="CRJ3">
        <v>0</v>
      </c>
      <c r="CRK3">
        <v>0</v>
      </c>
      <c r="CRL3">
        <v>0</v>
      </c>
      <c r="CRM3">
        <v>0</v>
      </c>
      <c r="CRN3">
        <v>0</v>
      </c>
      <c r="CRO3">
        <v>0</v>
      </c>
      <c r="CRP3">
        <v>0</v>
      </c>
      <c r="CRQ3">
        <v>0</v>
      </c>
      <c r="CRR3">
        <v>0</v>
      </c>
      <c r="CRS3">
        <v>0</v>
      </c>
      <c r="CRT3">
        <v>0</v>
      </c>
      <c r="CRU3">
        <v>0</v>
      </c>
      <c r="CRV3">
        <v>0</v>
      </c>
      <c r="CRW3">
        <v>0</v>
      </c>
      <c r="CRX3">
        <v>0</v>
      </c>
      <c r="CRY3">
        <v>0</v>
      </c>
      <c r="CRZ3">
        <v>0</v>
      </c>
      <c r="CSA3">
        <v>0</v>
      </c>
      <c r="CSB3">
        <v>0</v>
      </c>
      <c r="CSC3">
        <v>0</v>
      </c>
      <c r="CSD3">
        <v>0</v>
      </c>
      <c r="CSE3">
        <v>0</v>
      </c>
      <c r="CSF3">
        <v>0</v>
      </c>
      <c r="CSG3">
        <v>0</v>
      </c>
      <c r="CSH3">
        <v>0</v>
      </c>
      <c r="CSI3">
        <v>0</v>
      </c>
      <c r="CSJ3">
        <v>0</v>
      </c>
      <c r="CSK3">
        <v>0</v>
      </c>
      <c r="CSL3">
        <v>0</v>
      </c>
      <c r="CSM3">
        <v>0</v>
      </c>
      <c r="CSN3">
        <v>0</v>
      </c>
      <c r="CSO3">
        <v>0</v>
      </c>
      <c r="CSP3">
        <v>0</v>
      </c>
      <c r="CSQ3">
        <v>0</v>
      </c>
      <c r="CSR3">
        <v>0</v>
      </c>
      <c r="CSS3">
        <v>0</v>
      </c>
      <c r="CST3">
        <v>0</v>
      </c>
      <c r="CSU3">
        <v>0</v>
      </c>
      <c r="CSV3">
        <v>0</v>
      </c>
      <c r="CSW3">
        <v>0</v>
      </c>
      <c r="CSX3">
        <v>0</v>
      </c>
      <c r="CSY3">
        <v>0</v>
      </c>
      <c r="CSZ3">
        <v>0</v>
      </c>
      <c r="CTA3">
        <v>0</v>
      </c>
      <c r="CTB3">
        <v>0</v>
      </c>
      <c r="CTC3">
        <v>0</v>
      </c>
      <c r="CTD3">
        <v>0</v>
      </c>
      <c r="CTE3">
        <v>0</v>
      </c>
      <c r="CTF3">
        <v>0</v>
      </c>
      <c r="CTG3">
        <v>0</v>
      </c>
      <c r="CTH3">
        <v>0</v>
      </c>
      <c r="CTI3">
        <v>0</v>
      </c>
      <c r="CTJ3">
        <v>0</v>
      </c>
      <c r="CTK3">
        <v>0</v>
      </c>
      <c r="CTL3">
        <v>0</v>
      </c>
      <c r="CTM3">
        <v>0</v>
      </c>
      <c r="CTN3">
        <v>0</v>
      </c>
      <c r="CTO3">
        <v>0</v>
      </c>
      <c r="CTP3">
        <v>0</v>
      </c>
      <c r="CTQ3">
        <v>0</v>
      </c>
      <c r="CTR3">
        <v>0</v>
      </c>
      <c r="CTS3">
        <v>0</v>
      </c>
      <c r="CTT3">
        <v>0</v>
      </c>
      <c r="CTU3">
        <v>0</v>
      </c>
      <c r="CTV3">
        <v>0</v>
      </c>
      <c r="CTW3">
        <v>0</v>
      </c>
      <c r="CTX3">
        <v>0</v>
      </c>
      <c r="CTY3">
        <v>0</v>
      </c>
      <c r="CTZ3">
        <v>0</v>
      </c>
      <c r="CUA3">
        <v>0</v>
      </c>
      <c r="CUB3">
        <v>0</v>
      </c>
      <c r="CUC3">
        <v>0</v>
      </c>
      <c r="CUD3">
        <v>0</v>
      </c>
      <c r="CUE3">
        <v>0</v>
      </c>
      <c r="CUF3">
        <v>0</v>
      </c>
      <c r="CUG3">
        <v>0</v>
      </c>
      <c r="CUH3">
        <v>0</v>
      </c>
      <c r="CUI3">
        <v>0</v>
      </c>
      <c r="CUJ3">
        <v>0</v>
      </c>
      <c r="CUK3">
        <v>0</v>
      </c>
      <c r="CUL3">
        <v>0</v>
      </c>
      <c r="CUM3">
        <v>0</v>
      </c>
      <c r="CUN3">
        <v>0</v>
      </c>
      <c r="CUO3">
        <v>0</v>
      </c>
      <c r="CUP3">
        <v>0</v>
      </c>
      <c r="CUQ3">
        <v>0</v>
      </c>
      <c r="CUR3">
        <v>0</v>
      </c>
      <c r="CUS3">
        <v>0</v>
      </c>
      <c r="CUT3">
        <v>0</v>
      </c>
      <c r="CUU3">
        <v>0</v>
      </c>
      <c r="CUV3">
        <v>0</v>
      </c>
      <c r="CUW3">
        <v>0</v>
      </c>
      <c r="CUX3">
        <v>0</v>
      </c>
      <c r="CUY3">
        <v>0</v>
      </c>
      <c r="CUZ3">
        <v>0</v>
      </c>
      <c r="CVA3">
        <v>0</v>
      </c>
      <c r="CVB3">
        <v>0</v>
      </c>
      <c r="CVC3">
        <v>0</v>
      </c>
      <c r="CVD3">
        <v>0</v>
      </c>
      <c r="CVE3">
        <v>0</v>
      </c>
      <c r="CVF3">
        <v>0</v>
      </c>
      <c r="CVG3">
        <v>0</v>
      </c>
      <c r="CVH3">
        <v>0</v>
      </c>
      <c r="CVI3">
        <v>0</v>
      </c>
      <c r="CVJ3">
        <v>0</v>
      </c>
      <c r="CVK3">
        <v>0</v>
      </c>
      <c r="CVL3">
        <v>0</v>
      </c>
      <c r="CVM3">
        <v>0</v>
      </c>
      <c r="CVN3">
        <v>0</v>
      </c>
      <c r="CVO3">
        <v>0</v>
      </c>
      <c r="CVP3">
        <v>0</v>
      </c>
      <c r="CVQ3">
        <v>0</v>
      </c>
      <c r="CVR3">
        <v>0</v>
      </c>
      <c r="CVS3">
        <v>0</v>
      </c>
      <c r="CVT3">
        <v>0</v>
      </c>
      <c r="CVU3">
        <v>0</v>
      </c>
      <c r="CVV3">
        <v>0</v>
      </c>
      <c r="CVW3">
        <v>0</v>
      </c>
      <c r="CVX3">
        <v>0</v>
      </c>
      <c r="CVY3">
        <v>0</v>
      </c>
      <c r="CVZ3">
        <v>0</v>
      </c>
      <c r="CWA3">
        <v>0</v>
      </c>
      <c r="CWB3">
        <v>0</v>
      </c>
      <c r="CWC3">
        <v>0</v>
      </c>
      <c r="CWD3">
        <v>0</v>
      </c>
      <c r="CWE3">
        <v>0</v>
      </c>
      <c r="CWF3">
        <v>0</v>
      </c>
      <c r="CWG3">
        <v>0</v>
      </c>
      <c r="CWH3">
        <v>0</v>
      </c>
      <c r="CWI3">
        <v>0</v>
      </c>
      <c r="CWJ3">
        <v>0</v>
      </c>
      <c r="CWK3">
        <v>0</v>
      </c>
      <c r="CWL3">
        <v>0</v>
      </c>
      <c r="CWM3">
        <v>0</v>
      </c>
      <c r="CWN3">
        <v>0</v>
      </c>
      <c r="CWO3">
        <v>0</v>
      </c>
      <c r="CWP3">
        <v>0</v>
      </c>
      <c r="CWQ3">
        <v>0</v>
      </c>
      <c r="CWR3">
        <v>0</v>
      </c>
      <c r="CWS3">
        <v>0</v>
      </c>
      <c r="CWT3">
        <v>0</v>
      </c>
      <c r="CWU3">
        <v>0</v>
      </c>
      <c r="CWV3">
        <v>0</v>
      </c>
      <c r="CWW3">
        <v>0</v>
      </c>
      <c r="CWX3">
        <v>0</v>
      </c>
      <c r="CWY3">
        <v>0</v>
      </c>
      <c r="CWZ3">
        <v>0</v>
      </c>
      <c r="CXA3">
        <v>0</v>
      </c>
      <c r="CXB3">
        <v>0</v>
      </c>
      <c r="CXC3">
        <v>0</v>
      </c>
      <c r="CXD3">
        <v>0</v>
      </c>
      <c r="CXE3">
        <v>0</v>
      </c>
      <c r="CXF3">
        <v>0</v>
      </c>
      <c r="CXG3">
        <v>0</v>
      </c>
      <c r="CXH3">
        <v>0</v>
      </c>
      <c r="CXI3">
        <v>0</v>
      </c>
      <c r="CXJ3">
        <v>0</v>
      </c>
      <c r="CXK3">
        <v>0</v>
      </c>
      <c r="CXL3">
        <v>0</v>
      </c>
      <c r="CXM3">
        <v>0</v>
      </c>
      <c r="CXN3">
        <v>0</v>
      </c>
      <c r="CXO3">
        <v>0</v>
      </c>
      <c r="CXP3">
        <v>0</v>
      </c>
      <c r="CXQ3">
        <v>0</v>
      </c>
      <c r="CXR3">
        <v>0</v>
      </c>
      <c r="CXS3">
        <v>0</v>
      </c>
      <c r="CXT3">
        <v>0</v>
      </c>
      <c r="CXU3">
        <v>0</v>
      </c>
      <c r="CXV3">
        <v>0</v>
      </c>
      <c r="CXW3">
        <v>0</v>
      </c>
      <c r="CXX3">
        <v>0</v>
      </c>
      <c r="CXY3">
        <v>0</v>
      </c>
      <c r="CXZ3">
        <v>0</v>
      </c>
      <c r="CYA3">
        <v>0</v>
      </c>
      <c r="CYB3">
        <v>0</v>
      </c>
      <c r="CYC3">
        <v>0</v>
      </c>
      <c r="CYD3">
        <v>0</v>
      </c>
      <c r="CYE3">
        <v>0</v>
      </c>
      <c r="CYF3">
        <v>0</v>
      </c>
      <c r="CYG3">
        <v>0</v>
      </c>
      <c r="CYH3">
        <v>0</v>
      </c>
      <c r="CYI3">
        <v>0</v>
      </c>
      <c r="CYJ3">
        <v>0</v>
      </c>
      <c r="CYK3">
        <v>0</v>
      </c>
      <c r="CYL3">
        <v>0</v>
      </c>
      <c r="CYM3">
        <v>0</v>
      </c>
      <c r="CYN3">
        <v>0</v>
      </c>
      <c r="CYO3">
        <v>0</v>
      </c>
      <c r="CYP3">
        <v>0</v>
      </c>
      <c r="CYQ3">
        <v>0</v>
      </c>
      <c r="CYR3">
        <v>0</v>
      </c>
      <c r="CYS3">
        <v>0</v>
      </c>
      <c r="CYT3">
        <v>0</v>
      </c>
      <c r="CYU3">
        <v>0</v>
      </c>
      <c r="CYV3">
        <v>0</v>
      </c>
      <c r="CYW3">
        <v>0</v>
      </c>
      <c r="CYX3">
        <v>0</v>
      </c>
      <c r="CYY3">
        <v>0</v>
      </c>
      <c r="CYZ3">
        <v>0</v>
      </c>
      <c r="CZA3">
        <v>0</v>
      </c>
      <c r="CZB3">
        <v>0</v>
      </c>
      <c r="CZC3">
        <v>0</v>
      </c>
      <c r="CZD3">
        <v>0</v>
      </c>
      <c r="CZE3">
        <v>0</v>
      </c>
      <c r="CZF3">
        <v>0</v>
      </c>
      <c r="CZG3">
        <v>0</v>
      </c>
      <c r="CZH3">
        <v>0</v>
      </c>
      <c r="CZI3">
        <v>0</v>
      </c>
      <c r="CZJ3">
        <v>0</v>
      </c>
      <c r="CZK3">
        <v>0</v>
      </c>
      <c r="CZL3">
        <v>0</v>
      </c>
      <c r="CZM3">
        <v>0</v>
      </c>
      <c r="CZN3">
        <v>0</v>
      </c>
      <c r="CZO3">
        <v>0</v>
      </c>
      <c r="CZP3">
        <v>0</v>
      </c>
      <c r="CZQ3">
        <v>0</v>
      </c>
      <c r="CZR3">
        <v>0</v>
      </c>
      <c r="CZS3">
        <v>0</v>
      </c>
      <c r="CZT3">
        <v>0</v>
      </c>
      <c r="CZU3">
        <v>0</v>
      </c>
      <c r="CZV3">
        <v>0</v>
      </c>
      <c r="CZW3">
        <v>0</v>
      </c>
      <c r="CZX3">
        <v>0</v>
      </c>
      <c r="CZY3">
        <v>0</v>
      </c>
      <c r="CZZ3">
        <v>0</v>
      </c>
      <c r="DAA3">
        <v>0</v>
      </c>
      <c r="DAB3">
        <v>0</v>
      </c>
      <c r="DAC3">
        <v>0</v>
      </c>
      <c r="DAD3">
        <v>0</v>
      </c>
      <c r="DAE3">
        <v>0</v>
      </c>
      <c r="DAF3">
        <v>0</v>
      </c>
      <c r="DAG3">
        <v>0</v>
      </c>
      <c r="DAH3">
        <v>0</v>
      </c>
      <c r="DAI3">
        <v>0</v>
      </c>
      <c r="DAJ3">
        <v>0</v>
      </c>
      <c r="DAK3">
        <v>0</v>
      </c>
      <c r="DAL3">
        <v>0</v>
      </c>
      <c r="DAM3">
        <v>0</v>
      </c>
      <c r="DAN3">
        <v>0</v>
      </c>
      <c r="DAO3">
        <v>0</v>
      </c>
      <c r="DAP3">
        <v>0</v>
      </c>
      <c r="DAQ3">
        <v>0</v>
      </c>
      <c r="DAR3">
        <v>0</v>
      </c>
      <c r="DAS3">
        <v>0</v>
      </c>
      <c r="DAT3">
        <v>0</v>
      </c>
      <c r="DAU3">
        <v>0</v>
      </c>
      <c r="DAV3">
        <v>0</v>
      </c>
      <c r="DAW3">
        <v>0</v>
      </c>
      <c r="DAX3">
        <v>0</v>
      </c>
      <c r="DAY3">
        <v>0</v>
      </c>
      <c r="DAZ3">
        <v>0</v>
      </c>
      <c r="DBA3">
        <v>0</v>
      </c>
      <c r="DBB3">
        <v>0</v>
      </c>
      <c r="DBC3">
        <v>0</v>
      </c>
      <c r="DBD3">
        <v>0</v>
      </c>
      <c r="DBE3">
        <v>0</v>
      </c>
      <c r="DBF3">
        <v>0</v>
      </c>
      <c r="DBG3">
        <v>0</v>
      </c>
      <c r="DBH3">
        <v>0</v>
      </c>
      <c r="DBI3">
        <v>0</v>
      </c>
      <c r="DBJ3">
        <v>0</v>
      </c>
      <c r="DBK3">
        <v>0</v>
      </c>
      <c r="DBL3">
        <v>0</v>
      </c>
      <c r="DBM3">
        <v>0</v>
      </c>
      <c r="DBN3">
        <v>0</v>
      </c>
      <c r="DBO3">
        <v>0</v>
      </c>
      <c r="DBP3">
        <v>0</v>
      </c>
      <c r="DBQ3">
        <v>0</v>
      </c>
      <c r="DBR3">
        <v>0</v>
      </c>
      <c r="DBS3">
        <v>0</v>
      </c>
      <c r="DBT3">
        <v>0</v>
      </c>
      <c r="DBU3">
        <v>0</v>
      </c>
      <c r="DBV3">
        <v>0</v>
      </c>
      <c r="DBW3">
        <v>0</v>
      </c>
      <c r="DBX3">
        <v>0</v>
      </c>
      <c r="DBY3">
        <v>0</v>
      </c>
      <c r="DBZ3">
        <v>0</v>
      </c>
      <c r="DCA3">
        <v>0</v>
      </c>
      <c r="DCB3">
        <v>0</v>
      </c>
      <c r="DCC3">
        <v>0</v>
      </c>
      <c r="DCD3">
        <v>0</v>
      </c>
      <c r="DCE3">
        <v>0</v>
      </c>
      <c r="DCF3">
        <v>0</v>
      </c>
      <c r="DCG3">
        <v>0</v>
      </c>
      <c r="DCH3">
        <v>0</v>
      </c>
      <c r="DCI3">
        <v>0</v>
      </c>
      <c r="DCJ3">
        <v>0</v>
      </c>
      <c r="DCK3">
        <v>0</v>
      </c>
      <c r="DCL3">
        <v>0</v>
      </c>
      <c r="DCM3">
        <v>0</v>
      </c>
      <c r="DCN3">
        <v>0</v>
      </c>
      <c r="DCO3">
        <v>0</v>
      </c>
      <c r="DCP3">
        <v>0</v>
      </c>
      <c r="DCQ3">
        <v>0</v>
      </c>
      <c r="DCR3">
        <v>0</v>
      </c>
      <c r="DCS3">
        <v>0</v>
      </c>
      <c r="DCT3">
        <v>0</v>
      </c>
      <c r="DCU3">
        <v>0</v>
      </c>
      <c r="DCV3">
        <v>0</v>
      </c>
      <c r="DCW3">
        <v>0</v>
      </c>
      <c r="DCX3">
        <v>0</v>
      </c>
      <c r="DCY3">
        <v>0</v>
      </c>
      <c r="DCZ3">
        <v>0</v>
      </c>
      <c r="DDA3">
        <v>0</v>
      </c>
      <c r="DDB3">
        <v>0</v>
      </c>
      <c r="DDC3">
        <v>0</v>
      </c>
      <c r="DDD3">
        <v>0</v>
      </c>
      <c r="DDE3">
        <v>0</v>
      </c>
      <c r="DDF3">
        <v>0</v>
      </c>
      <c r="DDG3">
        <v>0</v>
      </c>
      <c r="DDH3">
        <v>0</v>
      </c>
      <c r="DDI3">
        <v>0</v>
      </c>
      <c r="DDJ3">
        <v>0</v>
      </c>
      <c r="DDK3">
        <v>0</v>
      </c>
      <c r="DDL3">
        <v>0</v>
      </c>
      <c r="DDM3">
        <v>0</v>
      </c>
      <c r="DDN3">
        <v>0</v>
      </c>
      <c r="DDO3">
        <v>0</v>
      </c>
      <c r="DDP3">
        <v>0</v>
      </c>
      <c r="DDQ3">
        <v>0</v>
      </c>
      <c r="DDR3">
        <v>0</v>
      </c>
      <c r="DDS3">
        <v>0</v>
      </c>
      <c r="DDT3">
        <v>0</v>
      </c>
      <c r="DDU3">
        <v>0</v>
      </c>
      <c r="DDV3">
        <v>0</v>
      </c>
      <c r="DDW3">
        <v>0</v>
      </c>
      <c r="DDX3">
        <v>0</v>
      </c>
      <c r="DDY3">
        <v>0</v>
      </c>
      <c r="DDZ3">
        <v>0</v>
      </c>
      <c r="DEA3">
        <v>0</v>
      </c>
      <c r="DEB3">
        <v>0</v>
      </c>
      <c r="DEC3">
        <v>0</v>
      </c>
      <c r="DED3">
        <v>0</v>
      </c>
      <c r="DEE3">
        <v>0</v>
      </c>
      <c r="DEF3">
        <v>0</v>
      </c>
      <c r="DEG3">
        <v>0</v>
      </c>
      <c r="DEH3">
        <v>0</v>
      </c>
      <c r="DEI3">
        <v>0</v>
      </c>
      <c r="DEJ3">
        <v>0</v>
      </c>
      <c r="DEK3">
        <v>0</v>
      </c>
      <c r="DEL3">
        <v>0</v>
      </c>
      <c r="DEM3">
        <v>0</v>
      </c>
      <c r="DEN3">
        <v>0</v>
      </c>
      <c r="DEO3">
        <v>0</v>
      </c>
      <c r="DEP3">
        <v>0</v>
      </c>
      <c r="DEQ3">
        <v>0</v>
      </c>
      <c r="DER3">
        <v>0</v>
      </c>
      <c r="DES3">
        <v>0</v>
      </c>
      <c r="DET3">
        <v>0</v>
      </c>
      <c r="DEU3">
        <v>0</v>
      </c>
      <c r="DEV3">
        <v>0</v>
      </c>
      <c r="DEW3">
        <v>0</v>
      </c>
      <c r="DEX3">
        <v>0</v>
      </c>
      <c r="DEY3">
        <v>0</v>
      </c>
      <c r="DEZ3">
        <v>0</v>
      </c>
      <c r="DFA3">
        <v>0</v>
      </c>
      <c r="DFB3">
        <v>0</v>
      </c>
      <c r="DFC3">
        <v>0</v>
      </c>
      <c r="DFD3">
        <v>0</v>
      </c>
      <c r="DFE3">
        <v>0</v>
      </c>
      <c r="DFF3">
        <v>0</v>
      </c>
      <c r="DFG3">
        <v>0</v>
      </c>
      <c r="DFH3">
        <v>0</v>
      </c>
      <c r="DFI3">
        <v>0</v>
      </c>
      <c r="DFJ3">
        <v>0</v>
      </c>
      <c r="DFK3">
        <v>0</v>
      </c>
      <c r="DFL3">
        <v>0</v>
      </c>
      <c r="DFM3">
        <v>0</v>
      </c>
      <c r="DFN3">
        <v>0</v>
      </c>
      <c r="DFO3">
        <v>0</v>
      </c>
      <c r="DFP3">
        <v>0</v>
      </c>
      <c r="DFQ3">
        <v>0</v>
      </c>
      <c r="DFR3">
        <v>0</v>
      </c>
      <c r="DFS3">
        <v>0</v>
      </c>
      <c r="DFT3">
        <v>0</v>
      </c>
      <c r="DFU3">
        <v>0</v>
      </c>
      <c r="DFV3">
        <v>0</v>
      </c>
      <c r="DFW3">
        <v>0</v>
      </c>
      <c r="DFX3">
        <v>0</v>
      </c>
      <c r="DFY3">
        <v>0</v>
      </c>
      <c r="DFZ3">
        <v>0</v>
      </c>
      <c r="DGA3">
        <v>0</v>
      </c>
      <c r="DGB3">
        <v>0</v>
      </c>
      <c r="DGC3">
        <v>0</v>
      </c>
      <c r="DGD3">
        <v>0</v>
      </c>
      <c r="DGE3">
        <v>0</v>
      </c>
      <c r="DGF3">
        <v>0</v>
      </c>
      <c r="DGG3">
        <v>0</v>
      </c>
      <c r="DGH3">
        <v>0</v>
      </c>
      <c r="DGI3">
        <v>0</v>
      </c>
      <c r="DGJ3">
        <v>0</v>
      </c>
      <c r="DGK3">
        <v>0</v>
      </c>
      <c r="DGL3">
        <v>0</v>
      </c>
      <c r="DGM3">
        <v>0</v>
      </c>
      <c r="DGN3">
        <v>0</v>
      </c>
      <c r="DGO3">
        <v>0</v>
      </c>
      <c r="DGP3">
        <v>0</v>
      </c>
      <c r="DGQ3">
        <v>0</v>
      </c>
      <c r="DGR3">
        <v>0</v>
      </c>
      <c r="DGS3">
        <v>0</v>
      </c>
      <c r="DGT3">
        <v>0</v>
      </c>
      <c r="DGU3">
        <v>0</v>
      </c>
      <c r="DGV3">
        <v>0</v>
      </c>
      <c r="DGW3">
        <v>0</v>
      </c>
      <c r="DGX3">
        <v>0</v>
      </c>
      <c r="DGY3">
        <v>0</v>
      </c>
      <c r="DGZ3">
        <v>0</v>
      </c>
      <c r="DHA3">
        <v>0</v>
      </c>
      <c r="DHB3">
        <v>0</v>
      </c>
      <c r="DHC3">
        <v>0</v>
      </c>
      <c r="DHD3">
        <v>0</v>
      </c>
      <c r="DHE3">
        <v>0</v>
      </c>
      <c r="DHF3">
        <v>0</v>
      </c>
      <c r="DHG3">
        <v>0</v>
      </c>
      <c r="DHH3">
        <v>0</v>
      </c>
      <c r="DHI3">
        <v>0</v>
      </c>
      <c r="DHJ3">
        <v>0</v>
      </c>
      <c r="DHK3">
        <v>0</v>
      </c>
      <c r="DHL3">
        <v>0</v>
      </c>
      <c r="DHM3">
        <v>0</v>
      </c>
      <c r="DHN3">
        <v>0</v>
      </c>
      <c r="DHO3">
        <v>0</v>
      </c>
      <c r="DHP3">
        <v>0</v>
      </c>
      <c r="DHQ3">
        <v>0</v>
      </c>
      <c r="DHR3">
        <v>0</v>
      </c>
      <c r="DHS3">
        <v>0</v>
      </c>
      <c r="DHT3">
        <v>0</v>
      </c>
      <c r="DHU3">
        <v>0</v>
      </c>
      <c r="DHV3">
        <v>0</v>
      </c>
      <c r="DHW3">
        <v>0</v>
      </c>
      <c r="DHX3">
        <v>0</v>
      </c>
      <c r="DHY3">
        <v>0</v>
      </c>
      <c r="DHZ3">
        <v>0</v>
      </c>
      <c r="DIA3">
        <v>0</v>
      </c>
      <c r="DIB3">
        <v>0</v>
      </c>
      <c r="DIC3">
        <v>0</v>
      </c>
      <c r="DID3">
        <v>0</v>
      </c>
      <c r="DIE3">
        <v>0</v>
      </c>
      <c r="DIF3">
        <v>0</v>
      </c>
      <c r="DIG3">
        <v>0</v>
      </c>
      <c r="DIH3">
        <v>0</v>
      </c>
      <c r="DII3">
        <v>0</v>
      </c>
      <c r="DIJ3">
        <v>0</v>
      </c>
      <c r="DIK3">
        <v>0</v>
      </c>
      <c r="DIL3">
        <v>0</v>
      </c>
      <c r="DIM3">
        <v>0</v>
      </c>
      <c r="DIN3">
        <v>0</v>
      </c>
      <c r="DIO3">
        <v>0</v>
      </c>
      <c r="DIP3">
        <v>0</v>
      </c>
      <c r="DIQ3">
        <v>0</v>
      </c>
      <c r="DIR3">
        <v>0</v>
      </c>
      <c r="DIS3">
        <v>0</v>
      </c>
      <c r="DIT3">
        <v>0</v>
      </c>
      <c r="DIU3">
        <v>0</v>
      </c>
      <c r="DIV3">
        <v>0</v>
      </c>
      <c r="DIW3">
        <v>0</v>
      </c>
      <c r="DIX3">
        <v>0</v>
      </c>
      <c r="DIY3">
        <v>0</v>
      </c>
      <c r="DIZ3">
        <v>0</v>
      </c>
      <c r="DJA3">
        <v>0</v>
      </c>
      <c r="DJB3">
        <v>0</v>
      </c>
      <c r="DJC3">
        <v>0</v>
      </c>
      <c r="DJD3">
        <v>0</v>
      </c>
      <c r="DJE3">
        <v>0</v>
      </c>
      <c r="DJF3">
        <v>0</v>
      </c>
      <c r="DJG3">
        <v>0</v>
      </c>
      <c r="DJH3">
        <v>0</v>
      </c>
      <c r="DJI3">
        <v>0</v>
      </c>
      <c r="DJJ3">
        <v>0</v>
      </c>
      <c r="DJK3">
        <v>0</v>
      </c>
      <c r="DJL3">
        <v>0</v>
      </c>
      <c r="DJM3">
        <v>0</v>
      </c>
      <c r="DJN3">
        <v>0</v>
      </c>
      <c r="DJO3">
        <v>0</v>
      </c>
      <c r="DJP3">
        <v>0</v>
      </c>
      <c r="DJQ3">
        <v>0</v>
      </c>
      <c r="DJR3">
        <v>0</v>
      </c>
      <c r="DJS3">
        <v>0</v>
      </c>
      <c r="DJT3">
        <v>0</v>
      </c>
      <c r="DJU3">
        <v>0</v>
      </c>
      <c r="DJV3">
        <v>0</v>
      </c>
      <c r="DJW3">
        <v>0</v>
      </c>
      <c r="DJX3">
        <v>0</v>
      </c>
      <c r="DJY3">
        <v>0</v>
      </c>
      <c r="DJZ3">
        <v>0</v>
      </c>
      <c r="DKA3">
        <v>0</v>
      </c>
      <c r="DKB3">
        <v>0</v>
      </c>
      <c r="DKC3">
        <v>0</v>
      </c>
      <c r="DKD3">
        <v>0</v>
      </c>
      <c r="DKE3">
        <v>0</v>
      </c>
      <c r="DKF3">
        <v>0</v>
      </c>
      <c r="DKG3">
        <v>0</v>
      </c>
      <c r="DKH3">
        <v>0</v>
      </c>
      <c r="DKI3">
        <v>0</v>
      </c>
      <c r="DKJ3">
        <v>0</v>
      </c>
      <c r="DKK3">
        <v>0</v>
      </c>
      <c r="DKL3">
        <v>0</v>
      </c>
      <c r="DKM3">
        <v>0</v>
      </c>
      <c r="DKN3">
        <v>0</v>
      </c>
      <c r="DKO3">
        <v>0</v>
      </c>
      <c r="DKP3">
        <v>0</v>
      </c>
      <c r="DKQ3">
        <v>0</v>
      </c>
      <c r="DKR3">
        <v>0</v>
      </c>
      <c r="DKS3">
        <v>0</v>
      </c>
      <c r="DKT3">
        <v>0</v>
      </c>
      <c r="DKU3">
        <v>0</v>
      </c>
      <c r="DKV3">
        <v>0</v>
      </c>
      <c r="DKW3">
        <v>0</v>
      </c>
      <c r="DKX3">
        <v>0</v>
      </c>
      <c r="DKY3">
        <v>0</v>
      </c>
      <c r="DKZ3">
        <v>0</v>
      </c>
      <c r="DLA3">
        <v>0</v>
      </c>
      <c r="DLB3">
        <v>0</v>
      </c>
      <c r="DLC3">
        <v>0</v>
      </c>
      <c r="DLD3">
        <v>0</v>
      </c>
      <c r="DLE3">
        <v>0</v>
      </c>
      <c r="DLF3">
        <v>0</v>
      </c>
      <c r="DLG3">
        <v>0</v>
      </c>
      <c r="DLH3">
        <v>0</v>
      </c>
      <c r="DLI3">
        <v>0</v>
      </c>
      <c r="DLJ3">
        <v>0</v>
      </c>
      <c r="DLK3">
        <v>0</v>
      </c>
      <c r="DLL3">
        <v>0</v>
      </c>
      <c r="DLM3">
        <v>0</v>
      </c>
      <c r="DLN3">
        <v>0</v>
      </c>
      <c r="DLO3">
        <v>0</v>
      </c>
      <c r="DLP3">
        <v>0</v>
      </c>
      <c r="DLQ3">
        <v>0</v>
      </c>
      <c r="DLR3">
        <v>0</v>
      </c>
      <c r="DLS3">
        <v>0</v>
      </c>
      <c r="DLT3">
        <v>0</v>
      </c>
      <c r="DLU3">
        <v>0</v>
      </c>
      <c r="DLV3">
        <v>0</v>
      </c>
      <c r="DLW3">
        <v>0</v>
      </c>
      <c r="DLX3">
        <v>0</v>
      </c>
      <c r="DLY3">
        <v>0</v>
      </c>
      <c r="DLZ3">
        <v>0</v>
      </c>
      <c r="DMA3">
        <v>0</v>
      </c>
      <c r="DMB3">
        <v>0</v>
      </c>
      <c r="DMC3">
        <v>0</v>
      </c>
      <c r="DMD3">
        <v>0</v>
      </c>
      <c r="DME3">
        <v>0</v>
      </c>
      <c r="DMF3">
        <v>0</v>
      </c>
      <c r="DMG3">
        <v>0</v>
      </c>
      <c r="DMH3">
        <v>0</v>
      </c>
      <c r="DMI3">
        <v>0</v>
      </c>
      <c r="DMJ3">
        <v>0</v>
      </c>
      <c r="DMK3">
        <v>0</v>
      </c>
      <c r="DML3">
        <v>0</v>
      </c>
      <c r="DMM3">
        <v>0</v>
      </c>
      <c r="DMN3">
        <v>0</v>
      </c>
      <c r="DMO3">
        <v>0</v>
      </c>
      <c r="DMP3">
        <v>0</v>
      </c>
      <c r="DMQ3">
        <v>0</v>
      </c>
      <c r="DMR3">
        <v>0</v>
      </c>
      <c r="DMS3">
        <v>0</v>
      </c>
      <c r="DMT3">
        <v>0</v>
      </c>
      <c r="DMU3">
        <v>0</v>
      </c>
      <c r="DMV3">
        <v>0</v>
      </c>
      <c r="DMW3">
        <v>0</v>
      </c>
      <c r="DMX3">
        <v>0</v>
      </c>
      <c r="DMY3">
        <v>0</v>
      </c>
      <c r="DMZ3">
        <v>0</v>
      </c>
      <c r="DNA3">
        <v>0</v>
      </c>
      <c r="DNB3">
        <v>0</v>
      </c>
      <c r="DNC3">
        <v>0</v>
      </c>
      <c r="DND3">
        <v>0</v>
      </c>
      <c r="DNE3">
        <v>0</v>
      </c>
      <c r="DNF3">
        <v>0</v>
      </c>
      <c r="DNG3">
        <v>0</v>
      </c>
      <c r="DNH3">
        <v>0</v>
      </c>
      <c r="DNI3">
        <v>0</v>
      </c>
      <c r="DNJ3">
        <v>0</v>
      </c>
      <c r="DNK3">
        <v>0</v>
      </c>
      <c r="DNL3">
        <v>0</v>
      </c>
      <c r="DNM3">
        <v>0</v>
      </c>
      <c r="DNN3">
        <v>0</v>
      </c>
      <c r="DNO3">
        <v>0</v>
      </c>
      <c r="DNP3">
        <v>0</v>
      </c>
      <c r="DNQ3">
        <v>0</v>
      </c>
      <c r="DNR3">
        <v>0</v>
      </c>
      <c r="DNS3">
        <v>0</v>
      </c>
      <c r="DNT3">
        <v>0</v>
      </c>
      <c r="DNU3">
        <v>0</v>
      </c>
      <c r="DNV3">
        <v>0</v>
      </c>
      <c r="DNW3">
        <v>0</v>
      </c>
      <c r="DNX3">
        <v>0</v>
      </c>
      <c r="DNY3">
        <v>0</v>
      </c>
      <c r="DNZ3">
        <v>0</v>
      </c>
      <c r="DOA3">
        <v>0</v>
      </c>
      <c r="DOB3">
        <v>0</v>
      </c>
      <c r="DOC3">
        <v>0</v>
      </c>
      <c r="DOD3">
        <v>0</v>
      </c>
      <c r="DOE3">
        <v>0</v>
      </c>
      <c r="DOF3">
        <v>0</v>
      </c>
      <c r="DOG3">
        <v>0</v>
      </c>
      <c r="DOH3">
        <v>0</v>
      </c>
      <c r="DOI3">
        <v>0</v>
      </c>
      <c r="DOJ3">
        <v>0</v>
      </c>
      <c r="DOK3">
        <v>0</v>
      </c>
      <c r="DOL3">
        <v>0</v>
      </c>
      <c r="DOM3">
        <v>0</v>
      </c>
      <c r="DON3">
        <v>0</v>
      </c>
      <c r="DOO3">
        <v>0</v>
      </c>
      <c r="DOP3">
        <v>0</v>
      </c>
      <c r="DOQ3">
        <v>0</v>
      </c>
      <c r="DOR3">
        <v>0</v>
      </c>
      <c r="DOS3">
        <v>0</v>
      </c>
      <c r="DOT3">
        <v>0</v>
      </c>
      <c r="DOU3">
        <v>0</v>
      </c>
      <c r="DOV3">
        <v>0</v>
      </c>
      <c r="DOW3">
        <v>0</v>
      </c>
      <c r="DOX3">
        <v>0</v>
      </c>
      <c r="DOY3">
        <v>0</v>
      </c>
      <c r="DOZ3">
        <v>0</v>
      </c>
      <c r="DPA3">
        <v>0</v>
      </c>
      <c r="DPB3">
        <v>0</v>
      </c>
      <c r="DPC3">
        <v>0</v>
      </c>
      <c r="DPD3">
        <v>0</v>
      </c>
      <c r="DPE3">
        <v>0</v>
      </c>
      <c r="DPF3">
        <v>0</v>
      </c>
      <c r="DPG3">
        <v>0</v>
      </c>
      <c r="DPH3">
        <v>0</v>
      </c>
      <c r="DPI3">
        <v>0</v>
      </c>
      <c r="DPJ3">
        <v>0</v>
      </c>
      <c r="DPK3">
        <v>0</v>
      </c>
      <c r="DPL3">
        <v>0</v>
      </c>
      <c r="DPM3">
        <v>0</v>
      </c>
      <c r="DPN3">
        <v>0</v>
      </c>
      <c r="DPO3">
        <v>0</v>
      </c>
      <c r="DPP3">
        <v>0</v>
      </c>
      <c r="DPQ3">
        <v>0</v>
      </c>
      <c r="DPR3">
        <v>0</v>
      </c>
      <c r="DPS3">
        <v>0</v>
      </c>
      <c r="DPT3">
        <v>0</v>
      </c>
      <c r="DPU3">
        <v>0</v>
      </c>
      <c r="DPV3">
        <v>0</v>
      </c>
      <c r="DPW3">
        <v>0</v>
      </c>
      <c r="DPX3">
        <v>0</v>
      </c>
      <c r="DPY3">
        <v>0</v>
      </c>
      <c r="DPZ3">
        <v>0</v>
      </c>
      <c r="DQA3">
        <v>0</v>
      </c>
      <c r="DQB3">
        <v>0</v>
      </c>
      <c r="DQC3">
        <v>0</v>
      </c>
      <c r="DQD3">
        <v>0</v>
      </c>
      <c r="DQE3">
        <v>0</v>
      </c>
      <c r="DQF3">
        <v>0</v>
      </c>
      <c r="DQG3">
        <v>0</v>
      </c>
      <c r="DQH3">
        <v>0</v>
      </c>
      <c r="DQI3">
        <v>0</v>
      </c>
      <c r="DQJ3">
        <v>0</v>
      </c>
      <c r="DQK3">
        <v>0</v>
      </c>
      <c r="DQL3">
        <v>0</v>
      </c>
      <c r="DQM3">
        <v>0</v>
      </c>
      <c r="DQN3">
        <v>0</v>
      </c>
      <c r="DQO3">
        <v>0</v>
      </c>
      <c r="DQP3">
        <v>0</v>
      </c>
      <c r="DQQ3">
        <v>0</v>
      </c>
      <c r="DQR3">
        <v>0</v>
      </c>
      <c r="DQS3">
        <v>0</v>
      </c>
      <c r="DQT3">
        <v>0</v>
      </c>
      <c r="DQU3">
        <v>0</v>
      </c>
      <c r="DQV3">
        <v>0</v>
      </c>
      <c r="DQW3">
        <v>0</v>
      </c>
      <c r="DQX3">
        <v>0</v>
      </c>
      <c r="DQY3">
        <v>0</v>
      </c>
      <c r="DQZ3">
        <v>0</v>
      </c>
      <c r="DRA3">
        <v>0</v>
      </c>
      <c r="DRB3">
        <v>0</v>
      </c>
      <c r="DRC3">
        <v>0</v>
      </c>
      <c r="DRD3">
        <v>0</v>
      </c>
      <c r="DRE3">
        <v>0</v>
      </c>
      <c r="DRF3">
        <v>0</v>
      </c>
      <c r="DRG3">
        <v>0</v>
      </c>
      <c r="DRH3">
        <v>0</v>
      </c>
      <c r="DRI3">
        <v>0</v>
      </c>
      <c r="DRJ3">
        <v>0</v>
      </c>
      <c r="DRK3">
        <v>0</v>
      </c>
      <c r="DRL3">
        <v>0</v>
      </c>
      <c r="DRM3">
        <v>0</v>
      </c>
      <c r="DRN3">
        <v>0</v>
      </c>
      <c r="DRO3">
        <v>0</v>
      </c>
      <c r="DRP3">
        <v>0</v>
      </c>
      <c r="DRQ3">
        <v>0</v>
      </c>
      <c r="DRR3">
        <v>0</v>
      </c>
      <c r="DRS3">
        <v>0</v>
      </c>
      <c r="DRT3">
        <v>0</v>
      </c>
      <c r="DRU3">
        <v>0</v>
      </c>
      <c r="DRV3">
        <v>0</v>
      </c>
      <c r="DRW3">
        <v>0</v>
      </c>
      <c r="DRX3">
        <v>0</v>
      </c>
      <c r="DRY3">
        <v>0</v>
      </c>
      <c r="DRZ3">
        <v>0</v>
      </c>
      <c r="DSA3">
        <v>0</v>
      </c>
      <c r="DSB3">
        <v>0</v>
      </c>
      <c r="DSC3">
        <v>0</v>
      </c>
      <c r="DSD3">
        <v>0</v>
      </c>
      <c r="DSE3">
        <v>0</v>
      </c>
      <c r="DSF3">
        <v>0</v>
      </c>
      <c r="DSG3">
        <v>0</v>
      </c>
      <c r="DSH3">
        <v>0</v>
      </c>
      <c r="DSI3">
        <v>0</v>
      </c>
      <c r="DSJ3">
        <v>0</v>
      </c>
      <c r="DSK3">
        <v>0</v>
      </c>
      <c r="DSL3">
        <v>0</v>
      </c>
      <c r="DSM3">
        <v>0</v>
      </c>
      <c r="DSN3">
        <v>0</v>
      </c>
      <c r="DSO3">
        <v>0</v>
      </c>
      <c r="DSP3">
        <v>0</v>
      </c>
      <c r="DSQ3">
        <v>0</v>
      </c>
      <c r="DSR3">
        <v>0</v>
      </c>
      <c r="DSS3">
        <v>0</v>
      </c>
      <c r="DST3">
        <v>0</v>
      </c>
      <c r="DSU3">
        <v>0</v>
      </c>
      <c r="DSV3">
        <v>0</v>
      </c>
      <c r="DSW3">
        <v>0</v>
      </c>
      <c r="DSX3">
        <v>0</v>
      </c>
      <c r="DSY3">
        <v>0</v>
      </c>
      <c r="DSZ3">
        <v>0</v>
      </c>
      <c r="DTA3">
        <v>0</v>
      </c>
      <c r="DTB3">
        <v>0</v>
      </c>
      <c r="DTC3">
        <v>0</v>
      </c>
      <c r="DTD3">
        <v>0</v>
      </c>
      <c r="DTE3">
        <v>0</v>
      </c>
      <c r="DTF3">
        <v>0</v>
      </c>
      <c r="DTG3">
        <v>0</v>
      </c>
      <c r="DTH3">
        <v>0</v>
      </c>
      <c r="DTI3">
        <v>0</v>
      </c>
      <c r="DTJ3">
        <v>0</v>
      </c>
      <c r="DTK3">
        <v>0</v>
      </c>
      <c r="DTL3">
        <v>0</v>
      </c>
      <c r="DTM3">
        <v>0</v>
      </c>
      <c r="DTN3">
        <v>0</v>
      </c>
      <c r="DTO3">
        <v>0</v>
      </c>
      <c r="DTP3">
        <v>0</v>
      </c>
      <c r="DTQ3">
        <v>0</v>
      </c>
      <c r="DTR3">
        <v>0</v>
      </c>
      <c r="DTS3">
        <v>0</v>
      </c>
      <c r="DTT3">
        <v>0</v>
      </c>
      <c r="DTU3">
        <v>0</v>
      </c>
      <c r="DTV3">
        <v>0</v>
      </c>
      <c r="DTW3">
        <v>0</v>
      </c>
      <c r="DTX3">
        <v>0</v>
      </c>
      <c r="DTY3">
        <v>0</v>
      </c>
      <c r="DTZ3">
        <v>0</v>
      </c>
      <c r="DUA3">
        <v>0</v>
      </c>
      <c r="DUB3">
        <v>0</v>
      </c>
      <c r="DUC3">
        <v>0</v>
      </c>
      <c r="DUD3">
        <v>0</v>
      </c>
      <c r="DUE3">
        <v>0</v>
      </c>
      <c r="DUF3">
        <v>0</v>
      </c>
      <c r="DUG3">
        <v>0</v>
      </c>
      <c r="DUH3">
        <v>0</v>
      </c>
      <c r="DUI3">
        <v>0</v>
      </c>
      <c r="DUJ3">
        <v>0</v>
      </c>
      <c r="DUK3">
        <v>0</v>
      </c>
      <c r="DUL3">
        <v>0</v>
      </c>
      <c r="DUM3">
        <v>0</v>
      </c>
      <c r="DUN3">
        <v>0</v>
      </c>
      <c r="DUO3">
        <v>0</v>
      </c>
      <c r="DUP3">
        <v>0</v>
      </c>
      <c r="DUQ3">
        <v>0</v>
      </c>
      <c r="DUR3">
        <v>0</v>
      </c>
      <c r="DUS3">
        <v>0</v>
      </c>
      <c r="DUT3">
        <v>0</v>
      </c>
      <c r="DUU3">
        <v>0</v>
      </c>
      <c r="DUV3">
        <v>0</v>
      </c>
      <c r="DUW3">
        <v>0</v>
      </c>
      <c r="DUX3">
        <v>0</v>
      </c>
      <c r="DUY3">
        <v>0</v>
      </c>
      <c r="DUZ3">
        <v>0</v>
      </c>
      <c r="DVA3">
        <v>0</v>
      </c>
      <c r="DVB3">
        <v>0</v>
      </c>
      <c r="DVC3">
        <v>0</v>
      </c>
      <c r="DVD3">
        <v>0</v>
      </c>
      <c r="DVE3">
        <v>0</v>
      </c>
      <c r="DVF3">
        <v>0</v>
      </c>
      <c r="DVG3">
        <v>0</v>
      </c>
      <c r="DVH3">
        <v>0</v>
      </c>
      <c r="DVI3">
        <v>0</v>
      </c>
      <c r="DVJ3">
        <v>0</v>
      </c>
      <c r="DVK3">
        <v>0</v>
      </c>
      <c r="DVL3">
        <v>0</v>
      </c>
      <c r="DVM3">
        <v>0</v>
      </c>
      <c r="DVN3">
        <v>0</v>
      </c>
      <c r="DVO3">
        <v>0</v>
      </c>
      <c r="DVP3">
        <v>0</v>
      </c>
      <c r="DVQ3">
        <v>0</v>
      </c>
      <c r="DVR3">
        <v>0</v>
      </c>
      <c r="DVS3">
        <v>0</v>
      </c>
      <c r="DVT3">
        <v>0</v>
      </c>
      <c r="DVU3">
        <v>0</v>
      </c>
      <c r="DVV3">
        <v>0</v>
      </c>
      <c r="DVW3">
        <v>0</v>
      </c>
      <c r="DVX3">
        <v>0</v>
      </c>
      <c r="DVY3">
        <v>0</v>
      </c>
      <c r="DVZ3">
        <v>0</v>
      </c>
      <c r="DWA3">
        <v>0</v>
      </c>
      <c r="DWB3">
        <v>0</v>
      </c>
      <c r="DWC3">
        <v>0</v>
      </c>
      <c r="DWD3">
        <v>0</v>
      </c>
      <c r="DWE3">
        <v>0</v>
      </c>
      <c r="DWF3">
        <v>0</v>
      </c>
      <c r="DWG3">
        <v>0</v>
      </c>
      <c r="DWH3">
        <v>0</v>
      </c>
      <c r="DWI3">
        <v>0</v>
      </c>
      <c r="DWJ3">
        <v>0</v>
      </c>
      <c r="DWK3">
        <v>0</v>
      </c>
      <c r="DWL3">
        <v>0</v>
      </c>
      <c r="DWM3">
        <v>0</v>
      </c>
      <c r="DWN3">
        <v>0</v>
      </c>
      <c r="DWO3">
        <v>0</v>
      </c>
      <c r="DWP3">
        <v>0</v>
      </c>
      <c r="DWQ3">
        <v>0</v>
      </c>
      <c r="DWR3">
        <v>0</v>
      </c>
      <c r="DWS3">
        <v>0</v>
      </c>
      <c r="DWT3">
        <v>0</v>
      </c>
      <c r="DWU3">
        <v>0</v>
      </c>
      <c r="DWV3">
        <v>0</v>
      </c>
      <c r="DWW3">
        <v>0</v>
      </c>
      <c r="DWX3">
        <v>0</v>
      </c>
      <c r="DWY3">
        <v>0</v>
      </c>
      <c r="DWZ3">
        <v>0</v>
      </c>
      <c r="DXA3">
        <v>0</v>
      </c>
      <c r="DXB3">
        <v>0</v>
      </c>
      <c r="DXC3">
        <v>0</v>
      </c>
      <c r="DXD3">
        <v>0</v>
      </c>
      <c r="DXE3">
        <v>0</v>
      </c>
      <c r="DXF3">
        <v>0</v>
      </c>
      <c r="DXG3">
        <v>0</v>
      </c>
      <c r="DXH3">
        <v>0</v>
      </c>
      <c r="DXI3">
        <v>0</v>
      </c>
      <c r="DXJ3">
        <v>0</v>
      </c>
      <c r="DXK3">
        <v>0</v>
      </c>
      <c r="DXL3">
        <v>0</v>
      </c>
      <c r="DXM3">
        <v>0</v>
      </c>
      <c r="DXN3">
        <v>0</v>
      </c>
      <c r="DXO3">
        <v>0</v>
      </c>
      <c r="DXP3">
        <v>0</v>
      </c>
      <c r="DXQ3">
        <v>0</v>
      </c>
      <c r="DXR3">
        <v>0</v>
      </c>
      <c r="DXS3">
        <v>0</v>
      </c>
      <c r="DXT3">
        <v>0</v>
      </c>
      <c r="DXU3">
        <v>0</v>
      </c>
      <c r="DXV3">
        <v>0</v>
      </c>
      <c r="DXW3">
        <v>0</v>
      </c>
      <c r="DXX3">
        <v>0</v>
      </c>
      <c r="DXY3">
        <v>0</v>
      </c>
      <c r="DXZ3">
        <v>0</v>
      </c>
      <c r="DYA3">
        <v>0</v>
      </c>
      <c r="DYB3">
        <v>0</v>
      </c>
      <c r="DYC3">
        <v>0</v>
      </c>
      <c r="DYD3">
        <v>0</v>
      </c>
      <c r="DYE3">
        <v>0</v>
      </c>
      <c r="DYF3">
        <v>0</v>
      </c>
      <c r="DYG3">
        <v>0</v>
      </c>
      <c r="DYH3">
        <v>0</v>
      </c>
      <c r="DYI3">
        <v>0</v>
      </c>
      <c r="DYJ3">
        <v>0</v>
      </c>
      <c r="DYK3">
        <v>0</v>
      </c>
      <c r="DYL3">
        <v>0</v>
      </c>
      <c r="DYM3">
        <v>0</v>
      </c>
      <c r="DYN3">
        <v>0</v>
      </c>
      <c r="DYO3">
        <v>0</v>
      </c>
      <c r="DYP3">
        <v>0</v>
      </c>
      <c r="DYQ3">
        <v>0</v>
      </c>
      <c r="DYR3">
        <v>0</v>
      </c>
      <c r="DYS3">
        <v>0</v>
      </c>
      <c r="DYT3">
        <v>0</v>
      </c>
      <c r="DYU3">
        <v>0</v>
      </c>
      <c r="DYV3">
        <v>0</v>
      </c>
      <c r="DYW3">
        <v>0</v>
      </c>
      <c r="DYX3">
        <v>0</v>
      </c>
      <c r="DYY3">
        <v>0</v>
      </c>
      <c r="DYZ3">
        <v>0</v>
      </c>
      <c r="DZA3">
        <v>0</v>
      </c>
      <c r="DZB3">
        <v>0</v>
      </c>
      <c r="DZC3">
        <v>0</v>
      </c>
      <c r="DZD3">
        <v>0</v>
      </c>
      <c r="DZE3">
        <v>0</v>
      </c>
      <c r="DZF3">
        <v>0</v>
      </c>
      <c r="DZG3">
        <v>0</v>
      </c>
      <c r="DZH3">
        <v>0</v>
      </c>
      <c r="DZI3">
        <v>0</v>
      </c>
      <c r="DZJ3">
        <v>0</v>
      </c>
      <c r="DZK3">
        <v>0</v>
      </c>
      <c r="DZL3">
        <v>0</v>
      </c>
      <c r="DZM3">
        <v>0</v>
      </c>
      <c r="DZN3">
        <v>0</v>
      </c>
      <c r="DZO3">
        <v>0</v>
      </c>
      <c r="DZP3">
        <v>0</v>
      </c>
      <c r="DZQ3">
        <v>0</v>
      </c>
      <c r="DZR3">
        <v>0</v>
      </c>
      <c r="DZS3">
        <v>0</v>
      </c>
      <c r="DZT3">
        <v>0</v>
      </c>
      <c r="DZU3">
        <v>0</v>
      </c>
      <c r="DZV3">
        <v>0</v>
      </c>
      <c r="DZW3">
        <v>0</v>
      </c>
      <c r="DZX3">
        <v>0</v>
      </c>
      <c r="DZY3">
        <v>0</v>
      </c>
      <c r="DZZ3">
        <v>0</v>
      </c>
      <c r="EAA3">
        <v>0</v>
      </c>
      <c r="EAB3">
        <v>0</v>
      </c>
      <c r="EAC3">
        <v>0</v>
      </c>
      <c r="EAD3">
        <v>0</v>
      </c>
      <c r="EAE3">
        <v>0</v>
      </c>
      <c r="EAF3">
        <v>0</v>
      </c>
      <c r="EAG3">
        <v>0</v>
      </c>
      <c r="EAH3">
        <v>0</v>
      </c>
      <c r="EAI3">
        <v>0</v>
      </c>
      <c r="EAJ3">
        <v>0</v>
      </c>
      <c r="EAK3">
        <v>0</v>
      </c>
      <c r="EAL3">
        <v>0</v>
      </c>
      <c r="EAM3">
        <v>0</v>
      </c>
      <c r="EAN3">
        <v>0</v>
      </c>
      <c r="EAO3">
        <v>0</v>
      </c>
      <c r="EAP3">
        <v>0</v>
      </c>
      <c r="EAQ3">
        <v>0</v>
      </c>
      <c r="EAR3">
        <v>0</v>
      </c>
      <c r="EAS3">
        <v>0</v>
      </c>
      <c r="EAT3">
        <v>0</v>
      </c>
      <c r="EAU3">
        <v>0</v>
      </c>
      <c r="EAV3">
        <v>0</v>
      </c>
      <c r="EAW3">
        <v>0</v>
      </c>
      <c r="EAX3">
        <v>0</v>
      </c>
      <c r="EAY3">
        <v>0</v>
      </c>
      <c r="EAZ3">
        <v>0</v>
      </c>
      <c r="EBA3">
        <v>0</v>
      </c>
      <c r="EBB3">
        <v>0</v>
      </c>
      <c r="EBC3">
        <v>0</v>
      </c>
      <c r="EBD3">
        <v>0</v>
      </c>
      <c r="EBE3">
        <v>0</v>
      </c>
      <c r="EBF3">
        <v>0</v>
      </c>
      <c r="EBG3">
        <v>0</v>
      </c>
      <c r="EBH3">
        <v>0</v>
      </c>
      <c r="EBI3">
        <v>0</v>
      </c>
      <c r="EBJ3">
        <v>0</v>
      </c>
      <c r="EBK3">
        <v>0</v>
      </c>
      <c r="EBL3">
        <v>0</v>
      </c>
      <c r="EBM3">
        <v>0</v>
      </c>
      <c r="EBN3">
        <v>0</v>
      </c>
      <c r="EBO3">
        <v>0</v>
      </c>
      <c r="EBP3">
        <v>0</v>
      </c>
      <c r="EBQ3">
        <v>0</v>
      </c>
      <c r="EBR3">
        <v>0</v>
      </c>
      <c r="EBS3">
        <v>0</v>
      </c>
      <c r="EBT3">
        <v>0</v>
      </c>
      <c r="EBU3">
        <v>0</v>
      </c>
      <c r="EBV3">
        <v>0</v>
      </c>
      <c r="EBW3">
        <v>0</v>
      </c>
      <c r="EBX3">
        <v>0</v>
      </c>
      <c r="EBY3">
        <v>0</v>
      </c>
      <c r="EBZ3">
        <v>0</v>
      </c>
      <c r="ECA3">
        <v>0</v>
      </c>
      <c r="ECB3">
        <v>0</v>
      </c>
      <c r="ECC3">
        <v>0</v>
      </c>
      <c r="ECD3">
        <v>0</v>
      </c>
      <c r="ECE3">
        <v>0</v>
      </c>
      <c r="ECF3">
        <v>0</v>
      </c>
      <c r="ECG3">
        <v>0</v>
      </c>
      <c r="ECH3">
        <v>0</v>
      </c>
      <c r="ECI3">
        <v>0</v>
      </c>
      <c r="ECJ3">
        <v>0</v>
      </c>
      <c r="ECK3">
        <v>0</v>
      </c>
      <c r="ECL3">
        <v>0</v>
      </c>
      <c r="ECM3">
        <v>0</v>
      </c>
      <c r="ECN3">
        <v>0</v>
      </c>
      <c r="ECO3">
        <v>0</v>
      </c>
      <c r="ECP3">
        <v>0</v>
      </c>
      <c r="ECQ3">
        <v>0</v>
      </c>
      <c r="ECR3">
        <v>0</v>
      </c>
      <c r="ECS3">
        <v>0</v>
      </c>
      <c r="ECT3">
        <v>0</v>
      </c>
      <c r="ECU3">
        <v>0</v>
      </c>
      <c r="ECV3">
        <v>0</v>
      </c>
      <c r="ECW3">
        <v>0</v>
      </c>
      <c r="ECX3">
        <v>0</v>
      </c>
      <c r="ECY3">
        <v>0</v>
      </c>
      <c r="ECZ3">
        <v>0</v>
      </c>
      <c r="EDA3">
        <v>0</v>
      </c>
      <c r="EDB3">
        <v>0</v>
      </c>
      <c r="EDC3">
        <v>0</v>
      </c>
      <c r="EDD3">
        <v>0</v>
      </c>
      <c r="EDE3">
        <v>0</v>
      </c>
      <c r="EDF3">
        <v>0</v>
      </c>
      <c r="EDG3">
        <v>0</v>
      </c>
      <c r="EDH3">
        <v>0</v>
      </c>
      <c r="EDI3">
        <v>0</v>
      </c>
      <c r="EDJ3">
        <v>0</v>
      </c>
      <c r="EDK3">
        <v>0</v>
      </c>
      <c r="EDL3">
        <v>0</v>
      </c>
      <c r="EDM3">
        <v>0</v>
      </c>
      <c r="EDN3">
        <v>0</v>
      </c>
      <c r="EDO3">
        <v>0</v>
      </c>
      <c r="EDP3">
        <v>0</v>
      </c>
      <c r="EDQ3">
        <v>0</v>
      </c>
      <c r="EDR3">
        <v>0</v>
      </c>
      <c r="EDS3">
        <v>0</v>
      </c>
      <c r="EDT3">
        <v>0</v>
      </c>
      <c r="EDU3">
        <v>0</v>
      </c>
      <c r="EDV3">
        <v>0</v>
      </c>
      <c r="EDW3">
        <v>0</v>
      </c>
      <c r="EDX3">
        <v>0</v>
      </c>
      <c r="EDY3">
        <v>0</v>
      </c>
      <c r="EDZ3">
        <v>0</v>
      </c>
      <c r="EEA3">
        <v>0</v>
      </c>
      <c r="EEB3">
        <v>0</v>
      </c>
      <c r="EEC3">
        <v>0</v>
      </c>
      <c r="EED3">
        <v>0</v>
      </c>
      <c r="EEE3">
        <v>0</v>
      </c>
      <c r="EEF3">
        <v>0</v>
      </c>
      <c r="EEG3">
        <v>0</v>
      </c>
      <c r="EEH3">
        <v>0</v>
      </c>
      <c r="EEI3">
        <v>0</v>
      </c>
      <c r="EEJ3">
        <v>0</v>
      </c>
      <c r="EEK3">
        <v>0</v>
      </c>
      <c r="EEL3">
        <v>0</v>
      </c>
      <c r="EEM3">
        <v>0</v>
      </c>
      <c r="EEN3">
        <v>0</v>
      </c>
      <c r="EEO3">
        <v>0</v>
      </c>
      <c r="EEP3">
        <v>0</v>
      </c>
      <c r="EEQ3">
        <v>0</v>
      </c>
      <c r="EER3">
        <v>0</v>
      </c>
      <c r="EES3">
        <v>0</v>
      </c>
      <c r="EET3">
        <v>0</v>
      </c>
      <c r="EEU3">
        <v>0</v>
      </c>
      <c r="EEV3">
        <v>0</v>
      </c>
      <c r="EEW3">
        <v>0</v>
      </c>
      <c r="EEX3">
        <v>0</v>
      </c>
      <c r="EEY3">
        <v>0</v>
      </c>
      <c r="EEZ3">
        <v>0</v>
      </c>
      <c r="EFA3">
        <v>0</v>
      </c>
      <c r="EFB3">
        <v>0</v>
      </c>
      <c r="EFC3">
        <v>0</v>
      </c>
      <c r="EFD3">
        <v>0</v>
      </c>
      <c r="EFE3">
        <v>0</v>
      </c>
      <c r="EFF3">
        <v>0</v>
      </c>
      <c r="EFG3">
        <v>0</v>
      </c>
      <c r="EFH3">
        <v>0</v>
      </c>
      <c r="EFI3">
        <v>0</v>
      </c>
      <c r="EFJ3">
        <v>0</v>
      </c>
      <c r="EFK3">
        <v>0</v>
      </c>
      <c r="EFL3">
        <v>0</v>
      </c>
      <c r="EFM3">
        <v>0</v>
      </c>
      <c r="EFN3">
        <v>0</v>
      </c>
      <c r="EFO3">
        <v>0</v>
      </c>
      <c r="EFP3">
        <v>0</v>
      </c>
      <c r="EFQ3">
        <v>0</v>
      </c>
      <c r="EFR3">
        <v>0</v>
      </c>
      <c r="EFS3">
        <v>0</v>
      </c>
      <c r="EFT3">
        <v>0</v>
      </c>
      <c r="EFU3">
        <v>0</v>
      </c>
      <c r="EFV3">
        <v>0</v>
      </c>
      <c r="EFW3">
        <v>0</v>
      </c>
      <c r="EFX3">
        <v>0</v>
      </c>
      <c r="EFY3">
        <v>0</v>
      </c>
      <c r="EFZ3">
        <v>0</v>
      </c>
      <c r="EGA3">
        <v>0</v>
      </c>
      <c r="EGB3">
        <v>0</v>
      </c>
      <c r="EGC3">
        <v>0</v>
      </c>
      <c r="EGD3">
        <v>0</v>
      </c>
      <c r="EGE3">
        <v>0</v>
      </c>
      <c r="EGF3">
        <v>0</v>
      </c>
      <c r="EGG3">
        <v>0</v>
      </c>
      <c r="EGH3">
        <v>0</v>
      </c>
      <c r="EGI3">
        <v>0</v>
      </c>
      <c r="EGJ3">
        <v>0</v>
      </c>
      <c r="EGK3">
        <v>0</v>
      </c>
      <c r="EGL3">
        <v>0</v>
      </c>
      <c r="EGM3">
        <v>0</v>
      </c>
      <c r="EGN3">
        <v>0</v>
      </c>
      <c r="EGO3">
        <v>0</v>
      </c>
      <c r="EGP3">
        <v>0</v>
      </c>
      <c r="EGQ3">
        <v>0</v>
      </c>
      <c r="EGR3">
        <v>0</v>
      </c>
      <c r="EGS3">
        <v>0</v>
      </c>
      <c r="EGT3">
        <v>0</v>
      </c>
      <c r="EGU3">
        <v>0</v>
      </c>
      <c r="EGV3">
        <v>0</v>
      </c>
      <c r="EGW3">
        <v>0</v>
      </c>
      <c r="EGX3">
        <v>0</v>
      </c>
      <c r="EGY3">
        <v>0</v>
      </c>
      <c r="EGZ3">
        <v>0</v>
      </c>
      <c r="EHA3">
        <v>0</v>
      </c>
      <c r="EHB3">
        <v>0</v>
      </c>
      <c r="EHC3">
        <v>0</v>
      </c>
      <c r="EHD3">
        <v>0</v>
      </c>
      <c r="EHE3">
        <v>0</v>
      </c>
      <c r="EHF3">
        <v>0</v>
      </c>
      <c r="EHG3">
        <v>0</v>
      </c>
      <c r="EHH3">
        <v>0</v>
      </c>
      <c r="EHI3">
        <v>0</v>
      </c>
      <c r="EHJ3">
        <v>0</v>
      </c>
      <c r="EHK3">
        <v>0</v>
      </c>
      <c r="EHL3">
        <v>0</v>
      </c>
      <c r="EHM3">
        <v>0</v>
      </c>
      <c r="EHN3">
        <v>0</v>
      </c>
      <c r="EHO3">
        <v>0</v>
      </c>
      <c r="EHP3">
        <v>0</v>
      </c>
      <c r="EHQ3">
        <v>0</v>
      </c>
      <c r="EHR3">
        <v>0</v>
      </c>
      <c r="EHS3">
        <v>0</v>
      </c>
      <c r="EHT3">
        <v>0</v>
      </c>
      <c r="EHU3">
        <v>0</v>
      </c>
      <c r="EHV3">
        <v>0</v>
      </c>
      <c r="EHW3">
        <v>0</v>
      </c>
      <c r="EHX3">
        <v>0</v>
      </c>
      <c r="EHY3">
        <v>0</v>
      </c>
      <c r="EHZ3">
        <v>0</v>
      </c>
      <c r="EIA3">
        <v>0</v>
      </c>
      <c r="EIB3">
        <v>0</v>
      </c>
      <c r="EIC3">
        <v>0</v>
      </c>
      <c r="EID3">
        <v>0</v>
      </c>
      <c r="EIE3">
        <v>0</v>
      </c>
      <c r="EIF3">
        <v>0</v>
      </c>
      <c r="EIG3">
        <v>0</v>
      </c>
      <c r="EIH3">
        <v>0</v>
      </c>
      <c r="EII3">
        <v>0</v>
      </c>
      <c r="EIJ3">
        <v>0</v>
      </c>
      <c r="EIK3">
        <v>0</v>
      </c>
      <c r="EIL3">
        <v>0</v>
      </c>
      <c r="EIM3">
        <v>0</v>
      </c>
      <c r="EIN3">
        <v>0</v>
      </c>
      <c r="EIO3">
        <v>0</v>
      </c>
      <c r="EIP3">
        <v>0</v>
      </c>
      <c r="EIQ3">
        <v>0</v>
      </c>
      <c r="EIR3">
        <v>0</v>
      </c>
      <c r="EIS3">
        <v>0</v>
      </c>
      <c r="EIT3">
        <v>0</v>
      </c>
      <c r="EIU3">
        <v>0</v>
      </c>
      <c r="EIV3">
        <v>0</v>
      </c>
      <c r="EIW3">
        <v>0</v>
      </c>
      <c r="EIX3">
        <v>0</v>
      </c>
      <c r="EIY3">
        <v>0</v>
      </c>
      <c r="EIZ3">
        <v>0</v>
      </c>
      <c r="EJA3">
        <v>0</v>
      </c>
      <c r="EJB3">
        <v>0</v>
      </c>
      <c r="EJC3">
        <v>0</v>
      </c>
      <c r="EJD3">
        <v>0</v>
      </c>
      <c r="EJE3">
        <v>0</v>
      </c>
      <c r="EJF3">
        <v>0</v>
      </c>
      <c r="EJG3">
        <v>0</v>
      </c>
      <c r="EJH3">
        <v>0</v>
      </c>
      <c r="EJI3">
        <v>0</v>
      </c>
      <c r="EJJ3">
        <v>0</v>
      </c>
      <c r="EJK3">
        <v>0</v>
      </c>
      <c r="EJL3">
        <v>0</v>
      </c>
      <c r="EJM3">
        <v>0</v>
      </c>
      <c r="EJN3">
        <v>0</v>
      </c>
      <c r="EJO3">
        <v>0</v>
      </c>
      <c r="EJP3">
        <v>0</v>
      </c>
      <c r="EJQ3">
        <v>0</v>
      </c>
      <c r="EJR3">
        <v>0</v>
      </c>
      <c r="EJS3">
        <v>0</v>
      </c>
      <c r="EJT3">
        <v>0</v>
      </c>
      <c r="EJU3">
        <v>0</v>
      </c>
      <c r="EJV3">
        <v>0</v>
      </c>
      <c r="EJW3">
        <v>0</v>
      </c>
      <c r="EJX3">
        <v>0</v>
      </c>
      <c r="EJY3">
        <v>0</v>
      </c>
      <c r="EJZ3">
        <v>0</v>
      </c>
      <c r="EKA3">
        <v>0</v>
      </c>
      <c r="EKB3">
        <v>0</v>
      </c>
      <c r="EKC3">
        <v>0</v>
      </c>
      <c r="EKD3">
        <v>0</v>
      </c>
      <c r="EKE3">
        <v>0</v>
      </c>
      <c r="EKF3">
        <v>0</v>
      </c>
      <c r="EKG3">
        <v>0</v>
      </c>
      <c r="EKH3">
        <v>0</v>
      </c>
      <c r="EKI3">
        <v>0</v>
      </c>
      <c r="EKJ3">
        <v>0</v>
      </c>
      <c r="EKK3">
        <v>0</v>
      </c>
      <c r="EKL3">
        <v>0</v>
      </c>
      <c r="EKM3">
        <v>0</v>
      </c>
      <c r="EKN3">
        <v>0</v>
      </c>
      <c r="EKO3">
        <v>0</v>
      </c>
      <c r="EKP3">
        <v>0</v>
      </c>
      <c r="EKQ3">
        <v>0</v>
      </c>
      <c r="EKR3">
        <v>0</v>
      </c>
      <c r="EKS3">
        <v>0</v>
      </c>
      <c r="EKT3">
        <v>0</v>
      </c>
      <c r="EKU3">
        <v>0</v>
      </c>
      <c r="EKV3">
        <v>0</v>
      </c>
      <c r="EKW3">
        <v>0</v>
      </c>
      <c r="EKX3">
        <v>0</v>
      </c>
      <c r="EKY3">
        <v>0</v>
      </c>
      <c r="EKZ3">
        <v>0</v>
      </c>
      <c r="ELA3">
        <v>0</v>
      </c>
      <c r="ELB3">
        <v>0</v>
      </c>
      <c r="ELC3">
        <v>0</v>
      </c>
      <c r="ELD3">
        <v>0</v>
      </c>
      <c r="ELE3">
        <v>0</v>
      </c>
      <c r="ELF3">
        <v>0</v>
      </c>
      <c r="ELG3">
        <v>0</v>
      </c>
      <c r="ELH3">
        <v>0</v>
      </c>
      <c r="ELI3">
        <v>0</v>
      </c>
      <c r="ELJ3">
        <v>0</v>
      </c>
      <c r="ELK3">
        <v>0</v>
      </c>
      <c r="ELL3">
        <v>0</v>
      </c>
      <c r="ELM3">
        <v>0</v>
      </c>
      <c r="ELN3">
        <v>0</v>
      </c>
      <c r="ELO3">
        <v>0</v>
      </c>
      <c r="ELP3">
        <v>0</v>
      </c>
      <c r="ELQ3">
        <v>0</v>
      </c>
      <c r="ELR3">
        <v>0</v>
      </c>
      <c r="ELS3">
        <v>0</v>
      </c>
      <c r="ELT3">
        <v>0</v>
      </c>
      <c r="ELU3">
        <v>0</v>
      </c>
      <c r="ELV3">
        <v>0</v>
      </c>
      <c r="ELW3">
        <v>0</v>
      </c>
      <c r="ELX3">
        <v>0</v>
      </c>
      <c r="ELY3">
        <v>0</v>
      </c>
      <c r="ELZ3">
        <v>0</v>
      </c>
      <c r="EMA3">
        <v>0</v>
      </c>
      <c r="EMB3">
        <v>0</v>
      </c>
      <c r="EMC3">
        <v>0</v>
      </c>
      <c r="EMD3">
        <v>0</v>
      </c>
      <c r="EME3">
        <v>0</v>
      </c>
      <c r="EMF3">
        <v>0</v>
      </c>
      <c r="EMG3">
        <v>0</v>
      </c>
      <c r="EMH3">
        <v>0</v>
      </c>
      <c r="EMI3">
        <v>0</v>
      </c>
      <c r="EMJ3">
        <v>0</v>
      </c>
      <c r="EMK3">
        <v>0</v>
      </c>
      <c r="EML3">
        <v>0</v>
      </c>
      <c r="EMM3">
        <v>0</v>
      </c>
      <c r="EMN3">
        <v>0</v>
      </c>
      <c r="EMO3">
        <v>0</v>
      </c>
      <c r="EMP3">
        <v>0</v>
      </c>
      <c r="EMQ3">
        <v>0</v>
      </c>
      <c r="EMR3">
        <v>0</v>
      </c>
      <c r="EMS3">
        <v>0</v>
      </c>
      <c r="EMT3">
        <v>0</v>
      </c>
      <c r="EMU3">
        <v>0</v>
      </c>
      <c r="EMV3">
        <v>0</v>
      </c>
      <c r="EMW3">
        <v>0</v>
      </c>
      <c r="EMX3">
        <v>0</v>
      </c>
      <c r="EMY3">
        <v>0</v>
      </c>
      <c r="EMZ3">
        <v>0</v>
      </c>
      <c r="ENA3">
        <v>0</v>
      </c>
      <c r="ENB3">
        <v>0</v>
      </c>
      <c r="ENC3">
        <v>0</v>
      </c>
      <c r="END3">
        <v>0</v>
      </c>
      <c r="ENE3">
        <v>0</v>
      </c>
      <c r="ENF3">
        <v>0</v>
      </c>
      <c r="ENG3">
        <v>0</v>
      </c>
      <c r="ENH3">
        <v>0</v>
      </c>
      <c r="ENI3">
        <v>0</v>
      </c>
      <c r="ENJ3">
        <v>0</v>
      </c>
      <c r="ENK3">
        <v>0</v>
      </c>
      <c r="ENL3">
        <v>0</v>
      </c>
      <c r="ENM3">
        <v>0</v>
      </c>
      <c r="ENN3">
        <v>0</v>
      </c>
      <c r="ENO3">
        <v>0</v>
      </c>
      <c r="ENP3">
        <v>0</v>
      </c>
      <c r="ENQ3">
        <v>0</v>
      </c>
      <c r="ENR3">
        <v>0</v>
      </c>
      <c r="ENS3">
        <v>0</v>
      </c>
      <c r="ENT3">
        <v>0</v>
      </c>
      <c r="ENU3">
        <v>0</v>
      </c>
      <c r="ENV3">
        <v>0</v>
      </c>
      <c r="ENW3">
        <v>0</v>
      </c>
      <c r="ENX3">
        <v>0</v>
      </c>
      <c r="ENY3">
        <v>0</v>
      </c>
      <c r="ENZ3">
        <v>0</v>
      </c>
      <c r="EOA3">
        <v>0</v>
      </c>
      <c r="EOB3">
        <v>0</v>
      </c>
      <c r="EOC3">
        <v>0</v>
      </c>
      <c r="EOD3">
        <v>0</v>
      </c>
      <c r="EOE3">
        <v>0</v>
      </c>
      <c r="EOF3">
        <v>0</v>
      </c>
      <c r="EOG3">
        <v>0</v>
      </c>
      <c r="EOH3">
        <v>0</v>
      </c>
      <c r="EOI3">
        <v>0</v>
      </c>
      <c r="EOJ3">
        <v>0</v>
      </c>
      <c r="EOK3">
        <v>0</v>
      </c>
      <c r="EOL3">
        <v>0</v>
      </c>
      <c r="EOM3">
        <v>0</v>
      </c>
      <c r="EON3">
        <v>0</v>
      </c>
      <c r="EOO3">
        <v>0</v>
      </c>
      <c r="EOP3">
        <v>0</v>
      </c>
      <c r="EOQ3">
        <v>0</v>
      </c>
      <c r="EOR3">
        <v>0</v>
      </c>
      <c r="EOS3">
        <v>0</v>
      </c>
      <c r="EOT3">
        <v>0</v>
      </c>
      <c r="EOU3">
        <v>0</v>
      </c>
      <c r="EOV3">
        <v>0</v>
      </c>
      <c r="EOW3">
        <v>0</v>
      </c>
      <c r="EOX3">
        <v>0</v>
      </c>
      <c r="EOY3">
        <v>0</v>
      </c>
      <c r="EOZ3">
        <v>0</v>
      </c>
      <c r="EPA3">
        <v>0</v>
      </c>
      <c r="EPB3">
        <v>0</v>
      </c>
      <c r="EPC3">
        <v>0</v>
      </c>
      <c r="EPD3">
        <v>0</v>
      </c>
      <c r="EPE3">
        <v>0</v>
      </c>
      <c r="EPF3">
        <v>0</v>
      </c>
      <c r="EPG3">
        <v>0</v>
      </c>
      <c r="EPH3">
        <v>0</v>
      </c>
      <c r="EPI3">
        <v>0</v>
      </c>
      <c r="EPJ3">
        <v>0</v>
      </c>
      <c r="EPK3">
        <v>0</v>
      </c>
      <c r="EPL3">
        <v>0</v>
      </c>
      <c r="EPM3">
        <v>0</v>
      </c>
      <c r="EPN3">
        <v>0</v>
      </c>
      <c r="EPO3">
        <v>0</v>
      </c>
      <c r="EPP3">
        <v>0</v>
      </c>
      <c r="EPQ3">
        <v>0</v>
      </c>
      <c r="EPR3">
        <v>0</v>
      </c>
      <c r="EPS3">
        <v>0</v>
      </c>
      <c r="EPT3">
        <v>0</v>
      </c>
      <c r="EPU3">
        <v>0</v>
      </c>
      <c r="EPV3">
        <v>0</v>
      </c>
      <c r="EPW3">
        <v>0</v>
      </c>
      <c r="EPX3">
        <v>0</v>
      </c>
      <c r="EPY3">
        <v>0</v>
      </c>
      <c r="EPZ3">
        <v>0</v>
      </c>
      <c r="EQA3">
        <v>0</v>
      </c>
      <c r="EQB3">
        <v>0</v>
      </c>
      <c r="EQC3">
        <v>0</v>
      </c>
      <c r="EQD3">
        <v>0</v>
      </c>
      <c r="EQE3">
        <v>0</v>
      </c>
      <c r="EQF3">
        <v>0</v>
      </c>
      <c r="EQG3">
        <v>0</v>
      </c>
      <c r="EQH3">
        <v>0</v>
      </c>
      <c r="EQI3">
        <v>0</v>
      </c>
      <c r="EQJ3">
        <v>0</v>
      </c>
      <c r="EQK3">
        <v>0</v>
      </c>
      <c r="EQL3">
        <v>0</v>
      </c>
      <c r="EQM3">
        <v>0</v>
      </c>
      <c r="EQN3">
        <v>0</v>
      </c>
      <c r="EQO3">
        <v>0</v>
      </c>
      <c r="EQP3">
        <v>0</v>
      </c>
      <c r="EQQ3">
        <v>0</v>
      </c>
      <c r="EQR3">
        <v>0</v>
      </c>
      <c r="EQS3">
        <v>0</v>
      </c>
      <c r="EQT3">
        <v>0</v>
      </c>
      <c r="EQU3">
        <v>0</v>
      </c>
      <c r="EQV3">
        <v>0</v>
      </c>
      <c r="EQW3">
        <v>0</v>
      </c>
      <c r="EQX3">
        <v>0</v>
      </c>
      <c r="EQY3">
        <v>0</v>
      </c>
      <c r="EQZ3">
        <v>0</v>
      </c>
      <c r="ERA3">
        <v>0</v>
      </c>
      <c r="ERB3">
        <v>0</v>
      </c>
      <c r="ERC3">
        <v>0</v>
      </c>
      <c r="ERD3">
        <v>0</v>
      </c>
      <c r="ERE3">
        <v>0</v>
      </c>
      <c r="ERF3">
        <v>0</v>
      </c>
      <c r="ERG3">
        <v>0</v>
      </c>
      <c r="ERH3">
        <v>0</v>
      </c>
      <c r="ERI3">
        <v>0</v>
      </c>
      <c r="ERJ3">
        <v>0</v>
      </c>
      <c r="ERK3">
        <v>0</v>
      </c>
      <c r="ERL3">
        <v>0</v>
      </c>
      <c r="ERM3">
        <v>0</v>
      </c>
      <c r="ERN3">
        <v>0</v>
      </c>
      <c r="ERO3">
        <v>0</v>
      </c>
      <c r="ERP3">
        <v>0</v>
      </c>
      <c r="ERQ3">
        <v>0</v>
      </c>
      <c r="ERR3">
        <v>0</v>
      </c>
      <c r="ERS3">
        <v>0</v>
      </c>
      <c r="ERT3">
        <v>0</v>
      </c>
      <c r="ERU3">
        <v>0</v>
      </c>
      <c r="ERV3">
        <v>0</v>
      </c>
      <c r="ERW3">
        <v>0</v>
      </c>
      <c r="ERX3">
        <v>0</v>
      </c>
      <c r="ERY3">
        <v>0</v>
      </c>
      <c r="ERZ3">
        <v>0</v>
      </c>
      <c r="ESA3">
        <v>0</v>
      </c>
      <c r="ESB3">
        <v>0</v>
      </c>
      <c r="ESC3">
        <v>0</v>
      </c>
      <c r="ESD3">
        <v>0</v>
      </c>
      <c r="ESE3">
        <v>0</v>
      </c>
      <c r="ESF3">
        <v>0</v>
      </c>
      <c r="ESG3">
        <v>0</v>
      </c>
      <c r="ESH3">
        <v>0</v>
      </c>
      <c r="ESI3">
        <v>0</v>
      </c>
      <c r="ESJ3">
        <v>0</v>
      </c>
      <c r="ESK3">
        <v>0</v>
      </c>
      <c r="ESL3">
        <v>0</v>
      </c>
      <c r="ESM3">
        <v>0</v>
      </c>
      <c r="ESN3">
        <v>0</v>
      </c>
      <c r="ESO3">
        <v>0</v>
      </c>
      <c r="ESP3">
        <v>0</v>
      </c>
      <c r="ESQ3">
        <v>0</v>
      </c>
      <c r="ESR3">
        <v>0</v>
      </c>
      <c r="ESS3">
        <v>0</v>
      </c>
      <c r="EST3">
        <v>0</v>
      </c>
      <c r="ESU3">
        <v>0</v>
      </c>
      <c r="ESV3">
        <v>0</v>
      </c>
      <c r="ESW3">
        <v>0</v>
      </c>
      <c r="ESX3">
        <v>0</v>
      </c>
      <c r="ESY3">
        <v>0</v>
      </c>
      <c r="ESZ3">
        <v>0</v>
      </c>
      <c r="ETA3">
        <v>0</v>
      </c>
      <c r="ETB3">
        <v>0</v>
      </c>
      <c r="ETC3">
        <v>0</v>
      </c>
      <c r="ETD3">
        <v>0</v>
      </c>
      <c r="ETE3">
        <v>0</v>
      </c>
      <c r="ETF3">
        <v>0</v>
      </c>
      <c r="ETG3">
        <v>0</v>
      </c>
      <c r="ETH3">
        <v>0</v>
      </c>
      <c r="ETI3">
        <v>0</v>
      </c>
      <c r="ETJ3">
        <v>0</v>
      </c>
      <c r="ETK3">
        <v>0</v>
      </c>
      <c r="ETL3">
        <v>0</v>
      </c>
      <c r="ETM3">
        <v>0</v>
      </c>
      <c r="ETN3">
        <v>0</v>
      </c>
      <c r="ETO3">
        <v>0</v>
      </c>
      <c r="ETP3">
        <v>0</v>
      </c>
      <c r="ETQ3">
        <v>0</v>
      </c>
      <c r="ETR3">
        <v>0</v>
      </c>
      <c r="ETS3">
        <v>0</v>
      </c>
      <c r="ETT3">
        <v>0</v>
      </c>
      <c r="ETU3">
        <v>0</v>
      </c>
      <c r="ETV3">
        <v>0</v>
      </c>
      <c r="ETW3">
        <v>0</v>
      </c>
      <c r="ETX3">
        <v>0</v>
      </c>
      <c r="ETY3">
        <v>0</v>
      </c>
      <c r="ETZ3">
        <v>0</v>
      </c>
      <c r="EUA3">
        <v>0</v>
      </c>
      <c r="EUB3">
        <v>0</v>
      </c>
      <c r="EUC3">
        <v>0</v>
      </c>
      <c r="EUD3">
        <v>0</v>
      </c>
      <c r="EUE3">
        <v>0</v>
      </c>
      <c r="EUF3">
        <v>0</v>
      </c>
      <c r="EUG3">
        <v>0</v>
      </c>
      <c r="EUH3">
        <v>0</v>
      </c>
      <c r="EUI3">
        <v>0</v>
      </c>
      <c r="EUJ3">
        <v>0</v>
      </c>
      <c r="EUK3">
        <v>0</v>
      </c>
      <c r="EUL3">
        <v>0</v>
      </c>
      <c r="EUM3">
        <v>0</v>
      </c>
      <c r="EUN3">
        <v>0</v>
      </c>
      <c r="EUO3">
        <v>0</v>
      </c>
      <c r="EUP3">
        <v>0</v>
      </c>
      <c r="EUQ3">
        <v>0</v>
      </c>
      <c r="EUR3">
        <v>0</v>
      </c>
      <c r="EUS3">
        <v>0</v>
      </c>
      <c r="EUT3">
        <v>0</v>
      </c>
      <c r="EUU3">
        <v>0</v>
      </c>
      <c r="EUV3">
        <v>0</v>
      </c>
      <c r="EUW3">
        <v>0</v>
      </c>
      <c r="EUX3">
        <v>0</v>
      </c>
      <c r="EUY3">
        <v>0</v>
      </c>
      <c r="EUZ3">
        <v>0</v>
      </c>
      <c r="EVA3">
        <v>0</v>
      </c>
      <c r="EVB3">
        <v>0</v>
      </c>
      <c r="EVC3">
        <v>0</v>
      </c>
      <c r="EVD3">
        <v>0</v>
      </c>
      <c r="EVE3">
        <v>0</v>
      </c>
      <c r="EVF3">
        <v>0</v>
      </c>
      <c r="EVG3">
        <v>0</v>
      </c>
      <c r="EVH3">
        <v>0</v>
      </c>
      <c r="EVI3">
        <v>0</v>
      </c>
      <c r="EVJ3">
        <v>0</v>
      </c>
      <c r="EVK3">
        <v>0</v>
      </c>
      <c r="EVL3">
        <v>0</v>
      </c>
      <c r="EVM3">
        <v>0</v>
      </c>
      <c r="EVN3">
        <v>0</v>
      </c>
      <c r="EVO3">
        <v>0</v>
      </c>
      <c r="EVP3">
        <v>0</v>
      </c>
      <c r="EVQ3">
        <v>0</v>
      </c>
      <c r="EVR3">
        <v>0</v>
      </c>
      <c r="EVS3">
        <v>0</v>
      </c>
      <c r="EVT3">
        <v>0</v>
      </c>
      <c r="EVU3">
        <v>0</v>
      </c>
      <c r="EVV3">
        <v>0</v>
      </c>
      <c r="EVW3">
        <v>0</v>
      </c>
      <c r="EVX3">
        <v>0</v>
      </c>
      <c r="EVY3">
        <v>0</v>
      </c>
      <c r="EVZ3">
        <v>0</v>
      </c>
      <c r="EWA3">
        <v>0</v>
      </c>
      <c r="EWB3">
        <v>0</v>
      </c>
      <c r="EWC3">
        <v>0</v>
      </c>
      <c r="EWD3">
        <v>0</v>
      </c>
      <c r="EWE3">
        <v>0</v>
      </c>
      <c r="EWF3">
        <v>0</v>
      </c>
      <c r="EWG3">
        <v>0</v>
      </c>
      <c r="EWH3">
        <v>0</v>
      </c>
      <c r="EWI3">
        <v>0</v>
      </c>
      <c r="EWJ3">
        <v>0</v>
      </c>
      <c r="EWK3">
        <v>0</v>
      </c>
      <c r="EWL3">
        <v>0</v>
      </c>
      <c r="EWM3">
        <v>0</v>
      </c>
      <c r="EWN3">
        <v>0</v>
      </c>
      <c r="EWO3">
        <v>0</v>
      </c>
      <c r="EWP3">
        <v>0</v>
      </c>
      <c r="EWQ3">
        <v>0</v>
      </c>
      <c r="EWR3">
        <v>0</v>
      </c>
      <c r="EWS3">
        <v>0</v>
      </c>
      <c r="EWT3">
        <v>0</v>
      </c>
      <c r="EWU3">
        <v>0</v>
      </c>
      <c r="EWV3">
        <v>0</v>
      </c>
      <c r="EWW3">
        <v>0</v>
      </c>
      <c r="EWX3">
        <v>0</v>
      </c>
      <c r="EWY3">
        <v>0</v>
      </c>
      <c r="EWZ3">
        <v>0</v>
      </c>
      <c r="EXA3">
        <v>0</v>
      </c>
      <c r="EXB3">
        <v>0</v>
      </c>
      <c r="EXC3">
        <v>0</v>
      </c>
      <c r="EXD3">
        <v>0</v>
      </c>
      <c r="EXE3">
        <v>0</v>
      </c>
      <c r="EXF3">
        <v>0</v>
      </c>
      <c r="EXG3">
        <v>0</v>
      </c>
      <c r="EXH3">
        <v>0</v>
      </c>
      <c r="EXI3">
        <v>0</v>
      </c>
      <c r="EXJ3">
        <v>0</v>
      </c>
      <c r="EXK3">
        <v>0</v>
      </c>
      <c r="EXL3">
        <v>0</v>
      </c>
      <c r="EXM3">
        <v>0</v>
      </c>
      <c r="EXN3">
        <v>0</v>
      </c>
      <c r="EXO3">
        <v>0</v>
      </c>
      <c r="EXP3">
        <v>0</v>
      </c>
      <c r="EXQ3">
        <v>0</v>
      </c>
      <c r="EXR3">
        <v>0</v>
      </c>
      <c r="EXS3">
        <v>0</v>
      </c>
      <c r="EXT3">
        <v>0</v>
      </c>
      <c r="EXU3">
        <v>0</v>
      </c>
      <c r="EXV3">
        <v>0</v>
      </c>
      <c r="EXW3">
        <v>0</v>
      </c>
      <c r="EXX3">
        <v>0</v>
      </c>
      <c r="EXY3">
        <v>0</v>
      </c>
      <c r="EXZ3">
        <v>0</v>
      </c>
      <c r="EYA3">
        <v>0</v>
      </c>
      <c r="EYB3">
        <v>0</v>
      </c>
      <c r="EYC3">
        <v>0</v>
      </c>
      <c r="EYD3">
        <v>0</v>
      </c>
      <c r="EYE3">
        <v>0</v>
      </c>
      <c r="EYF3">
        <v>0</v>
      </c>
      <c r="EYG3">
        <v>0</v>
      </c>
      <c r="EYH3">
        <v>0</v>
      </c>
      <c r="EYI3">
        <v>0</v>
      </c>
      <c r="EYJ3">
        <v>0</v>
      </c>
      <c r="EYK3">
        <v>0</v>
      </c>
      <c r="EYL3">
        <v>0</v>
      </c>
      <c r="EYM3">
        <v>0</v>
      </c>
      <c r="EYN3">
        <v>0</v>
      </c>
      <c r="EYO3">
        <v>0</v>
      </c>
      <c r="EYP3">
        <v>0</v>
      </c>
      <c r="EYQ3">
        <v>0</v>
      </c>
      <c r="EYR3">
        <v>0</v>
      </c>
      <c r="EYS3">
        <v>0</v>
      </c>
      <c r="EYT3">
        <v>0</v>
      </c>
      <c r="EYU3">
        <v>0</v>
      </c>
      <c r="EYV3">
        <v>0</v>
      </c>
      <c r="EYW3">
        <v>0</v>
      </c>
      <c r="EYX3">
        <v>0</v>
      </c>
      <c r="EYY3">
        <v>0</v>
      </c>
      <c r="EYZ3">
        <v>0</v>
      </c>
      <c r="EZA3">
        <v>0</v>
      </c>
      <c r="EZB3">
        <v>0</v>
      </c>
      <c r="EZC3">
        <v>0</v>
      </c>
      <c r="EZD3">
        <v>0</v>
      </c>
      <c r="EZE3">
        <v>0</v>
      </c>
      <c r="EZF3">
        <v>0</v>
      </c>
      <c r="EZG3">
        <v>0</v>
      </c>
      <c r="EZH3">
        <v>0</v>
      </c>
      <c r="EZI3">
        <v>0</v>
      </c>
      <c r="EZJ3">
        <v>0</v>
      </c>
      <c r="EZK3">
        <v>0</v>
      </c>
      <c r="EZL3">
        <v>0</v>
      </c>
      <c r="EZM3">
        <v>0</v>
      </c>
      <c r="EZN3">
        <v>0</v>
      </c>
      <c r="EZO3">
        <v>0</v>
      </c>
      <c r="EZP3">
        <v>0</v>
      </c>
      <c r="EZQ3">
        <v>0</v>
      </c>
      <c r="EZR3">
        <v>0</v>
      </c>
      <c r="EZS3">
        <v>0</v>
      </c>
      <c r="EZT3">
        <v>0</v>
      </c>
      <c r="EZU3">
        <v>0</v>
      </c>
      <c r="EZV3">
        <v>0</v>
      </c>
      <c r="EZW3">
        <v>0</v>
      </c>
      <c r="EZX3">
        <v>0</v>
      </c>
      <c r="EZY3">
        <v>0</v>
      </c>
      <c r="EZZ3">
        <v>0</v>
      </c>
      <c r="FAA3">
        <v>0</v>
      </c>
      <c r="FAB3">
        <v>0</v>
      </c>
      <c r="FAC3">
        <v>0</v>
      </c>
      <c r="FAD3">
        <v>0</v>
      </c>
      <c r="FAE3">
        <v>0</v>
      </c>
      <c r="FAF3">
        <v>0</v>
      </c>
      <c r="FAG3">
        <v>0</v>
      </c>
      <c r="FAH3">
        <v>0</v>
      </c>
      <c r="FAI3">
        <v>0</v>
      </c>
      <c r="FAJ3">
        <v>0</v>
      </c>
      <c r="FAK3">
        <v>0</v>
      </c>
      <c r="FAL3">
        <v>0</v>
      </c>
      <c r="FAM3">
        <v>0</v>
      </c>
      <c r="FAN3">
        <v>0</v>
      </c>
      <c r="FAO3">
        <v>0</v>
      </c>
      <c r="FAP3">
        <v>0</v>
      </c>
      <c r="FAQ3">
        <v>0</v>
      </c>
      <c r="FAR3">
        <v>0</v>
      </c>
      <c r="FAS3">
        <v>0</v>
      </c>
      <c r="FAT3">
        <v>0</v>
      </c>
      <c r="FAU3">
        <v>0</v>
      </c>
      <c r="FAV3">
        <v>0</v>
      </c>
      <c r="FAW3">
        <v>0</v>
      </c>
      <c r="FAX3">
        <v>0</v>
      </c>
      <c r="FAY3">
        <v>0</v>
      </c>
      <c r="FAZ3">
        <v>0</v>
      </c>
      <c r="FBA3">
        <v>0</v>
      </c>
      <c r="FBB3">
        <v>0</v>
      </c>
      <c r="FBC3">
        <v>0</v>
      </c>
      <c r="FBD3">
        <v>0</v>
      </c>
      <c r="FBE3">
        <v>0</v>
      </c>
      <c r="FBF3">
        <v>0</v>
      </c>
      <c r="FBG3">
        <v>0</v>
      </c>
      <c r="FBH3">
        <v>0</v>
      </c>
      <c r="FBI3">
        <v>0</v>
      </c>
      <c r="FBJ3">
        <v>0</v>
      </c>
      <c r="FBK3">
        <v>0</v>
      </c>
      <c r="FBL3">
        <v>0</v>
      </c>
      <c r="FBM3">
        <v>0</v>
      </c>
      <c r="FBN3">
        <v>0</v>
      </c>
      <c r="FBO3">
        <v>0</v>
      </c>
      <c r="FBP3">
        <v>0</v>
      </c>
      <c r="FBQ3">
        <v>0</v>
      </c>
      <c r="FBR3">
        <v>0</v>
      </c>
      <c r="FBS3">
        <v>0</v>
      </c>
      <c r="FBT3">
        <v>0</v>
      </c>
      <c r="FBU3">
        <v>0</v>
      </c>
      <c r="FBV3">
        <v>0</v>
      </c>
      <c r="FBW3">
        <v>0</v>
      </c>
      <c r="FBX3">
        <v>0</v>
      </c>
      <c r="FBY3">
        <v>0</v>
      </c>
      <c r="FBZ3">
        <v>0</v>
      </c>
      <c r="FCA3">
        <v>0</v>
      </c>
      <c r="FCB3">
        <v>0</v>
      </c>
      <c r="FCC3">
        <v>0</v>
      </c>
      <c r="FCD3">
        <v>0</v>
      </c>
      <c r="FCE3">
        <v>0</v>
      </c>
      <c r="FCF3">
        <v>0</v>
      </c>
      <c r="FCG3">
        <v>0</v>
      </c>
      <c r="FCH3">
        <v>0</v>
      </c>
      <c r="FCI3">
        <v>0</v>
      </c>
      <c r="FCJ3">
        <v>0</v>
      </c>
      <c r="FCK3">
        <v>0</v>
      </c>
      <c r="FCL3">
        <v>0</v>
      </c>
      <c r="FCM3">
        <v>0</v>
      </c>
      <c r="FCN3">
        <v>0</v>
      </c>
      <c r="FCO3">
        <v>0</v>
      </c>
      <c r="FCP3">
        <v>0</v>
      </c>
      <c r="FCQ3">
        <v>0</v>
      </c>
      <c r="FCR3">
        <v>0</v>
      </c>
      <c r="FCS3">
        <v>0</v>
      </c>
      <c r="FCT3">
        <v>0</v>
      </c>
      <c r="FCU3">
        <v>0</v>
      </c>
      <c r="FCV3">
        <v>0</v>
      </c>
      <c r="FCW3">
        <v>0</v>
      </c>
      <c r="FCX3">
        <v>0</v>
      </c>
      <c r="FCY3">
        <v>0</v>
      </c>
      <c r="FCZ3">
        <v>0</v>
      </c>
      <c r="FDA3">
        <v>0</v>
      </c>
      <c r="FDB3">
        <v>0</v>
      </c>
      <c r="FDC3">
        <v>0</v>
      </c>
      <c r="FDD3">
        <v>0</v>
      </c>
      <c r="FDE3">
        <v>0</v>
      </c>
      <c r="FDF3">
        <v>0</v>
      </c>
      <c r="FDG3">
        <v>0</v>
      </c>
      <c r="FDH3">
        <v>0</v>
      </c>
      <c r="FDI3">
        <v>0</v>
      </c>
      <c r="FDJ3">
        <v>0</v>
      </c>
      <c r="FDK3">
        <v>0</v>
      </c>
      <c r="FDL3">
        <v>0</v>
      </c>
      <c r="FDM3">
        <v>0</v>
      </c>
      <c r="FDN3">
        <v>0</v>
      </c>
      <c r="FDO3">
        <v>0</v>
      </c>
      <c r="FDP3">
        <v>0</v>
      </c>
      <c r="FDQ3">
        <v>0</v>
      </c>
      <c r="FDR3">
        <v>0</v>
      </c>
      <c r="FDS3">
        <v>0</v>
      </c>
      <c r="FDT3">
        <v>0</v>
      </c>
      <c r="FDU3">
        <v>0</v>
      </c>
      <c r="FDV3">
        <v>0</v>
      </c>
      <c r="FDW3">
        <v>0</v>
      </c>
      <c r="FDX3">
        <v>0</v>
      </c>
      <c r="FDY3">
        <v>0</v>
      </c>
      <c r="FDZ3">
        <v>0</v>
      </c>
      <c r="FEA3">
        <v>0</v>
      </c>
      <c r="FEB3">
        <v>0</v>
      </c>
      <c r="FEC3">
        <v>0</v>
      </c>
      <c r="FED3">
        <v>0</v>
      </c>
      <c r="FEE3">
        <v>0</v>
      </c>
      <c r="FEF3">
        <v>0</v>
      </c>
      <c r="FEG3">
        <v>0</v>
      </c>
      <c r="FEH3">
        <v>0</v>
      </c>
      <c r="FEI3">
        <v>0</v>
      </c>
      <c r="FEJ3">
        <v>0</v>
      </c>
      <c r="FEK3">
        <v>0</v>
      </c>
      <c r="FEL3">
        <v>0</v>
      </c>
      <c r="FEM3">
        <v>0</v>
      </c>
      <c r="FEN3">
        <v>0</v>
      </c>
      <c r="FEO3">
        <v>0</v>
      </c>
      <c r="FEP3">
        <v>0</v>
      </c>
      <c r="FEQ3">
        <v>0</v>
      </c>
      <c r="FER3">
        <v>0</v>
      </c>
      <c r="FES3">
        <v>0</v>
      </c>
      <c r="FET3">
        <v>0</v>
      </c>
      <c r="FEU3">
        <v>0</v>
      </c>
      <c r="FEV3">
        <v>0</v>
      </c>
      <c r="FEW3">
        <v>0</v>
      </c>
      <c r="FEX3">
        <v>0</v>
      </c>
      <c r="FEY3">
        <v>0</v>
      </c>
      <c r="FEZ3">
        <v>0</v>
      </c>
      <c r="FFA3">
        <v>0</v>
      </c>
      <c r="FFB3">
        <v>0</v>
      </c>
      <c r="FFC3">
        <v>0</v>
      </c>
      <c r="FFD3">
        <v>0</v>
      </c>
      <c r="FFE3">
        <v>0</v>
      </c>
      <c r="FFF3">
        <v>0</v>
      </c>
      <c r="FFG3">
        <v>0</v>
      </c>
      <c r="FFH3">
        <v>0</v>
      </c>
      <c r="FFI3">
        <v>0</v>
      </c>
      <c r="FFJ3">
        <v>0</v>
      </c>
      <c r="FFK3">
        <v>0</v>
      </c>
      <c r="FFL3">
        <v>0</v>
      </c>
      <c r="FFM3">
        <v>0</v>
      </c>
      <c r="FFN3">
        <v>0</v>
      </c>
      <c r="FFO3">
        <v>0</v>
      </c>
      <c r="FFP3">
        <v>0</v>
      </c>
      <c r="FFQ3">
        <v>0</v>
      </c>
      <c r="FFR3">
        <v>0</v>
      </c>
      <c r="FFS3">
        <v>0</v>
      </c>
      <c r="FFT3">
        <v>0</v>
      </c>
      <c r="FFU3">
        <v>0</v>
      </c>
      <c r="FFV3">
        <v>0</v>
      </c>
      <c r="FFW3">
        <v>0</v>
      </c>
      <c r="FFX3">
        <v>0</v>
      </c>
      <c r="FFY3">
        <v>0</v>
      </c>
      <c r="FFZ3">
        <v>0</v>
      </c>
      <c r="FGA3">
        <v>0</v>
      </c>
      <c r="FGB3">
        <v>0</v>
      </c>
      <c r="FGC3">
        <v>0</v>
      </c>
      <c r="FGD3">
        <v>0</v>
      </c>
      <c r="FGE3">
        <v>0</v>
      </c>
      <c r="FGF3">
        <v>0</v>
      </c>
      <c r="FGG3">
        <v>0</v>
      </c>
      <c r="FGH3">
        <v>0</v>
      </c>
      <c r="FGI3">
        <v>0</v>
      </c>
      <c r="FGJ3">
        <v>0</v>
      </c>
      <c r="FGK3">
        <v>0</v>
      </c>
      <c r="FGL3">
        <v>0</v>
      </c>
      <c r="FGM3">
        <v>0</v>
      </c>
      <c r="FGN3">
        <v>0</v>
      </c>
      <c r="FGO3">
        <v>0</v>
      </c>
      <c r="FGP3">
        <v>0</v>
      </c>
      <c r="FGQ3">
        <v>0</v>
      </c>
      <c r="FGR3">
        <v>0</v>
      </c>
      <c r="FGS3">
        <v>0</v>
      </c>
      <c r="FGT3">
        <v>0</v>
      </c>
      <c r="FGU3">
        <v>0</v>
      </c>
      <c r="FGV3">
        <v>0</v>
      </c>
      <c r="FGW3">
        <v>0</v>
      </c>
      <c r="FGX3">
        <v>0</v>
      </c>
      <c r="FGY3">
        <v>0</v>
      </c>
      <c r="FGZ3">
        <v>0</v>
      </c>
      <c r="FHA3">
        <v>0</v>
      </c>
      <c r="FHB3">
        <v>0</v>
      </c>
      <c r="FHC3">
        <v>0</v>
      </c>
      <c r="FHD3">
        <v>0</v>
      </c>
      <c r="FHE3">
        <v>0</v>
      </c>
      <c r="FHF3">
        <v>0</v>
      </c>
      <c r="FHG3">
        <v>0</v>
      </c>
      <c r="FHH3">
        <v>0</v>
      </c>
      <c r="FHI3">
        <v>0</v>
      </c>
      <c r="FHJ3">
        <v>0</v>
      </c>
      <c r="FHK3">
        <v>0</v>
      </c>
      <c r="FHL3">
        <v>0</v>
      </c>
      <c r="FHM3">
        <v>0</v>
      </c>
      <c r="FHN3">
        <v>0</v>
      </c>
      <c r="FHO3">
        <v>0</v>
      </c>
      <c r="FHP3">
        <v>0</v>
      </c>
      <c r="FHQ3">
        <v>0</v>
      </c>
      <c r="FHR3">
        <v>0</v>
      </c>
      <c r="FHS3">
        <v>0</v>
      </c>
      <c r="FHT3">
        <v>0</v>
      </c>
      <c r="FHU3">
        <v>0</v>
      </c>
      <c r="FHV3">
        <v>0</v>
      </c>
      <c r="FHW3">
        <v>0</v>
      </c>
      <c r="FHX3">
        <v>0</v>
      </c>
      <c r="FHY3">
        <v>0</v>
      </c>
      <c r="FHZ3">
        <v>0</v>
      </c>
      <c r="FIA3">
        <v>0</v>
      </c>
      <c r="FIB3">
        <v>0</v>
      </c>
      <c r="FIC3">
        <v>0</v>
      </c>
      <c r="FID3">
        <v>0</v>
      </c>
      <c r="FIE3">
        <v>0</v>
      </c>
      <c r="FIF3">
        <v>0</v>
      </c>
      <c r="FIG3">
        <v>0</v>
      </c>
      <c r="FIH3">
        <v>0</v>
      </c>
      <c r="FII3">
        <v>0</v>
      </c>
      <c r="FIJ3">
        <v>0</v>
      </c>
      <c r="FIK3">
        <v>0</v>
      </c>
      <c r="FIL3">
        <v>0</v>
      </c>
      <c r="FIM3">
        <v>0</v>
      </c>
      <c r="FIN3">
        <v>0</v>
      </c>
      <c r="FIO3">
        <v>0</v>
      </c>
      <c r="FIP3">
        <v>0</v>
      </c>
      <c r="FIQ3">
        <v>0</v>
      </c>
      <c r="FIR3">
        <v>0</v>
      </c>
      <c r="FIS3">
        <v>0</v>
      </c>
      <c r="FIT3">
        <v>0</v>
      </c>
      <c r="FIU3">
        <v>0</v>
      </c>
      <c r="FIV3">
        <v>0</v>
      </c>
      <c r="FIW3">
        <v>0</v>
      </c>
      <c r="FIX3">
        <v>0</v>
      </c>
      <c r="FIY3">
        <v>0</v>
      </c>
      <c r="FIZ3">
        <v>0</v>
      </c>
      <c r="FJA3">
        <v>0</v>
      </c>
      <c r="FJB3">
        <v>0</v>
      </c>
      <c r="FJC3">
        <v>0</v>
      </c>
      <c r="FJD3">
        <v>0</v>
      </c>
      <c r="FJE3">
        <v>0</v>
      </c>
      <c r="FJF3">
        <v>0</v>
      </c>
      <c r="FJG3">
        <v>0</v>
      </c>
      <c r="FJH3">
        <v>0</v>
      </c>
      <c r="FJI3">
        <v>0</v>
      </c>
      <c r="FJJ3">
        <v>0</v>
      </c>
      <c r="FJK3">
        <v>0</v>
      </c>
      <c r="FJL3">
        <v>0</v>
      </c>
      <c r="FJM3">
        <v>0</v>
      </c>
      <c r="FJN3">
        <v>0</v>
      </c>
      <c r="FJO3">
        <v>0</v>
      </c>
      <c r="FJP3">
        <v>0</v>
      </c>
      <c r="FJQ3">
        <v>0</v>
      </c>
      <c r="FJR3">
        <v>0</v>
      </c>
      <c r="FJS3">
        <v>0</v>
      </c>
      <c r="FJT3">
        <v>0</v>
      </c>
      <c r="FJU3">
        <v>0</v>
      </c>
      <c r="FJV3">
        <v>0</v>
      </c>
      <c r="FJW3">
        <v>0</v>
      </c>
      <c r="FJX3">
        <v>0</v>
      </c>
      <c r="FJY3">
        <v>0</v>
      </c>
      <c r="FJZ3">
        <v>0</v>
      </c>
      <c r="FKA3">
        <v>0</v>
      </c>
      <c r="FKB3">
        <v>0</v>
      </c>
      <c r="FKC3">
        <v>0</v>
      </c>
      <c r="FKD3">
        <v>0</v>
      </c>
      <c r="FKE3">
        <v>0</v>
      </c>
      <c r="FKF3">
        <v>0</v>
      </c>
      <c r="FKG3">
        <v>0</v>
      </c>
      <c r="FKH3">
        <v>0</v>
      </c>
      <c r="FKI3">
        <v>0</v>
      </c>
      <c r="FKJ3">
        <v>0</v>
      </c>
      <c r="FKK3">
        <v>0</v>
      </c>
      <c r="FKL3">
        <v>0</v>
      </c>
      <c r="FKM3">
        <v>0</v>
      </c>
      <c r="FKN3">
        <v>0</v>
      </c>
      <c r="FKO3">
        <v>0</v>
      </c>
      <c r="FKP3">
        <v>0</v>
      </c>
      <c r="FKQ3">
        <v>0</v>
      </c>
      <c r="FKR3">
        <v>0</v>
      </c>
      <c r="FKS3">
        <v>0</v>
      </c>
      <c r="FKT3">
        <v>0</v>
      </c>
      <c r="FKU3">
        <v>0</v>
      </c>
      <c r="FKV3">
        <v>0</v>
      </c>
      <c r="FKW3">
        <v>0</v>
      </c>
      <c r="FKX3">
        <v>0</v>
      </c>
      <c r="FKY3">
        <v>0</v>
      </c>
      <c r="FKZ3">
        <v>0</v>
      </c>
      <c r="FLA3">
        <v>0</v>
      </c>
      <c r="FLB3">
        <v>0</v>
      </c>
      <c r="FLC3">
        <v>0</v>
      </c>
      <c r="FLD3">
        <v>0</v>
      </c>
      <c r="FLE3">
        <v>0</v>
      </c>
      <c r="FLF3">
        <v>0</v>
      </c>
      <c r="FLG3">
        <v>0</v>
      </c>
      <c r="FLH3">
        <v>0</v>
      </c>
      <c r="FLI3">
        <v>0</v>
      </c>
      <c r="FLJ3">
        <v>0</v>
      </c>
      <c r="FLK3">
        <v>0</v>
      </c>
      <c r="FLL3">
        <v>0</v>
      </c>
      <c r="FLM3">
        <v>0</v>
      </c>
      <c r="FLN3">
        <v>0</v>
      </c>
      <c r="FLO3">
        <v>0</v>
      </c>
      <c r="FLP3">
        <v>0</v>
      </c>
      <c r="FLQ3">
        <v>0</v>
      </c>
      <c r="FLR3">
        <v>0</v>
      </c>
      <c r="FLS3">
        <v>0</v>
      </c>
      <c r="FLT3">
        <v>0</v>
      </c>
      <c r="FLU3">
        <v>0</v>
      </c>
      <c r="FLV3">
        <v>0</v>
      </c>
      <c r="FLW3">
        <v>0</v>
      </c>
      <c r="FLX3">
        <v>0</v>
      </c>
      <c r="FLY3">
        <v>0</v>
      </c>
      <c r="FLZ3">
        <v>0</v>
      </c>
      <c r="FMA3">
        <v>0</v>
      </c>
      <c r="FMB3">
        <v>0</v>
      </c>
      <c r="FMC3">
        <v>0</v>
      </c>
      <c r="FMD3">
        <v>0</v>
      </c>
      <c r="FME3">
        <v>0</v>
      </c>
      <c r="FMF3">
        <v>0</v>
      </c>
      <c r="FMG3">
        <v>0</v>
      </c>
      <c r="FMH3">
        <v>0</v>
      </c>
      <c r="FMI3">
        <v>0</v>
      </c>
      <c r="FMJ3">
        <v>0</v>
      </c>
      <c r="FMK3">
        <v>0</v>
      </c>
      <c r="FML3">
        <v>0</v>
      </c>
      <c r="FMM3">
        <v>0</v>
      </c>
      <c r="FMN3">
        <v>0</v>
      </c>
      <c r="FMO3">
        <v>0</v>
      </c>
      <c r="FMP3">
        <v>0</v>
      </c>
      <c r="FMQ3">
        <v>0</v>
      </c>
      <c r="FMR3">
        <v>0</v>
      </c>
      <c r="FMS3">
        <v>0</v>
      </c>
      <c r="FMT3">
        <v>0</v>
      </c>
      <c r="FMU3">
        <v>0</v>
      </c>
      <c r="FMV3">
        <v>0</v>
      </c>
      <c r="FMW3">
        <v>0</v>
      </c>
      <c r="FMX3">
        <v>0</v>
      </c>
      <c r="FMY3">
        <v>0</v>
      </c>
      <c r="FMZ3">
        <v>0</v>
      </c>
      <c r="FNA3">
        <v>0</v>
      </c>
      <c r="FNB3">
        <v>0</v>
      </c>
      <c r="FNC3">
        <v>0</v>
      </c>
      <c r="FND3">
        <v>0</v>
      </c>
      <c r="FNE3">
        <v>0</v>
      </c>
      <c r="FNF3">
        <v>0</v>
      </c>
      <c r="FNG3">
        <v>0</v>
      </c>
      <c r="FNH3">
        <v>0</v>
      </c>
      <c r="FNI3">
        <v>0</v>
      </c>
      <c r="FNJ3">
        <v>0</v>
      </c>
      <c r="FNK3">
        <v>0</v>
      </c>
      <c r="FNL3">
        <v>0</v>
      </c>
      <c r="FNM3">
        <v>0</v>
      </c>
      <c r="FNN3">
        <v>0</v>
      </c>
      <c r="FNO3">
        <v>0</v>
      </c>
      <c r="FNP3">
        <v>0</v>
      </c>
      <c r="FNQ3">
        <v>0</v>
      </c>
      <c r="FNR3">
        <v>0</v>
      </c>
      <c r="FNS3">
        <v>0</v>
      </c>
      <c r="FNT3">
        <v>0</v>
      </c>
      <c r="FNU3">
        <v>0</v>
      </c>
      <c r="FNV3">
        <v>0</v>
      </c>
      <c r="FNW3">
        <v>0</v>
      </c>
      <c r="FNX3">
        <v>0</v>
      </c>
      <c r="FNY3">
        <v>0</v>
      </c>
      <c r="FNZ3">
        <v>0</v>
      </c>
      <c r="FOA3">
        <v>0</v>
      </c>
      <c r="FOB3">
        <v>0</v>
      </c>
      <c r="FOC3">
        <v>0</v>
      </c>
      <c r="FOD3">
        <v>0</v>
      </c>
      <c r="FOE3">
        <v>0</v>
      </c>
      <c r="FOF3">
        <v>0</v>
      </c>
      <c r="FOG3">
        <v>0</v>
      </c>
      <c r="FOH3">
        <v>0</v>
      </c>
      <c r="FOI3">
        <v>0</v>
      </c>
      <c r="FOJ3">
        <v>0</v>
      </c>
      <c r="FOK3">
        <v>0</v>
      </c>
      <c r="FOL3">
        <v>0</v>
      </c>
      <c r="FOM3">
        <v>0</v>
      </c>
      <c r="FON3">
        <v>0</v>
      </c>
      <c r="FOO3">
        <v>0</v>
      </c>
      <c r="FOP3">
        <v>0</v>
      </c>
      <c r="FOQ3">
        <v>0</v>
      </c>
      <c r="FOR3">
        <v>0</v>
      </c>
      <c r="FOS3">
        <v>0</v>
      </c>
      <c r="FOT3">
        <v>0</v>
      </c>
      <c r="FOU3">
        <v>0</v>
      </c>
      <c r="FOV3">
        <v>0</v>
      </c>
      <c r="FOW3">
        <v>0</v>
      </c>
      <c r="FOX3">
        <v>0</v>
      </c>
      <c r="FOY3">
        <v>0</v>
      </c>
      <c r="FOZ3">
        <v>0</v>
      </c>
      <c r="FPA3">
        <v>0</v>
      </c>
      <c r="FPB3">
        <v>0</v>
      </c>
      <c r="FPC3">
        <v>0</v>
      </c>
      <c r="FPD3">
        <v>0</v>
      </c>
      <c r="FPE3">
        <v>0</v>
      </c>
      <c r="FPF3">
        <v>0</v>
      </c>
      <c r="FPG3">
        <v>0</v>
      </c>
      <c r="FPH3">
        <v>0</v>
      </c>
      <c r="FPI3">
        <v>0</v>
      </c>
      <c r="FPJ3">
        <v>0</v>
      </c>
      <c r="FPK3">
        <v>0</v>
      </c>
      <c r="FPL3">
        <v>0</v>
      </c>
      <c r="FPM3">
        <v>0</v>
      </c>
      <c r="FPN3">
        <v>0</v>
      </c>
      <c r="FPO3">
        <v>0</v>
      </c>
      <c r="FPP3">
        <v>0</v>
      </c>
      <c r="FPQ3">
        <v>0</v>
      </c>
      <c r="FPR3">
        <v>0</v>
      </c>
      <c r="FPS3">
        <v>0</v>
      </c>
      <c r="FPT3">
        <v>0</v>
      </c>
      <c r="FPU3">
        <v>0</v>
      </c>
      <c r="FPV3">
        <v>0</v>
      </c>
      <c r="FPW3">
        <v>0</v>
      </c>
      <c r="FPX3">
        <v>0</v>
      </c>
      <c r="FPY3">
        <v>0</v>
      </c>
      <c r="FPZ3">
        <v>0</v>
      </c>
      <c r="FQA3">
        <v>0</v>
      </c>
      <c r="FQB3">
        <v>0</v>
      </c>
      <c r="FQC3">
        <v>0</v>
      </c>
      <c r="FQD3">
        <v>0</v>
      </c>
      <c r="FQE3">
        <v>0</v>
      </c>
      <c r="FQF3">
        <v>0</v>
      </c>
      <c r="FQG3">
        <v>0</v>
      </c>
      <c r="FQH3">
        <v>0</v>
      </c>
      <c r="FQI3">
        <v>0</v>
      </c>
      <c r="FQJ3">
        <v>0</v>
      </c>
      <c r="FQK3">
        <v>0</v>
      </c>
      <c r="FQL3">
        <v>0</v>
      </c>
      <c r="FQM3">
        <v>0</v>
      </c>
      <c r="FQN3">
        <v>0</v>
      </c>
      <c r="FQO3">
        <v>0</v>
      </c>
      <c r="FQP3">
        <v>0</v>
      </c>
      <c r="FQQ3">
        <v>0</v>
      </c>
      <c r="FQR3">
        <v>0</v>
      </c>
      <c r="FQS3">
        <v>0</v>
      </c>
      <c r="FQT3">
        <v>0</v>
      </c>
      <c r="FQU3">
        <v>0</v>
      </c>
      <c r="FQV3">
        <v>0</v>
      </c>
      <c r="FQW3">
        <v>0</v>
      </c>
      <c r="FQX3">
        <v>0</v>
      </c>
      <c r="FQY3">
        <v>0</v>
      </c>
      <c r="FQZ3">
        <v>0</v>
      </c>
      <c r="FRA3">
        <v>0</v>
      </c>
      <c r="FRB3">
        <v>0</v>
      </c>
      <c r="FRC3">
        <v>0</v>
      </c>
      <c r="FRD3">
        <v>0</v>
      </c>
      <c r="FRE3">
        <v>0</v>
      </c>
      <c r="FRF3">
        <v>0</v>
      </c>
      <c r="FRG3">
        <v>0</v>
      </c>
      <c r="FRH3">
        <v>0</v>
      </c>
      <c r="FRI3">
        <v>0</v>
      </c>
      <c r="FRJ3">
        <v>0</v>
      </c>
      <c r="FRK3">
        <v>0</v>
      </c>
      <c r="FRL3">
        <v>0</v>
      </c>
      <c r="FRM3">
        <v>0</v>
      </c>
      <c r="FRN3">
        <v>0</v>
      </c>
      <c r="FRO3">
        <v>0</v>
      </c>
      <c r="FRP3">
        <v>0</v>
      </c>
      <c r="FRQ3">
        <v>0</v>
      </c>
      <c r="FRR3">
        <v>0</v>
      </c>
      <c r="FRS3">
        <v>0</v>
      </c>
      <c r="FRT3">
        <v>0</v>
      </c>
      <c r="FRU3">
        <v>0</v>
      </c>
      <c r="FRV3">
        <v>0</v>
      </c>
      <c r="FRW3">
        <v>0</v>
      </c>
      <c r="FRX3">
        <v>0</v>
      </c>
      <c r="FRY3">
        <v>0</v>
      </c>
      <c r="FRZ3">
        <v>0</v>
      </c>
      <c r="FSA3">
        <v>0</v>
      </c>
      <c r="FSB3">
        <v>0</v>
      </c>
      <c r="FSC3">
        <v>0</v>
      </c>
      <c r="FSD3">
        <v>0</v>
      </c>
      <c r="FSE3">
        <v>0</v>
      </c>
      <c r="FSF3">
        <v>0</v>
      </c>
      <c r="FSG3">
        <v>0</v>
      </c>
      <c r="FSH3">
        <v>0</v>
      </c>
      <c r="FSI3">
        <v>0</v>
      </c>
      <c r="FSJ3">
        <v>0</v>
      </c>
      <c r="FSK3">
        <v>0</v>
      </c>
      <c r="FSL3">
        <v>0</v>
      </c>
      <c r="FSM3">
        <v>0</v>
      </c>
      <c r="FSN3">
        <v>0</v>
      </c>
      <c r="FSO3">
        <v>0</v>
      </c>
      <c r="FSP3">
        <v>0</v>
      </c>
      <c r="FSQ3">
        <v>0</v>
      </c>
      <c r="FSR3">
        <v>0</v>
      </c>
      <c r="FSS3">
        <v>0</v>
      </c>
      <c r="FST3">
        <v>0</v>
      </c>
      <c r="FSU3">
        <v>0</v>
      </c>
      <c r="FSV3">
        <v>0</v>
      </c>
      <c r="FSW3">
        <v>0</v>
      </c>
      <c r="FSX3">
        <v>0</v>
      </c>
      <c r="FSY3">
        <v>0</v>
      </c>
      <c r="FSZ3">
        <v>0</v>
      </c>
      <c r="FTA3">
        <v>0</v>
      </c>
      <c r="FTB3">
        <v>0</v>
      </c>
      <c r="FTC3">
        <v>0</v>
      </c>
      <c r="FTD3">
        <v>0</v>
      </c>
      <c r="FTE3">
        <v>0</v>
      </c>
      <c r="FTF3">
        <v>0</v>
      </c>
      <c r="FTG3">
        <v>0</v>
      </c>
      <c r="FTH3">
        <v>0</v>
      </c>
      <c r="FTI3">
        <v>0</v>
      </c>
      <c r="FTJ3">
        <v>0</v>
      </c>
      <c r="FTK3">
        <v>0</v>
      </c>
      <c r="FTL3">
        <v>0</v>
      </c>
      <c r="FTM3">
        <v>0</v>
      </c>
      <c r="FTN3">
        <v>0</v>
      </c>
      <c r="FTO3">
        <v>0</v>
      </c>
      <c r="FTP3">
        <v>0</v>
      </c>
      <c r="FTQ3">
        <v>0</v>
      </c>
      <c r="FTR3">
        <v>0</v>
      </c>
      <c r="FTS3">
        <v>0</v>
      </c>
      <c r="FTT3">
        <v>0</v>
      </c>
      <c r="FTU3">
        <v>0</v>
      </c>
      <c r="FTV3">
        <v>0</v>
      </c>
      <c r="FTW3">
        <v>0</v>
      </c>
      <c r="FTX3">
        <v>0</v>
      </c>
      <c r="FTY3">
        <v>0</v>
      </c>
      <c r="FTZ3">
        <v>0</v>
      </c>
      <c r="FUA3">
        <v>0</v>
      </c>
      <c r="FUB3">
        <v>0</v>
      </c>
      <c r="FUC3">
        <v>0</v>
      </c>
      <c r="FUD3">
        <v>0</v>
      </c>
      <c r="FUE3">
        <v>0</v>
      </c>
      <c r="FUF3">
        <v>0</v>
      </c>
      <c r="FUG3">
        <v>0</v>
      </c>
      <c r="FUH3">
        <v>0</v>
      </c>
      <c r="FUI3">
        <v>0</v>
      </c>
      <c r="FUJ3">
        <v>0</v>
      </c>
      <c r="FUK3">
        <v>0</v>
      </c>
      <c r="FUL3">
        <v>0</v>
      </c>
      <c r="FUM3">
        <v>0</v>
      </c>
      <c r="FUN3">
        <v>0</v>
      </c>
      <c r="FUO3">
        <v>0</v>
      </c>
      <c r="FUP3">
        <v>0</v>
      </c>
      <c r="FUQ3">
        <v>0</v>
      </c>
      <c r="FUR3">
        <v>0</v>
      </c>
      <c r="FUS3">
        <v>0</v>
      </c>
      <c r="FUT3">
        <v>0</v>
      </c>
      <c r="FUU3">
        <v>0</v>
      </c>
      <c r="FUV3">
        <v>0</v>
      </c>
      <c r="FUW3">
        <v>0</v>
      </c>
      <c r="FUX3">
        <v>0</v>
      </c>
      <c r="FUY3">
        <v>0</v>
      </c>
      <c r="FUZ3">
        <v>0</v>
      </c>
      <c r="FVA3">
        <v>0</v>
      </c>
      <c r="FVB3">
        <v>0</v>
      </c>
      <c r="FVC3">
        <v>0</v>
      </c>
      <c r="FVD3">
        <v>0</v>
      </c>
      <c r="FVE3">
        <v>0</v>
      </c>
      <c r="FVF3">
        <v>0</v>
      </c>
      <c r="FVG3">
        <v>0</v>
      </c>
      <c r="FVH3">
        <v>0</v>
      </c>
      <c r="FVI3">
        <v>0</v>
      </c>
      <c r="FVJ3">
        <v>0</v>
      </c>
      <c r="FVK3">
        <v>0</v>
      </c>
      <c r="FVL3">
        <v>0</v>
      </c>
      <c r="FVM3">
        <v>0</v>
      </c>
      <c r="FVN3">
        <v>0</v>
      </c>
      <c r="FVO3">
        <v>0</v>
      </c>
      <c r="FVP3">
        <v>0</v>
      </c>
      <c r="FVQ3">
        <v>0</v>
      </c>
      <c r="FVR3">
        <v>0</v>
      </c>
      <c r="FVS3">
        <v>0</v>
      </c>
      <c r="FVT3">
        <v>0</v>
      </c>
      <c r="FVU3">
        <v>0</v>
      </c>
      <c r="FVV3">
        <v>0</v>
      </c>
      <c r="FVW3">
        <v>0</v>
      </c>
      <c r="FVX3">
        <v>0</v>
      </c>
      <c r="FVY3">
        <v>0</v>
      </c>
      <c r="FVZ3">
        <v>0</v>
      </c>
      <c r="FWA3">
        <v>0</v>
      </c>
      <c r="FWB3">
        <v>0</v>
      </c>
      <c r="FWC3">
        <v>0</v>
      </c>
      <c r="FWD3">
        <v>0</v>
      </c>
      <c r="FWE3">
        <v>0</v>
      </c>
      <c r="FWF3">
        <v>0</v>
      </c>
      <c r="FWG3">
        <v>0</v>
      </c>
      <c r="FWH3">
        <v>0</v>
      </c>
      <c r="FWI3">
        <v>0</v>
      </c>
      <c r="FWJ3">
        <v>0</v>
      </c>
      <c r="FWK3">
        <v>0</v>
      </c>
      <c r="FWL3">
        <v>0</v>
      </c>
      <c r="FWM3">
        <v>0</v>
      </c>
      <c r="FWN3">
        <v>0</v>
      </c>
      <c r="FWO3">
        <v>0</v>
      </c>
      <c r="FWP3">
        <v>0</v>
      </c>
      <c r="FWQ3">
        <v>0</v>
      </c>
      <c r="FWR3">
        <v>0</v>
      </c>
      <c r="FWS3">
        <v>0</v>
      </c>
      <c r="FWT3">
        <v>0</v>
      </c>
      <c r="FWU3">
        <v>0</v>
      </c>
      <c r="FWV3">
        <v>0</v>
      </c>
      <c r="FWW3">
        <v>0</v>
      </c>
      <c r="FWX3">
        <v>0</v>
      </c>
      <c r="FWY3">
        <v>0</v>
      </c>
      <c r="FWZ3">
        <v>0</v>
      </c>
      <c r="FXA3">
        <v>0</v>
      </c>
      <c r="FXB3">
        <v>0</v>
      </c>
      <c r="FXC3">
        <v>0</v>
      </c>
      <c r="FXD3">
        <v>0</v>
      </c>
      <c r="FXE3">
        <v>0</v>
      </c>
      <c r="FXF3">
        <v>0</v>
      </c>
      <c r="FXG3">
        <v>0</v>
      </c>
      <c r="FXH3">
        <v>0</v>
      </c>
      <c r="FXI3">
        <v>0</v>
      </c>
      <c r="FXJ3">
        <v>0</v>
      </c>
      <c r="FXK3">
        <v>0</v>
      </c>
      <c r="FXL3">
        <v>0</v>
      </c>
      <c r="FXM3">
        <v>0</v>
      </c>
      <c r="FXN3">
        <v>0</v>
      </c>
      <c r="FXO3">
        <v>0</v>
      </c>
      <c r="FXP3">
        <v>0</v>
      </c>
      <c r="FXQ3">
        <v>0</v>
      </c>
      <c r="FXR3">
        <v>0</v>
      </c>
      <c r="FXS3">
        <v>0</v>
      </c>
      <c r="FXT3">
        <v>0</v>
      </c>
      <c r="FXU3">
        <v>0</v>
      </c>
      <c r="FXV3">
        <v>0</v>
      </c>
      <c r="FXW3">
        <v>0</v>
      </c>
      <c r="FXX3">
        <v>0</v>
      </c>
      <c r="FXY3">
        <v>0</v>
      </c>
      <c r="FXZ3">
        <v>0</v>
      </c>
      <c r="FYA3">
        <v>0</v>
      </c>
      <c r="FYB3">
        <v>0</v>
      </c>
      <c r="FYC3">
        <v>0</v>
      </c>
      <c r="FYD3">
        <v>0</v>
      </c>
      <c r="FYE3">
        <v>0</v>
      </c>
      <c r="FYF3">
        <v>0</v>
      </c>
      <c r="FYG3">
        <v>0</v>
      </c>
      <c r="FYH3">
        <v>0</v>
      </c>
      <c r="FYI3">
        <v>0</v>
      </c>
      <c r="FYJ3">
        <v>0</v>
      </c>
      <c r="FYK3">
        <v>0</v>
      </c>
      <c r="FYL3">
        <v>0</v>
      </c>
      <c r="FYM3">
        <v>0</v>
      </c>
      <c r="FYN3">
        <v>0</v>
      </c>
      <c r="FYO3">
        <v>0</v>
      </c>
      <c r="FYP3">
        <v>0</v>
      </c>
      <c r="FYQ3">
        <v>0</v>
      </c>
      <c r="FYR3">
        <v>0</v>
      </c>
      <c r="FYS3">
        <v>0</v>
      </c>
      <c r="FYT3">
        <v>0</v>
      </c>
      <c r="FYU3">
        <v>0</v>
      </c>
      <c r="FYV3">
        <v>0</v>
      </c>
      <c r="FYW3">
        <v>0</v>
      </c>
      <c r="FYX3">
        <v>0</v>
      </c>
      <c r="FYY3">
        <v>0</v>
      </c>
      <c r="FYZ3">
        <v>0</v>
      </c>
      <c r="FZA3">
        <v>0</v>
      </c>
      <c r="FZB3">
        <v>0</v>
      </c>
      <c r="FZC3">
        <v>0</v>
      </c>
      <c r="FZD3">
        <v>0</v>
      </c>
      <c r="FZE3">
        <v>0</v>
      </c>
      <c r="FZF3">
        <v>0</v>
      </c>
      <c r="FZG3">
        <v>0</v>
      </c>
      <c r="FZH3">
        <v>0</v>
      </c>
      <c r="FZI3">
        <v>0</v>
      </c>
      <c r="FZJ3">
        <v>0</v>
      </c>
      <c r="FZK3">
        <v>0</v>
      </c>
      <c r="FZL3">
        <v>0</v>
      </c>
      <c r="FZM3">
        <v>0</v>
      </c>
      <c r="FZN3">
        <v>0</v>
      </c>
      <c r="FZO3">
        <v>0</v>
      </c>
      <c r="FZP3">
        <v>0</v>
      </c>
      <c r="FZQ3">
        <v>0</v>
      </c>
      <c r="FZR3">
        <v>0</v>
      </c>
      <c r="FZS3">
        <v>0</v>
      </c>
      <c r="FZT3">
        <v>0</v>
      </c>
      <c r="FZU3">
        <v>0</v>
      </c>
      <c r="FZV3">
        <v>0</v>
      </c>
      <c r="FZW3">
        <v>0</v>
      </c>
      <c r="FZX3">
        <v>0</v>
      </c>
      <c r="FZY3">
        <v>0</v>
      </c>
      <c r="FZZ3">
        <v>0</v>
      </c>
      <c r="GAA3">
        <v>0</v>
      </c>
      <c r="GAB3">
        <v>0</v>
      </c>
      <c r="GAC3">
        <v>0</v>
      </c>
      <c r="GAD3">
        <v>0</v>
      </c>
      <c r="GAE3">
        <v>0</v>
      </c>
      <c r="GAF3">
        <v>0</v>
      </c>
      <c r="GAG3">
        <v>0</v>
      </c>
      <c r="GAH3">
        <v>0</v>
      </c>
      <c r="GAI3">
        <v>0</v>
      </c>
      <c r="GAJ3">
        <v>0</v>
      </c>
      <c r="GAK3">
        <v>0</v>
      </c>
      <c r="GAL3">
        <v>0</v>
      </c>
      <c r="GAM3">
        <v>0</v>
      </c>
      <c r="GAN3">
        <v>0</v>
      </c>
      <c r="GAO3">
        <v>0</v>
      </c>
      <c r="GAP3">
        <v>0</v>
      </c>
      <c r="GAQ3">
        <v>0</v>
      </c>
      <c r="GAR3">
        <v>0</v>
      </c>
      <c r="GAS3">
        <v>0</v>
      </c>
      <c r="GAT3">
        <v>0</v>
      </c>
      <c r="GAU3">
        <v>0</v>
      </c>
      <c r="GAV3">
        <v>0</v>
      </c>
      <c r="GAW3">
        <v>0</v>
      </c>
      <c r="GAX3">
        <v>0</v>
      </c>
      <c r="GAY3">
        <v>0</v>
      </c>
      <c r="GAZ3">
        <v>0</v>
      </c>
      <c r="GBA3">
        <v>0</v>
      </c>
      <c r="GBB3">
        <v>0</v>
      </c>
      <c r="GBC3">
        <v>0</v>
      </c>
      <c r="GBD3">
        <v>0</v>
      </c>
      <c r="GBE3">
        <v>0</v>
      </c>
      <c r="GBF3">
        <v>0</v>
      </c>
      <c r="GBG3">
        <v>0</v>
      </c>
      <c r="GBH3">
        <v>0</v>
      </c>
      <c r="GBI3">
        <v>0</v>
      </c>
      <c r="GBJ3">
        <v>0</v>
      </c>
      <c r="GBK3">
        <v>0</v>
      </c>
      <c r="GBL3">
        <v>0</v>
      </c>
      <c r="GBM3">
        <v>0</v>
      </c>
      <c r="GBN3">
        <v>0</v>
      </c>
      <c r="GBO3">
        <v>0</v>
      </c>
      <c r="GBP3">
        <v>0</v>
      </c>
      <c r="GBQ3">
        <v>0</v>
      </c>
      <c r="GBR3">
        <v>0</v>
      </c>
      <c r="GBS3">
        <v>0</v>
      </c>
      <c r="GBT3">
        <v>0</v>
      </c>
      <c r="GBU3">
        <v>0</v>
      </c>
      <c r="GBV3">
        <v>0</v>
      </c>
      <c r="GBW3">
        <v>0</v>
      </c>
      <c r="GBX3">
        <v>0</v>
      </c>
      <c r="GBY3">
        <v>0</v>
      </c>
      <c r="GBZ3">
        <v>0</v>
      </c>
      <c r="GCA3">
        <v>0</v>
      </c>
      <c r="GCB3">
        <v>0</v>
      </c>
      <c r="GCC3">
        <v>0</v>
      </c>
      <c r="GCD3">
        <v>0</v>
      </c>
      <c r="GCE3">
        <v>0</v>
      </c>
      <c r="GCF3">
        <v>0</v>
      </c>
      <c r="GCG3">
        <v>0</v>
      </c>
      <c r="GCH3">
        <v>0</v>
      </c>
      <c r="GCI3">
        <v>0</v>
      </c>
      <c r="GCJ3">
        <v>0</v>
      </c>
      <c r="GCK3">
        <v>0</v>
      </c>
      <c r="GCL3">
        <v>0</v>
      </c>
      <c r="GCM3">
        <v>0</v>
      </c>
      <c r="GCN3">
        <v>0</v>
      </c>
      <c r="GCO3">
        <v>0</v>
      </c>
      <c r="GCP3">
        <v>0</v>
      </c>
      <c r="GCQ3">
        <v>0</v>
      </c>
      <c r="GCR3">
        <v>0</v>
      </c>
      <c r="GCS3">
        <v>0</v>
      </c>
      <c r="GCT3">
        <v>0</v>
      </c>
      <c r="GCU3">
        <v>0</v>
      </c>
      <c r="GCV3">
        <v>0</v>
      </c>
      <c r="GCW3">
        <v>0</v>
      </c>
      <c r="GCX3">
        <v>0</v>
      </c>
      <c r="GCY3">
        <v>0</v>
      </c>
      <c r="GCZ3">
        <v>0</v>
      </c>
      <c r="GDA3">
        <v>0</v>
      </c>
      <c r="GDB3">
        <v>0</v>
      </c>
      <c r="GDC3">
        <v>0</v>
      </c>
      <c r="GDD3">
        <v>0</v>
      </c>
      <c r="GDE3">
        <v>0</v>
      </c>
      <c r="GDF3">
        <v>0</v>
      </c>
      <c r="GDG3">
        <v>0</v>
      </c>
      <c r="GDH3">
        <v>0</v>
      </c>
      <c r="GDI3">
        <v>0</v>
      </c>
      <c r="GDJ3">
        <v>0</v>
      </c>
      <c r="GDK3">
        <v>0</v>
      </c>
      <c r="GDL3">
        <v>0</v>
      </c>
      <c r="GDM3">
        <v>0</v>
      </c>
      <c r="GDN3">
        <v>0</v>
      </c>
      <c r="GDO3">
        <v>0</v>
      </c>
      <c r="GDP3">
        <v>0</v>
      </c>
      <c r="GDQ3">
        <v>0</v>
      </c>
      <c r="GDR3">
        <v>0</v>
      </c>
      <c r="GDS3">
        <v>0</v>
      </c>
      <c r="GDT3">
        <v>0</v>
      </c>
      <c r="GDU3">
        <v>0</v>
      </c>
      <c r="GDV3">
        <v>0</v>
      </c>
      <c r="GDW3">
        <v>0</v>
      </c>
      <c r="GDX3">
        <v>0</v>
      </c>
      <c r="GDY3">
        <v>0</v>
      </c>
      <c r="GDZ3">
        <v>0</v>
      </c>
      <c r="GEA3">
        <v>0</v>
      </c>
      <c r="GEB3">
        <v>0</v>
      </c>
      <c r="GEC3">
        <v>0</v>
      </c>
      <c r="GED3">
        <v>0</v>
      </c>
      <c r="GEE3">
        <v>0</v>
      </c>
      <c r="GEF3">
        <v>0</v>
      </c>
      <c r="GEG3">
        <v>0</v>
      </c>
      <c r="GEH3">
        <v>0</v>
      </c>
      <c r="GEI3">
        <v>0</v>
      </c>
      <c r="GEJ3">
        <v>0</v>
      </c>
      <c r="GEK3">
        <v>0</v>
      </c>
      <c r="GEL3">
        <v>0</v>
      </c>
      <c r="GEM3">
        <v>0</v>
      </c>
      <c r="GEN3">
        <v>0</v>
      </c>
      <c r="GEO3">
        <v>0</v>
      </c>
      <c r="GEP3">
        <v>0</v>
      </c>
      <c r="GEQ3">
        <v>0</v>
      </c>
      <c r="GER3">
        <v>0</v>
      </c>
      <c r="GES3">
        <v>0</v>
      </c>
      <c r="GET3">
        <v>0</v>
      </c>
      <c r="GEU3">
        <v>0</v>
      </c>
      <c r="GEV3">
        <v>0</v>
      </c>
      <c r="GEW3">
        <v>0</v>
      </c>
      <c r="GEX3">
        <v>0</v>
      </c>
      <c r="GEY3">
        <v>0</v>
      </c>
      <c r="GEZ3">
        <v>0</v>
      </c>
      <c r="GFA3">
        <v>0</v>
      </c>
      <c r="GFB3">
        <v>0</v>
      </c>
      <c r="GFC3">
        <v>0</v>
      </c>
      <c r="GFD3">
        <v>0</v>
      </c>
      <c r="GFE3">
        <v>0</v>
      </c>
      <c r="GFF3">
        <v>0</v>
      </c>
      <c r="GFG3">
        <v>0</v>
      </c>
      <c r="GFH3">
        <v>0</v>
      </c>
      <c r="GFI3">
        <v>0</v>
      </c>
      <c r="GFJ3">
        <v>0</v>
      </c>
      <c r="GFK3">
        <v>0</v>
      </c>
      <c r="GFL3">
        <v>0</v>
      </c>
      <c r="GFM3">
        <v>0</v>
      </c>
      <c r="GFN3">
        <v>0</v>
      </c>
      <c r="GFO3">
        <v>0</v>
      </c>
      <c r="GFP3">
        <v>0</v>
      </c>
      <c r="GFQ3">
        <v>0</v>
      </c>
      <c r="GFR3">
        <v>0</v>
      </c>
      <c r="GFS3">
        <v>0</v>
      </c>
      <c r="GFT3">
        <v>0</v>
      </c>
      <c r="GFU3">
        <v>0</v>
      </c>
      <c r="GFV3">
        <v>0</v>
      </c>
      <c r="GFW3">
        <v>0</v>
      </c>
      <c r="GFX3">
        <v>0</v>
      </c>
      <c r="GFY3">
        <v>0</v>
      </c>
      <c r="GFZ3">
        <v>0</v>
      </c>
      <c r="GGA3">
        <v>0</v>
      </c>
      <c r="GGB3">
        <v>0</v>
      </c>
      <c r="GGC3">
        <v>0</v>
      </c>
      <c r="GGD3">
        <v>0</v>
      </c>
      <c r="GGE3">
        <v>0</v>
      </c>
      <c r="GGF3">
        <v>0</v>
      </c>
      <c r="GGG3">
        <v>0</v>
      </c>
      <c r="GGH3">
        <v>0</v>
      </c>
      <c r="GGI3">
        <v>0</v>
      </c>
      <c r="GGJ3">
        <v>0</v>
      </c>
      <c r="GGK3">
        <v>0</v>
      </c>
      <c r="GGL3">
        <v>0</v>
      </c>
      <c r="GGM3">
        <v>0</v>
      </c>
      <c r="GGN3">
        <v>0</v>
      </c>
      <c r="GGO3">
        <v>0</v>
      </c>
      <c r="GGP3">
        <v>0</v>
      </c>
      <c r="GGQ3">
        <v>0</v>
      </c>
      <c r="GGR3">
        <v>0</v>
      </c>
      <c r="GGS3">
        <v>0</v>
      </c>
      <c r="GGT3">
        <v>0</v>
      </c>
      <c r="GGU3">
        <v>0</v>
      </c>
      <c r="GGV3">
        <v>0</v>
      </c>
      <c r="GGW3">
        <v>0</v>
      </c>
      <c r="GGX3">
        <v>0</v>
      </c>
      <c r="GGY3">
        <v>0</v>
      </c>
      <c r="GGZ3">
        <v>0</v>
      </c>
      <c r="GHA3">
        <v>0</v>
      </c>
      <c r="GHB3">
        <v>0</v>
      </c>
      <c r="GHC3">
        <v>0</v>
      </c>
      <c r="GHD3">
        <v>0</v>
      </c>
      <c r="GHE3">
        <v>0</v>
      </c>
      <c r="GHF3">
        <v>0</v>
      </c>
      <c r="GHG3">
        <v>0</v>
      </c>
      <c r="GHH3">
        <v>0</v>
      </c>
      <c r="GHI3">
        <v>0</v>
      </c>
      <c r="GHJ3">
        <v>0</v>
      </c>
      <c r="GHK3">
        <v>0</v>
      </c>
      <c r="GHL3">
        <v>0</v>
      </c>
      <c r="GHM3">
        <v>0</v>
      </c>
      <c r="GHN3">
        <v>0</v>
      </c>
      <c r="GHO3">
        <v>0</v>
      </c>
      <c r="GHP3">
        <v>0</v>
      </c>
      <c r="GHQ3">
        <v>0</v>
      </c>
      <c r="GHR3">
        <v>0</v>
      </c>
      <c r="GHS3">
        <v>0</v>
      </c>
      <c r="GHT3">
        <v>0</v>
      </c>
      <c r="GHU3">
        <v>0</v>
      </c>
      <c r="GHV3">
        <v>0</v>
      </c>
      <c r="GHW3">
        <v>0</v>
      </c>
      <c r="GHX3">
        <v>0</v>
      </c>
      <c r="GHY3">
        <v>0</v>
      </c>
      <c r="GHZ3">
        <v>0</v>
      </c>
      <c r="GIA3">
        <v>0</v>
      </c>
      <c r="GIB3">
        <v>0</v>
      </c>
      <c r="GIC3">
        <v>0</v>
      </c>
      <c r="GID3">
        <v>0</v>
      </c>
      <c r="GIE3">
        <v>0</v>
      </c>
      <c r="GIF3">
        <v>0</v>
      </c>
      <c r="GIG3">
        <v>0</v>
      </c>
      <c r="GIH3">
        <v>0</v>
      </c>
      <c r="GII3">
        <v>0</v>
      </c>
      <c r="GIJ3">
        <v>0</v>
      </c>
      <c r="GIK3">
        <v>0</v>
      </c>
      <c r="GIL3">
        <v>0</v>
      </c>
      <c r="GIM3">
        <v>0</v>
      </c>
      <c r="GIN3">
        <v>0</v>
      </c>
      <c r="GIO3">
        <v>0</v>
      </c>
      <c r="GIP3">
        <v>0</v>
      </c>
      <c r="GIQ3">
        <v>0</v>
      </c>
      <c r="GIR3">
        <v>0</v>
      </c>
      <c r="GIS3">
        <v>0</v>
      </c>
      <c r="GIT3">
        <v>0</v>
      </c>
      <c r="GIU3">
        <v>0</v>
      </c>
      <c r="GIV3">
        <v>0</v>
      </c>
      <c r="GIW3">
        <v>0</v>
      </c>
      <c r="GIX3">
        <v>0</v>
      </c>
      <c r="GIY3">
        <v>0</v>
      </c>
      <c r="GIZ3">
        <v>0</v>
      </c>
      <c r="GJA3">
        <v>0</v>
      </c>
      <c r="GJB3">
        <v>0</v>
      </c>
      <c r="GJC3">
        <v>0</v>
      </c>
      <c r="GJD3">
        <v>0</v>
      </c>
      <c r="GJE3">
        <v>0</v>
      </c>
      <c r="GJF3">
        <v>0</v>
      </c>
      <c r="GJG3">
        <v>0</v>
      </c>
      <c r="GJH3">
        <v>0</v>
      </c>
      <c r="GJI3">
        <v>0</v>
      </c>
      <c r="GJJ3">
        <v>0</v>
      </c>
      <c r="GJK3">
        <v>0</v>
      </c>
      <c r="GJL3">
        <v>0</v>
      </c>
      <c r="GJM3">
        <v>0</v>
      </c>
      <c r="GJN3">
        <v>0</v>
      </c>
      <c r="GJO3">
        <v>0</v>
      </c>
      <c r="GJP3">
        <v>0</v>
      </c>
      <c r="GJQ3">
        <v>0</v>
      </c>
      <c r="GJR3">
        <v>0</v>
      </c>
      <c r="GJS3">
        <v>0</v>
      </c>
      <c r="GJT3">
        <v>0</v>
      </c>
      <c r="GJU3">
        <v>0</v>
      </c>
      <c r="GJV3">
        <v>0</v>
      </c>
      <c r="GJW3">
        <v>0</v>
      </c>
      <c r="GJX3">
        <v>0</v>
      </c>
      <c r="GJY3">
        <v>0</v>
      </c>
      <c r="GJZ3">
        <v>0</v>
      </c>
      <c r="GKA3">
        <v>0</v>
      </c>
      <c r="GKB3">
        <v>0</v>
      </c>
      <c r="GKC3">
        <v>0</v>
      </c>
      <c r="GKD3">
        <v>0</v>
      </c>
      <c r="GKE3">
        <v>0</v>
      </c>
      <c r="GKF3">
        <v>0</v>
      </c>
      <c r="GKG3">
        <v>0</v>
      </c>
      <c r="GKH3">
        <v>0</v>
      </c>
      <c r="GKI3">
        <v>0</v>
      </c>
      <c r="GKJ3">
        <v>0</v>
      </c>
      <c r="GKK3">
        <v>0</v>
      </c>
      <c r="GKL3">
        <v>0</v>
      </c>
      <c r="GKM3">
        <v>0</v>
      </c>
      <c r="GKN3">
        <v>0</v>
      </c>
      <c r="GKO3">
        <v>0</v>
      </c>
      <c r="GKP3">
        <v>0</v>
      </c>
      <c r="GKQ3">
        <v>0</v>
      </c>
      <c r="GKR3">
        <v>0</v>
      </c>
      <c r="GKS3">
        <v>0</v>
      </c>
      <c r="GKT3">
        <v>0</v>
      </c>
      <c r="GKU3">
        <v>0</v>
      </c>
      <c r="GKV3">
        <v>0</v>
      </c>
      <c r="GKW3">
        <v>0</v>
      </c>
      <c r="GKX3">
        <v>0</v>
      </c>
      <c r="GKY3">
        <v>0</v>
      </c>
      <c r="GKZ3">
        <v>0</v>
      </c>
      <c r="GLA3">
        <v>0</v>
      </c>
      <c r="GLB3">
        <v>0</v>
      </c>
      <c r="GLC3">
        <v>0</v>
      </c>
      <c r="GLD3">
        <v>0</v>
      </c>
      <c r="GLE3">
        <v>0</v>
      </c>
      <c r="GLF3">
        <v>0</v>
      </c>
      <c r="GLG3">
        <v>0</v>
      </c>
      <c r="GLH3">
        <v>0</v>
      </c>
      <c r="GLI3">
        <v>0</v>
      </c>
      <c r="GLJ3">
        <v>0</v>
      </c>
      <c r="GLK3">
        <v>0</v>
      </c>
      <c r="GLL3">
        <v>0</v>
      </c>
      <c r="GLM3">
        <v>0</v>
      </c>
      <c r="GLN3">
        <v>0</v>
      </c>
      <c r="GLO3">
        <v>0</v>
      </c>
      <c r="GLP3">
        <v>0</v>
      </c>
      <c r="GLQ3">
        <v>0</v>
      </c>
      <c r="GLR3">
        <v>0</v>
      </c>
      <c r="GLS3">
        <v>0</v>
      </c>
      <c r="GLT3">
        <v>0</v>
      </c>
      <c r="GLU3">
        <v>0</v>
      </c>
      <c r="GLV3">
        <v>0</v>
      </c>
      <c r="GLW3">
        <v>0</v>
      </c>
      <c r="GLX3">
        <v>0</v>
      </c>
      <c r="GLY3">
        <v>0</v>
      </c>
      <c r="GLZ3">
        <v>0</v>
      </c>
      <c r="GMA3">
        <v>0</v>
      </c>
      <c r="GMB3">
        <v>0</v>
      </c>
      <c r="GMC3">
        <v>0</v>
      </c>
      <c r="GMD3">
        <v>0</v>
      </c>
      <c r="GME3">
        <v>0</v>
      </c>
      <c r="GMF3">
        <v>0</v>
      </c>
      <c r="GMG3">
        <v>0</v>
      </c>
      <c r="GMH3">
        <v>0</v>
      </c>
      <c r="GMI3">
        <v>0</v>
      </c>
      <c r="GMJ3">
        <v>0</v>
      </c>
      <c r="GMK3">
        <v>0</v>
      </c>
      <c r="GML3">
        <v>0</v>
      </c>
      <c r="GMM3">
        <v>0</v>
      </c>
      <c r="GMN3">
        <v>0</v>
      </c>
      <c r="GMO3">
        <v>0</v>
      </c>
      <c r="GMP3">
        <v>0</v>
      </c>
      <c r="GMQ3">
        <v>0</v>
      </c>
      <c r="GMR3">
        <v>0</v>
      </c>
      <c r="GMS3">
        <v>0</v>
      </c>
      <c r="GMT3">
        <v>0</v>
      </c>
      <c r="GMU3">
        <v>0</v>
      </c>
      <c r="GMV3">
        <v>0</v>
      </c>
      <c r="GMW3">
        <v>0</v>
      </c>
      <c r="GMX3">
        <v>0</v>
      </c>
      <c r="GMY3">
        <v>0</v>
      </c>
      <c r="GMZ3">
        <v>0</v>
      </c>
      <c r="GNA3">
        <v>0</v>
      </c>
      <c r="GNB3">
        <v>0</v>
      </c>
      <c r="GNC3">
        <v>0</v>
      </c>
      <c r="GND3">
        <v>0</v>
      </c>
      <c r="GNE3">
        <v>0</v>
      </c>
      <c r="GNF3">
        <v>0</v>
      </c>
      <c r="GNG3">
        <v>0</v>
      </c>
      <c r="GNH3">
        <v>0</v>
      </c>
      <c r="GNI3">
        <v>0</v>
      </c>
      <c r="GNJ3">
        <v>0</v>
      </c>
      <c r="GNK3">
        <v>0</v>
      </c>
      <c r="GNL3">
        <v>0</v>
      </c>
      <c r="GNM3">
        <v>0</v>
      </c>
      <c r="GNN3">
        <v>0</v>
      </c>
      <c r="GNO3">
        <v>0</v>
      </c>
      <c r="GNP3">
        <v>0</v>
      </c>
      <c r="GNQ3">
        <v>0</v>
      </c>
      <c r="GNR3">
        <v>0</v>
      </c>
      <c r="GNS3">
        <v>0</v>
      </c>
      <c r="GNT3">
        <v>0</v>
      </c>
      <c r="GNU3">
        <v>0</v>
      </c>
      <c r="GNV3">
        <v>0</v>
      </c>
      <c r="GNW3">
        <v>0</v>
      </c>
      <c r="GNX3">
        <v>0</v>
      </c>
      <c r="GNY3">
        <v>0</v>
      </c>
      <c r="GNZ3">
        <v>0</v>
      </c>
      <c r="GOA3">
        <v>0</v>
      </c>
      <c r="GOB3">
        <v>0</v>
      </c>
      <c r="GOC3">
        <v>0</v>
      </c>
      <c r="GOD3">
        <v>0</v>
      </c>
      <c r="GOE3">
        <v>0</v>
      </c>
      <c r="GOF3">
        <v>0</v>
      </c>
      <c r="GOG3">
        <v>0</v>
      </c>
      <c r="GOH3">
        <v>0</v>
      </c>
      <c r="GOI3">
        <v>0</v>
      </c>
      <c r="GOJ3">
        <v>0</v>
      </c>
      <c r="GOK3">
        <v>0</v>
      </c>
      <c r="GOL3">
        <v>0</v>
      </c>
      <c r="GOM3">
        <v>0</v>
      </c>
      <c r="GON3">
        <v>0</v>
      </c>
      <c r="GOO3">
        <v>0</v>
      </c>
      <c r="GOP3">
        <v>0</v>
      </c>
      <c r="GOQ3">
        <v>0</v>
      </c>
      <c r="GOR3">
        <v>0</v>
      </c>
      <c r="GOS3">
        <v>0</v>
      </c>
      <c r="GOT3">
        <v>0</v>
      </c>
      <c r="GOU3">
        <v>0</v>
      </c>
      <c r="GOV3">
        <v>0</v>
      </c>
      <c r="GOW3">
        <v>0</v>
      </c>
      <c r="GOX3">
        <v>0</v>
      </c>
      <c r="GOY3">
        <v>0</v>
      </c>
      <c r="GOZ3">
        <v>0</v>
      </c>
      <c r="GPA3">
        <v>0</v>
      </c>
      <c r="GPB3">
        <v>0</v>
      </c>
      <c r="GPC3">
        <v>0</v>
      </c>
      <c r="GPD3">
        <v>0</v>
      </c>
      <c r="GPE3">
        <v>0</v>
      </c>
      <c r="GPF3">
        <v>0</v>
      </c>
      <c r="GPG3">
        <v>0</v>
      </c>
      <c r="GPH3">
        <v>0</v>
      </c>
      <c r="GPI3">
        <v>0</v>
      </c>
      <c r="GPJ3">
        <v>0</v>
      </c>
      <c r="GPK3">
        <v>0</v>
      </c>
      <c r="GPL3">
        <v>0</v>
      </c>
      <c r="GPM3">
        <v>0</v>
      </c>
      <c r="GPN3">
        <v>0</v>
      </c>
      <c r="GPO3">
        <v>0</v>
      </c>
      <c r="GPP3">
        <v>0</v>
      </c>
      <c r="GPQ3">
        <v>0</v>
      </c>
      <c r="GPR3">
        <v>0</v>
      </c>
      <c r="GPS3">
        <v>0</v>
      </c>
      <c r="GPT3">
        <v>0</v>
      </c>
      <c r="GPU3">
        <v>0</v>
      </c>
      <c r="GPV3">
        <v>0</v>
      </c>
      <c r="GPW3">
        <v>0</v>
      </c>
      <c r="GPX3">
        <v>0</v>
      </c>
      <c r="GPY3">
        <v>0</v>
      </c>
      <c r="GPZ3">
        <v>0</v>
      </c>
      <c r="GQA3">
        <v>0</v>
      </c>
      <c r="GQB3">
        <v>0</v>
      </c>
      <c r="GQC3">
        <v>0</v>
      </c>
      <c r="GQD3">
        <v>0</v>
      </c>
      <c r="GQE3">
        <v>0</v>
      </c>
      <c r="GQF3">
        <v>0</v>
      </c>
      <c r="GQG3">
        <v>0</v>
      </c>
      <c r="GQH3">
        <v>0</v>
      </c>
      <c r="GQI3">
        <v>0</v>
      </c>
      <c r="GQJ3">
        <v>0</v>
      </c>
      <c r="GQK3">
        <v>0</v>
      </c>
      <c r="GQL3">
        <v>0</v>
      </c>
      <c r="GQM3">
        <v>0</v>
      </c>
      <c r="GQN3">
        <v>0</v>
      </c>
      <c r="GQO3">
        <v>0</v>
      </c>
      <c r="GQP3">
        <v>0</v>
      </c>
      <c r="GQQ3">
        <v>0</v>
      </c>
      <c r="GQR3">
        <v>0</v>
      </c>
      <c r="GQS3">
        <v>0</v>
      </c>
      <c r="GQT3">
        <v>0</v>
      </c>
      <c r="GQU3">
        <v>0</v>
      </c>
      <c r="GQV3">
        <v>0</v>
      </c>
      <c r="GQW3">
        <v>0</v>
      </c>
      <c r="GQX3">
        <v>0</v>
      </c>
      <c r="GQY3">
        <v>0</v>
      </c>
      <c r="GQZ3">
        <v>0</v>
      </c>
      <c r="GRA3">
        <v>0</v>
      </c>
      <c r="GRB3">
        <v>0</v>
      </c>
      <c r="GRC3">
        <v>0</v>
      </c>
      <c r="GRD3">
        <v>0</v>
      </c>
      <c r="GRE3">
        <v>0</v>
      </c>
      <c r="GRF3">
        <v>0</v>
      </c>
      <c r="GRG3">
        <v>0</v>
      </c>
      <c r="GRH3">
        <v>0</v>
      </c>
      <c r="GRI3">
        <v>0</v>
      </c>
      <c r="GRJ3">
        <v>0</v>
      </c>
      <c r="GRK3">
        <v>0</v>
      </c>
      <c r="GRL3">
        <v>0</v>
      </c>
      <c r="GRM3">
        <v>0</v>
      </c>
      <c r="GRN3">
        <v>0</v>
      </c>
      <c r="GRO3">
        <v>0</v>
      </c>
      <c r="GRP3">
        <v>0</v>
      </c>
      <c r="GRQ3">
        <v>0</v>
      </c>
      <c r="GRR3">
        <v>0</v>
      </c>
      <c r="GRS3">
        <v>0</v>
      </c>
      <c r="GRT3">
        <v>0</v>
      </c>
      <c r="GRU3">
        <v>0</v>
      </c>
      <c r="GRV3">
        <v>0</v>
      </c>
      <c r="GRW3">
        <v>0</v>
      </c>
      <c r="GRX3">
        <v>0</v>
      </c>
      <c r="GRY3">
        <v>0</v>
      </c>
      <c r="GRZ3">
        <v>0</v>
      </c>
      <c r="GSA3">
        <v>0</v>
      </c>
      <c r="GSB3">
        <v>0</v>
      </c>
      <c r="GSC3">
        <v>0</v>
      </c>
      <c r="GSD3">
        <v>0</v>
      </c>
      <c r="GSE3">
        <v>0</v>
      </c>
      <c r="GSF3">
        <v>0</v>
      </c>
      <c r="GSG3">
        <v>0</v>
      </c>
      <c r="GSH3">
        <v>0</v>
      </c>
      <c r="GSI3">
        <v>0</v>
      </c>
      <c r="GSJ3">
        <v>0</v>
      </c>
      <c r="GSK3">
        <v>0</v>
      </c>
      <c r="GSL3">
        <v>0</v>
      </c>
      <c r="GSM3">
        <v>0</v>
      </c>
      <c r="GSN3">
        <v>0</v>
      </c>
      <c r="GSO3">
        <v>0</v>
      </c>
      <c r="GSP3">
        <v>0</v>
      </c>
      <c r="GSQ3">
        <v>0</v>
      </c>
      <c r="GSR3">
        <v>0</v>
      </c>
      <c r="GSS3">
        <v>0</v>
      </c>
      <c r="GST3">
        <v>0</v>
      </c>
      <c r="GSU3">
        <v>0</v>
      </c>
      <c r="GSV3">
        <v>0</v>
      </c>
      <c r="GSW3">
        <v>0</v>
      </c>
      <c r="GSX3">
        <v>0</v>
      </c>
      <c r="GSY3">
        <v>0</v>
      </c>
      <c r="GSZ3">
        <v>0</v>
      </c>
      <c r="GTA3">
        <v>0</v>
      </c>
      <c r="GTB3">
        <v>0</v>
      </c>
      <c r="GTC3">
        <v>0</v>
      </c>
      <c r="GTD3">
        <v>0</v>
      </c>
      <c r="GTE3">
        <v>0</v>
      </c>
      <c r="GTF3">
        <v>0</v>
      </c>
      <c r="GTG3">
        <v>0</v>
      </c>
      <c r="GTH3">
        <v>0</v>
      </c>
      <c r="GTI3">
        <v>0</v>
      </c>
      <c r="GTJ3">
        <v>0</v>
      </c>
      <c r="GTK3">
        <v>0</v>
      </c>
      <c r="GTL3">
        <v>0</v>
      </c>
      <c r="GTM3">
        <v>0</v>
      </c>
      <c r="GTN3">
        <v>0</v>
      </c>
      <c r="GTO3">
        <v>0</v>
      </c>
      <c r="GTP3">
        <v>0</v>
      </c>
      <c r="GTQ3">
        <v>0</v>
      </c>
      <c r="GTR3">
        <v>0</v>
      </c>
      <c r="GTS3">
        <v>0</v>
      </c>
      <c r="GTT3">
        <v>0</v>
      </c>
      <c r="GTU3">
        <v>0</v>
      </c>
      <c r="GTV3">
        <v>0</v>
      </c>
      <c r="GTW3">
        <v>0</v>
      </c>
      <c r="GTX3">
        <v>0</v>
      </c>
      <c r="GTY3">
        <v>0</v>
      </c>
      <c r="GTZ3">
        <v>0</v>
      </c>
      <c r="GUA3">
        <v>0</v>
      </c>
      <c r="GUB3">
        <v>0</v>
      </c>
      <c r="GUC3">
        <v>0</v>
      </c>
      <c r="GUD3">
        <v>0</v>
      </c>
      <c r="GUE3">
        <v>0</v>
      </c>
      <c r="GUF3">
        <v>0</v>
      </c>
      <c r="GUG3">
        <v>0</v>
      </c>
      <c r="GUH3">
        <v>0</v>
      </c>
      <c r="GUI3">
        <v>0</v>
      </c>
      <c r="GUJ3">
        <v>0</v>
      </c>
      <c r="GUK3">
        <v>0</v>
      </c>
      <c r="GUL3">
        <v>0</v>
      </c>
      <c r="GUM3">
        <v>0</v>
      </c>
      <c r="GUN3">
        <v>0</v>
      </c>
      <c r="GUO3">
        <v>0</v>
      </c>
      <c r="GUP3">
        <v>0</v>
      </c>
      <c r="GUQ3">
        <v>0</v>
      </c>
      <c r="GUR3">
        <v>0</v>
      </c>
      <c r="GUS3">
        <v>0</v>
      </c>
      <c r="GUT3">
        <v>0</v>
      </c>
      <c r="GUU3">
        <v>0</v>
      </c>
      <c r="GUV3">
        <v>0</v>
      </c>
      <c r="GUW3">
        <v>0</v>
      </c>
      <c r="GUX3">
        <v>0</v>
      </c>
      <c r="GUY3">
        <v>0</v>
      </c>
      <c r="GUZ3">
        <v>0</v>
      </c>
      <c r="GVA3">
        <v>0</v>
      </c>
      <c r="GVB3">
        <v>0</v>
      </c>
      <c r="GVC3">
        <v>0</v>
      </c>
      <c r="GVD3">
        <v>0</v>
      </c>
      <c r="GVE3">
        <v>0</v>
      </c>
      <c r="GVF3">
        <v>0</v>
      </c>
      <c r="GVG3">
        <v>0</v>
      </c>
      <c r="GVH3">
        <v>0</v>
      </c>
      <c r="GVI3">
        <v>0</v>
      </c>
      <c r="GVJ3">
        <v>0</v>
      </c>
      <c r="GVK3">
        <v>0</v>
      </c>
      <c r="GVL3">
        <v>0</v>
      </c>
      <c r="GVM3">
        <v>0</v>
      </c>
      <c r="GVN3">
        <v>0</v>
      </c>
      <c r="GVO3">
        <v>0</v>
      </c>
      <c r="GVP3">
        <v>0</v>
      </c>
      <c r="GVQ3">
        <v>0</v>
      </c>
      <c r="GVR3">
        <v>0</v>
      </c>
      <c r="GVS3">
        <v>0</v>
      </c>
      <c r="GVT3">
        <v>0</v>
      </c>
      <c r="GVU3">
        <v>0</v>
      </c>
      <c r="GVV3">
        <v>0</v>
      </c>
      <c r="GVW3">
        <v>0</v>
      </c>
      <c r="GVX3">
        <v>0</v>
      </c>
      <c r="GVY3">
        <v>0</v>
      </c>
      <c r="GVZ3">
        <v>0</v>
      </c>
      <c r="GWA3">
        <v>0</v>
      </c>
      <c r="GWB3">
        <v>0</v>
      </c>
      <c r="GWC3">
        <v>0</v>
      </c>
      <c r="GWD3">
        <v>0</v>
      </c>
      <c r="GWE3">
        <v>0</v>
      </c>
      <c r="GWF3">
        <v>0</v>
      </c>
      <c r="GWG3">
        <v>0</v>
      </c>
      <c r="GWH3">
        <v>0</v>
      </c>
      <c r="GWI3">
        <v>0</v>
      </c>
      <c r="GWJ3">
        <v>0</v>
      </c>
      <c r="GWK3">
        <v>0</v>
      </c>
      <c r="GWL3">
        <v>0</v>
      </c>
      <c r="GWM3">
        <v>0</v>
      </c>
      <c r="GWN3">
        <v>0</v>
      </c>
      <c r="GWO3">
        <v>0</v>
      </c>
      <c r="GWP3">
        <v>0</v>
      </c>
      <c r="GWQ3">
        <v>0</v>
      </c>
      <c r="GWR3">
        <v>0</v>
      </c>
      <c r="GWS3">
        <v>0</v>
      </c>
      <c r="GWT3">
        <v>0</v>
      </c>
      <c r="GWU3">
        <v>0</v>
      </c>
      <c r="GWV3">
        <v>0</v>
      </c>
      <c r="GWW3">
        <v>0</v>
      </c>
      <c r="GWX3">
        <v>0</v>
      </c>
      <c r="GWY3">
        <v>0</v>
      </c>
      <c r="GWZ3">
        <v>0</v>
      </c>
      <c r="GXA3">
        <v>0</v>
      </c>
      <c r="GXB3">
        <v>0</v>
      </c>
      <c r="GXC3">
        <v>0</v>
      </c>
      <c r="GXD3">
        <v>0</v>
      </c>
      <c r="GXE3">
        <v>0</v>
      </c>
      <c r="GXF3">
        <v>0</v>
      </c>
      <c r="GXG3">
        <v>0</v>
      </c>
      <c r="GXH3">
        <v>0</v>
      </c>
      <c r="GXI3">
        <v>0</v>
      </c>
      <c r="GXJ3">
        <v>0</v>
      </c>
      <c r="GXK3">
        <v>0</v>
      </c>
      <c r="GXL3">
        <v>0</v>
      </c>
      <c r="GXM3">
        <v>0</v>
      </c>
      <c r="GXN3">
        <v>0</v>
      </c>
      <c r="GXO3">
        <v>0</v>
      </c>
      <c r="GXP3">
        <v>0</v>
      </c>
      <c r="GXQ3">
        <v>0</v>
      </c>
      <c r="GXR3">
        <v>0</v>
      </c>
      <c r="GXS3">
        <v>0</v>
      </c>
      <c r="GXT3">
        <v>0</v>
      </c>
      <c r="GXU3">
        <v>0</v>
      </c>
      <c r="GXV3">
        <v>0</v>
      </c>
      <c r="GXW3">
        <v>0</v>
      </c>
      <c r="GXX3">
        <v>0</v>
      </c>
      <c r="GXY3">
        <v>0</v>
      </c>
      <c r="GXZ3">
        <v>0</v>
      </c>
      <c r="GYA3">
        <v>0</v>
      </c>
      <c r="GYB3">
        <v>0</v>
      </c>
      <c r="GYC3">
        <v>0</v>
      </c>
      <c r="GYD3">
        <v>0</v>
      </c>
      <c r="GYE3">
        <v>0</v>
      </c>
      <c r="GYF3">
        <v>0</v>
      </c>
      <c r="GYG3">
        <v>0</v>
      </c>
      <c r="GYH3">
        <v>0</v>
      </c>
      <c r="GYI3">
        <v>0</v>
      </c>
      <c r="GYJ3">
        <v>0</v>
      </c>
      <c r="GYK3">
        <v>0</v>
      </c>
      <c r="GYL3">
        <v>0</v>
      </c>
      <c r="GYM3">
        <v>0</v>
      </c>
      <c r="GYN3">
        <v>0</v>
      </c>
      <c r="GYO3">
        <v>0</v>
      </c>
      <c r="GYP3">
        <v>0</v>
      </c>
      <c r="GYQ3">
        <v>0</v>
      </c>
      <c r="GYR3">
        <v>0</v>
      </c>
      <c r="GYS3">
        <v>0</v>
      </c>
      <c r="GYT3">
        <v>0</v>
      </c>
      <c r="GYU3">
        <v>0</v>
      </c>
      <c r="GYV3">
        <v>0</v>
      </c>
      <c r="GYW3">
        <v>0</v>
      </c>
      <c r="GYX3">
        <v>0</v>
      </c>
      <c r="GYY3">
        <v>0</v>
      </c>
      <c r="GYZ3">
        <v>0</v>
      </c>
      <c r="GZA3">
        <v>0</v>
      </c>
      <c r="GZB3">
        <v>0</v>
      </c>
      <c r="GZC3">
        <v>0</v>
      </c>
      <c r="GZD3">
        <v>0</v>
      </c>
      <c r="GZE3">
        <v>0</v>
      </c>
      <c r="GZF3">
        <v>0</v>
      </c>
      <c r="GZG3">
        <v>0</v>
      </c>
      <c r="GZH3">
        <v>0</v>
      </c>
      <c r="GZI3">
        <v>0</v>
      </c>
      <c r="GZJ3">
        <v>0</v>
      </c>
      <c r="GZK3">
        <v>0</v>
      </c>
      <c r="GZL3">
        <v>0</v>
      </c>
      <c r="GZM3">
        <v>0</v>
      </c>
      <c r="GZN3">
        <v>0</v>
      </c>
      <c r="GZO3">
        <v>0</v>
      </c>
      <c r="GZP3">
        <v>0</v>
      </c>
      <c r="GZQ3">
        <v>0</v>
      </c>
      <c r="GZR3">
        <v>0</v>
      </c>
      <c r="GZS3">
        <v>0</v>
      </c>
      <c r="GZT3">
        <v>0</v>
      </c>
      <c r="GZU3">
        <v>0</v>
      </c>
      <c r="GZV3">
        <v>0</v>
      </c>
      <c r="GZW3">
        <v>0</v>
      </c>
      <c r="GZX3">
        <v>0</v>
      </c>
      <c r="GZY3">
        <v>0</v>
      </c>
      <c r="GZZ3">
        <v>0</v>
      </c>
      <c r="HAA3">
        <v>0</v>
      </c>
      <c r="HAB3">
        <v>0</v>
      </c>
      <c r="HAC3">
        <v>0</v>
      </c>
      <c r="HAD3">
        <v>0</v>
      </c>
      <c r="HAE3">
        <v>0</v>
      </c>
      <c r="HAF3">
        <v>0</v>
      </c>
      <c r="HAG3">
        <v>0</v>
      </c>
      <c r="HAH3">
        <v>0</v>
      </c>
      <c r="HAI3">
        <v>0</v>
      </c>
      <c r="HAJ3">
        <v>0</v>
      </c>
      <c r="HAK3">
        <v>0</v>
      </c>
      <c r="HAL3">
        <v>0</v>
      </c>
      <c r="HAM3">
        <v>0</v>
      </c>
      <c r="HAN3">
        <v>0</v>
      </c>
      <c r="HAO3">
        <v>0</v>
      </c>
      <c r="HAP3">
        <v>0</v>
      </c>
      <c r="HAQ3">
        <v>0</v>
      </c>
      <c r="HAR3">
        <v>0</v>
      </c>
      <c r="HAS3">
        <v>0</v>
      </c>
      <c r="HAT3">
        <v>0</v>
      </c>
      <c r="HAU3">
        <v>0</v>
      </c>
      <c r="HAV3">
        <v>0</v>
      </c>
      <c r="HAW3">
        <v>0</v>
      </c>
      <c r="HAX3">
        <v>0</v>
      </c>
      <c r="HAY3">
        <v>0</v>
      </c>
      <c r="HAZ3">
        <v>0</v>
      </c>
      <c r="HBA3">
        <v>0</v>
      </c>
      <c r="HBB3">
        <v>0</v>
      </c>
      <c r="HBC3">
        <v>0</v>
      </c>
      <c r="HBD3">
        <v>0</v>
      </c>
      <c r="HBE3">
        <v>0</v>
      </c>
      <c r="HBF3">
        <v>0</v>
      </c>
      <c r="HBG3">
        <v>0</v>
      </c>
      <c r="HBH3">
        <v>0</v>
      </c>
      <c r="HBI3">
        <v>0</v>
      </c>
      <c r="HBJ3">
        <v>0</v>
      </c>
      <c r="HBK3">
        <v>0</v>
      </c>
      <c r="HBL3">
        <v>0</v>
      </c>
      <c r="HBM3">
        <v>0</v>
      </c>
      <c r="HBN3">
        <v>0</v>
      </c>
      <c r="HBO3">
        <v>0</v>
      </c>
      <c r="HBP3">
        <v>0</v>
      </c>
      <c r="HBQ3">
        <v>0</v>
      </c>
      <c r="HBR3">
        <v>0</v>
      </c>
      <c r="HBS3">
        <v>0</v>
      </c>
      <c r="HBT3">
        <v>0</v>
      </c>
      <c r="HBU3">
        <v>0</v>
      </c>
      <c r="HBV3">
        <v>0</v>
      </c>
      <c r="HBW3">
        <v>0</v>
      </c>
      <c r="HBX3">
        <v>0</v>
      </c>
      <c r="HBY3">
        <v>0</v>
      </c>
      <c r="HBZ3">
        <v>0</v>
      </c>
      <c r="HCA3">
        <v>0</v>
      </c>
      <c r="HCB3">
        <v>0</v>
      </c>
      <c r="HCC3">
        <v>0</v>
      </c>
      <c r="HCD3">
        <v>0</v>
      </c>
      <c r="HCE3">
        <v>0</v>
      </c>
      <c r="HCF3">
        <v>0</v>
      </c>
      <c r="HCG3">
        <v>0</v>
      </c>
      <c r="HCH3">
        <v>0</v>
      </c>
      <c r="HCI3">
        <v>0</v>
      </c>
      <c r="HCJ3">
        <v>0</v>
      </c>
      <c r="HCK3">
        <v>0</v>
      </c>
      <c r="HCL3">
        <v>0</v>
      </c>
      <c r="HCM3">
        <v>0</v>
      </c>
      <c r="HCN3">
        <v>0</v>
      </c>
      <c r="HCO3">
        <v>0</v>
      </c>
      <c r="HCP3">
        <v>0</v>
      </c>
      <c r="HCQ3">
        <v>0</v>
      </c>
      <c r="HCR3">
        <v>0</v>
      </c>
      <c r="HCS3">
        <v>0</v>
      </c>
      <c r="HCT3">
        <v>0</v>
      </c>
      <c r="HCU3">
        <v>0</v>
      </c>
      <c r="HCV3">
        <v>0</v>
      </c>
      <c r="HCW3">
        <v>0</v>
      </c>
      <c r="HCX3">
        <v>0</v>
      </c>
      <c r="HCY3">
        <v>0</v>
      </c>
      <c r="HCZ3">
        <v>0</v>
      </c>
      <c r="HDA3">
        <v>0</v>
      </c>
      <c r="HDB3">
        <v>0</v>
      </c>
      <c r="HDC3">
        <v>0</v>
      </c>
      <c r="HDD3">
        <v>0</v>
      </c>
      <c r="HDE3">
        <v>0</v>
      </c>
      <c r="HDF3">
        <v>0</v>
      </c>
      <c r="HDG3">
        <v>0</v>
      </c>
      <c r="HDH3">
        <v>0</v>
      </c>
      <c r="HDI3">
        <v>0</v>
      </c>
      <c r="HDJ3">
        <v>0</v>
      </c>
      <c r="HDK3">
        <v>0</v>
      </c>
      <c r="HDL3">
        <v>0</v>
      </c>
      <c r="HDM3">
        <v>0</v>
      </c>
      <c r="HDN3">
        <v>0</v>
      </c>
      <c r="HDO3">
        <v>0</v>
      </c>
      <c r="HDP3">
        <v>0</v>
      </c>
      <c r="HDQ3">
        <v>0</v>
      </c>
      <c r="HDR3">
        <v>0</v>
      </c>
      <c r="HDS3">
        <v>0</v>
      </c>
      <c r="HDT3">
        <v>0</v>
      </c>
      <c r="HDU3">
        <v>0</v>
      </c>
      <c r="HDV3">
        <v>0</v>
      </c>
      <c r="HDW3">
        <v>0</v>
      </c>
      <c r="HDX3">
        <v>0</v>
      </c>
      <c r="HDY3">
        <v>0</v>
      </c>
      <c r="HDZ3">
        <v>0</v>
      </c>
      <c r="HEA3">
        <v>0</v>
      </c>
      <c r="HEB3">
        <v>0</v>
      </c>
      <c r="HEC3">
        <v>0</v>
      </c>
      <c r="HED3">
        <v>0</v>
      </c>
      <c r="HEE3">
        <v>0</v>
      </c>
      <c r="HEF3">
        <v>0</v>
      </c>
      <c r="HEG3">
        <v>0</v>
      </c>
      <c r="HEH3">
        <v>0</v>
      </c>
      <c r="HEI3">
        <v>0</v>
      </c>
      <c r="HEJ3">
        <v>0</v>
      </c>
      <c r="HEK3">
        <v>0</v>
      </c>
      <c r="HEL3">
        <v>0</v>
      </c>
      <c r="HEM3">
        <v>0</v>
      </c>
      <c r="HEN3">
        <v>0</v>
      </c>
      <c r="HEO3">
        <v>0</v>
      </c>
      <c r="HEP3">
        <v>0</v>
      </c>
      <c r="HEQ3">
        <v>0</v>
      </c>
      <c r="HER3">
        <v>0</v>
      </c>
      <c r="HES3">
        <v>0</v>
      </c>
      <c r="HET3">
        <v>0</v>
      </c>
      <c r="HEU3">
        <v>0</v>
      </c>
      <c r="HEV3">
        <v>0</v>
      </c>
      <c r="HEW3">
        <v>0</v>
      </c>
      <c r="HEX3">
        <v>0</v>
      </c>
      <c r="HEY3">
        <v>0</v>
      </c>
      <c r="HEZ3">
        <v>0</v>
      </c>
      <c r="HFA3">
        <v>0</v>
      </c>
      <c r="HFB3">
        <v>0</v>
      </c>
      <c r="HFC3">
        <v>0</v>
      </c>
      <c r="HFD3">
        <v>0</v>
      </c>
      <c r="HFE3">
        <v>0</v>
      </c>
      <c r="HFF3">
        <v>0</v>
      </c>
      <c r="HFG3">
        <v>0</v>
      </c>
      <c r="HFH3">
        <v>0</v>
      </c>
      <c r="HFI3">
        <v>0</v>
      </c>
      <c r="HFJ3">
        <v>0</v>
      </c>
      <c r="HFK3">
        <v>0</v>
      </c>
      <c r="HFL3">
        <v>0</v>
      </c>
      <c r="HFM3">
        <v>0</v>
      </c>
      <c r="HFN3">
        <v>0</v>
      </c>
      <c r="HFO3">
        <v>0</v>
      </c>
      <c r="HFP3">
        <v>0</v>
      </c>
      <c r="HFQ3">
        <v>0</v>
      </c>
      <c r="HFR3">
        <v>0</v>
      </c>
      <c r="HFS3">
        <v>0</v>
      </c>
      <c r="HFT3">
        <v>0</v>
      </c>
      <c r="HFU3">
        <v>0</v>
      </c>
      <c r="HFV3">
        <v>0</v>
      </c>
      <c r="HFW3">
        <v>0</v>
      </c>
      <c r="HFX3">
        <v>0</v>
      </c>
      <c r="HFY3">
        <v>0</v>
      </c>
      <c r="HFZ3">
        <v>0</v>
      </c>
      <c r="HGA3">
        <v>0</v>
      </c>
      <c r="HGB3">
        <v>0</v>
      </c>
      <c r="HGC3">
        <v>0</v>
      </c>
      <c r="HGD3">
        <v>0</v>
      </c>
      <c r="HGE3">
        <v>0</v>
      </c>
      <c r="HGF3">
        <v>0</v>
      </c>
      <c r="HGG3">
        <v>0</v>
      </c>
      <c r="HGH3">
        <v>0</v>
      </c>
      <c r="HGI3">
        <v>0</v>
      </c>
      <c r="HGJ3">
        <v>0</v>
      </c>
      <c r="HGK3">
        <v>0</v>
      </c>
      <c r="HGL3">
        <v>0</v>
      </c>
      <c r="HGM3">
        <v>0</v>
      </c>
      <c r="HGN3">
        <v>0</v>
      </c>
      <c r="HGO3">
        <v>0</v>
      </c>
      <c r="HGP3">
        <v>0</v>
      </c>
      <c r="HGQ3">
        <v>0</v>
      </c>
      <c r="HGR3">
        <v>0</v>
      </c>
      <c r="HGS3">
        <v>0</v>
      </c>
      <c r="HGT3">
        <v>0</v>
      </c>
      <c r="HGU3">
        <v>0</v>
      </c>
      <c r="HGV3">
        <v>0</v>
      </c>
      <c r="HGW3">
        <v>0</v>
      </c>
      <c r="HGX3">
        <v>0</v>
      </c>
      <c r="HGY3">
        <v>0</v>
      </c>
      <c r="HGZ3">
        <v>0</v>
      </c>
      <c r="HHA3">
        <v>0</v>
      </c>
      <c r="HHB3">
        <v>0</v>
      </c>
      <c r="HHC3">
        <v>0</v>
      </c>
      <c r="HHD3">
        <v>0</v>
      </c>
      <c r="HHE3">
        <v>0</v>
      </c>
      <c r="HHF3">
        <v>0</v>
      </c>
      <c r="HHG3">
        <v>0</v>
      </c>
      <c r="HHH3">
        <v>0</v>
      </c>
      <c r="HHI3">
        <v>0</v>
      </c>
      <c r="HHJ3">
        <v>0</v>
      </c>
      <c r="HHK3">
        <v>0</v>
      </c>
      <c r="HHL3">
        <v>0</v>
      </c>
      <c r="HHM3">
        <v>0</v>
      </c>
      <c r="HHN3">
        <v>0</v>
      </c>
      <c r="HHO3">
        <v>0</v>
      </c>
      <c r="HHP3">
        <v>0</v>
      </c>
      <c r="HHQ3">
        <v>0</v>
      </c>
      <c r="HHR3">
        <v>0</v>
      </c>
      <c r="HHS3">
        <v>0</v>
      </c>
      <c r="HHT3">
        <v>0</v>
      </c>
      <c r="HHU3">
        <v>0</v>
      </c>
      <c r="HHV3">
        <v>0</v>
      </c>
      <c r="HHW3">
        <v>0</v>
      </c>
      <c r="HHX3">
        <v>0</v>
      </c>
      <c r="HHY3">
        <v>0</v>
      </c>
      <c r="HHZ3">
        <v>0</v>
      </c>
      <c r="HIA3">
        <v>0</v>
      </c>
      <c r="HIB3">
        <v>0</v>
      </c>
      <c r="HIC3">
        <v>0</v>
      </c>
      <c r="HID3">
        <v>0</v>
      </c>
      <c r="HIE3">
        <v>0</v>
      </c>
      <c r="HIF3">
        <v>0</v>
      </c>
      <c r="HIG3">
        <v>0</v>
      </c>
      <c r="HIH3">
        <v>0</v>
      </c>
      <c r="HII3">
        <v>0</v>
      </c>
      <c r="HIJ3">
        <v>0</v>
      </c>
      <c r="HIK3">
        <v>0</v>
      </c>
      <c r="HIL3">
        <v>0</v>
      </c>
      <c r="HIM3">
        <v>0</v>
      </c>
      <c r="HIN3">
        <v>0</v>
      </c>
      <c r="HIO3">
        <v>0</v>
      </c>
      <c r="HIP3">
        <v>0</v>
      </c>
      <c r="HIQ3">
        <v>0</v>
      </c>
      <c r="HIR3">
        <v>0</v>
      </c>
      <c r="HIS3">
        <v>0</v>
      </c>
      <c r="HIT3">
        <v>0</v>
      </c>
      <c r="HIU3">
        <v>0</v>
      </c>
      <c r="HIV3">
        <v>0</v>
      </c>
      <c r="HIW3">
        <v>0</v>
      </c>
      <c r="HIX3">
        <v>0</v>
      </c>
      <c r="HIY3">
        <v>0</v>
      </c>
      <c r="HIZ3">
        <v>0</v>
      </c>
      <c r="HJA3">
        <v>0</v>
      </c>
      <c r="HJB3">
        <v>0</v>
      </c>
      <c r="HJC3">
        <v>0</v>
      </c>
      <c r="HJD3">
        <v>0</v>
      </c>
      <c r="HJE3">
        <v>0</v>
      </c>
      <c r="HJF3">
        <v>0</v>
      </c>
      <c r="HJG3">
        <v>0</v>
      </c>
      <c r="HJH3">
        <v>0</v>
      </c>
      <c r="HJI3">
        <v>0</v>
      </c>
      <c r="HJJ3">
        <v>0</v>
      </c>
      <c r="HJK3">
        <v>0</v>
      </c>
      <c r="HJL3">
        <v>0</v>
      </c>
      <c r="HJM3">
        <v>0</v>
      </c>
      <c r="HJN3">
        <v>0</v>
      </c>
      <c r="HJO3">
        <v>0</v>
      </c>
      <c r="HJP3">
        <v>0</v>
      </c>
      <c r="HJQ3">
        <v>0</v>
      </c>
      <c r="HJR3">
        <v>0</v>
      </c>
      <c r="HJS3">
        <v>0</v>
      </c>
      <c r="HJT3">
        <v>0</v>
      </c>
      <c r="HJU3">
        <v>0</v>
      </c>
      <c r="HJV3">
        <v>0</v>
      </c>
      <c r="HJW3">
        <v>0</v>
      </c>
      <c r="HJX3">
        <v>0</v>
      </c>
      <c r="HJY3">
        <v>0</v>
      </c>
      <c r="HJZ3">
        <v>0</v>
      </c>
      <c r="HKA3">
        <v>0</v>
      </c>
      <c r="HKB3">
        <v>0</v>
      </c>
      <c r="HKC3">
        <v>0</v>
      </c>
      <c r="HKD3">
        <v>0</v>
      </c>
      <c r="HKE3">
        <v>0</v>
      </c>
      <c r="HKF3">
        <v>0</v>
      </c>
      <c r="HKG3">
        <v>0</v>
      </c>
      <c r="HKH3">
        <v>0</v>
      </c>
      <c r="HKI3">
        <v>0</v>
      </c>
      <c r="HKJ3">
        <v>0</v>
      </c>
      <c r="HKK3">
        <v>0</v>
      </c>
      <c r="HKL3">
        <v>0</v>
      </c>
      <c r="HKM3">
        <v>0</v>
      </c>
      <c r="HKN3">
        <v>0</v>
      </c>
      <c r="HKO3">
        <v>0</v>
      </c>
      <c r="HKP3">
        <v>0</v>
      </c>
      <c r="HKQ3">
        <v>0</v>
      </c>
      <c r="HKR3">
        <v>0</v>
      </c>
      <c r="HKS3">
        <v>0</v>
      </c>
      <c r="HKT3">
        <v>0</v>
      </c>
      <c r="HKU3">
        <v>0</v>
      </c>
      <c r="HKV3">
        <v>0</v>
      </c>
      <c r="HKW3">
        <v>0</v>
      </c>
      <c r="HKX3">
        <v>0</v>
      </c>
      <c r="HKY3">
        <v>0</v>
      </c>
      <c r="HKZ3">
        <v>0</v>
      </c>
      <c r="HLA3">
        <v>0</v>
      </c>
      <c r="HLB3">
        <v>0</v>
      </c>
      <c r="HLC3">
        <v>0</v>
      </c>
      <c r="HLD3">
        <v>0</v>
      </c>
      <c r="HLE3">
        <v>0</v>
      </c>
      <c r="HLF3">
        <v>0</v>
      </c>
      <c r="HLG3">
        <v>0</v>
      </c>
      <c r="HLH3">
        <v>0</v>
      </c>
      <c r="HLI3">
        <v>0</v>
      </c>
      <c r="HLJ3">
        <v>0</v>
      </c>
      <c r="HLK3">
        <v>0</v>
      </c>
      <c r="HLL3">
        <v>0</v>
      </c>
      <c r="HLM3">
        <v>0</v>
      </c>
      <c r="HLN3">
        <v>0</v>
      </c>
      <c r="HLO3">
        <v>0</v>
      </c>
      <c r="HLP3">
        <v>0</v>
      </c>
      <c r="HLQ3">
        <v>0</v>
      </c>
      <c r="HLR3">
        <v>0</v>
      </c>
      <c r="HLS3">
        <v>0</v>
      </c>
      <c r="HLT3">
        <v>0</v>
      </c>
      <c r="HLU3">
        <v>0</v>
      </c>
      <c r="HLV3">
        <v>0</v>
      </c>
      <c r="HLW3">
        <v>0</v>
      </c>
      <c r="HLX3">
        <v>0</v>
      </c>
      <c r="HLY3">
        <v>0</v>
      </c>
      <c r="HLZ3">
        <v>0</v>
      </c>
      <c r="HMA3">
        <v>0</v>
      </c>
      <c r="HMB3">
        <v>0</v>
      </c>
      <c r="HMC3">
        <v>0</v>
      </c>
      <c r="HMD3">
        <v>0</v>
      </c>
      <c r="HME3">
        <v>0</v>
      </c>
      <c r="HMF3">
        <v>0</v>
      </c>
      <c r="HMG3">
        <v>0</v>
      </c>
      <c r="HMH3">
        <v>0</v>
      </c>
      <c r="HMI3">
        <v>0</v>
      </c>
      <c r="HMJ3">
        <v>0</v>
      </c>
      <c r="HMK3">
        <v>0</v>
      </c>
      <c r="HML3">
        <v>0</v>
      </c>
      <c r="HMM3">
        <v>0</v>
      </c>
      <c r="HMN3">
        <v>0</v>
      </c>
      <c r="HMO3">
        <v>0</v>
      </c>
      <c r="HMP3">
        <v>0</v>
      </c>
      <c r="HMQ3">
        <v>0</v>
      </c>
      <c r="HMR3">
        <v>0</v>
      </c>
      <c r="HMS3">
        <v>0</v>
      </c>
      <c r="HMT3">
        <v>0</v>
      </c>
      <c r="HMU3">
        <v>0</v>
      </c>
      <c r="HMV3">
        <v>0</v>
      </c>
      <c r="HMW3">
        <v>0</v>
      </c>
      <c r="HMX3">
        <v>0</v>
      </c>
      <c r="HMY3">
        <v>0</v>
      </c>
      <c r="HMZ3">
        <v>0</v>
      </c>
      <c r="HNA3">
        <v>0</v>
      </c>
      <c r="HNB3">
        <v>0</v>
      </c>
      <c r="HNC3">
        <v>0</v>
      </c>
      <c r="HND3">
        <v>0</v>
      </c>
      <c r="HNE3">
        <v>0</v>
      </c>
      <c r="HNF3">
        <v>0</v>
      </c>
      <c r="HNG3">
        <v>0</v>
      </c>
      <c r="HNH3">
        <v>0</v>
      </c>
      <c r="HNI3">
        <v>0</v>
      </c>
      <c r="HNJ3">
        <v>0</v>
      </c>
      <c r="HNK3">
        <v>0</v>
      </c>
      <c r="HNL3">
        <v>0</v>
      </c>
      <c r="HNM3">
        <v>0</v>
      </c>
      <c r="HNN3">
        <v>0</v>
      </c>
      <c r="HNO3">
        <v>0</v>
      </c>
      <c r="HNP3">
        <v>0</v>
      </c>
      <c r="HNQ3">
        <v>0</v>
      </c>
      <c r="HNR3">
        <v>0</v>
      </c>
      <c r="HNS3">
        <v>0</v>
      </c>
      <c r="HNT3">
        <v>0</v>
      </c>
      <c r="HNU3">
        <v>0</v>
      </c>
      <c r="HNV3">
        <v>0</v>
      </c>
      <c r="HNW3">
        <v>0</v>
      </c>
      <c r="HNX3">
        <v>0</v>
      </c>
      <c r="HNY3">
        <v>0</v>
      </c>
      <c r="HNZ3">
        <v>0</v>
      </c>
      <c r="HOA3">
        <v>0</v>
      </c>
      <c r="HOB3">
        <v>0</v>
      </c>
      <c r="HOC3">
        <v>0</v>
      </c>
      <c r="HOD3">
        <v>0</v>
      </c>
      <c r="HOE3">
        <v>0</v>
      </c>
      <c r="HOF3">
        <v>0</v>
      </c>
      <c r="HOG3">
        <v>0</v>
      </c>
      <c r="HOH3">
        <v>0</v>
      </c>
      <c r="HOI3">
        <v>0</v>
      </c>
      <c r="HOJ3">
        <v>0</v>
      </c>
      <c r="HOK3">
        <v>0</v>
      </c>
      <c r="HOL3">
        <v>0</v>
      </c>
      <c r="HOM3">
        <v>0</v>
      </c>
      <c r="HON3">
        <v>0</v>
      </c>
      <c r="HOO3">
        <v>0</v>
      </c>
      <c r="HOP3">
        <v>0</v>
      </c>
      <c r="HOQ3">
        <v>0</v>
      </c>
      <c r="HOR3">
        <v>0</v>
      </c>
      <c r="HOS3">
        <v>0</v>
      </c>
      <c r="HOT3">
        <v>0</v>
      </c>
      <c r="HOU3">
        <v>0</v>
      </c>
      <c r="HOV3">
        <v>0</v>
      </c>
      <c r="HOW3">
        <v>0</v>
      </c>
      <c r="HOX3">
        <v>0</v>
      </c>
      <c r="HOY3">
        <v>0</v>
      </c>
      <c r="HOZ3">
        <v>0</v>
      </c>
      <c r="HPA3">
        <v>0</v>
      </c>
      <c r="HPB3">
        <v>0</v>
      </c>
      <c r="HPC3">
        <v>0</v>
      </c>
      <c r="HPD3">
        <v>0</v>
      </c>
      <c r="HPE3">
        <v>0</v>
      </c>
      <c r="HPF3">
        <v>0</v>
      </c>
      <c r="HPG3">
        <v>0</v>
      </c>
      <c r="HPH3">
        <v>0</v>
      </c>
      <c r="HPI3">
        <v>0</v>
      </c>
      <c r="HPJ3">
        <v>0</v>
      </c>
      <c r="HPK3">
        <v>0</v>
      </c>
      <c r="HPL3">
        <v>0</v>
      </c>
      <c r="HPM3">
        <v>0</v>
      </c>
      <c r="HPN3">
        <v>0</v>
      </c>
      <c r="HPO3">
        <v>0</v>
      </c>
      <c r="HPP3">
        <v>0</v>
      </c>
      <c r="HPQ3">
        <v>0</v>
      </c>
      <c r="HPR3">
        <v>0</v>
      </c>
      <c r="HPS3">
        <v>0</v>
      </c>
      <c r="HPT3">
        <v>0</v>
      </c>
      <c r="HPU3">
        <v>0</v>
      </c>
      <c r="HPV3">
        <v>0</v>
      </c>
      <c r="HPW3">
        <v>0</v>
      </c>
      <c r="HPX3">
        <v>0</v>
      </c>
      <c r="HPY3">
        <v>0</v>
      </c>
      <c r="HPZ3">
        <v>0</v>
      </c>
      <c r="HQA3">
        <v>0</v>
      </c>
      <c r="HQB3">
        <v>0</v>
      </c>
      <c r="HQC3">
        <v>0</v>
      </c>
      <c r="HQD3">
        <v>0</v>
      </c>
      <c r="HQE3">
        <v>0</v>
      </c>
      <c r="HQF3">
        <v>0</v>
      </c>
      <c r="HQG3">
        <v>0</v>
      </c>
      <c r="HQH3">
        <v>0</v>
      </c>
      <c r="HQI3">
        <v>0</v>
      </c>
      <c r="HQJ3">
        <v>0</v>
      </c>
      <c r="HQK3">
        <v>0</v>
      </c>
      <c r="HQL3">
        <v>0</v>
      </c>
      <c r="HQM3">
        <v>0</v>
      </c>
      <c r="HQN3">
        <v>0</v>
      </c>
      <c r="HQO3">
        <v>0</v>
      </c>
      <c r="HQP3">
        <v>0</v>
      </c>
      <c r="HQQ3">
        <v>0</v>
      </c>
      <c r="HQR3">
        <v>0</v>
      </c>
      <c r="HQS3">
        <v>0</v>
      </c>
      <c r="HQT3">
        <v>0</v>
      </c>
      <c r="HQU3">
        <v>0</v>
      </c>
      <c r="HQV3">
        <v>0</v>
      </c>
      <c r="HQW3">
        <v>0</v>
      </c>
      <c r="HQX3">
        <v>0</v>
      </c>
      <c r="HQY3">
        <v>0</v>
      </c>
      <c r="HQZ3">
        <v>0</v>
      </c>
      <c r="HRA3">
        <v>0</v>
      </c>
      <c r="HRB3">
        <v>0</v>
      </c>
      <c r="HRC3">
        <v>0</v>
      </c>
      <c r="HRD3">
        <v>0</v>
      </c>
      <c r="HRE3">
        <v>0</v>
      </c>
      <c r="HRF3">
        <v>0</v>
      </c>
      <c r="HRG3">
        <v>0</v>
      </c>
      <c r="HRH3">
        <v>0</v>
      </c>
      <c r="HRI3">
        <v>0</v>
      </c>
      <c r="HRJ3">
        <v>0</v>
      </c>
      <c r="HRK3">
        <v>0</v>
      </c>
      <c r="HRL3">
        <v>0</v>
      </c>
      <c r="HRM3">
        <v>0</v>
      </c>
      <c r="HRN3">
        <v>0</v>
      </c>
      <c r="HRO3">
        <v>0</v>
      </c>
      <c r="HRP3">
        <v>0</v>
      </c>
      <c r="HRQ3">
        <v>0</v>
      </c>
      <c r="HRR3">
        <v>0</v>
      </c>
      <c r="HRS3">
        <v>0</v>
      </c>
      <c r="HRT3">
        <v>0</v>
      </c>
      <c r="HRU3">
        <v>0</v>
      </c>
      <c r="HRV3">
        <v>0</v>
      </c>
      <c r="HRW3">
        <v>0</v>
      </c>
      <c r="HRX3">
        <v>0</v>
      </c>
      <c r="HRY3">
        <v>0</v>
      </c>
      <c r="HRZ3">
        <v>0</v>
      </c>
      <c r="HSA3">
        <v>0</v>
      </c>
      <c r="HSB3">
        <v>0</v>
      </c>
      <c r="HSC3">
        <v>0</v>
      </c>
      <c r="HSD3">
        <v>0</v>
      </c>
      <c r="HSE3">
        <v>0</v>
      </c>
      <c r="HSF3">
        <v>0</v>
      </c>
      <c r="HSG3">
        <v>0</v>
      </c>
      <c r="HSH3">
        <v>0</v>
      </c>
      <c r="HSI3">
        <v>0</v>
      </c>
      <c r="HSJ3">
        <v>0</v>
      </c>
      <c r="HSK3">
        <v>0</v>
      </c>
      <c r="HSL3">
        <v>0</v>
      </c>
      <c r="HSM3">
        <v>0</v>
      </c>
      <c r="HSN3">
        <v>0</v>
      </c>
      <c r="HSO3">
        <v>0</v>
      </c>
      <c r="HSP3">
        <v>0</v>
      </c>
      <c r="HSQ3">
        <v>0</v>
      </c>
      <c r="HSR3">
        <v>0</v>
      </c>
      <c r="HSS3">
        <v>0</v>
      </c>
      <c r="HST3">
        <v>0</v>
      </c>
      <c r="HSU3">
        <v>0</v>
      </c>
      <c r="HSV3">
        <v>0</v>
      </c>
      <c r="HSW3">
        <v>0</v>
      </c>
      <c r="HSX3">
        <v>0</v>
      </c>
      <c r="HSY3">
        <v>0</v>
      </c>
      <c r="HSZ3">
        <v>0</v>
      </c>
      <c r="HTA3">
        <v>0</v>
      </c>
      <c r="HTB3">
        <v>0</v>
      </c>
      <c r="HTC3">
        <v>0</v>
      </c>
      <c r="HTD3">
        <v>0</v>
      </c>
      <c r="HTE3">
        <v>0</v>
      </c>
      <c r="HTF3">
        <v>0</v>
      </c>
      <c r="HTG3">
        <v>0</v>
      </c>
      <c r="HTH3">
        <v>0</v>
      </c>
      <c r="HTI3">
        <v>0</v>
      </c>
      <c r="HTJ3">
        <v>0</v>
      </c>
      <c r="HTK3">
        <v>0</v>
      </c>
      <c r="HTL3">
        <v>0</v>
      </c>
      <c r="HTM3">
        <v>0</v>
      </c>
      <c r="HTN3">
        <v>0</v>
      </c>
      <c r="HTO3">
        <v>0</v>
      </c>
      <c r="HTP3">
        <v>0</v>
      </c>
      <c r="HTQ3">
        <v>0</v>
      </c>
      <c r="HTR3">
        <v>0</v>
      </c>
      <c r="HTS3">
        <v>0</v>
      </c>
      <c r="HTT3">
        <v>0</v>
      </c>
      <c r="HTU3">
        <v>0</v>
      </c>
      <c r="HTV3">
        <v>0</v>
      </c>
      <c r="HTW3">
        <v>0</v>
      </c>
      <c r="HTX3">
        <v>0</v>
      </c>
      <c r="HTY3">
        <v>0</v>
      </c>
      <c r="HTZ3">
        <v>0</v>
      </c>
      <c r="HUA3">
        <v>0</v>
      </c>
      <c r="HUB3">
        <v>0</v>
      </c>
      <c r="HUC3">
        <v>0</v>
      </c>
      <c r="HUD3">
        <v>0</v>
      </c>
      <c r="HUE3">
        <v>0</v>
      </c>
      <c r="HUF3">
        <v>0</v>
      </c>
      <c r="HUG3">
        <v>0</v>
      </c>
      <c r="HUH3">
        <v>0</v>
      </c>
      <c r="HUI3">
        <v>0</v>
      </c>
      <c r="HUJ3">
        <v>0</v>
      </c>
      <c r="HUK3">
        <v>0</v>
      </c>
      <c r="HUL3">
        <v>0</v>
      </c>
      <c r="HUM3">
        <v>0</v>
      </c>
      <c r="HUN3">
        <v>0</v>
      </c>
      <c r="HUO3">
        <v>0</v>
      </c>
      <c r="HUP3">
        <v>0</v>
      </c>
      <c r="HUQ3">
        <v>0</v>
      </c>
      <c r="HUR3">
        <v>0</v>
      </c>
      <c r="HUS3">
        <v>0</v>
      </c>
      <c r="HUT3">
        <v>0</v>
      </c>
      <c r="HUU3">
        <v>0</v>
      </c>
      <c r="HUV3">
        <v>0</v>
      </c>
      <c r="HUW3">
        <v>0</v>
      </c>
      <c r="HUX3">
        <v>0</v>
      </c>
      <c r="HUY3">
        <v>0</v>
      </c>
      <c r="HUZ3">
        <v>0</v>
      </c>
      <c r="HVA3">
        <v>0</v>
      </c>
      <c r="HVB3">
        <v>0</v>
      </c>
      <c r="HVC3">
        <v>0</v>
      </c>
      <c r="HVD3">
        <v>0</v>
      </c>
      <c r="HVE3">
        <v>0</v>
      </c>
      <c r="HVF3">
        <v>0</v>
      </c>
      <c r="HVG3">
        <v>0</v>
      </c>
      <c r="HVH3">
        <v>0</v>
      </c>
      <c r="HVI3">
        <v>0</v>
      </c>
      <c r="HVJ3">
        <v>0</v>
      </c>
      <c r="HVK3">
        <v>0</v>
      </c>
      <c r="HVL3">
        <v>0</v>
      </c>
      <c r="HVM3">
        <v>0</v>
      </c>
      <c r="HVN3">
        <v>0</v>
      </c>
      <c r="HVO3">
        <v>0</v>
      </c>
      <c r="HVP3">
        <v>0</v>
      </c>
      <c r="HVQ3">
        <v>0</v>
      </c>
      <c r="HVR3">
        <v>0</v>
      </c>
      <c r="HVS3">
        <v>0</v>
      </c>
      <c r="HVT3">
        <v>0</v>
      </c>
      <c r="HVU3">
        <v>0</v>
      </c>
      <c r="HVV3">
        <v>0</v>
      </c>
      <c r="HVW3">
        <v>0</v>
      </c>
      <c r="HVX3">
        <v>0</v>
      </c>
      <c r="HVY3">
        <v>0</v>
      </c>
      <c r="HVZ3">
        <v>0</v>
      </c>
      <c r="HWA3">
        <v>0</v>
      </c>
      <c r="HWB3">
        <v>0</v>
      </c>
      <c r="HWC3">
        <v>0</v>
      </c>
      <c r="HWD3">
        <v>0</v>
      </c>
      <c r="HWE3">
        <v>0</v>
      </c>
      <c r="HWF3">
        <v>0</v>
      </c>
      <c r="HWG3">
        <v>0</v>
      </c>
      <c r="HWH3">
        <v>0</v>
      </c>
      <c r="HWI3">
        <v>0</v>
      </c>
      <c r="HWJ3">
        <v>0</v>
      </c>
      <c r="HWK3">
        <v>0</v>
      </c>
      <c r="HWL3">
        <v>0</v>
      </c>
      <c r="HWM3">
        <v>0</v>
      </c>
      <c r="HWN3">
        <v>0</v>
      </c>
      <c r="HWO3">
        <v>0</v>
      </c>
      <c r="HWP3">
        <v>0</v>
      </c>
      <c r="HWQ3">
        <v>0</v>
      </c>
      <c r="HWR3">
        <v>0</v>
      </c>
      <c r="HWS3">
        <v>0</v>
      </c>
      <c r="HWT3">
        <v>0</v>
      </c>
      <c r="HWU3">
        <v>0</v>
      </c>
      <c r="HWV3">
        <v>0</v>
      </c>
      <c r="HWW3">
        <v>0</v>
      </c>
      <c r="HWX3">
        <v>0</v>
      </c>
      <c r="HWY3">
        <v>0</v>
      </c>
      <c r="HWZ3">
        <v>0</v>
      </c>
      <c r="HXA3">
        <v>0</v>
      </c>
      <c r="HXB3">
        <v>0</v>
      </c>
      <c r="HXC3">
        <v>0</v>
      </c>
      <c r="HXD3">
        <v>0</v>
      </c>
      <c r="HXE3">
        <v>0</v>
      </c>
      <c r="HXF3">
        <v>0</v>
      </c>
      <c r="HXG3">
        <v>0</v>
      </c>
      <c r="HXH3">
        <v>0</v>
      </c>
      <c r="HXI3">
        <v>0</v>
      </c>
      <c r="HXJ3">
        <v>0</v>
      </c>
      <c r="HXK3">
        <v>0</v>
      </c>
      <c r="HXL3">
        <v>0</v>
      </c>
      <c r="HXM3">
        <v>0</v>
      </c>
      <c r="HXN3">
        <v>0</v>
      </c>
      <c r="HXO3">
        <v>0</v>
      </c>
      <c r="HXP3">
        <v>0</v>
      </c>
      <c r="HXQ3">
        <v>0</v>
      </c>
      <c r="HXR3">
        <v>0</v>
      </c>
      <c r="HXS3">
        <v>0</v>
      </c>
      <c r="HXT3">
        <v>0</v>
      </c>
      <c r="HXU3">
        <v>0</v>
      </c>
      <c r="HXV3">
        <v>0</v>
      </c>
      <c r="HXW3">
        <v>0</v>
      </c>
      <c r="HXX3">
        <v>0</v>
      </c>
      <c r="HXY3">
        <v>0</v>
      </c>
      <c r="HXZ3">
        <v>0</v>
      </c>
      <c r="HYA3">
        <v>0</v>
      </c>
      <c r="HYB3">
        <v>0</v>
      </c>
      <c r="HYC3">
        <v>0</v>
      </c>
      <c r="HYD3">
        <v>0</v>
      </c>
      <c r="HYE3">
        <v>0</v>
      </c>
      <c r="HYF3">
        <v>0</v>
      </c>
      <c r="HYG3">
        <v>0</v>
      </c>
      <c r="HYH3">
        <v>0</v>
      </c>
      <c r="HYI3">
        <v>0</v>
      </c>
      <c r="HYJ3">
        <v>0</v>
      </c>
      <c r="HYK3">
        <v>0</v>
      </c>
      <c r="HYL3">
        <v>0</v>
      </c>
      <c r="HYM3">
        <v>0</v>
      </c>
      <c r="HYN3">
        <v>0</v>
      </c>
      <c r="HYO3">
        <v>0</v>
      </c>
      <c r="HYP3">
        <v>0</v>
      </c>
      <c r="HYQ3">
        <v>0</v>
      </c>
      <c r="HYR3">
        <v>0</v>
      </c>
      <c r="HYS3">
        <v>0</v>
      </c>
      <c r="HYT3">
        <v>0</v>
      </c>
      <c r="HYU3">
        <v>0</v>
      </c>
      <c r="HYV3">
        <v>0</v>
      </c>
      <c r="HYW3">
        <v>0</v>
      </c>
      <c r="HYX3">
        <v>0</v>
      </c>
      <c r="HYY3">
        <v>0</v>
      </c>
      <c r="HYZ3">
        <v>0</v>
      </c>
      <c r="HZA3">
        <v>0</v>
      </c>
      <c r="HZB3">
        <v>0</v>
      </c>
      <c r="HZC3">
        <v>0</v>
      </c>
      <c r="HZD3">
        <v>0</v>
      </c>
      <c r="HZE3">
        <v>0</v>
      </c>
      <c r="HZF3">
        <v>0</v>
      </c>
      <c r="HZG3">
        <v>0</v>
      </c>
      <c r="HZH3">
        <v>0</v>
      </c>
      <c r="HZI3">
        <v>0</v>
      </c>
      <c r="HZJ3">
        <v>0</v>
      </c>
      <c r="HZK3">
        <v>0</v>
      </c>
      <c r="HZL3">
        <v>0</v>
      </c>
      <c r="HZM3">
        <v>0</v>
      </c>
      <c r="HZN3">
        <v>0</v>
      </c>
      <c r="HZO3">
        <v>0</v>
      </c>
      <c r="HZP3">
        <v>0</v>
      </c>
      <c r="HZQ3">
        <v>0</v>
      </c>
      <c r="HZR3">
        <v>0</v>
      </c>
      <c r="HZS3">
        <v>0</v>
      </c>
      <c r="HZT3">
        <v>0</v>
      </c>
      <c r="HZU3">
        <v>0</v>
      </c>
      <c r="HZV3">
        <v>0</v>
      </c>
      <c r="HZW3">
        <v>0</v>
      </c>
      <c r="HZX3">
        <v>0</v>
      </c>
      <c r="HZY3">
        <v>0</v>
      </c>
      <c r="HZZ3">
        <v>0</v>
      </c>
      <c r="IAA3">
        <v>0</v>
      </c>
      <c r="IAB3">
        <v>0</v>
      </c>
      <c r="IAC3">
        <v>0</v>
      </c>
      <c r="IAD3">
        <v>0</v>
      </c>
      <c r="IAE3">
        <v>0</v>
      </c>
      <c r="IAF3">
        <v>0</v>
      </c>
      <c r="IAG3">
        <v>0</v>
      </c>
      <c r="IAH3">
        <v>0</v>
      </c>
      <c r="IAI3">
        <v>0</v>
      </c>
      <c r="IAJ3">
        <v>0</v>
      </c>
      <c r="IAK3">
        <v>0</v>
      </c>
      <c r="IAL3">
        <v>0</v>
      </c>
      <c r="IAM3">
        <v>0</v>
      </c>
      <c r="IAN3">
        <v>0</v>
      </c>
      <c r="IAO3">
        <v>0</v>
      </c>
      <c r="IAP3">
        <v>0</v>
      </c>
      <c r="IAQ3">
        <v>0</v>
      </c>
      <c r="IAR3">
        <v>0</v>
      </c>
      <c r="IAS3">
        <v>0</v>
      </c>
      <c r="IAT3">
        <v>0</v>
      </c>
      <c r="IAU3">
        <v>0</v>
      </c>
      <c r="IAV3">
        <v>0</v>
      </c>
      <c r="IAW3">
        <v>0</v>
      </c>
      <c r="IAX3">
        <v>0</v>
      </c>
      <c r="IAY3">
        <v>0</v>
      </c>
      <c r="IAZ3">
        <v>0</v>
      </c>
      <c r="IBA3">
        <v>0</v>
      </c>
      <c r="IBB3">
        <v>0</v>
      </c>
      <c r="IBC3">
        <v>0</v>
      </c>
      <c r="IBD3">
        <v>0</v>
      </c>
      <c r="IBE3">
        <v>0</v>
      </c>
      <c r="IBF3">
        <v>0</v>
      </c>
      <c r="IBG3">
        <v>0</v>
      </c>
      <c r="IBH3">
        <v>0</v>
      </c>
      <c r="IBI3">
        <v>0</v>
      </c>
      <c r="IBJ3">
        <v>0</v>
      </c>
      <c r="IBK3">
        <v>0</v>
      </c>
      <c r="IBL3">
        <v>0</v>
      </c>
      <c r="IBM3">
        <v>0</v>
      </c>
      <c r="IBN3">
        <v>0</v>
      </c>
      <c r="IBO3">
        <v>0</v>
      </c>
      <c r="IBP3">
        <v>0</v>
      </c>
      <c r="IBQ3">
        <v>0</v>
      </c>
      <c r="IBR3">
        <v>0</v>
      </c>
      <c r="IBS3">
        <v>0</v>
      </c>
      <c r="IBT3">
        <v>0</v>
      </c>
      <c r="IBU3">
        <v>0</v>
      </c>
      <c r="IBV3">
        <v>0</v>
      </c>
      <c r="IBW3">
        <v>0</v>
      </c>
      <c r="IBX3">
        <v>0</v>
      </c>
      <c r="IBY3">
        <v>0</v>
      </c>
      <c r="IBZ3">
        <v>0</v>
      </c>
      <c r="ICA3">
        <v>0</v>
      </c>
      <c r="ICB3">
        <v>0</v>
      </c>
      <c r="ICC3">
        <v>0</v>
      </c>
      <c r="ICD3">
        <v>0</v>
      </c>
      <c r="ICE3">
        <v>0</v>
      </c>
      <c r="ICF3">
        <v>0</v>
      </c>
      <c r="ICG3">
        <v>0</v>
      </c>
      <c r="ICH3">
        <v>0</v>
      </c>
      <c r="ICI3">
        <v>0</v>
      </c>
      <c r="ICJ3">
        <v>0</v>
      </c>
      <c r="ICK3">
        <v>0</v>
      </c>
      <c r="ICL3">
        <v>0</v>
      </c>
      <c r="ICM3">
        <v>0</v>
      </c>
      <c r="ICN3">
        <v>0</v>
      </c>
      <c r="ICO3">
        <v>0</v>
      </c>
      <c r="ICP3">
        <v>0</v>
      </c>
      <c r="ICQ3">
        <v>0</v>
      </c>
      <c r="ICR3">
        <v>0</v>
      </c>
      <c r="ICS3">
        <v>0</v>
      </c>
      <c r="ICT3">
        <v>0</v>
      </c>
      <c r="ICU3">
        <v>0</v>
      </c>
      <c r="ICV3">
        <v>0</v>
      </c>
      <c r="ICW3">
        <v>0</v>
      </c>
      <c r="ICX3">
        <v>0</v>
      </c>
      <c r="ICY3">
        <v>0</v>
      </c>
      <c r="ICZ3">
        <v>0</v>
      </c>
      <c r="IDA3">
        <v>0</v>
      </c>
      <c r="IDB3">
        <v>0</v>
      </c>
      <c r="IDC3">
        <v>0</v>
      </c>
      <c r="IDD3">
        <v>0</v>
      </c>
      <c r="IDE3">
        <v>0</v>
      </c>
      <c r="IDF3">
        <v>0</v>
      </c>
      <c r="IDG3">
        <v>0</v>
      </c>
      <c r="IDH3">
        <v>0</v>
      </c>
      <c r="IDI3">
        <v>0</v>
      </c>
      <c r="IDJ3">
        <v>0</v>
      </c>
      <c r="IDK3">
        <v>0</v>
      </c>
      <c r="IDL3">
        <v>0</v>
      </c>
      <c r="IDM3">
        <v>0</v>
      </c>
      <c r="IDN3">
        <v>0</v>
      </c>
      <c r="IDO3">
        <v>0</v>
      </c>
      <c r="IDP3">
        <v>0</v>
      </c>
      <c r="IDQ3">
        <v>0</v>
      </c>
      <c r="IDR3">
        <v>0</v>
      </c>
      <c r="IDS3">
        <v>0</v>
      </c>
      <c r="IDT3">
        <v>0</v>
      </c>
      <c r="IDU3">
        <v>0</v>
      </c>
      <c r="IDV3">
        <v>0</v>
      </c>
      <c r="IDW3">
        <v>0</v>
      </c>
      <c r="IDX3">
        <v>0</v>
      </c>
      <c r="IDY3">
        <v>0</v>
      </c>
      <c r="IDZ3">
        <v>0</v>
      </c>
      <c r="IEA3">
        <v>0</v>
      </c>
      <c r="IEB3">
        <v>0</v>
      </c>
      <c r="IEC3">
        <v>0</v>
      </c>
      <c r="IED3">
        <v>0</v>
      </c>
      <c r="IEE3">
        <v>0</v>
      </c>
      <c r="IEF3">
        <v>0</v>
      </c>
      <c r="IEG3">
        <v>0</v>
      </c>
      <c r="IEH3">
        <v>0</v>
      </c>
      <c r="IEI3">
        <v>0</v>
      </c>
      <c r="IEJ3">
        <v>0</v>
      </c>
      <c r="IEK3">
        <v>0</v>
      </c>
      <c r="IEL3">
        <v>0</v>
      </c>
      <c r="IEM3">
        <v>0</v>
      </c>
      <c r="IEN3">
        <v>0</v>
      </c>
      <c r="IEO3">
        <v>0</v>
      </c>
      <c r="IEP3">
        <v>0</v>
      </c>
      <c r="IEQ3">
        <v>0</v>
      </c>
      <c r="IER3">
        <v>0</v>
      </c>
      <c r="IES3">
        <v>0</v>
      </c>
      <c r="IET3">
        <v>0</v>
      </c>
      <c r="IEU3">
        <v>0</v>
      </c>
      <c r="IEV3">
        <v>0</v>
      </c>
      <c r="IEW3">
        <v>0</v>
      </c>
      <c r="IEX3">
        <v>0</v>
      </c>
      <c r="IEY3">
        <v>0</v>
      </c>
      <c r="IEZ3">
        <v>0</v>
      </c>
      <c r="IFA3">
        <v>0</v>
      </c>
      <c r="IFB3">
        <v>0</v>
      </c>
      <c r="IFC3">
        <v>0</v>
      </c>
      <c r="IFD3">
        <v>0</v>
      </c>
      <c r="IFE3">
        <v>0</v>
      </c>
      <c r="IFF3">
        <v>0</v>
      </c>
      <c r="IFG3">
        <v>0</v>
      </c>
      <c r="IFH3">
        <v>0</v>
      </c>
      <c r="IFI3">
        <v>0</v>
      </c>
      <c r="IFJ3">
        <v>0</v>
      </c>
      <c r="IFK3">
        <v>0</v>
      </c>
      <c r="IFL3">
        <v>0</v>
      </c>
      <c r="IFM3">
        <v>0</v>
      </c>
      <c r="IFN3">
        <v>0</v>
      </c>
      <c r="IFO3">
        <v>0</v>
      </c>
      <c r="IFP3">
        <v>0</v>
      </c>
      <c r="IFQ3">
        <v>0</v>
      </c>
      <c r="IFR3">
        <v>0</v>
      </c>
      <c r="IFS3">
        <v>0</v>
      </c>
      <c r="IFT3">
        <v>0</v>
      </c>
      <c r="IFU3">
        <v>0</v>
      </c>
      <c r="IFV3">
        <v>0</v>
      </c>
      <c r="IFW3">
        <v>0</v>
      </c>
      <c r="IFX3">
        <v>0</v>
      </c>
      <c r="IFY3">
        <v>0</v>
      </c>
      <c r="IFZ3">
        <v>0</v>
      </c>
      <c r="IGA3">
        <v>0</v>
      </c>
      <c r="IGB3">
        <v>0</v>
      </c>
      <c r="IGC3">
        <v>0</v>
      </c>
      <c r="IGD3">
        <v>0</v>
      </c>
      <c r="IGE3">
        <v>0</v>
      </c>
      <c r="IGF3">
        <v>0</v>
      </c>
      <c r="IGG3">
        <v>0</v>
      </c>
      <c r="IGH3">
        <v>0</v>
      </c>
      <c r="IGI3">
        <v>0</v>
      </c>
      <c r="IGJ3">
        <v>0</v>
      </c>
      <c r="IGK3">
        <v>0</v>
      </c>
      <c r="IGL3">
        <v>0</v>
      </c>
      <c r="IGM3">
        <v>0</v>
      </c>
      <c r="IGN3">
        <v>0</v>
      </c>
      <c r="IGO3">
        <v>0</v>
      </c>
      <c r="IGP3">
        <v>0</v>
      </c>
      <c r="IGQ3">
        <v>0</v>
      </c>
      <c r="IGR3">
        <v>0</v>
      </c>
      <c r="IGS3">
        <v>0</v>
      </c>
      <c r="IGT3">
        <v>0</v>
      </c>
      <c r="IGU3">
        <v>0</v>
      </c>
      <c r="IGV3">
        <v>0</v>
      </c>
      <c r="IGW3">
        <v>0</v>
      </c>
      <c r="IGX3">
        <v>0</v>
      </c>
      <c r="IGY3">
        <v>0</v>
      </c>
      <c r="IGZ3">
        <v>0</v>
      </c>
      <c r="IHA3">
        <v>0</v>
      </c>
      <c r="IHB3">
        <v>0</v>
      </c>
      <c r="IHC3">
        <v>0</v>
      </c>
      <c r="IHD3">
        <v>0</v>
      </c>
      <c r="IHE3">
        <v>0</v>
      </c>
      <c r="IHF3">
        <v>0</v>
      </c>
      <c r="IHG3">
        <v>0</v>
      </c>
      <c r="IHH3">
        <v>0</v>
      </c>
      <c r="IHI3">
        <v>0</v>
      </c>
      <c r="IHJ3">
        <v>0</v>
      </c>
      <c r="IHK3">
        <v>0</v>
      </c>
      <c r="IHL3">
        <v>0</v>
      </c>
      <c r="IHM3">
        <v>0</v>
      </c>
      <c r="IHN3">
        <v>0</v>
      </c>
      <c r="IHO3">
        <v>0</v>
      </c>
      <c r="IHP3">
        <v>0</v>
      </c>
      <c r="IHQ3">
        <v>0</v>
      </c>
      <c r="IHR3">
        <v>0</v>
      </c>
      <c r="IHS3">
        <v>0</v>
      </c>
      <c r="IHT3">
        <v>0</v>
      </c>
      <c r="IHU3">
        <v>0</v>
      </c>
      <c r="IHV3">
        <v>0</v>
      </c>
      <c r="IHW3">
        <v>0</v>
      </c>
      <c r="IHX3">
        <v>0</v>
      </c>
      <c r="IHY3">
        <v>0</v>
      </c>
      <c r="IHZ3">
        <v>0</v>
      </c>
      <c r="IIA3">
        <v>0</v>
      </c>
      <c r="IIB3">
        <v>0</v>
      </c>
      <c r="IIC3">
        <v>0</v>
      </c>
      <c r="IID3">
        <v>0</v>
      </c>
      <c r="IIE3">
        <v>0</v>
      </c>
      <c r="IIF3">
        <v>0</v>
      </c>
      <c r="IIG3">
        <v>0</v>
      </c>
      <c r="IIH3">
        <v>0</v>
      </c>
      <c r="III3">
        <v>0</v>
      </c>
      <c r="IIJ3">
        <v>0</v>
      </c>
      <c r="IIK3">
        <v>0</v>
      </c>
      <c r="IIL3">
        <v>0</v>
      </c>
      <c r="IIM3">
        <v>0</v>
      </c>
      <c r="IIN3">
        <v>0</v>
      </c>
      <c r="IIO3">
        <v>0</v>
      </c>
      <c r="IIP3">
        <v>0</v>
      </c>
      <c r="IIQ3">
        <v>0</v>
      </c>
      <c r="IIR3">
        <v>0</v>
      </c>
      <c r="IIS3">
        <v>0</v>
      </c>
      <c r="IIT3">
        <v>0</v>
      </c>
      <c r="IIU3">
        <v>0</v>
      </c>
      <c r="IIV3">
        <v>0</v>
      </c>
      <c r="IIW3">
        <v>0</v>
      </c>
      <c r="IIX3">
        <v>0</v>
      </c>
      <c r="IIY3">
        <v>0</v>
      </c>
      <c r="IIZ3">
        <v>0</v>
      </c>
      <c r="IJA3">
        <v>0</v>
      </c>
      <c r="IJB3">
        <v>0</v>
      </c>
      <c r="IJC3">
        <v>0</v>
      </c>
      <c r="IJD3">
        <v>0</v>
      </c>
      <c r="IJE3">
        <v>0</v>
      </c>
      <c r="IJF3">
        <v>0</v>
      </c>
      <c r="IJG3">
        <v>0</v>
      </c>
      <c r="IJH3">
        <v>0</v>
      </c>
      <c r="IJI3">
        <v>0</v>
      </c>
      <c r="IJJ3">
        <v>0</v>
      </c>
      <c r="IJK3">
        <v>0</v>
      </c>
      <c r="IJL3">
        <v>0</v>
      </c>
      <c r="IJM3">
        <v>0</v>
      </c>
      <c r="IJN3">
        <v>0</v>
      </c>
    </row>
    <row r="4" spans="1:6358" x14ac:dyDescent="0.2">
      <c r="A4" s="1" t="s">
        <v>6359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1</v>
      </c>
      <c r="MW4">
        <v>1</v>
      </c>
      <c r="MX4">
        <v>1</v>
      </c>
      <c r="MY4">
        <v>1</v>
      </c>
      <c r="MZ4">
        <v>1</v>
      </c>
      <c r="NA4">
        <v>0</v>
      </c>
      <c r="NB4">
        <v>0</v>
      </c>
      <c r="NC4">
        <v>0</v>
      </c>
      <c r="ND4">
        <v>0</v>
      </c>
      <c r="NE4">
        <v>1</v>
      </c>
      <c r="NF4">
        <v>1</v>
      </c>
      <c r="NG4">
        <v>1</v>
      </c>
      <c r="NH4">
        <v>1</v>
      </c>
      <c r="NI4">
        <v>1</v>
      </c>
      <c r="NJ4">
        <v>1</v>
      </c>
      <c r="NK4">
        <v>1</v>
      </c>
      <c r="NL4">
        <v>1</v>
      </c>
      <c r="NM4">
        <v>1</v>
      </c>
      <c r="NN4">
        <v>1</v>
      </c>
      <c r="NO4">
        <v>1</v>
      </c>
      <c r="NP4">
        <v>1</v>
      </c>
      <c r="NQ4">
        <v>1</v>
      </c>
      <c r="NR4">
        <v>1</v>
      </c>
      <c r="NS4">
        <v>1</v>
      </c>
      <c r="NT4">
        <v>1</v>
      </c>
      <c r="NU4">
        <v>1</v>
      </c>
      <c r="NV4">
        <v>1</v>
      </c>
      <c r="NW4">
        <v>1</v>
      </c>
      <c r="NX4">
        <v>1</v>
      </c>
      <c r="NY4">
        <v>1</v>
      </c>
      <c r="NZ4">
        <v>1</v>
      </c>
      <c r="OA4">
        <v>1</v>
      </c>
      <c r="OB4">
        <v>1</v>
      </c>
      <c r="OC4">
        <v>1</v>
      </c>
      <c r="OD4">
        <v>1</v>
      </c>
      <c r="OE4">
        <v>1</v>
      </c>
      <c r="OF4">
        <v>1</v>
      </c>
      <c r="OG4">
        <v>1</v>
      </c>
      <c r="OH4">
        <v>1</v>
      </c>
      <c r="OI4">
        <v>1</v>
      </c>
      <c r="OJ4">
        <v>1</v>
      </c>
      <c r="OK4">
        <v>1</v>
      </c>
      <c r="OL4">
        <v>1</v>
      </c>
      <c r="OM4">
        <v>1</v>
      </c>
      <c r="ON4">
        <v>1</v>
      </c>
      <c r="OO4">
        <v>1</v>
      </c>
      <c r="OP4">
        <v>1</v>
      </c>
      <c r="OQ4">
        <v>1</v>
      </c>
      <c r="OR4">
        <v>1</v>
      </c>
      <c r="OS4">
        <v>1</v>
      </c>
      <c r="OT4">
        <v>1</v>
      </c>
      <c r="OU4">
        <v>1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0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</v>
      </c>
      <c r="BMB4">
        <v>0</v>
      </c>
      <c r="BMC4">
        <v>0</v>
      </c>
      <c r="BMD4">
        <v>0</v>
      </c>
      <c r="BME4">
        <v>0</v>
      </c>
      <c r="BMF4">
        <v>0</v>
      </c>
      <c r="BMG4">
        <v>0</v>
      </c>
      <c r="BMH4">
        <v>0</v>
      </c>
      <c r="BMI4">
        <v>0</v>
      </c>
      <c r="BMJ4">
        <v>0</v>
      </c>
      <c r="BMK4">
        <v>0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</v>
      </c>
      <c r="BMY4">
        <v>0</v>
      </c>
      <c r="BMZ4">
        <v>0</v>
      </c>
      <c r="BNA4">
        <v>0</v>
      </c>
      <c r="BNB4">
        <v>0</v>
      </c>
      <c r="BNC4">
        <v>0</v>
      </c>
      <c r="BND4">
        <v>0</v>
      </c>
      <c r="BNE4">
        <v>0</v>
      </c>
      <c r="BNF4">
        <v>0</v>
      </c>
      <c r="BNG4">
        <v>0</v>
      </c>
      <c r="BNH4">
        <v>0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</v>
      </c>
      <c r="BNW4">
        <v>0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0</v>
      </c>
      <c r="BOF4">
        <v>0</v>
      </c>
      <c r="BOG4">
        <v>0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</v>
      </c>
      <c r="BOU4">
        <v>0</v>
      </c>
      <c r="BOV4">
        <v>0</v>
      </c>
      <c r="BOW4">
        <v>0</v>
      </c>
      <c r="BOX4">
        <v>0</v>
      </c>
      <c r="BOY4">
        <v>0</v>
      </c>
      <c r="BOZ4">
        <v>0</v>
      </c>
      <c r="BPA4">
        <v>0</v>
      </c>
      <c r="BPB4">
        <v>0</v>
      </c>
      <c r="BPC4">
        <v>0</v>
      </c>
      <c r="BPD4">
        <v>0</v>
      </c>
      <c r="BPE4">
        <v>0</v>
      </c>
      <c r="BPF4">
        <v>0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0</v>
      </c>
      <c r="BPQ4">
        <v>0</v>
      </c>
      <c r="BPR4">
        <v>0</v>
      </c>
      <c r="BPS4">
        <v>0</v>
      </c>
      <c r="BPT4">
        <v>0</v>
      </c>
      <c r="BPU4">
        <v>0</v>
      </c>
      <c r="BPV4">
        <v>0</v>
      </c>
      <c r="BPW4">
        <v>0</v>
      </c>
      <c r="BPX4">
        <v>0</v>
      </c>
      <c r="BPY4">
        <v>0</v>
      </c>
      <c r="BPZ4">
        <v>0</v>
      </c>
      <c r="BQA4">
        <v>0</v>
      </c>
      <c r="BQB4">
        <v>0</v>
      </c>
      <c r="BQC4">
        <v>0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0</v>
      </c>
      <c r="BQP4">
        <v>0</v>
      </c>
      <c r="BQQ4">
        <v>0</v>
      </c>
      <c r="BQR4">
        <v>0</v>
      </c>
      <c r="BQS4">
        <v>0</v>
      </c>
      <c r="BQT4">
        <v>0</v>
      </c>
      <c r="BQU4">
        <v>0</v>
      </c>
      <c r="BQV4">
        <v>0</v>
      </c>
      <c r="BQW4">
        <v>0</v>
      </c>
      <c r="BQX4">
        <v>0</v>
      </c>
      <c r="BQY4">
        <v>0</v>
      </c>
      <c r="BQZ4">
        <v>0</v>
      </c>
      <c r="BRA4">
        <v>0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0</v>
      </c>
      <c r="BRN4">
        <v>0</v>
      </c>
      <c r="BRO4">
        <v>0</v>
      </c>
      <c r="BRP4">
        <v>0</v>
      </c>
      <c r="BRQ4">
        <v>0</v>
      </c>
      <c r="BRR4">
        <v>0</v>
      </c>
      <c r="BRS4">
        <v>0</v>
      </c>
      <c r="BRT4">
        <v>0</v>
      </c>
      <c r="BRU4">
        <v>0</v>
      </c>
      <c r="BRV4">
        <v>0</v>
      </c>
      <c r="BRW4">
        <v>0</v>
      </c>
      <c r="BRX4">
        <v>0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0</v>
      </c>
      <c r="BSG4">
        <v>0</v>
      </c>
      <c r="BSH4">
        <v>0</v>
      </c>
      <c r="BSI4">
        <v>0</v>
      </c>
      <c r="BSJ4">
        <v>0</v>
      </c>
      <c r="BSK4">
        <v>0</v>
      </c>
      <c r="BSL4">
        <v>0</v>
      </c>
      <c r="BSM4">
        <v>0</v>
      </c>
      <c r="BSN4">
        <v>0</v>
      </c>
      <c r="BSO4">
        <v>0</v>
      </c>
      <c r="BSP4">
        <v>0</v>
      </c>
      <c r="BSQ4">
        <v>0</v>
      </c>
      <c r="BSR4">
        <v>0</v>
      </c>
      <c r="BSS4">
        <v>0</v>
      </c>
      <c r="BST4">
        <v>0</v>
      </c>
      <c r="BSU4">
        <v>0</v>
      </c>
      <c r="BSV4">
        <v>0</v>
      </c>
      <c r="BSW4">
        <v>0</v>
      </c>
      <c r="BSX4">
        <v>0</v>
      </c>
      <c r="BSY4">
        <v>0</v>
      </c>
      <c r="BSZ4">
        <v>0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0</v>
      </c>
      <c r="BTJ4">
        <v>0</v>
      </c>
      <c r="BTK4">
        <v>0</v>
      </c>
      <c r="BTL4">
        <v>0</v>
      </c>
      <c r="BTM4">
        <v>0</v>
      </c>
      <c r="BTN4">
        <v>0</v>
      </c>
      <c r="BTO4">
        <v>0</v>
      </c>
      <c r="BTP4">
        <v>0</v>
      </c>
      <c r="BTQ4">
        <v>0</v>
      </c>
      <c r="BTR4">
        <v>0</v>
      </c>
      <c r="BTS4">
        <v>0</v>
      </c>
      <c r="BTT4">
        <v>0</v>
      </c>
      <c r="BTU4">
        <v>0</v>
      </c>
      <c r="BTV4">
        <v>0</v>
      </c>
      <c r="BTW4">
        <v>0</v>
      </c>
      <c r="BTX4">
        <v>0</v>
      </c>
      <c r="BTY4">
        <v>0</v>
      </c>
      <c r="BTZ4">
        <v>0</v>
      </c>
      <c r="BUA4">
        <v>0</v>
      </c>
      <c r="BUB4">
        <v>0</v>
      </c>
      <c r="BUC4">
        <v>0</v>
      </c>
      <c r="BUD4">
        <v>0</v>
      </c>
      <c r="BUE4">
        <v>0</v>
      </c>
      <c r="BUF4">
        <v>0</v>
      </c>
      <c r="BUG4">
        <v>0</v>
      </c>
      <c r="BUH4">
        <v>0</v>
      </c>
      <c r="BUI4">
        <v>0</v>
      </c>
      <c r="BUJ4">
        <v>0</v>
      </c>
      <c r="BUK4">
        <v>0</v>
      </c>
      <c r="BUL4">
        <v>0</v>
      </c>
      <c r="BUM4">
        <v>0</v>
      </c>
      <c r="BUN4">
        <v>0</v>
      </c>
      <c r="BUO4">
        <v>0</v>
      </c>
      <c r="BUP4">
        <v>0</v>
      </c>
      <c r="BUQ4">
        <v>0</v>
      </c>
      <c r="BUR4">
        <v>0</v>
      </c>
      <c r="BUS4">
        <v>0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0</v>
      </c>
      <c r="BVE4">
        <v>0</v>
      </c>
      <c r="BVF4">
        <v>0</v>
      </c>
      <c r="BVG4">
        <v>0</v>
      </c>
      <c r="BVH4">
        <v>0</v>
      </c>
      <c r="BVI4">
        <v>0</v>
      </c>
      <c r="BVJ4">
        <v>0</v>
      </c>
      <c r="BVK4">
        <v>0</v>
      </c>
      <c r="BVL4">
        <v>0</v>
      </c>
      <c r="BVM4">
        <v>0</v>
      </c>
      <c r="BVN4">
        <v>0</v>
      </c>
      <c r="BVO4">
        <v>0</v>
      </c>
      <c r="BVP4">
        <v>0</v>
      </c>
      <c r="BVQ4">
        <v>0</v>
      </c>
      <c r="BVR4">
        <v>0</v>
      </c>
      <c r="BVS4">
        <v>0</v>
      </c>
      <c r="BVT4">
        <v>0</v>
      </c>
      <c r="BVU4">
        <v>0</v>
      </c>
      <c r="BVV4">
        <v>0</v>
      </c>
      <c r="BVW4">
        <v>0</v>
      </c>
      <c r="BVX4">
        <v>0</v>
      </c>
      <c r="BVY4">
        <v>0</v>
      </c>
      <c r="BVZ4">
        <v>0</v>
      </c>
      <c r="BWA4">
        <v>0</v>
      </c>
      <c r="BWB4">
        <v>0</v>
      </c>
      <c r="BWC4">
        <v>0</v>
      </c>
      <c r="BWD4">
        <v>0</v>
      </c>
      <c r="BWE4">
        <v>0</v>
      </c>
      <c r="BWF4">
        <v>0</v>
      </c>
      <c r="BWG4">
        <v>0</v>
      </c>
      <c r="BWH4">
        <v>0</v>
      </c>
      <c r="BWI4">
        <v>0</v>
      </c>
      <c r="BWJ4">
        <v>0</v>
      </c>
      <c r="BWK4">
        <v>0</v>
      </c>
      <c r="BWL4">
        <v>0</v>
      </c>
      <c r="BWM4">
        <v>0</v>
      </c>
      <c r="BWN4">
        <v>0</v>
      </c>
      <c r="BWO4">
        <v>0</v>
      </c>
      <c r="BWP4">
        <v>0</v>
      </c>
      <c r="BWQ4">
        <v>0</v>
      </c>
      <c r="BWR4">
        <v>0</v>
      </c>
      <c r="BWS4">
        <v>0</v>
      </c>
      <c r="BWT4">
        <v>0</v>
      </c>
      <c r="BWU4">
        <v>0</v>
      </c>
      <c r="BWV4">
        <v>0</v>
      </c>
      <c r="BWW4">
        <v>0</v>
      </c>
      <c r="BWX4">
        <v>0</v>
      </c>
      <c r="BWY4">
        <v>0</v>
      </c>
      <c r="BWZ4">
        <v>0</v>
      </c>
      <c r="BXA4">
        <v>0</v>
      </c>
      <c r="BXB4">
        <v>0</v>
      </c>
      <c r="BXC4">
        <v>0</v>
      </c>
      <c r="BXD4">
        <v>0</v>
      </c>
      <c r="BXE4">
        <v>0</v>
      </c>
      <c r="BXF4">
        <v>0</v>
      </c>
      <c r="BXG4">
        <v>0</v>
      </c>
      <c r="BXH4">
        <v>0</v>
      </c>
      <c r="BXI4">
        <v>0</v>
      </c>
      <c r="BXJ4">
        <v>0</v>
      </c>
      <c r="BXK4">
        <v>0</v>
      </c>
      <c r="BXL4">
        <v>0</v>
      </c>
      <c r="BXM4">
        <v>0</v>
      </c>
      <c r="BXN4">
        <v>0</v>
      </c>
      <c r="BXO4">
        <v>0</v>
      </c>
      <c r="BXP4">
        <v>0</v>
      </c>
      <c r="BXQ4">
        <v>0</v>
      </c>
      <c r="BXR4">
        <v>0</v>
      </c>
      <c r="BXS4">
        <v>0</v>
      </c>
      <c r="BXT4">
        <v>0</v>
      </c>
      <c r="BXU4">
        <v>0</v>
      </c>
      <c r="BXV4">
        <v>0</v>
      </c>
      <c r="BXW4">
        <v>0</v>
      </c>
      <c r="BXX4">
        <v>0</v>
      </c>
      <c r="BXY4">
        <v>0</v>
      </c>
      <c r="BXZ4">
        <v>0</v>
      </c>
      <c r="BYA4">
        <v>0</v>
      </c>
      <c r="BYB4">
        <v>0</v>
      </c>
      <c r="BYC4">
        <v>0</v>
      </c>
      <c r="BYD4">
        <v>0</v>
      </c>
      <c r="BYE4">
        <v>0</v>
      </c>
      <c r="BYF4">
        <v>0</v>
      </c>
      <c r="BYG4">
        <v>0</v>
      </c>
      <c r="BYH4">
        <v>0</v>
      </c>
      <c r="BYI4">
        <v>0</v>
      </c>
      <c r="BYJ4">
        <v>0</v>
      </c>
      <c r="BYK4">
        <v>0</v>
      </c>
      <c r="BYL4">
        <v>0</v>
      </c>
      <c r="BYM4">
        <v>0</v>
      </c>
      <c r="BYN4">
        <v>0</v>
      </c>
      <c r="BYO4">
        <v>0</v>
      </c>
      <c r="BYP4">
        <v>0</v>
      </c>
      <c r="BYQ4">
        <v>0</v>
      </c>
      <c r="BYR4">
        <v>0</v>
      </c>
      <c r="BYS4">
        <v>0</v>
      </c>
      <c r="BYT4">
        <v>0</v>
      </c>
      <c r="BYU4">
        <v>0</v>
      </c>
      <c r="BYV4">
        <v>0</v>
      </c>
      <c r="BYW4">
        <v>0</v>
      </c>
      <c r="BYX4">
        <v>0</v>
      </c>
      <c r="BYY4">
        <v>0</v>
      </c>
      <c r="BYZ4">
        <v>0</v>
      </c>
      <c r="BZA4">
        <v>0</v>
      </c>
      <c r="BZB4">
        <v>0</v>
      </c>
      <c r="BZC4">
        <v>0</v>
      </c>
      <c r="BZD4">
        <v>0</v>
      </c>
      <c r="BZE4">
        <v>0</v>
      </c>
      <c r="BZF4">
        <v>0</v>
      </c>
      <c r="BZG4">
        <v>0</v>
      </c>
      <c r="BZH4">
        <v>0</v>
      </c>
      <c r="BZI4">
        <v>0</v>
      </c>
      <c r="BZJ4">
        <v>0</v>
      </c>
      <c r="BZK4">
        <v>0</v>
      </c>
      <c r="BZL4">
        <v>0</v>
      </c>
      <c r="BZM4">
        <v>0</v>
      </c>
      <c r="BZN4">
        <v>0</v>
      </c>
      <c r="BZO4">
        <v>0</v>
      </c>
      <c r="BZP4">
        <v>0</v>
      </c>
      <c r="BZQ4">
        <v>0</v>
      </c>
      <c r="BZR4">
        <v>0</v>
      </c>
      <c r="BZS4">
        <v>0</v>
      </c>
      <c r="BZT4">
        <v>0</v>
      </c>
      <c r="BZU4">
        <v>0</v>
      </c>
      <c r="BZV4">
        <v>0</v>
      </c>
      <c r="BZW4">
        <v>0</v>
      </c>
      <c r="BZX4">
        <v>0</v>
      </c>
      <c r="BZY4">
        <v>0</v>
      </c>
      <c r="BZZ4">
        <v>0</v>
      </c>
      <c r="CAA4">
        <v>0</v>
      </c>
      <c r="CAB4">
        <v>0</v>
      </c>
      <c r="CAC4">
        <v>0</v>
      </c>
      <c r="CAD4">
        <v>0</v>
      </c>
      <c r="CAE4">
        <v>0</v>
      </c>
      <c r="CAF4">
        <v>0</v>
      </c>
      <c r="CAG4">
        <v>0</v>
      </c>
      <c r="CAH4">
        <v>0</v>
      </c>
      <c r="CAI4">
        <v>0</v>
      </c>
      <c r="CAJ4">
        <v>0</v>
      </c>
      <c r="CAK4">
        <v>0</v>
      </c>
      <c r="CAL4">
        <v>0</v>
      </c>
      <c r="CAM4">
        <v>0</v>
      </c>
      <c r="CAN4">
        <v>0</v>
      </c>
      <c r="CAO4">
        <v>0</v>
      </c>
      <c r="CAP4">
        <v>0</v>
      </c>
      <c r="CAQ4">
        <v>0</v>
      </c>
      <c r="CAR4">
        <v>0</v>
      </c>
      <c r="CAS4">
        <v>0</v>
      </c>
      <c r="CAT4">
        <v>0</v>
      </c>
      <c r="CAU4">
        <v>0</v>
      </c>
      <c r="CAV4">
        <v>0</v>
      </c>
      <c r="CAW4">
        <v>0</v>
      </c>
      <c r="CAX4">
        <v>0</v>
      </c>
      <c r="CAY4">
        <v>0</v>
      </c>
      <c r="CAZ4">
        <v>0</v>
      </c>
      <c r="CBA4">
        <v>0</v>
      </c>
      <c r="CBB4">
        <v>0</v>
      </c>
      <c r="CBC4">
        <v>0</v>
      </c>
      <c r="CBD4">
        <v>0</v>
      </c>
      <c r="CBE4">
        <v>0</v>
      </c>
      <c r="CBF4">
        <v>0</v>
      </c>
      <c r="CBG4">
        <v>0</v>
      </c>
      <c r="CBH4">
        <v>0</v>
      </c>
      <c r="CBI4">
        <v>0</v>
      </c>
      <c r="CBJ4">
        <v>0</v>
      </c>
      <c r="CBK4">
        <v>0</v>
      </c>
      <c r="CBL4">
        <v>0</v>
      </c>
      <c r="CBM4">
        <v>0</v>
      </c>
      <c r="CBN4">
        <v>0</v>
      </c>
      <c r="CBO4">
        <v>0</v>
      </c>
      <c r="CBP4">
        <v>0</v>
      </c>
      <c r="CBQ4">
        <v>0</v>
      </c>
      <c r="CBR4">
        <v>0</v>
      </c>
      <c r="CBS4">
        <v>0</v>
      </c>
      <c r="CBT4">
        <v>0</v>
      </c>
      <c r="CBU4">
        <v>0</v>
      </c>
      <c r="CBV4">
        <v>0</v>
      </c>
      <c r="CBW4">
        <v>0</v>
      </c>
      <c r="CBX4">
        <v>0</v>
      </c>
      <c r="CBY4">
        <v>0</v>
      </c>
      <c r="CBZ4">
        <v>0</v>
      </c>
      <c r="CCA4">
        <v>0</v>
      </c>
      <c r="CCB4">
        <v>0</v>
      </c>
      <c r="CCC4">
        <v>0</v>
      </c>
      <c r="CCD4">
        <v>0</v>
      </c>
      <c r="CCE4">
        <v>0</v>
      </c>
      <c r="CCF4">
        <v>0</v>
      </c>
      <c r="CCG4">
        <v>0</v>
      </c>
      <c r="CCH4">
        <v>0</v>
      </c>
      <c r="CCI4">
        <v>0</v>
      </c>
      <c r="CCJ4">
        <v>0</v>
      </c>
      <c r="CCK4">
        <v>0</v>
      </c>
      <c r="CCL4">
        <v>0</v>
      </c>
      <c r="CCM4">
        <v>0</v>
      </c>
      <c r="CCN4">
        <v>0</v>
      </c>
      <c r="CCO4">
        <v>0</v>
      </c>
      <c r="CCP4">
        <v>0</v>
      </c>
      <c r="CCQ4">
        <v>0</v>
      </c>
      <c r="CCR4">
        <v>0</v>
      </c>
      <c r="CCS4">
        <v>0</v>
      </c>
      <c r="CCT4">
        <v>0</v>
      </c>
      <c r="CCU4">
        <v>0</v>
      </c>
      <c r="CCV4">
        <v>0</v>
      </c>
      <c r="CCW4">
        <v>0</v>
      </c>
      <c r="CCX4">
        <v>0</v>
      </c>
      <c r="CCY4">
        <v>0</v>
      </c>
      <c r="CCZ4">
        <v>0</v>
      </c>
      <c r="CDA4">
        <v>0</v>
      </c>
      <c r="CDB4">
        <v>0</v>
      </c>
      <c r="CDC4">
        <v>0</v>
      </c>
      <c r="CDD4">
        <v>0</v>
      </c>
      <c r="CDE4">
        <v>0</v>
      </c>
      <c r="CDF4">
        <v>0</v>
      </c>
      <c r="CDG4">
        <v>0</v>
      </c>
      <c r="CDH4">
        <v>0</v>
      </c>
      <c r="CDI4">
        <v>0</v>
      </c>
      <c r="CDJ4">
        <v>0</v>
      </c>
      <c r="CDK4">
        <v>0</v>
      </c>
      <c r="CDL4">
        <v>0</v>
      </c>
      <c r="CDM4">
        <v>0</v>
      </c>
      <c r="CDN4">
        <v>0</v>
      </c>
      <c r="CDO4">
        <v>0</v>
      </c>
      <c r="CDP4">
        <v>0</v>
      </c>
      <c r="CDQ4">
        <v>0</v>
      </c>
      <c r="CDR4">
        <v>0</v>
      </c>
      <c r="CDS4">
        <v>0</v>
      </c>
      <c r="CDT4">
        <v>0</v>
      </c>
      <c r="CDU4">
        <v>0</v>
      </c>
      <c r="CDV4">
        <v>0</v>
      </c>
      <c r="CDW4">
        <v>0</v>
      </c>
      <c r="CDX4">
        <v>0</v>
      </c>
      <c r="CDY4">
        <v>0</v>
      </c>
      <c r="CDZ4">
        <v>0</v>
      </c>
      <c r="CEA4">
        <v>0</v>
      </c>
      <c r="CEB4">
        <v>0</v>
      </c>
      <c r="CEC4">
        <v>0</v>
      </c>
      <c r="CED4">
        <v>0</v>
      </c>
      <c r="CEE4">
        <v>0</v>
      </c>
      <c r="CEF4">
        <v>0</v>
      </c>
      <c r="CEG4">
        <v>0</v>
      </c>
      <c r="CEH4">
        <v>0</v>
      </c>
      <c r="CEI4">
        <v>0</v>
      </c>
      <c r="CEJ4">
        <v>0</v>
      </c>
      <c r="CEK4">
        <v>0</v>
      </c>
      <c r="CEL4">
        <v>0</v>
      </c>
      <c r="CEM4">
        <v>0</v>
      </c>
      <c r="CEN4">
        <v>0</v>
      </c>
      <c r="CEO4">
        <v>0</v>
      </c>
      <c r="CEP4">
        <v>0</v>
      </c>
      <c r="CEQ4">
        <v>0</v>
      </c>
      <c r="CER4">
        <v>0</v>
      </c>
      <c r="CES4">
        <v>0</v>
      </c>
      <c r="CET4">
        <v>0</v>
      </c>
      <c r="CEU4">
        <v>0</v>
      </c>
      <c r="CEV4">
        <v>0</v>
      </c>
      <c r="CEW4">
        <v>0</v>
      </c>
      <c r="CEX4">
        <v>0</v>
      </c>
      <c r="CEY4">
        <v>0</v>
      </c>
      <c r="CEZ4">
        <v>0</v>
      </c>
      <c r="CFA4">
        <v>0</v>
      </c>
      <c r="CFB4">
        <v>0</v>
      </c>
      <c r="CFC4">
        <v>0</v>
      </c>
      <c r="CFD4">
        <v>0</v>
      </c>
      <c r="CFE4">
        <v>0</v>
      </c>
      <c r="CFF4">
        <v>0</v>
      </c>
      <c r="CFG4">
        <v>0</v>
      </c>
      <c r="CFH4">
        <v>0</v>
      </c>
      <c r="CFI4">
        <v>0</v>
      </c>
      <c r="CFJ4">
        <v>0</v>
      </c>
      <c r="CFK4">
        <v>0</v>
      </c>
      <c r="CFL4">
        <v>0</v>
      </c>
      <c r="CFM4">
        <v>0</v>
      </c>
      <c r="CFN4">
        <v>0</v>
      </c>
      <c r="CFO4">
        <v>0</v>
      </c>
      <c r="CFP4">
        <v>0</v>
      </c>
      <c r="CFQ4">
        <v>0</v>
      </c>
      <c r="CFR4">
        <v>0</v>
      </c>
      <c r="CFS4">
        <v>0</v>
      </c>
      <c r="CFT4">
        <v>0</v>
      </c>
      <c r="CFU4">
        <v>0</v>
      </c>
      <c r="CFV4">
        <v>0</v>
      </c>
      <c r="CFW4">
        <v>0</v>
      </c>
      <c r="CFX4">
        <v>0</v>
      </c>
      <c r="CFY4">
        <v>0</v>
      </c>
      <c r="CFZ4">
        <v>0</v>
      </c>
      <c r="CGA4">
        <v>0</v>
      </c>
      <c r="CGB4">
        <v>0</v>
      </c>
      <c r="CGC4">
        <v>0</v>
      </c>
      <c r="CGD4">
        <v>0</v>
      </c>
      <c r="CGE4">
        <v>0</v>
      </c>
      <c r="CGF4">
        <v>0</v>
      </c>
      <c r="CGG4">
        <v>0</v>
      </c>
      <c r="CGH4">
        <v>0</v>
      </c>
      <c r="CGI4">
        <v>0</v>
      </c>
      <c r="CGJ4">
        <v>0</v>
      </c>
      <c r="CGK4">
        <v>0</v>
      </c>
      <c r="CGL4">
        <v>0</v>
      </c>
      <c r="CGM4">
        <v>0</v>
      </c>
      <c r="CGN4">
        <v>0</v>
      </c>
      <c r="CGO4">
        <v>0</v>
      </c>
      <c r="CGP4">
        <v>0</v>
      </c>
      <c r="CGQ4">
        <v>0</v>
      </c>
      <c r="CGR4">
        <v>0</v>
      </c>
      <c r="CGS4">
        <v>0</v>
      </c>
      <c r="CGT4">
        <v>0</v>
      </c>
      <c r="CGU4">
        <v>0</v>
      </c>
      <c r="CGV4">
        <v>0</v>
      </c>
      <c r="CGW4">
        <v>0</v>
      </c>
      <c r="CGX4">
        <v>0</v>
      </c>
      <c r="CGY4">
        <v>0</v>
      </c>
      <c r="CGZ4">
        <v>0</v>
      </c>
      <c r="CHA4">
        <v>0</v>
      </c>
      <c r="CHB4">
        <v>0</v>
      </c>
      <c r="CHC4">
        <v>0</v>
      </c>
      <c r="CHD4">
        <v>0</v>
      </c>
      <c r="CHE4">
        <v>0</v>
      </c>
      <c r="CHF4">
        <v>0</v>
      </c>
      <c r="CHG4">
        <v>0</v>
      </c>
      <c r="CHH4">
        <v>0</v>
      </c>
      <c r="CHI4">
        <v>0</v>
      </c>
      <c r="CHJ4">
        <v>0</v>
      </c>
      <c r="CHK4">
        <v>0</v>
      </c>
      <c r="CHL4">
        <v>0</v>
      </c>
      <c r="CHM4">
        <v>0</v>
      </c>
      <c r="CHN4">
        <v>0</v>
      </c>
      <c r="CHO4">
        <v>0</v>
      </c>
      <c r="CHP4">
        <v>0</v>
      </c>
      <c r="CHQ4">
        <v>0</v>
      </c>
      <c r="CHR4">
        <v>0</v>
      </c>
      <c r="CHS4">
        <v>0</v>
      </c>
      <c r="CHT4">
        <v>0</v>
      </c>
      <c r="CHU4">
        <v>0</v>
      </c>
      <c r="CHV4">
        <v>0</v>
      </c>
      <c r="CHW4">
        <v>0</v>
      </c>
      <c r="CHX4">
        <v>0</v>
      </c>
      <c r="CHY4">
        <v>0</v>
      </c>
      <c r="CHZ4">
        <v>0</v>
      </c>
      <c r="CIA4">
        <v>0</v>
      </c>
      <c r="CIB4">
        <v>0</v>
      </c>
      <c r="CIC4">
        <v>0</v>
      </c>
      <c r="CID4">
        <v>0</v>
      </c>
      <c r="CIE4">
        <v>0</v>
      </c>
      <c r="CIF4">
        <v>0</v>
      </c>
      <c r="CIG4">
        <v>0</v>
      </c>
      <c r="CIH4">
        <v>0</v>
      </c>
      <c r="CII4">
        <v>0</v>
      </c>
      <c r="CIJ4">
        <v>0</v>
      </c>
      <c r="CIK4">
        <v>0</v>
      </c>
      <c r="CIL4">
        <v>0</v>
      </c>
      <c r="CIM4">
        <v>0</v>
      </c>
      <c r="CIN4">
        <v>0</v>
      </c>
      <c r="CIO4">
        <v>0</v>
      </c>
      <c r="CIP4">
        <v>0</v>
      </c>
      <c r="CIQ4">
        <v>0</v>
      </c>
      <c r="CIR4">
        <v>0</v>
      </c>
      <c r="CIS4">
        <v>0</v>
      </c>
      <c r="CIT4">
        <v>0</v>
      </c>
      <c r="CIU4">
        <v>0</v>
      </c>
      <c r="CIV4">
        <v>0</v>
      </c>
      <c r="CIW4">
        <v>0</v>
      </c>
      <c r="CIX4">
        <v>0</v>
      </c>
      <c r="CIY4">
        <v>0</v>
      </c>
      <c r="CIZ4">
        <v>0</v>
      </c>
      <c r="CJA4">
        <v>0</v>
      </c>
      <c r="CJB4">
        <v>0</v>
      </c>
      <c r="CJC4">
        <v>0</v>
      </c>
      <c r="CJD4">
        <v>0</v>
      </c>
      <c r="CJE4">
        <v>0</v>
      </c>
      <c r="CJF4">
        <v>0</v>
      </c>
      <c r="CJG4">
        <v>0</v>
      </c>
      <c r="CJH4">
        <v>0</v>
      </c>
      <c r="CJI4">
        <v>0</v>
      </c>
      <c r="CJJ4">
        <v>0</v>
      </c>
      <c r="CJK4">
        <v>0</v>
      </c>
      <c r="CJL4">
        <v>0</v>
      </c>
      <c r="CJM4">
        <v>0</v>
      </c>
      <c r="CJN4">
        <v>0</v>
      </c>
      <c r="CJO4">
        <v>0</v>
      </c>
      <c r="CJP4">
        <v>0</v>
      </c>
      <c r="CJQ4">
        <v>0</v>
      </c>
      <c r="CJR4">
        <v>0</v>
      </c>
      <c r="CJS4">
        <v>0</v>
      </c>
      <c r="CJT4">
        <v>0</v>
      </c>
      <c r="CJU4">
        <v>0</v>
      </c>
      <c r="CJV4">
        <v>0</v>
      </c>
      <c r="CJW4">
        <v>0</v>
      </c>
      <c r="CJX4">
        <v>0</v>
      </c>
      <c r="CJY4">
        <v>0</v>
      </c>
      <c r="CJZ4">
        <v>0</v>
      </c>
      <c r="CKA4">
        <v>0</v>
      </c>
      <c r="CKB4">
        <v>0</v>
      </c>
      <c r="CKC4">
        <v>0</v>
      </c>
      <c r="CKD4">
        <v>0</v>
      </c>
      <c r="CKE4">
        <v>0</v>
      </c>
      <c r="CKF4">
        <v>0</v>
      </c>
      <c r="CKG4">
        <v>0</v>
      </c>
      <c r="CKH4">
        <v>0</v>
      </c>
      <c r="CKI4">
        <v>0</v>
      </c>
      <c r="CKJ4">
        <v>0</v>
      </c>
      <c r="CKK4">
        <v>0</v>
      </c>
      <c r="CKL4">
        <v>0</v>
      </c>
      <c r="CKM4">
        <v>0</v>
      </c>
      <c r="CKN4">
        <v>0</v>
      </c>
      <c r="CKO4">
        <v>0</v>
      </c>
      <c r="CKP4">
        <v>0</v>
      </c>
      <c r="CKQ4">
        <v>0</v>
      </c>
      <c r="CKR4">
        <v>0</v>
      </c>
      <c r="CKS4">
        <v>0</v>
      </c>
      <c r="CKT4">
        <v>0</v>
      </c>
      <c r="CKU4">
        <v>0</v>
      </c>
      <c r="CKV4">
        <v>0</v>
      </c>
      <c r="CKW4">
        <v>0</v>
      </c>
      <c r="CKX4">
        <v>0</v>
      </c>
      <c r="CKY4">
        <v>0</v>
      </c>
      <c r="CKZ4">
        <v>0</v>
      </c>
      <c r="CLA4">
        <v>0</v>
      </c>
      <c r="CLB4">
        <v>0</v>
      </c>
      <c r="CLC4">
        <v>0</v>
      </c>
      <c r="CLD4">
        <v>0</v>
      </c>
      <c r="CLE4">
        <v>0</v>
      </c>
      <c r="CLF4">
        <v>0</v>
      </c>
      <c r="CLG4">
        <v>0</v>
      </c>
      <c r="CLH4">
        <v>0</v>
      </c>
      <c r="CLI4">
        <v>0</v>
      </c>
      <c r="CLJ4">
        <v>0</v>
      </c>
      <c r="CLK4">
        <v>0</v>
      </c>
      <c r="CLL4">
        <v>0</v>
      </c>
      <c r="CLM4">
        <v>0</v>
      </c>
      <c r="CLN4">
        <v>0</v>
      </c>
      <c r="CLO4">
        <v>0</v>
      </c>
      <c r="CLP4">
        <v>0</v>
      </c>
      <c r="CLQ4">
        <v>0</v>
      </c>
      <c r="CLR4">
        <v>0</v>
      </c>
      <c r="CLS4">
        <v>0</v>
      </c>
      <c r="CLT4">
        <v>0</v>
      </c>
      <c r="CLU4">
        <v>0</v>
      </c>
      <c r="CLV4">
        <v>0</v>
      </c>
      <c r="CLW4">
        <v>0</v>
      </c>
      <c r="CLX4">
        <v>0</v>
      </c>
      <c r="CLY4">
        <v>0</v>
      </c>
      <c r="CLZ4">
        <v>0</v>
      </c>
      <c r="CMA4">
        <v>0</v>
      </c>
      <c r="CMB4">
        <v>0</v>
      </c>
      <c r="CMC4">
        <v>0</v>
      </c>
      <c r="CMD4">
        <v>0</v>
      </c>
      <c r="CME4">
        <v>0</v>
      </c>
      <c r="CMF4">
        <v>0</v>
      </c>
      <c r="CMG4">
        <v>0</v>
      </c>
      <c r="CMH4">
        <v>0</v>
      </c>
      <c r="CMI4">
        <v>0</v>
      </c>
      <c r="CMJ4">
        <v>0</v>
      </c>
      <c r="CMK4">
        <v>0</v>
      </c>
      <c r="CML4">
        <v>0</v>
      </c>
      <c r="CMM4">
        <v>0</v>
      </c>
      <c r="CMN4">
        <v>0</v>
      </c>
      <c r="CMO4">
        <v>0</v>
      </c>
      <c r="CMP4">
        <v>0</v>
      </c>
      <c r="CMQ4">
        <v>0</v>
      </c>
      <c r="CMR4">
        <v>0</v>
      </c>
      <c r="CMS4">
        <v>0</v>
      </c>
      <c r="CMT4">
        <v>0</v>
      </c>
      <c r="CMU4">
        <v>0</v>
      </c>
      <c r="CMV4">
        <v>0</v>
      </c>
      <c r="CMW4">
        <v>0</v>
      </c>
      <c r="CMX4">
        <v>0</v>
      </c>
      <c r="CMY4">
        <v>0</v>
      </c>
      <c r="CMZ4">
        <v>0</v>
      </c>
      <c r="CNA4">
        <v>0</v>
      </c>
      <c r="CNB4">
        <v>0</v>
      </c>
      <c r="CNC4">
        <v>0</v>
      </c>
      <c r="CND4">
        <v>0</v>
      </c>
      <c r="CNE4">
        <v>0</v>
      </c>
      <c r="CNF4">
        <v>0</v>
      </c>
      <c r="CNG4">
        <v>0</v>
      </c>
      <c r="CNH4">
        <v>0</v>
      </c>
      <c r="CNI4">
        <v>0</v>
      </c>
      <c r="CNJ4">
        <v>0</v>
      </c>
      <c r="CNK4">
        <v>0</v>
      </c>
      <c r="CNL4">
        <v>0</v>
      </c>
      <c r="CNM4">
        <v>0</v>
      </c>
      <c r="CNN4">
        <v>0</v>
      </c>
      <c r="CNO4">
        <v>0</v>
      </c>
      <c r="CNP4">
        <v>0</v>
      </c>
      <c r="CNQ4">
        <v>0</v>
      </c>
      <c r="CNR4">
        <v>0</v>
      </c>
      <c r="CNS4">
        <v>0</v>
      </c>
      <c r="CNT4">
        <v>0</v>
      </c>
      <c r="CNU4">
        <v>0</v>
      </c>
      <c r="CNV4">
        <v>0</v>
      </c>
      <c r="CNW4">
        <v>0</v>
      </c>
      <c r="CNX4">
        <v>0</v>
      </c>
      <c r="CNY4">
        <v>0</v>
      </c>
      <c r="CNZ4">
        <v>0</v>
      </c>
      <c r="COA4">
        <v>0</v>
      </c>
      <c r="COB4">
        <v>0</v>
      </c>
      <c r="COC4">
        <v>0</v>
      </c>
      <c r="COD4">
        <v>0</v>
      </c>
      <c r="COE4">
        <v>0</v>
      </c>
      <c r="COF4">
        <v>0</v>
      </c>
      <c r="COG4">
        <v>0</v>
      </c>
      <c r="COH4">
        <v>0</v>
      </c>
      <c r="COI4">
        <v>0</v>
      </c>
      <c r="COJ4">
        <v>0</v>
      </c>
      <c r="COK4">
        <v>0</v>
      </c>
      <c r="COL4">
        <v>0</v>
      </c>
      <c r="COM4">
        <v>0</v>
      </c>
      <c r="CON4">
        <v>0</v>
      </c>
      <c r="COO4">
        <v>0</v>
      </c>
      <c r="COP4">
        <v>0</v>
      </c>
      <c r="COQ4">
        <v>0</v>
      </c>
      <c r="COR4">
        <v>0</v>
      </c>
      <c r="COS4">
        <v>0</v>
      </c>
      <c r="COT4">
        <v>0</v>
      </c>
      <c r="COU4">
        <v>0</v>
      </c>
      <c r="COV4">
        <v>0</v>
      </c>
      <c r="COW4">
        <v>0</v>
      </c>
      <c r="COX4">
        <v>0</v>
      </c>
      <c r="COY4">
        <v>0</v>
      </c>
      <c r="COZ4">
        <v>0</v>
      </c>
      <c r="CPA4">
        <v>0</v>
      </c>
      <c r="CPB4">
        <v>0</v>
      </c>
      <c r="CPC4">
        <v>0</v>
      </c>
      <c r="CPD4">
        <v>0</v>
      </c>
      <c r="CPE4">
        <v>0</v>
      </c>
      <c r="CPF4">
        <v>0</v>
      </c>
      <c r="CPG4">
        <v>0</v>
      </c>
      <c r="CPH4">
        <v>0</v>
      </c>
      <c r="CPI4">
        <v>0</v>
      </c>
      <c r="CPJ4">
        <v>0</v>
      </c>
      <c r="CPK4">
        <v>0</v>
      </c>
      <c r="CPL4">
        <v>0</v>
      </c>
      <c r="CPM4">
        <v>0</v>
      </c>
      <c r="CPN4">
        <v>0</v>
      </c>
      <c r="CPO4">
        <v>0</v>
      </c>
      <c r="CPP4">
        <v>0</v>
      </c>
      <c r="CPQ4">
        <v>0</v>
      </c>
      <c r="CPR4">
        <v>0</v>
      </c>
      <c r="CPS4">
        <v>0</v>
      </c>
      <c r="CPT4">
        <v>0</v>
      </c>
      <c r="CPU4">
        <v>0</v>
      </c>
      <c r="CPV4">
        <v>0</v>
      </c>
      <c r="CPW4">
        <v>0</v>
      </c>
      <c r="CPX4">
        <v>0</v>
      </c>
      <c r="CPY4">
        <v>0</v>
      </c>
      <c r="CPZ4">
        <v>0</v>
      </c>
      <c r="CQA4">
        <v>0</v>
      </c>
      <c r="CQB4">
        <v>0</v>
      </c>
      <c r="CQC4">
        <v>0</v>
      </c>
      <c r="CQD4">
        <v>0</v>
      </c>
      <c r="CQE4">
        <v>0</v>
      </c>
      <c r="CQF4">
        <v>0</v>
      </c>
      <c r="CQG4">
        <v>0</v>
      </c>
      <c r="CQH4">
        <v>0</v>
      </c>
      <c r="CQI4">
        <v>0</v>
      </c>
      <c r="CQJ4">
        <v>0</v>
      </c>
      <c r="CQK4">
        <v>0</v>
      </c>
      <c r="CQL4">
        <v>0</v>
      </c>
      <c r="CQM4">
        <v>0</v>
      </c>
      <c r="CQN4">
        <v>0</v>
      </c>
      <c r="CQO4">
        <v>0</v>
      </c>
      <c r="CQP4">
        <v>0</v>
      </c>
      <c r="CQQ4">
        <v>0</v>
      </c>
      <c r="CQR4">
        <v>0</v>
      </c>
      <c r="CQS4">
        <v>0</v>
      </c>
      <c r="CQT4">
        <v>0</v>
      </c>
      <c r="CQU4">
        <v>0</v>
      </c>
      <c r="CQV4">
        <v>0</v>
      </c>
      <c r="CQW4">
        <v>0</v>
      </c>
      <c r="CQX4">
        <v>0</v>
      </c>
      <c r="CQY4">
        <v>0</v>
      </c>
      <c r="CQZ4">
        <v>0</v>
      </c>
      <c r="CRA4">
        <v>0</v>
      </c>
      <c r="CRB4">
        <v>0</v>
      </c>
      <c r="CRC4">
        <v>0</v>
      </c>
      <c r="CRD4">
        <v>0</v>
      </c>
      <c r="CRE4">
        <v>0</v>
      </c>
      <c r="CRF4">
        <v>0</v>
      </c>
      <c r="CRG4">
        <v>0</v>
      </c>
      <c r="CRH4">
        <v>0</v>
      </c>
      <c r="CRI4">
        <v>0</v>
      </c>
      <c r="CRJ4">
        <v>0</v>
      </c>
      <c r="CRK4">
        <v>0</v>
      </c>
      <c r="CRL4">
        <v>0</v>
      </c>
      <c r="CRM4">
        <v>0</v>
      </c>
      <c r="CRN4">
        <v>0</v>
      </c>
      <c r="CRO4">
        <v>0</v>
      </c>
      <c r="CRP4">
        <v>0</v>
      </c>
      <c r="CRQ4">
        <v>0</v>
      </c>
      <c r="CRR4">
        <v>0</v>
      </c>
      <c r="CRS4">
        <v>0</v>
      </c>
      <c r="CRT4">
        <v>0</v>
      </c>
      <c r="CRU4">
        <v>0</v>
      </c>
      <c r="CRV4">
        <v>0</v>
      </c>
      <c r="CRW4">
        <v>0</v>
      </c>
      <c r="CRX4">
        <v>0</v>
      </c>
      <c r="CRY4">
        <v>0</v>
      </c>
      <c r="CRZ4">
        <v>0</v>
      </c>
      <c r="CSA4">
        <v>0</v>
      </c>
      <c r="CSB4">
        <v>0</v>
      </c>
      <c r="CSC4">
        <v>0</v>
      </c>
      <c r="CSD4">
        <v>0</v>
      </c>
      <c r="CSE4">
        <v>0</v>
      </c>
      <c r="CSF4">
        <v>0</v>
      </c>
      <c r="CSG4">
        <v>0</v>
      </c>
      <c r="CSH4">
        <v>0</v>
      </c>
      <c r="CSI4">
        <v>0</v>
      </c>
      <c r="CSJ4">
        <v>0</v>
      </c>
      <c r="CSK4">
        <v>0</v>
      </c>
      <c r="CSL4">
        <v>0</v>
      </c>
      <c r="CSM4">
        <v>0</v>
      </c>
      <c r="CSN4">
        <v>0</v>
      </c>
      <c r="CSO4">
        <v>0</v>
      </c>
      <c r="CSP4">
        <v>0</v>
      </c>
      <c r="CSQ4">
        <v>0</v>
      </c>
      <c r="CSR4">
        <v>0</v>
      </c>
      <c r="CSS4">
        <v>0</v>
      </c>
      <c r="CST4">
        <v>0</v>
      </c>
      <c r="CSU4">
        <v>0</v>
      </c>
      <c r="CSV4">
        <v>0</v>
      </c>
      <c r="CSW4">
        <v>0</v>
      </c>
      <c r="CSX4">
        <v>0</v>
      </c>
      <c r="CSY4">
        <v>0</v>
      </c>
      <c r="CSZ4">
        <v>0</v>
      </c>
      <c r="CTA4">
        <v>0</v>
      </c>
      <c r="CTB4">
        <v>0</v>
      </c>
      <c r="CTC4">
        <v>0</v>
      </c>
      <c r="CTD4">
        <v>0</v>
      </c>
      <c r="CTE4">
        <v>0</v>
      </c>
      <c r="CTF4">
        <v>0</v>
      </c>
      <c r="CTG4">
        <v>0</v>
      </c>
      <c r="CTH4">
        <v>0</v>
      </c>
      <c r="CTI4">
        <v>0</v>
      </c>
      <c r="CTJ4">
        <v>0</v>
      </c>
      <c r="CTK4">
        <v>0</v>
      </c>
      <c r="CTL4">
        <v>0</v>
      </c>
      <c r="CTM4">
        <v>0</v>
      </c>
      <c r="CTN4">
        <v>0</v>
      </c>
      <c r="CTO4">
        <v>0</v>
      </c>
      <c r="CTP4">
        <v>0</v>
      </c>
      <c r="CTQ4">
        <v>0</v>
      </c>
      <c r="CTR4">
        <v>0</v>
      </c>
      <c r="CTS4">
        <v>0</v>
      </c>
      <c r="CTT4">
        <v>0</v>
      </c>
      <c r="CTU4">
        <v>0</v>
      </c>
      <c r="CTV4">
        <v>0</v>
      </c>
      <c r="CTW4">
        <v>0</v>
      </c>
      <c r="CTX4">
        <v>0</v>
      </c>
      <c r="CTY4">
        <v>0</v>
      </c>
      <c r="CTZ4">
        <v>0</v>
      </c>
      <c r="CUA4">
        <v>0</v>
      </c>
      <c r="CUB4">
        <v>0</v>
      </c>
      <c r="CUC4">
        <v>0</v>
      </c>
      <c r="CUD4">
        <v>0</v>
      </c>
      <c r="CUE4">
        <v>0</v>
      </c>
      <c r="CUF4">
        <v>0</v>
      </c>
      <c r="CUG4">
        <v>0</v>
      </c>
      <c r="CUH4">
        <v>0</v>
      </c>
      <c r="CUI4">
        <v>0</v>
      </c>
      <c r="CUJ4">
        <v>0</v>
      </c>
      <c r="CUK4">
        <v>0</v>
      </c>
      <c r="CUL4">
        <v>0</v>
      </c>
      <c r="CUM4">
        <v>0</v>
      </c>
      <c r="CUN4">
        <v>0</v>
      </c>
      <c r="CUO4">
        <v>0</v>
      </c>
      <c r="CUP4">
        <v>0</v>
      </c>
      <c r="CUQ4">
        <v>0</v>
      </c>
      <c r="CUR4">
        <v>0</v>
      </c>
      <c r="CUS4">
        <v>0</v>
      </c>
      <c r="CUT4">
        <v>0</v>
      </c>
      <c r="CUU4">
        <v>0</v>
      </c>
      <c r="CUV4">
        <v>0</v>
      </c>
      <c r="CUW4">
        <v>0</v>
      </c>
      <c r="CUX4">
        <v>0</v>
      </c>
      <c r="CUY4">
        <v>0</v>
      </c>
      <c r="CUZ4">
        <v>0</v>
      </c>
      <c r="CVA4">
        <v>0</v>
      </c>
      <c r="CVB4">
        <v>0</v>
      </c>
      <c r="CVC4">
        <v>0</v>
      </c>
      <c r="CVD4">
        <v>0</v>
      </c>
      <c r="CVE4">
        <v>0</v>
      </c>
      <c r="CVF4">
        <v>0</v>
      </c>
      <c r="CVG4">
        <v>0</v>
      </c>
      <c r="CVH4">
        <v>0</v>
      </c>
      <c r="CVI4">
        <v>0</v>
      </c>
      <c r="CVJ4">
        <v>0</v>
      </c>
      <c r="CVK4">
        <v>0</v>
      </c>
      <c r="CVL4">
        <v>0</v>
      </c>
      <c r="CVM4">
        <v>0</v>
      </c>
      <c r="CVN4">
        <v>0</v>
      </c>
      <c r="CVO4">
        <v>0</v>
      </c>
      <c r="CVP4">
        <v>0</v>
      </c>
      <c r="CVQ4">
        <v>0</v>
      </c>
      <c r="CVR4">
        <v>0</v>
      </c>
      <c r="CVS4">
        <v>0</v>
      </c>
      <c r="CVT4">
        <v>0</v>
      </c>
      <c r="CVU4">
        <v>0</v>
      </c>
      <c r="CVV4">
        <v>0</v>
      </c>
      <c r="CVW4">
        <v>0</v>
      </c>
      <c r="CVX4">
        <v>0</v>
      </c>
      <c r="CVY4">
        <v>0</v>
      </c>
      <c r="CVZ4">
        <v>0</v>
      </c>
      <c r="CWA4">
        <v>0</v>
      </c>
      <c r="CWB4">
        <v>0</v>
      </c>
      <c r="CWC4">
        <v>0</v>
      </c>
      <c r="CWD4">
        <v>0</v>
      </c>
      <c r="CWE4">
        <v>0</v>
      </c>
      <c r="CWF4">
        <v>0</v>
      </c>
      <c r="CWG4">
        <v>0</v>
      </c>
      <c r="CWH4">
        <v>0</v>
      </c>
      <c r="CWI4">
        <v>0</v>
      </c>
      <c r="CWJ4">
        <v>0</v>
      </c>
      <c r="CWK4">
        <v>0</v>
      </c>
      <c r="CWL4">
        <v>0</v>
      </c>
      <c r="CWM4">
        <v>0</v>
      </c>
      <c r="CWN4">
        <v>0</v>
      </c>
      <c r="CWO4">
        <v>0</v>
      </c>
      <c r="CWP4">
        <v>0</v>
      </c>
      <c r="CWQ4">
        <v>0</v>
      </c>
      <c r="CWR4">
        <v>0</v>
      </c>
      <c r="CWS4">
        <v>0</v>
      </c>
      <c r="CWT4">
        <v>0</v>
      </c>
      <c r="CWU4">
        <v>0</v>
      </c>
      <c r="CWV4">
        <v>0</v>
      </c>
      <c r="CWW4">
        <v>0</v>
      </c>
      <c r="CWX4">
        <v>0</v>
      </c>
      <c r="CWY4">
        <v>0</v>
      </c>
      <c r="CWZ4">
        <v>0</v>
      </c>
      <c r="CXA4">
        <v>0</v>
      </c>
      <c r="CXB4">
        <v>0</v>
      </c>
      <c r="CXC4">
        <v>0</v>
      </c>
      <c r="CXD4">
        <v>0</v>
      </c>
      <c r="CXE4">
        <v>0</v>
      </c>
      <c r="CXF4">
        <v>0</v>
      </c>
      <c r="CXG4">
        <v>0</v>
      </c>
      <c r="CXH4">
        <v>0</v>
      </c>
      <c r="CXI4">
        <v>0</v>
      </c>
      <c r="CXJ4">
        <v>0</v>
      </c>
      <c r="CXK4">
        <v>0</v>
      </c>
      <c r="CXL4">
        <v>0</v>
      </c>
      <c r="CXM4">
        <v>0</v>
      </c>
      <c r="CXN4">
        <v>0</v>
      </c>
      <c r="CXO4">
        <v>0</v>
      </c>
      <c r="CXP4">
        <v>0</v>
      </c>
      <c r="CXQ4">
        <v>0</v>
      </c>
      <c r="CXR4">
        <v>0</v>
      </c>
      <c r="CXS4">
        <v>0</v>
      </c>
      <c r="CXT4">
        <v>0</v>
      </c>
      <c r="CXU4">
        <v>0</v>
      </c>
      <c r="CXV4">
        <v>0</v>
      </c>
      <c r="CXW4">
        <v>0</v>
      </c>
      <c r="CXX4">
        <v>0</v>
      </c>
      <c r="CXY4">
        <v>0</v>
      </c>
      <c r="CXZ4">
        <v>0</v>
      </c>
      <c r="CYA4">
        <v>0</v>
      </c>
      <c r="CYB4">
        <v>0</v>
      </c>
      <c r="CYC4">
        <v>0</v>
      </c>
      <c r="CYD4">
        <v>0</v>
      </c>
      <c r="CYE4">
        <v>0</v>
      </c>
      <c r="CYF4">
        <v>0</v>
      </c>
      <c r="CYG4">
        <v>0</v>
      </c>
      <c r="CYH4">
        <v>0</v>
      </c>
      <c r="CYI4">
        <v>0</v>
      </c>
      <c r="CYJ4">
        <v>0</v>
      </c>
      <c r="CYK4">
        <v>0</v>
      </c>
      <c r="CYL4">
        <v>0</v>
      </c>
      <c r="CYM4">
        <v>0</v>
      </c>
      <c r="CYN4">
        <v>0</v>
      </c>
      <c r="CYO4">
        <v>0</v>
      </c>
      <c r="CYP4">
        <v>0</v>
      </c>
      <c r="CYQ4">
        <v>0</v>
      </c>
      <c r="CYR4">
        <v>0</v>
      </c>
      <c r="CYS4">
        <v>0</v>
      </c>
      <c r="CYT4">
        <v>0</v>
      </c>
      <c r="CYU4">
        <v>0</v>
      </c>
      <c r="CYV4">
        <v>0</v>
      </c>
      <c r="CYW4">
        <v>0</v>
      </c>
      <c r="CYX4">
        <v>0</v>
      </c>
      <c r="CYY4">
        <v>0</v>
      </c>
      <c r="CYZ4">
        <v>0</v>
      </c>
      <c r="CZA4">
        <v>0</v>
      </c>
      <c r="CZB4">
        <v>0</v>
      </c>
      <c r="CZC4">
        <v>0</v>
      </c>
      <c r="CZD4">
        <v>0</v>
      </c>
      <c r="CZE4">
        <v>0</v>
      </c>
      <c r="CZF4">
        <v>0</v>
      </c>
      <c r="CZG4">
        <v>0</v>
      </c>
      <c r="CZH4">
        <v>0</v>
      </c>
      <c r="CZI4">
        <v>0</v>
      </c>
      <c r="CZJ4">
        <v>0</v>
      </c>
      <c r="CZK4">
        <v>0</v>
      </c>
      <c r="CZL4">
        <v>0</v>
      </c>
      <c r="CZM4">
        <v>0</v>
      </c>
      <c r="CZN4">
        <v>0</v>
      </c>
      <c r="CZO4">
        <v>0</v>
      </c>
      <c r="CZP4">
        <v>0</v>
      </c>
      <c r="CZQ4">
        <v>0</v>
      </c>
      <c r="CZR4">
        <v>0</v>
      </c>
      <c r="CZS4">
        <v>0</v>
      </c>
      <c r="CZT4">
        <v>0</v>
      </c>
      <c r="CZU4">
        <v>0</v>
      </c>
      <c r="CZV4">
        <v>0</v>
      </c>
      <c r="CZW4">
        <v>0</v>
      </c>
      <c r="CZX4">
        <v>0</v>
      </c>
      <c r="CZY4">
        <v>0</v>
      </c>
      <c r="CZZ4">
        <v>0</v>
      </c>
      <c r="DAA4">
        <v>0</v>
      </c>
      <c r="DAB4">
        <v>0</v>
      </c>
      <c r="DAC4">
        <v>0</v>
      </c>
      <c r="DAD4">
        <v>0</v>
      </c>
      <c r="DAE4">
        <v>0</v>
      </c>
      <c r="DAF4">
        <v>0</v>
      </c>
      <c r="DAG4">
        <v>0</v>
      </c>
      <c r="DAH4">
        <v>0</v>
      </c>
      <c r="DAI4">
        <v>0</v>
      </c>
      <c r="DAJ4">
        <v>0</v>
      </c>
      <c r="DAK4">
        <v>0</v>
      </c>
      <c r="DAL4">
        <v>0</v>
      </c>
      <c r="DAM4">
        <v>0</v>
      </c>
      <c r="DAN4">
        <v>0</v>
      </c>
      <c r="DAO4">
        <v>0</v>
      </c>
      <c r="DAP4">
        <v>0</v>
      </c>
      <c r="DAQ4">
        <v>0</v>
      </c>
      <c r="DAR4">
        <v>0</v>
      </c>
      <c r="DAS4">
        <v>0</v>
      </c>
      <c r="DAT4">
        <v>0</v>
      </c>
      <c r="DAU4">
        <v>0</v>
      </c>
      <c r="DAV4">
        <v>0</v>
      </c>
      <c r="DAW4">
        <v>0</v>
      </c>
      <c r="DAX4">
        <v>0</v>
      </c>
      <c r="DAY4">
        <v>0</v>
      </c>
      <c r="DAZ4">
        <v>0</v>
      </c>
      <c r="DBA4">
        <v>0</v>
      </c>
      <c r="DBB4">
        <v>0</v>
      </c>
      <c r="DBC4">
        <v>0</v>
      </c>
      <c r="DBD4">
        <v>0</v>
      </c>
      <c r="DBE4">
        <v>0</v>
      </c>
      <c r="DBF4">
        <v>0</v>
      </c>
      <c r="DBG4">
        <v>0</v>
      </c>
      <c r="DBH4">
        <v>0</v>
      </c>
      <c r="DBI4">
        <v>0</v>
      </c>
      <c r="DBJ4">
        <v>0</v>
      </c>
      <c r="DBK4">
        <v>0</v>
      </c>
      <c r="DBL4">
        <v>0</v>
      </c>
      <c r="DBM4">
        <v>0</v>
      </c>
      <c r="DBN4">
        <v>0</v>
      </c>
      <c r="DBO4">
        <v>0</v>
      </c>
      <c r="DBP4">
        <v>0</v>
      </c>
      <c r="DBQ4">
        <v>0</v>
      </c>
      <c r="DBR4">
        <v>0</v>
      </c>
      <c r="DBS4">
        <v>0</v>
      </c>
      <c r="DBT4">
        <v>0</v>
      </c>
      <c r="DBU4">
        <v>0</v>
      </c>
      <c r="DBV4">
        <v>0</v>
      </c>
      <c r="DBW4">
        <v>0</v>
      </c>
      <c r="DBX4">
        <v>0</v>
      </c>
      <c r="DBY4">
        <v>0</v>
      </c>
      <c r="DBZ4">
        <v>0</v>
      </c>
      <c r="DCA4">
        <v>0</v>
      </c>
      <c r="DCB4">
        <v>0</v>
      </c>
      <c r="DCC4">
        <v>0</v>
      </c>
      <c r="DCD4">
        <v>0</v>
      </c>
      <c r="DCE4">
        <v>0</v>
      </c>
      <c r="DCF4">
        <v>0</v>
      </c>
      <c r="DCG4">
        <v>0</v>
      </c>
      <c r="DCH4">
        <v>0</v>
      </c>
      <c r="DCI4">
        <v>0</v>
      </c>
      <c r="DCJ4">
        <v>0</v>
      </c>
      <c r="DCK4">
        <v>0</v>
      </c>
      <c r="DCL4">
        <v>0</v>
      </c>
      <c r="DCM4">
        <v>0</v>
      </c>
      <c r="DCN4">
        <v>0</v>
      </c>
      <c r="DCO4">
        <v>0</v>
      </c>
      <c r="DCP4">
        <v>0</v>
      </c>
      <c r="DCQ4">
        <v>0</v>
      </c>
      <c r="DCR4">
        <v>0</v>
      </c>
      <c r="DCS4">
        <v>0</v>
      </c>
      <c r="DCT4">
        <v>0</v>
      </c>
      <c r="DCU4">
        <v>0</v>
      </c>
      <c r="DCV4">
        <v>0</v>
      </c>
      <c r="DCW4">
        <v>0</v>
      </c>
      <c r="DCX4">
        <v>0</v>
      </c>
      <c r="DCY4">
        <v>0</v>
      </c>
      <c r="DCZ4">
        <v>0</v>
      </c>
      <c r="DDA4">
        <v>0</v>
      </c>
      <c r="DDB4">
        <v>0</v>
      </c>
      <c r="DDC4">
        <v>0</v>
      </c>
      <c r="DDD4">
        <v>0</v>
      </c>
      <c r="DDE4">
        <v>0</v>
      </c>
      <c r="DDF4">
        <v>0</v>
      </c>
      <c r="DDG4">
        <v>0</v>
      </c>
      <c r="DDH4">
        <v>0</v>
      </c>
      <c r="DDI4">
        <v>0</v>
      </c>
      <c r="DDJ4">
        <v>0</v>
      </c>
      <c r="DDK4">
        <v>0</v>
      </c>
      <c r="DDL4">
        <v>0</v>
      </c>
      <c r="DDM4">
        <v>0</v>
      </c>
      <c r="DDN4">
        <v>0</v>
      </c>
      <c r="DDO4">
        <v>0</v>
      </c>
      <c r="DDP4">
        <v>0</v>
      </c>
      <c r="DDQ4">
        <v>0</v>
      </c>
      <c r="DDR4">
        <v>0</v>
      </c>
      <c r="DDS4">
        <v>0</v>
      </c>
      <c r="DDT4">
        <v>0</v>
      </c>
      <c r="DDU4">
        <v>0</v>
      </c>
      <c r="DDV4">
        <v>0</v>
      </c>
      <c r="DDW4">
        <v>0</v>
      </c>
      <c r="DDX4">
        <v>0</v>
      </c>
      <c r="DDY4">
        <v>0</v>
      </c>
      <c r="DDZ4">
        <v>0</v>
      </c>
      <c r="DEA4">
        <v>0</v>
      </c>
      <c r="DEB4">
        <v>0</v>
      </c>
      <c r="DEC4">
        <v>0</v>
      </c>
      <c r="DED4">
        <v>0</v>
      </c>
      <c r="DEE4">
        <v>0</v>
      </c>
      <c r="DEF4">
        <v>0</v>
      </c>
      <c r="DEG4">
        <v>0</v>
      </c>
      <c r="DEH4">
        <v>0</v>
      </c>
      <c r="DEI4">
        <v>0</v>
      </c>
      <c r="DEJ4">
        <v>0</v>
      </c>
      <c r="DEK4">
        <v>0</v>
      </c>
      <c r="DEL4">
        <v>0</v>
      </c>
      <c r="DEM4">
        <v>0</v>
      </c>
      <c r="DEN4">
        <v>0</v>
      </c>
      <c r="DEO4">
        <v>0</v>
      </c>
      <c r="DEP4">
        <v>0</v>
      </c>
      <c r="DEQ4">
        <v>0</v>
      </c>
      <c r="DER4">
        <v>0</v>
      </c>
      <c r="DES4">
        <v>0</v>
      </c>
      <c r="DET4">
        <v>0</v>
      </c>
      <c r="DEU4">
        <v>0</v>
      </c>
      <c r="DEV4">
        <v>0</v>
      </c>
      <c r="DEW4">
        <v>0</v>
      </c>
      <c r="DEX4">
        <v>0</v>
      </c>
      <c r="DEY4">
        <v>0</v>
      </c>
      <c r="DEZ4">
        <v>0</v>
      </c>
      <c r="DFA4">
        <v>0</v>
      </c>
      <c r="DFB4">
        <v>0</v>
      </c>
      <c r="DFC4">
        <v>0</v>
      </c>
      <c r="DFD4">
        <v>0</v>
      </c>
      <c r="DFE4">
        <v>0</v>
      </c>
      <c r="DFF4">
        <v>0</v>
      </c>
      <c r="DFG4">
        <v>0</v>
      </c>
      <c r="DFH4">
        <v>0</v>
      </c>
      <c r="DFI4">
        <v>0</v>
      </c>
      <c r="DFJ4">
        <v>0</v>
      </c>
      <c r="DFK4">
        <v>0</v>
      </c>
      <c r="DFL4">
        <v>0</v>
      </c>
      <c r="DFM4">
        <v>0</v>
      </c>
      <c r="DFN4">
        <v>0</v>
      </c>
      <c r="DFO4">
        <v>0</v>
      </c>
      <c r="DFP4">
        <v>0</v>
      </c>
      <c r="DFQ4">
        <v>0</v>
      </c>
      <c r="DFR4">
        <v>0</v>
      </c>
      <c r="DFS4">
        <v>0</v>
      </c>
      <c r="DFT4">
        <v>0</v>
      </c>
      <c r="DFU4">
        <v>0</v>
      </c>
      <c r="DFV4">
        <v>0</v>
      </c>
      <c r="DFW4">
        <v>0</v>
      </c>
      <c r="DFX4">
        <v>0</v>
      </c>
      <c r="DFY4">
        <v>0</v>
      </c>
      <c r="DFZ4">
        <v>0</v>
      </c>
      <c r="DGA4">
        <v>0</v>
      </c>
      <c r="DGB4">
        <v>0</v>
      </c>
      <c r="DGC4">
        <v>0</v>
      </c>
      <c r="DGD4">
        <v>0</v>
      </c>
      <c r="DGE4">
        <v>0</v>
      </c>
      <c r="DGF4">
        <v>0</v>
      </c>
      <c r="DGG4">
        <v>0</v>
      </c>
      <c r="DGH4">
        <v>0</v>
      </c>
      <c r="DGI4">
        <v>0</v>
      </c>
      <c r="DGJ4">
        <v>0</v>
      </c>
      <c r="DGK4">
        <v>0</v>
      </c>
      <c r="DGL4">
        <v>0</v>
      </c>
      <c r="DGM4">
        <v>0</v>
      </c>
      <c r="DGN4">
        <v>0</v>
      </c>
      <c r="DGO4">
        <v>0</v>
      </c>
      <c r="DGP4">
        <v>0</v>
      </c>
      <c r="DGQ4">
        <v>0</v>
      </c>
      <c r="DGR4">
        <v>0</v>
      </c>
      <c r="DGS4">
        <v>0</v>
      </c>
      <c r="DGT4">
        <v>0</v>
      </c>
      <c r="DGU4">
        <v>0</v>
      </c>
      <c r="DGV4">
        <v>0</v>
      </c>
      <c r="DGW4">
        <v>0</v>
      </c>
      <c r="DGX4">
        <v>0</v>
      </c>
      <c r="DGY4">
        <v>0</v>
      </c>
      <c r="DGZ4">
        <v>0</v>
      </c>
      <c r="DHA4">
        <v>0</v>
      </c>
      <c r="DHB4">
        <v>0</v>
      </c>
      <c r="DHC4">
        <v>0</v>
      </c>
      <c r="DHD4">
        <v>0</v>
      </c>
      <c r="DHE4">
        <v>0</v>
      </c>
      <c r="DHF4">
        <v>0</v>
      </c>
      <c r="DHG4">
        <v>0</v>
      </c>
      <c r="DHH4">
        <v>0</v>
      </c>
      <c r="DHI4">
        <v>0</v>
      </c>
      <c r="DHJ4">
        <v>0</v>
      </c>
      <c r="DHK4">
        <v>0</v>
      </c>
      <c r="DHL4">
        <v>0</v>
      </c>
      <c r="DHM4">
        <v>0</v>
      </c>
      <c r="DHN4">
        <v>0</v>
      </c>
      <c r="DHO4">
        <v>0</v>
      </c>
      <c r="DHP4">
        <v>0</v>
      </c>
      <c r="DHQ4">
        <v>0</v>
      </c>
      <c r="DHR4">
        <v>0</v>
      </c>
      <c r="DHS4">
        <v>0</v>
      </c>
      <c r="DHT4">
        <v>0</v>
      </c>
      <c r="DHU4">
        <v>0</v>
      </c>
      <c r="DHV4">
        <v>0</v>
      </c>
      <c r="DHW4">
        <v>0</v>
      </c>
      <c r="DHX4">
        <v>0</v>
      </c>
      <c r="DHY4">
        <v>0</v>
      </c>
      <c r="DHZ4">
        <v>0</v>
      </c>
      <c r="DIA4">
        <v>0</v>
      </c>
      <c r="DIB4">
        <v>0</v>
      </c>
      <c r="DIC4">
        <v>0</v>
      </c>
      <c r="DID4">
        <v>0</v>
      </c>
      <c r="DIE4">
        <v>0</v>
      </c>
      <c r="DIF4">
        <v>0</v>
      </c>
      <c r="DIG4">
        <v>0</v>
      </c>
      <c r="DIH4">
        <v>0</v>
      </c>
      <c r="DII4">
        <v>0</v>
      </c>
      <c r="DIJ4">
        <v>0</v>
      </c>
      <c r="DIK4">
        <v>0</v>
      </c>
      <c r="DIL4">
        <v>0</v>
      </c>
      <c r="DIM4">
        <v>0</v>
      </c>
      <c r="DIN4">
        <v>0</v>
      </c>
      <c r="DIO4">
        <v>0</v>
      </c>
      <c r="DIP4">
        <v>0</v>
      </c>
      <c r="DIQ4">
        <v>0</v>
      </c>
      <c r="DIR4">
        <v>0</v>
      </c>
      <c r="DIS4">
        <v>0</v>
      </c>
      <c r="DIT4">
        <v>0</v>
      </c>
      <c r="DIU4">
        <v>0</v>
      </c>
      <c r="DIV4">
        <v>0</v>
      </c>
      <c r="DIW4">
        <v>0</v>
      </c>
      <c r="DIX4">
        <v>0</v>
      </c>
      <c r="DIY4">
        <v>0</v>
      </c>
      <c r="DIZ4">
        <v>0</v>
      </c>
      <c r="DJA4">
        <v>0</v>
      </c>
      <c r="DJB4">
        <v>0</v>
      </c>
      <c r="DJC4">
        <v>0</v>
      </c>
      <c r="DJD4">
        <v>0</v>
      </c>
      <c r="DJE4">
        <v>0</v>
      </c>
      <c r="DJF4">
        <v>0</v>
      </c>
      <c r="DJG4">
        <v>0</v>
      </c>
      <c r="DJH4">
        <v>0</v>
      </c>
      <c r="DJI4">
        <v>0</v>
      </c>
      <c r="DJJ4">
        <v>0</v>
      </c>
      <c r="DJK4">
        <v>0</v>
      </c>
      <c r="DJL4">
        <v>0</v>
      </c>
      <c r="DJM4">
        <v>0</v>
      </c>
      <c r="DJN4">
        <v>0</v>
      </c>
      <c r="DJO4">
        <v>0</v>
      </c>
      <c r="DJP4">
        <v>0</v>
      </c>
      <c r="DJQ4">
        <v>0</v>
      </c>
      <c r="DJR4">
        <v>0</v>
      </c>
      <c r="DJS4">
        <v>0</v>
      </c>
      <c r="DJT4">
        <v>0</v>
      </c>
      <c r="DJU4">
        <v>0</v>
      </c>
      <c r="DJV4">
        <v>0</v>
      </c>
      <c r="DJW4">
        <v>0</v>
      </c>
      <c r="DJX4">
        <v>0</v>
      </c>
      <c r="DJY4">
        <v>0</v>
      </c>
      <c r="DJZ4">
        <v>0</v>
      </c>
      <c r="DKA4">
        <v>0</v>
      </c>
      <c r="DKB4">
        <v>0</v>
      </c>
      <c r="DKC4">
        <v>0</v>
      </c>
      <c r="DKD4">
        <v>0</v>
      </c>
      <c r="DKE4">
        <v>0</v>
      </c>
      <c r="DKF4">
        <v>0</v>
      </c>
      <c r="DKG4">
        <v>0</v>
      </c>
      <c r="DKH4">
        <v>0</v>
      </c>
      <c r="DKI4">
        <v>0</v>
      </c>
      <c r="DKJ4">
        <v>0</v>
      </c>
      <c r="DKK4">
        <v>0</v>
      </c>
      <c r="DKL4">
        <v>0</v>
      </c>
      <c r="DKM4">
        <v>0</v>
      </c>
      <c r="DKN4">
        <v>0</v>
      </c>
      <c r="DKO4">
        <v>0</v>
      </c>
      <c r="DKP4">
        <v>0</v>
      </c>
      <c r="DKQ4">
        <v>0</v>
      </c>
      <c r="DKR4">
        <v>0</v>
      </c>
      <c r="DKS4">
        <v>0</v>
      </c>
      <c r="DKT4">
        <v>0</v>
      </c>
      <c r="DKU4">
        <v>0</v>
      </c>
      <c r="DKV4">
        <v>0</v>
      </c>
      <c r="DKW4">
        <v>0</v>
      </c>
      <c r="DKX4">
        <v>0</v>
      </c>
      <c r="DKY4">
        <v>0</v>
      </c>
      <c r="DKZ4">
        <v>0</v>
      </c>
      <c r="DLA4">
        <v>0</v>
      </c>
      <c r="DLB4">
        <v>0</v>
      </c>
      <c r="DLC4">
        <v>0</v>
      </c>
      <c r="DLD4">
        <v>0</v>
      </c>
      <c r="DLE4">
        <v>0</v>
      </c>
      <c r="DLF4">
        <v>0</v>
      </c>
      <c r="DLG4">
        <v>0</v>
      </c>
      <c r="DLH4">
        <v>0</v>
      </c>
      <c r="DLI4">
        <v>0</v>
      </c>
      <c r="DLJ4">
        <v>0</v>
      </c>
      <c r="DLK4">
        <v>0</v>
      </c>
      <c r="DLL4">
        <v>0</v>
      </c>
      <c r="DLM4">
        <v>0</v>
      </c>
      <c r="DLN4">
        <v>0</v>
      </c>
      <c r="DLO4">
        <v>0</v>
      </c>
      <c r="DLP4">
        <v>0</v>
      </c>
      <c r="DLQ4">
        <v>0</v>
      </c>
      <c r="DLR4">
        <v>0</v>
      </c>
      <c r="DLS4">
        <v>0</v>
      </c>
      <c r="DLT4">
        <v>0</v>
      </c>
      <c r="DLU4">
        <v>0</v>
      </c>
      <c r="DLV4">
        <v>0</v>
      </c>
      <c r="DLW4">
        <v>0</v>
      </c>
      <c r="DLX4">
        <v>0</v>
      </c>
      <c r="DLY4">
        <v>0</v>
      </c>
      <c r="DLZ4">
        <v>0</v>
      </c>
      <c r="DMA4">
        <v>0</v>
      </c>
      <c r="DMB4">
        <v>0</v>
      </c>
      <c r="DMC4">
        <v>0</v>
      </c>
      <c r="DMD4">
        <v>0</v>
      </c>
      <c r="DME4">
        <v>0</v>
      </c>
      <c r="DMF4">
        <v>0</v>
      </c>
      <c r="DMG4">
        <v>0</v>
      </c>
      <c r="DMH4">
        <v>0</v>
      </c>
      <c r="DMI4">
        <v>0</v>
      </c>
      <c r="DMJ4">
        <v>0</v>
      </c>
      <c r="DMK4">
        <v>0</v>
      </c>
      <c r="DML4">
        <v>0</v>
      </c>
      <c r="DMM4">
        <v>0</v>
      </c>
      <c r="DMN4">
        <v>0</v>
      </c>
      <c r="DMO4">
        <v>0</v>
      </c>
      <c r="DMP4">
        <v>0</v>
      </c>
      <c r="DMQ4">
        <v>0</v>
      </c>
      <c r="DMR4">
        <v>0</v>
      </c>
      <c r="DMS4">
        <v>0</v>
      </c>
      <c r="DMT4">
        <v>0</v>
      </c>
      <c r="DMU4">
        <v>0</v>
      </c>
      <c r="DMV4">
        <v>0</v>
      </c>
      <c r="DMW4">
        <v>0</v>
      </c>
      <c r="DMX4">
        <v>0</v>
      </c>
      <c r="DMY4">
        <v>0</v>
      </c>
      <c r="DMZ4">
        <v>0</v>
      </c>
      <c r="DNA4">
        <v>0</v>
      </c>
      <c r="DNB4">
        <v>0</v>
      </c>
      <c r="DNC4">
        <v>0</v>
      </c>
      <c r="DND4">
        <v>0</v>
      </c>
      <c r="DNE4">
        <v>0</v>
      </c>
      <c r="DNF4">
        <v>0</v>
      </c>
      <c r="DNG4">
        <v>0</v>
      </c>
      <c r="DNH4">
        <v>0</v>
      </c>
      <c r="DNI4">
        <v>0</v>
      </c>
      <c r="DNJ4">
        <v>0</v>
      </c>
      <c r="DNK4">
        <v>0</v>
      </c>
      <c r="DNL4">
        <v>0</v>
      </c>
      <c r="DNM4">
        <v>0</v>
      </c>
      <c r="DNN4">
        <v>0</v>
      </c>
      <c r="DNO4">
        <v>0</v>
      </c>
      <c r="DNP4">
        <v>0</v>
      </c>
      <c r="DNQ4">
        <v>0</v>
      </c>
      <c r="DNR4">
        <v>0</v>
      </c>
      <c r="DNS4">
        <v>0</v>
      </c>
      <c r="DNT4">
        <v>0</v>
      </c>
      <c r="DNU4">
        <v>0</v>
      </c>
      <c r="DNV4">
        <v>0</v>
      </c>
      <c r="DNW4">
        <v>0</v>
      </c>
      <c r="DNX4">
        <v>0</v>
      </c>
      <c r="DNY4">
        <v>0</v>
      </c>
      <c r="DNZ4">
        <v>0</v>
      </c>
      <c r="DOA4">
        <v>0</v>
      </c>
      <c r="DOB4">
        <v>0</v>
      </c>
      <c r="DOC4">
        <v>0</v>
      </c>
      <c r="DOD4">
        <v>0</v>
      </c>
      <c r="DOE4">
        <v>0</v>
      </c>
      <c r="DOF4">
        <v>0</v>
      </c>
      <c r="DOG4">
        <v>0</v>
      </c>
      <c r="DOH4">
        <v>0</v>
      </c>
      <c r="DOI4">
        <v>0</v>
      </c>
      <c r="DOJ4">
        <v>0</v>
      </c>
      <c r="DOK4">
        <v>0</v>
      </c>
      <c r="DOL4">
        <v>0</v>
      </c>
      <c r="DOM4">
        <v>0</v>
      </c>
      <c r="DON4">
        <v>0</v>
      </c>
      <c r="DOO4">
        <v>0</v>
      </c>
      <c r="DOP4">
        <v>0</v>
      </c>
      <c r="DOQ4">
        <v>0</v>
      </c>
      <c r="DOR4">
        <v>0</v>
      </c>
      <c r="DOS4">
        <v>0</v>
      </c>
      <c r="DOT4">
        <v>0</v>
      </c>
      <c r="DOU4">
        <v>0</v>
      </c>
      <c r="DOV4">
        <v>0</v>
      </c>
      <c r="DOW4">
        <v>0</v>
      </c>
      <c r="DOX4">
        <v>0</v>
      </c>
      <c r="DOY4">
        <v>0</v>
      </c>
      <c r="DOZ4">
        <v>0</v>
      </c>
      <c r="DPA4">
        <v>0</v>
      </c>
      <c r="DPB4">
        <v>0</v>
      </c>
      <c r="DPC4">
        <v>0</v>
      </c>
      <c r="DPD4">
        <v>0</v>
      </c>
      <c r="DPE4">
        <v>0</v>
      </c>
      <c r="DPF4">
        <v>0</v>
      </c>
      <c r="DPG4">
        <v>0</v>
      </c>
      <c r="DPH4">
        <v>0</v>
      </c>
      <c r="DPI4">
        <v>0</v>
      </c>
      <c r="DPJ4">
        <v>0</v>
      </c>
      <c r="DPK4">
        <v>0</v>
      </c>
      <c r="DPL4">
        <v>0</v>
      </c>
      <c r="DPM4">
        <v>0</v>
      </c>
      <c r="DPN4">
        <v>0</v>
      </c>
      <c r="DPO4">
        <v>0</v>
      </c>
      <c r="DPP4">
        <v>0</v>
      </c>
      <c r="DPQ4">
        <v>0</v>
      </c>
      <c r="DPR4">
        <v>0</v>
      </c>
      <c r="DPS4">
        <v>0</v>
      </c>
      <c r="DPT4">
        <v>0</v>
      </c>
      <c r="DPU4">
        <v>0</v>
      </c>
      <c r="DPV4">
        <v>0</v>
      </c>
      <c r="DPW4">
        <v>0</v>
      </c>
      <c r="DPX4">
        <v>0</v>
      </c>
      <c r="DPY4">
        <v>0</v>
      </c>
      <c r="DPZ4">
        <v>0</v>
      </c>
      <c r="DQA4">
        <v>0</v>
      </c>
      <c r="DQB4">
        <v>0</v>
      </c>
      <c r="DQC4">
        <v>0</v>
      </c>
      <c r="DQD4">
        <v>0</v>
      </c>
      <c r="DQE4">
        <v>0</v>
      </c>
      <c r="DQF4">
        <v>0</v>
      </c>
      <c r="DQG4">
        <v>0</v>
      </c>
      <c r="DQH4">
        <v>0</v>
      </c>
      <c r="DQI4">
        <v>0</v>
      </c>
      <c r="DQJ4">
        <v>0</v>
      </c>
      <c r="DQK4">
        <v>0</v>
      </c>
      <c r="DQL4">
        <v>0</v>
      </c>
      <c r="DQM4">
        <v>0</v>
      </c>
      <c r="DQN4">
        <v>0</v>
      </c>
      <c r="DQO4">
        <v>0</v>
      </c>
      <c r="DQP4">
        <v>0</v>
      </c>
      <c r="DQQ4">
        <v>0</v>
      </c>
      <c r="DQR4">
        <v>0</v>
      </c>
      <c r="DQS4">
        <v>0</v>
      </c>
      <c r="DQT4">
        <v>0</v>
      </c>
      <c r="DQU4">
        <v>0</v>
      </c>
      <c r="DQV4">
        <v>0</v>
      </c>
      <c r="DQW4">
        <v>0</v>
      </c>
      <c r="DQX4">
        <v>0</v>
      </c>
      <c r="DQY4">
        <v>0</v>
      </c>
      <c r="DQZ4">
        <v>0</v>
      </c>
      <c r="DRA4">
        <v>0</v>
      </c>
      <c r="DRB4">
        <v>0</v>
      </c>
      <c r="DRC4">
        <v>0</v>
      </c>
      <c r="DRD4">
        <v>0</v>
      </c>
      <c r="DRE4">
        <v>0</v>
      </c>
      <c r="DRF4">
        <v>0</v>
      </c>
      <c r="DRG4">
        <v>0</v>
      </c>
      <c r="DRH4">
        <v>0</v>
      </c>
      <c r="DRI4">
        <v>0</v>
      </c>
      <c r="DRJ4">
        <v>0</v>
      </c>
      <c r="DRK4">
        <v>0</v>
      </c>
      <c r="DRL4">
        <v>0</v>
      </c>
      <c r="DRM4">
        <v>0</v>
      </c>
      <c r="DRN4">
        <v>0</v>
      </c>
      <c r="DRO4">
        <v>0</v>
      </c>
      <c r="DRP4">
        <v>0</v>
      </c>
      <c r="DRQ4">
        <v>0</v>
      </c>
      <c r="DRR4">
        <v>0</v>
      </c>
      <c r="DRS4">
        <v>0</v>
      </c>
      <c r="DRT4">
        <v>0</v>
      </c>
      <c r="DRU4">
        <v>0</v>
      </c>
      <c r="DRV4">
        <v>0</v>
      </c>
      <c r="DRW4">
        <v>0</v>
      </c>
      <c r="DRX4">
        <v>0</v>
      </c>
      <c r="DRY4">
        <v>0</v>
      </c>
      <c r="DRZ4">
        <v>0</v>
      </c>
      <c r="DSA4">
        <v>0</v>
      </c>
      <c r="DSB4">
        <v>0</v>
      </c>
      <c r="DSC4">
        <v>0</v>
      </c>
      <c r="DSD4">
        <v>0</v>
      </c>
      <c r="DSE4">
        <v>0</v>
      </c>
      <c r="DSF4">
        <v>0</v>
      </c>
      <c r="DSG4">
        <v>0</v>
      </c>
      <c r="DSH4">
        <v>0</v>
      </c>
      <c r="DSI4">
        <v>0</v>
      </c>
      <c r="DSJ4">
        <v>0</v>
      </c>
      <c r="DSK4">
        <v>0</v>
      </c>
      <c r="DSL4">
        <v>0</v>
      </c>
      <c r="DSM4">
        <v>0</v>
      </c>
      <c r="DSN4">
        <v>0</v>
      </c>
      <c r="DSO4">
        <v>0</v>
      </c>
      <c r="DSP4">
        <v>0</v>
      </c>
      <c r="DSQ4">
        <v>0</v>
      </c>
      <c r="DSR4">
        <v>0</v>
      </c>
      <c r="DSS4">
        <v>0</v>
      </c>
      <c r="DST4">
        <v>0</v>
      </c>
      <c r="DSU4">
        <v>0</v>
      </c>
      <c r="DSV4">
        <v>0</v>
      </c>
      <c r="DSW4">
        <v>0</v>
      </c>
      <c r="DSX4">
        <v>0</v>
      </c>
      <c r="DSY4">
        <v>0</v>
      </c>
      <c r="DSZ4">
        <v>0</v>
      </c>
      <c r="DTA4">
        <v>0</v>
      </c>
      <c r="DTB4">
        <v>0</v>
      </c>
      <c r="DTC4">
        <v>0</v>
      </c>
      <c r="DTD4">
        <v>0</v>
      </c>
      <c r="DTE4">
        <v>0</v>
      </c>
      <c r="DTF4">
        <v>0</v>
      </c>
      <c r="DTG4">
        <v>0</v>
      </c>
      <c r="DTH4">
        <v>0</v>
      </c>
      <c r="DTI4">
        <v>0</v>
      </c>
      <c r="DTJ4">
        <v>0</v>
      </c>
      <c r="DTK4">
        <v>0</v>
      </c>
      <c r="DTL4">
        <v>0</v>
      </c>
      <c r="DTM4">
        <v>0</v>
      </c>
      <c r="DTN4">
        <v>0</v>
      </c>
      <c r="DTO4">
        <v>0</v>
      </c>
      <c r="DTP4">
        <v>0</v>
      </c>
      <c r="DTQ4">
        <v>0</v>
      </c>
      <c r="DTR4">
        <v>0</v>
      </c>
      <c r="DTS4">
        <v>0</v>
      </c>
      <c r="DTT4">
        <v>0</v>
      </c>
      <c r="DTU4">
        <v>0</v>
      </c>
      <c r="DTV4">
        <v>0</v>
      </c>
      <c r="DTW4">
        <v>0</v>
      </c>
      <c r="DTX4">
        <v>0</v>
      </c>
      <c r="DTY4">
        <v>0</v>
      </c>
      <c r="DTZ4">
        <v>0</v>
      </c>
      <c r="DUA4">
        <v>0</v>
      </c>
      <c r="DUB4">
        <v>0</v>
      </c>
      <c r="DUC4">
        <v>0</v>
      </c>
      <c r="DUD4">
        <v>0</v>
      </c>
      <c r="DUE4">
        <v>0</v>
      </c>
      <c r="DUF4">
        <v>0</v>
      </c>
      <c r="DUG4">
        <v>0</v>
      </c>
      <c r="DUH4">
        <v>0</v>
      </c>
      <c r="DUI4">
        <v>0</v>
      </c>
      <c r="DUJ4">
        <v>0</v>
      </c>
      <c r="DUK4">
        <v>0</v>
      </c>
      <c r="DUL4">
        <v>0</v>
      </c>
      <c r="DUM4">
        <v>0</v>
      </c>
      <c r="DUN4">
        <v>0</v>
      </c>
      <c r="DUO4">
        <v>0</v>
      </c>
      <c r="DUP4">
        <v>0</v>
      </c>
      <c r="DUQ4">
        <v>0</v>
      </c>
      <c r="DUR4">
        <v>0</v>
      </c>
      <c r="DUS4">
        <v>0</v>
      </c>
      <c r="DUT4">
        <v>0</v>
      </c>
      <c r="DUU4">
        <v>0</v>
      </c>
      <c r="DUV4">
        <v>0</v>
      </c>
      <c r="DUW4">
        <v>0</v>
      </c>
      <c r="DUX4">
        <v>0</v>
      </c>
      <c r="DUY4">
        <v>0</v>
      </c>
      <c r="DUZ4">
        <v>0</v>
      </c>
      <c r="DVA4">
        <v>0</v>
      </c>
      <c r="DVB4">
        <v>0</v>
      </c>
      <c r="DVC4">
        <v>0</v>
      </c>
      <c r="DVD4">
        <v>0</v>
      </c>
      <c r="DVE4">
        <v>0</v>
      </c>
      <c r="DVF4">
        <v>0</v>
      </c>
      <c r="DVG4">
        <v>0</v>
      </c>
      <c r="DVH4">
        <v>0</v>
      </c>
      <c r="DVI4">
        <v>0</v>
      </c>
      <c r="DVJ4">
        <v>0</v>
      </c>
      <c r="DVK4">
        <v>0</v>
      </c>
      <c r="DVL4">
        <v>0</v>
      </c>
      <c r="DVM4">
        <v>0</v>
      </c>
      <c r="DVN4">
        <v>0</v>
      </c>
      <c r="DVO4">
        <v>0</v>
      </c>
      <c r="DVP4">
        <v>0</v>
      </c>
      <c r="DVQ4">
        <v>0</v>
      </c>
      <c r="DVR4">
        <v>0</v>
      </c>
      <c r="DVS4">
        <v>0</v>
      </c>
      <c r="DVT4">
        <v>0</v>
      </c>
      <c r="DVU4">
        <v>0</v>
      </c>
      <c r="DVV4">
        <v>0</v>
      </c>
      <c r="DVW4">
        <v>0</v>
      </c>
      <c r="DVX4">
        <v>0</v>
      </c>
      <c r="DVY4">
        <v>0</v>
      </c>
      <c r="DVZ4">
        <v>0</v>
      </c>
      <c r="DWA4">
        <v>0</v>
      </c>
      <c r="DWB4">
        <v>0</v>
      </c>
      <c r="DWC4">
        <v>0</v>
      </c>
      <c r="DWD4">
        <v>0</v>
      </c>
      <c r="DWE4">
        <v>0</v>
      </c>
      <c r="DWF4">
        <v>0</v>
      </c>
      <c r="DWG4">
        <v>0</v>
      </c>
      <c r="DWH4">
        <v>0</v>
      </c>
      <c r="DWI4">
        <v>0</v>
      </c>
      <c r="DWJ4">
        <v>0</v>
      </c>
      <c r="DWK4">
        <v>0</v>
      </c>
      <c r="DWL4">
        <v>0</v>
      </c>
      <c r="DWM4">
        <v>0</v>
      </c>
      <c r="DWN4">
        <v>0</v>
      </c>
      <c r="DWO4">
        <v>0</v>
      </c>
      <c r="DWP4">
        <v>0</v>
      </c>
      <c r="DWQ4">
        <v>0</v>
      </c>
      <c r="DWR4">
        <v>0</v>
      </c>
      <c r="DWS4">
        <v>0</v>
      </c>
      <c r="DWT4">
        <v>0</v>
      </c>
      <c r="DWU4">
        <v>0</v>
      </c>
      <c r="DWV4">
        <v>0</v>
      </c>
      <c r="DWW4">
        <v>0</v>
      </c>
      <c r="DWX4">
        <v>0</v>
      </c>
      <c r="DWY4">
        <v>0</v>
      </c>
      <c r="DWZ4">
        <v>0</v>
      </c>
      <c r="DXA4">
        <v>0</v>
      </c>
      <c r="DXB4">
        <v>0</v>
      </c>
      <c r="DXC4">
        <v>0</v>
      </c>
      <c r="DXD4">
        <v>0</v>
      </c>
      <c r="DXE4">
        <v>0</v>
      </c>
      <c r="DXF4">
        <v>0</v>
      </c>
      <c r="DXG4">
        <v>0</v>
      </c>
      <c r="DXH4">
        <v>0</v>
      </c>
      <c r="DXI4">
        <v>0</v>
      </c>
      <c r="DXJ4">
        <v>0</v>
      </c>
      <c r="DXK4">
        <v>0</v>
      </c>
      <c r="DXL4">
        <v>0</v>
      </c>
      <c r="DXM4">
        <v>0</v>
      </c>
      <c r="DXN4">
        <v>0</v>
      </c>
      <c r="DXO4">
        <v>0</v>
      </c>
      <c r="DXP4">
        <v>0</v>
      </c>
      <c r="DXQ4">
        <v>0</v>
      </c>
      <c r="DXR4">
        <v>0</v>
      </c>
      <c r="DXS4">
        <v>0</v>
      </c>
      <c r="DXT4">
        <v>0</v>
      </c>
      <c r="DXU4">
        <v>0</v>
      </c>
      <c r="DXV4">
        <v>0</v>
      </c>
      <c r="DXW4">
        <v>0</v>
      </c>
      <c r="DXX4">
        <v>0</v>
      </c>
      <c r="DXY4">
        <v>0</v>
      </c>
      <c r="DXZ4">
        <v>0</v>
      </c>
      <c r="DYA4">
        <v>0</v>
      </c>
      <c r="DYB4">
        <v>0</v>
      </c>
      <c r="DYC4">
        <v>0</v>
      </c>
      <c r="DYD4">
        <v>0</v>
      </c>
      <c r="DYE4">
        <v>0</v>
      </c>
      <c r="DYF4">
        <v>0</v>
      </c>
      <c r="DYG4">
        <v>0</v>
      </c>
      <c r="DYH4">
        <v>0</v>
      </c>
      <c r="DYI4">
        <v>0</v>
      </c>
      <c r="DYJ4">
        <v>0</v>
      </c>
      <c r="DYK4">
        <v>0</v>
      </c>
      <c r="DYL4">
        <v>0</v>
      </c>
      <c r="DYM4">
        <v>0</v>
      </c>
      <c r="DYN4">
        <v>0</v>
      </c>
      <c r="DYO4">
        <v>0</v>
      </c>
      <c r="DYP4">
        <v>0</v>
      </c>
      <c r="DYQ4">
        <v>0</v>
      </c>
      <c r="DYR4">
        <v>0</v>
      </c>
      <c r="DYS4">
        <v>0</v>
      </c>
      <c r="DYT4">
        <v>0</v>
      </c>
      <c r="DYU4">
        <v>0</v>
      </c>
      <c r="DYV4">
        <v>0</v>
      </c>
      <c r="DYW4">
        <v>0</v>
      </c>
      <c r="DYX4">
        <v>0</v>
      </c>
      <c r="DYY4">
        <v>0</v>
      </c>
      <c r="DYZ4">
        <v>0</v>
      </c>
      <c r="DZA4">
        <v>0</v>
      </c>
      <c r="DZB4">
        <v>0</v>
      </c>
      <c r="DZC4">
        <v>0</v>
      </c>
      <c r="DZD4">
        <v>0</v>
      </c>
      <c r="DZE4">
        <v>0</v>
      </c>
      <c r="DZF4">
        <v>0</v>
      </c>
      <c r="DZG4">
        <v>0</v>
      </c>
      <c r="DZH4">
        <v>0</v>
      </c>
      <c r="DZI4">
        <v>0</v>
      </c>
      <c r="DZJ4">
        <v>0</v>
      </c>
      <c r="DZK4">
        <v>0</v>
      </c>
      <c r="DZL4">
        <v>0</v>
      </c>
      <c r="DZM4">
        <v>0</v>
      </c>
      <c r="DZN4">
        <v>0</v>
      </c>
      <c r="DZO4">
        <v>0</v>
      </c>
      <c r="DZP4">
        <v>0</v>
      </c>
      <c r="DZQ4">
        <v>0</v>
      </c>
      <c r="DZR4">
        <v>0</v>
      </c>
      <c r="DZS4">
        <v>0</v>
      </c>
      <c r="DZT4">
        <v>0</v>
      </c>
      <c r="DZU4">
        <v>0</v>
      </c>
      <c r="DZV4">
        <v>0</v>
      </c>
      <c r="DZW4">
        <v>0</v>
      </c>
      <c r="DZX4">
        <v>0</v>
      </c>
      <c r="DZY4">
        <v>0</v>
      </c>
      <c r="DZZ4">
        <v>0</v>
      </c>
      <c r="EAA4">
        <v>0</v>
      </c>
      <c r="EAB4">
        <v>0</v>
      </c>
      <c r="EAC4">
        <v>0</v>
      </c>
      <c r="EAD4">
        <v>0</v>
      </c>
      <c r="EAE4">
        <v>0</v>
      </c>
      <c r="EAF4">
        <v>0</v>
      </c>
      <c r="EAG4">
        <v>0</v>
      </c>
      <c r="EAH4">
        <v>0</v>
      </c>
      <c r="EAI4">
        <v>0</v>
      </c>
      <c r="EAJ4">
        <v>0</v>
      </c>
      <c r="EAK4">
        <v>0</v>
      </c>
      <c r="EAL4">
        <v>0</v>
      </c>
      <c r="EAM4">
        <v>0</v>
      </c>
      <c r="EAN4">
        <v>0</v>
      </c>
      <c r="EAO4">
        <v>0</v>
      </c>
      <c r="EAP4">
        <v>0</v>
      </c>
      <c r="EAQ4">
        <v>0</v>
      </c>
      <c r="EAR4">
        <v>0</v>
      </c>
      <c r="EAS4">
        <v>0</v>
      </c>
      <c r="EAT4">
        <v>0</v>
      </c>
      <c r="EAU4">
        <v>0</v>
      </c>
      <c r="EAV4">
        <v>0</v>
      </c>
      <c r="EAW4">
        <v>0</v>
      </c>
      <c r="EAX4">
        <v>0</v>
      </c>
      <c r="EAY4">
        <v>0</v>
      </c>
      <c r="EAZ4">
        <v>0</v>
      </c>
      <c r="EBA4">
        <v>0</v>
      </c>
      <c r="EBB4">
        <v>0</v>
      </c>
      <c r="EBC4">
        <v>0</v>
      </c>
      <c r="EBD4">
        <v>0</v>
      </c>
      <c r="EBE4">
        <v>0</v>
      </c>
      <c r="EBF4">
        <v>0</v>
      </c>
      <c r="EBG4">
        <v>0</v>
      </c>
      <c r="EBH4">
        <v>0</v>
      </c>
      <c r="EBI4">
        <v>0</v>
      </c>
      <c r="EBJ4">
        <v>0</v>
      </c>
      <c r="EBK4">
        <v>0</v>
      </c>
      <c r="EBL4">
        <v>0</v>
      </c>
      <c r="EBM4">
        <v>0</v>
      </c>
      <c r="EBN4">
        <v>0</v>
      </c>
      <c r="EBO4">
        <v>0</v>
      </c>
      <c r="EBP4">
        <v>0</v>
      </c>
      <c r="EBQ4">
        <v>0</v>
      </c>
      <c r="EBR4">
        <v>0</v>
      </c>
      <c r="EBS4">
        <v>0</v>
      </c>
      <c r="EBT4">
        <v>0</v>
      </c>
      <c r="EBU4">
        <v>0</v>
      </c>
      <c r="EBV4">
        <v>0</v>
      </c>
      <c r="EBW4">
        <v>0</v>
      </c>
      <c r="EBX4">
        <v>0</v>
      </c>
      <c r="EBY4">
        <v>0</v>
      </c>
      <c r="EBZ4">
        <v>0</v>
      </c>
      <c r="ECA4">
        <v>0</v>
      </c>
      <c r="ECB4">
        <v>0</v>
      </c>
      <c r="ECC4">
        <v>0</v>
      </c>
      <c r="ECD4">
        <v>0</v>
      </c>
      <c r="ECE4">
        <v>0</v>
      </c>
      <c r="ECF4">
        <v>0</v>
      </c>
      <c r="ECG4">
        <v>0</v>
      </c>
      <c r="ECH4">
        <v>0</v>
      </c>
      <c r="ECI4">
        <v>0</v>
      </c>
      <c r="ECJ4">
        <v>0</v>
      </c>
      <c r="ECK4">
        <v>0</v>
      </c>
      <c r="ECL4">
        <v>0</v>
      </c>
      <c r="ECM4">
        <v>0</v>
      </c>
      <c r="ECN4">
        <v>0</v>
      </c>
      <c r="ECO4">
        <v>0</v>
      </c>
      <c r="ECP4">
        <v>0</v>
      </c>
      <c r="ECQ4">
        <v>0</v>
      </c>
      <c r="ECR4">
        <v>0</v>
      </c>
      <c r="ECS4">
        <v>0</v>
      </c>
      <c r="ECT4">
        <v>0</v>
      </c>
      <c r="ECU4">
        <v>0</v>
      </c>
      <c r="ECV4">
        <v>0</v>
      </c>
      <c r="ECW4">
        <v>0</v>
      </c>
      <c r="ECX4">
        <v>0</v>
      </c>
      <c r="ECY4">
        <v>0</v>
      </c>
      <c r="ECZ4">
        <v>0</v>
      </c>
      <c r="EDA4">
        <v>0</v>
      </c>
      <c r="EDB4">
        <v>0</v>
      </c>
      <c r="EDC4">
        <v>0</v>
      </c>
      <c r="EDD4">
        <v>0</v>
      </c>
      <c r="EDE4">
        <v>0</v>
      </c>
      <c r="EDF4">
        <v>0</v>
      </c>
      <c r="EDG4">
        <v>0</v>
      </c>
      <c r="EDH4">
        <v>0</v>
      </c>
      <c r="EDI4">
        <v>0</v>
      </c>
      <c r="EDJ4">
        <v>0</v>
      </c>
      <c r="EDK4">
        <v>0</v>
      </c>
      <c r="EDL4">
        <v>0</v>
      </c>
      <c r="EDM4">
        <v>0</v>
      </c>
      <c r="EDN4">
        <v>0</v>
      </c>
      <c r="EDO4">
        <v>0</v>
      </c>
      <c r="EDP4">
        <v>0</v>
      </c>
      <c r="EDQ4">
        <v>0</v>
      </c>
      <c r="EDR4">
        <v>0</v>
      </c>
      <c r="EDS4">
        <v>0</v>
      </c>
      <c r="EDT4">
        <v>0</v>
      </c>
      <c r="EDU4">
        <v>0</v>
      </c>
      <c r="EDV4">
        <v>0</v>
      </c>
      <c r="EDW4">
        <v>0</v>
      </c>
      <c r="EDX4">
        <v>0</v>
      </c>
      <c r="EDY4">
        <v>0</v>
      </c>
      <c r="EDZ4">
        <v>0</v>
      </c>
      <c r="EEA4">
        <v>0</v>
      </c>
      <c r="EEB4">
        <v>0</v>
      </c>
      <c r="EEC4">
        <v>0</v>
      </c>
      <c r="EED4">
        <v>0</v>
      </c>
      <c r="EEE4">
        <v>0</v>
      </c>
      <c r="EEF4">
        <v>0</v>
      </c>
      <c r="EEG4">
        <v>0</v>
      </c>
      <c r="EEH4">
        <v>0</v>
      </c>
      <c r="EEI4">
        <v>0</v>
      </c>
      <c r="EEJ4">
        <v>0</v>
      </c>
      <c r="EEK4">
        <v>0</v>
      </c>
      <c r="EEL4">
        <v>0</v>
      </c>
      <c r="EEM4">
        <v>0</v>
      </c>
      <c r="EEN4">
        <v>0</v>
      </c>
      <c r="EEO4">
        <v>0</v>
      </c>
      <c r="EEP4">
        <v>0</v>
      </c>
      <c r="EEQ4">
        <v>0</v>
      </c>
      <c r="EER4">
        <v>0</v>
      </c>
      <c r="EES4">
        <v>0</v>
      </c>
      <c r="EET4">
        <v>0</v>
      </c>
      <c r="EEU4">
        <v>0</v>
      </c>
      <c r="EEV4">
        <v>0</v>
      </c>
      <c r="EEW4">
        <v>0</v>
      </c>
      <c r="EEX4">
        <v>0</v>
      </c>
      <c r="EEY4">
        <v>0</v>
      </c>
      <c r="EEZ4">
        <v>0</v>
      </c>
      <c r="EFA4">
        <v>0</v>
      </c>
      <c r="EFB4">
        <v>0</v>
      </c>
      <c r="EFC4">
        <v>0</v>
      </c>
      <c r="EFD4">
        <v>0</v>
      </c>
      <c r="EFE4">
        <v>0</v>
      </c>
      <c r="EFF4">
        <v>0</v>
      </c>
      <c r="EFG4">
        <v>0</v>
      </c>
      <c r="EFH4">
        <v>0</v>
      </c>
      <c r="EFI4">
        <v>0</v>
      </c>
      <c r="EFJ4">
        <v>0</v>
      </c>
      <c r="EFK4">
        <v>0</v>
      </c>
      <c r="EFL4">
        <v>0</v>
      </c>
      <c r="EFM4">
        <v>0</v>
      </c>
      <c r="EFN4">
        <v>0</v>
      </c>
      <c r="EFO4">
        <v>0</v>
      </c>
      <c r="EFP4">
        <v>0</v>
      </c>
      <c r="EFQ4">
        <v>0</v>
      </c>
      <c r="EFR4">
        <v>0</v>
      </c>
      <c r="EFS4">
        <v>0</v>
      </c>
      <c r="EFT4">
        <v>0</v>
      </c>
      <c r="EFU4">
        <v>0</v>
      </c>
      <c r="EFV4">
        <v>0</v>
      </c>
      <c r="EFW4">
        <v>0</v>
      </c>
      <c r="EFX4">
        <v>0</v>
      </c>
      <c r="EFY4">
        <v>0</v>
      </c>
      <c r="EFZ4">
        <v>0</v>
      </c>
      <c r="EGA4">
        <v>0</v>
      </c>
      <c r="EGB4">
        <v>0</v>
      </c>
      <c r="EGC4">
        <v>0</v>
      </c>
      <c r="EGD4">
        <v>0</v>
      </c>
      <c r="EGE4">
        <v>0</v>
      </c>
      <c r="EGF4">
        <v>0</v>
      </c>
      <c r="EGG4">
        <v>0</v>
      </c>
      <c r="EGH4">
        <v>0</v>
      </c>
      <c r="EGI4">
        <v>0</v>
      </c>
      <c r="EGJ4">
        <v>0</v>
      </c>
      <c r="EGK4">
        <v>0</v>
      </c>
      <c r="EGL4">
        <v>0</v>
      </c>
      <c r="EGM4">
        <v>0</v>
      </c>
      <c r="EGN4">
        <v>0</v>
      </c>
      <c r="EGO4">
        <v>0</v>
      </c>
      <c r="EGP4">
        <v>0</v>
      </c>
      <c r="EGQ4">
        <v>0</v>
      </c>
      <c r="EGR4">
        <v>0</v>
      </c>
      <c r="EGS4">
        <v>0</v>
      </c>
      <c r="EGT4">
        <v>0</v>
      </c>
      <c r="EGU4">
        <v>0</v>
      </c>
      <c r="EGV4">
        <v>0</v>
      </c>
      <c r="EGW4">
        <v>0</v>
      </c>
      <c r="EGX4">
        <v>0</v>
      </c>
      <c r="EGY4">
        <v>0</v>
      </c>
      <c r="EGZ4">
        <v>0</v>
      </c>
      <c r="EHA4">
        <v>0</v>
      </c>
      <c r="EHB4">
        <v>0</v>
      </c>
      <c r="EHC4">
        <v>0</v>
      </c>
      <c r="EHD4">
        <v>0</v>
      </c>
      <c r="EHE4">
        <v>0</v>
      </c>
      <c r="EHF4">
        <v>0</v>
      </c>
      <c r="EHG4">
        <v>0</v>
      </c>
      <c r="EHH4">
        <v>0</v>
      </c>
      <c r="EHI4">
        <v>0</v>
      </c>
      <c r="EHJ4">
        <v>0</v>
      </c>
      <c r="EHK4">
        <v>0</v>
      </c>
      <c r="EHL4">
        <v>0</v>
      </c>
      <c r="EHM4">
        <v>0</v>
      </c>
      <c r="EHN4">
        <v>0</v>
      </c>
      <c r="EHO4">
        <v>0</v>
      </c>
      <c r="EHP4">
        <v>0</v>
      </c>
      <c r="EHQ4">
        <v>0</v>
      </c>
      <c r="EHR4">
        <v>0</v>
      </c>
      <c r="EHS4">
        <v>0</v>
      </c>
      <c r="EHT4">
        <v>0</v>
      </c>
      <c r="EHU4">
        <v>0</v>
      </c>
      <c r="EHV4">
        <v>0</v>
      </c>
      <c r="EHW4">
        <v>0</v>
      </c>
      <c r="EHX4">
        <v>0</v>
      </c>
      <c r="EHY4">
        <v>0</v>
      </c>
      <c r="EHZ4">
        <v>0</v>
      </c>
      <c r="EIA4">
        <v>0</v>
      </c>
      <c r="EIB4">
        <v>0</v>
      </c>
      <c r="EIC4">
        <v>0</v>
      </c>
      <c r="EID4">
        <v>0</v>
      </c>
      <c r="EIE4">
        <v>0</v>
      </c>
      <c r="EIF4">
        <v>0</v>
      </c>
      <c r="EIG4">
        <v>0</v>
      </c>
      <c r="EIH4">
        <v>0</v>
      </c>
      <c r="EII4">
        <v>0</v>
      </c>
      <c r="EIJ4">
        <v>0</v>
      </c>
      <c r="EIK4">
        <v>0</v>
      </c>
      <c r="EIL4">
        <v>0</v>
      </c>
      <c r="EIM4">
        <v>0</v>
      </c>
      <c r="EIN4">
        <v>0</v>
      </c>
      <c r="EIO4">
        <v>0</v>
      </c>
      <c r="EIP4">
        <v>0</v>
      </c>
      <c r="EIQ4">
        <v>0</v>
      </c>
      <c r="EIR4">
        <v>0</v>
      </c>
      <c r="EIS4">
        <v>0</v>
      </c>
      <c r="EIT4">
        <v>0</v>
      </c>
      <c r="EIU4">
        <v>0</v>
      </c>
      <c r="EIV4">
        <v>0</v>
      </c>
      <c r="EIW4">
        <v>0</v>
      </c>
      <c r="EIX4">
        <v>0</v>
      </c>
      <c r="EIY4">
        <v>0</v>
      </c>
      <c r="EIZ4">
        <v>0</v>
      </c>
      <c r="EJA4">
        <v>0</v>
      </c>
      <c r="EJB4">
        <v>0</v>
      </c>
      <c r="EJC4">
        <v>0</v>
      </c>
      <c r="EJD4">
        <v>0</v>
      </c>
      <c r="EJE4">
        <v>0</v>
      </c>
      <c r="EJF4">
        <v>0</v>
      </c>
      <c r="EJG4">
        <v>0</v>
      </c>
      <c r="EJH4">
        <v>0</v>
      </c>
      <c r="EJI4">
        <v>0</v>
      </c>
      <c r="EJJ4">
        <v>0</v>
      </c>
      <c r="EJK4">
        <v>0</v>
      </c>
      <c r="EJL4">
        <v>0</v>
      </c>
      <c r="EJM4">
        <v>0</v>
      </c>
      <c r="EJN4">
        <v>0</v>
      </c>
      <c r="EJO4">
        <v>0</v>
      </c>
      <c r="EJP4">
        <v>0</v>
      </c>
      <c r="EJQ4">
        <v>0</v>
      </c>
      <c r="EJR4">
        <v>0</v>
      </c>
      <c r="EJS4">
        <v>0</v>
      </c>
      <c r="EJT4">
        <v>0</v>
      </c>
      <c r="EJU4">
        <v>0</v>
      </c>
      <c r="EJV4">
        <v>0</v>
      </c>
      <c r="EJW4">
        <v>0</v>
      </c>
      <c r="EJX4">
        <v>0</v>
      </c>
      <c r="EJY4">
        <v>0</v>
      </c>
      <c r="EJZ4">
        <v>0</v>
      </c>
      <c r="EKA4">
        <v>0</v>
      </c>
      <c r="EKB4">
        <v>0</v>
      </c>
      <c r="EKC4">
        <v>0</v>
      </c>
      <c r="EKD4">
        <v>0</v>
      </c>
      <c r="EKE4">
        <v>0</v>
      </c>
      <c r="EKF4">
        <v>0</v>
      </c>
      <c r="EKG4">
        <v>0</v>
      </c>
      <c r="EKH4">
        <v>0</v>
      </c>
      <c r="EKI4">
        <v>0</v>
      </c>
      <c r="EKJ4">
        <v>0</v>
      </c>
      <c r="EKK4">
        <v>0</v>
      </c>
      <c r="EKL4">
        <v>0</v>
      </c>
      <c r="EKM4">
        <v>0</v>
      </c>
      <c r="EKN4">
        <v>0</v>
      </c>
      <c r="EKO4">
        <v>0</v>
      </c>
      <c r="EKP4">
        <v>0</v>
      </c>
      <c r="EKQ4">
        <v>0</v>
      </c>
      <c r="EKR4">
        <v>0</v>
      </c>
      <c r="EKS4">
        <v>0</v>
      </c>
      <c r="EKT4">
        <v>0</v>
      </c>
      <c r="EKU4">
        <v>0</v>
      </c>
      <c r="EKV4">
        <v>0</v>
      </c>
      <c r="EKW4">
        <v>0</v>
      </c>
      <c r="EKX4">
        <v>0</v>
      </c>
      <c r="EKY4">
        <v>0</v>
      </c>
      <c r="EKZ4">
        <v>0</v>
      </c>
      <c r="ELA4">
        <v>0</v>
      </c>
      <c r="ELB4">
        <v>0</v>
      </c>
      <c r="ELC4">
        <v>0</v>
      </c>
      <c r="ELD4">
        <v>0</v>
      </c>
      <c r="ELE4">
        <v>0</v>
      </c>
      <c r="ELF4">
        <v>0</v>
      </c>
      <c r="ELG4">
        <v>0</v>
      </c>
      <c r="ELH4">
        <v>0</v>
      </c>
      <c r="ELI4">
        <v>0</v>
      </c>
      <c r="ELJ4">
        <v>0</v>
      </c>
      <c r="ELK4">
        <v>0</v>
      </c>
      <c r="ELL4">
        <v>0</v>
      </c>
      <c r="ELM4">
        <v>0</v>
      </c>
      <c r="ELN4">
        <v>0</v>
      </c>
      <c r="ELO4">
        <v>0</v>
      </c>
      <c r="ELP4">
        <v>0</v>
      </c>
      <c r="ELQ4">
        <v>0</v>
      </c>
      <c r="ELR4">
        <v>0</v>
      </c>
      <c r="ELS4">
        <v>0</v>
      </c>
      <c r="ELT4">
        <v>0</v>
      </c>
      <c r="ELU4">
        <v>0</v>
      </c>
      <c r="ELV4">
        <v>0</v>
      </c>
      <c r="ELW4">
        <v>0</v>
      </c>
      <c r="ELX4">
        <v>0</v>
      </c>
      <c r="ELY4">
        <v>0</v>
      </c>
      <c r="ELZ4">
        <v>0</v>
      </c>
      <c r="EMA4">
        <v>0</v>
      </c>
      <c r="EMB4">
        <v>0</v>
      </c>
      <c r="EMC4">
        <v>0</v>
      </c>
      <c r="EMD4">
        <v>0</v>
      </c>
      <c r="EME4">
        <v>0</v>
      </c>
      <c r="EMF4">
        <v>0</v>
      </c>
      <c r="EMG4">
        <v>0</v>
      </c>
      <c r="EMH4">
        <v>0</v>
      </c>
      <c r="EMI4">
        <v>0</v>
      </c>
      <c r="EMJ4">
        <v>0</v>
      </c>
      <c r="EMK4">
        <v>0</v>
      </c>
      <c r="EML4">
        <v>0</v>
      </c>
      <c r="EMM4">
        <v>0</v>
      </c>
      <c r="EMN4">
        <v>0</v>
      </c>
      <c r="EMO4">
        <v>0</v>
      </c>
      <c r="EMP4">
        <v>0</v>
      </c>
      <c r="EMQ4">
        <v>0</v>
      </c>
      <c r="EMR4">
        <v>0</v>
      </c>
      <c r="EMS4">
        <v>0</v>
      </c>
      <c r="EMT4">
        <v>0</v>
      </c>
      <c r="EMU4">
        <v>0</v>
      </c>
      <c r="EMV4">
        <v>0</v>
      </c>
      <c r="EMW4">
        <v>0</v>
      </c>
      <c r="EMX4">
        <v>0</v>
      </c>
      <c r="EMY4">
        <v>0</v>
      </c>
      <c r="EMZ4">
        <v>0</v>
      </c>
      <c r="ENA4">
        <v>0</v>
      </c>
      <c r="ENB4">
        <v>0</v>
      </c>
      <c r="ENC4">
        <v>0</v>
      </c>
      <c r="END4">
        <v>0</v>
      </c>
      <c r="ENE4">
        <v>0</v>
      </c>
      <c r="ENF4">
        <v>0</v>
      </c>
      <c r="ENG4">
        <v>0</v>
      </c>
      <c r="ENH4">
        <v>0</v>
      </c>
      <c r="ENI4">
        <v>0</v>
      </c>
      <c r="ENJ4">
        <v>0</v>
      </c>
      <c r="ENK4">
        <v>0</v>
      </c>
      <c r="ENL4">
        <v>0</v>
      </c>
      <c r="ENM4">
        <v>0</v>
      </c>
      <c r="ENN4">
        <v>0</v>
      </c>
      <c r="ENO4">
        <v>0</v>
      </c>
      <c r="ENP4">
        <v>0</v>
      </c>
      <c r="ENQ4">
        <v>0</v>
      </c>
      <c r="ENR4">
        <v>0</v>
      </c>
      <c r="ENS4">
        <v>0</v>
      </c>
      <c r="ENT4">
        <v>0</v>
      </c>
      <c r="ENU4">
        <v>0</v>
      </c>
      <c r="ENV4">
        <v>0</v>
      </c>
      <c r="ENW4">
        <v>0</v>
      </c>
      <c r="ENX4">
        <v>0</v>
      </c>
      <c r="ENY4">
        <v>0</v>
      </c>
      <c r="ENZ4">
        <v>0</v>
      </c>
      <c r="EOA4">
        <v>0</v>
      </c>
      <c r="EOB4">
        <v>0</v>
      </c>
      <c r="EOC4">
        <v>0</v>
      </c>
      <c r="EOD4">
        <v>0</v>
      </c>
      <c r="EOE4">
        <v>0</v>
      </c>
      <c r="EOF4">
        <v>0</v>
      </c>
      <c r="EOG4">
        <v>0</v>
      </c>
      <c r="EOH4">
        <v>0</v>
      </c>
      <c r="EOI4">
        <v>0</v>
      </c>
      <c r="EOJ4">
        <v>0</v>
      </c>
      <c r="EOK4">
        <v>0</v>
      </c>
      <c r="EOL4">
        <v>0</v>
      </c>
      <c r="EOM4">
        <v>0</v>
      </c>
      <c r="EON4">
        <v>0</v>
      </c>
      <c r="EOO4">
        <v>0</v>
      </c>
      <c r="EOP4">
        <v>0</v>
      </c>
      <c r="EOQ4">
        <v>0</v>
      </c>
      <c r="EOR4">
        <v>0</v>
      </c>
      <c r="EOS4">
        <v>0</v>
      </c>
      <c r="EOT4">
        <v>0</v>
      </c>
      <c r="EOU4">
        <v>0</v>
      </c>
      <c r="EOV4">
        <v>0</v>
      </c>
      <c r="EOW4">
        <v>0</v>
      </c>
      <c r="EOX4">
        <v>0</v>
      </c>
      <c r="EOY4">
        <v>0</v>
      </c>
      <c r="EOZ4">
        <v>0</v>
      </c>
      <c r="EPA4">
        <v>0</v>
      </c>
      <c r="EPB4">
        <v>0</v>
      </c>
      <c r="EPC4">
        <v>0</v>
      </c>
      <c r="EPD4">
        <v>0</v>
      </c>
      <c r="EPE4">
        <v>0</v>
      </c>
      <c r="EPF4">
        <v>0</v>
      </c>
      <c r="EPG4">
        <v>0</v>
      </c>
      <c r="EPH4">
        <v>0</v>
      </c>
      <c r="EPI4">
        <v>0</v>
      </c>
      <c r="EPJ4">
        <v>0</v>
      </c>
      <c r="EPK4">
        <v>0</v>
      </c>
      <c r="EPL4">
        <v>0</v>
      </c>
      <c r="EPM4">
        <v>0</v>
      </c>
      <c r="EPN4">
        <v>0</v>
      </c>
      <c r="EPO4">
        <v>0</v>
      </c>
      <c r="EPP4">
        <v>0</v>
      </c>
      <c r="EPQ4">
        <v>0</v>
      </c>
      <c r="EPR4">
        <v>0</v>
      </c>
      <c r="EPS4">
        <v>0</v>
      </c>
      <c r="EPT4">
        <v>0</v>
      </c>
      <c r="EPU4">
        <v>0</v>
      </c>
      <c r="EPV4">
        <v>0</v>
      </c>
      <c r="EPW4">
        <v>0</v>
      </c>
      <c r="EPX4">
        <v>0</v>
      </c>
      <c r="EPY4">
        <v>0</v>
      </c>
      <c r="EPZ4">
        <v>0</v>
      </c>
      <c r="EQA4">
        <v>0</v>
      </c>
      <c r="EQB4">
        <v>0</v>
      </c>
      <c r="EQC4">
        <v>0</v>
      </c>
      <c r="EQD4">
        <v>0</v>
      </c>
      <c r="EQE4">
        <v>0</v>
      </c>
      <c r="EQF4">
        <v>0</v>
      </c>
      <c r="EQG4">
        <v>0</v>
      </c>
      <c r="EQH4">
        <v>0</v>
      </c>
      <c r="EQI4">
        <v>0</v>
      </c>
      <c r="EQJ4">
        <v>0</v>
      </c>
      <c r="EQK4">
        <v>0</v>
      </c>
      <c r="EQL4">
        <v>0</v>
      </c>
      <c r="EQM4">
        <v>0</v>
      </c>
      <c r="EQN4">
        <v>0</v>
      </c>
      <c r="EQO4">
        <v>0</v>
      </c>
      <c r="EQP4">
        <v>0</v>
      </c>
      <c r="EQQ4">
        <v>0</v>
      </c>
      <c r="EQR4">
        <v>0</v>
      </c>
      <c r="EQS4">
        <v>0</v>
      </c>
      <c r="EQT4">
        <v>0</v>
      </c>
      <c r="EQU4">
        <v>0</v>
      </c>
      <c r="EQV4">
        <v>0</v>
      </c>
      <c r="EQW4">
        <v>0</v>
      </c>
      <c r="EQX4">
        <v>0</v>
      </c>
      <c r="EQY4">
        <v>0</v>
      </c>
      <c r="EQZ4">
        <v>0</v>
      </c>
      <c r="ERA4">
        <v>0</v>
      </c>
      <c r="ERB4">
        <v>0</v>
      </c>
      <c r="ERC4">
        <v>0</v>
      </c>
      <c r="ERD4">
        <v>0</v>
      </c>
      <c r="ERE4">
        <v>0</v>
      </c>
      <c r="ERF4">
        <v>0</v>
      </c>
      <c r="ERG4">
        <v>0</v>
      </c>
      <c r="ERH4">
        <v>0</v>
      </c>
      <c r="ERI4">
        <v>0</v>
      </c>
      <c r="ERJ4">
        <v>0</v>
      </c>
      <c r="ERK4">
        <v>0</v>
      </c>
      <c r="ERL4">
        <v>0</v>
      </c>
      <c r="ERM4">
        <v>0</v>
      </c>
      <c r="ERN4">
        <v>0</v>
      </c>
      <c r="ERO4">
        <v>0</v>
      </c>
      <c r="ERP4">
        <v>0</v>
      </c>
      <c r="ERQ4">
        <v>0</v>
      </c>
      <c r="ERR4">
        <v>0</v>
      </c>
      <c r="ERS4">
        <v>0</v>
      </c>
      <c r="ERT4">
        <v>0</v>
      </c>
      <c r="ERU4">
        <v>0</v>
      </c>
      <c r="ERV4">
        <v>0</v>
      </c>
      <c r="ERW4">
        <v>0</v>
      </c>
      <c r="ERX4">
        <v>0</v>
      </c>
      <c r="ERY4">
        <v>0</v>
      </c>
      <c r="ERZ4">
        <v>0</v>
      </c>
      <c r="ESA4">
        <v>0</v>
      </c>
      <c r="ESB4">
        <v>0</v>
      </c>
      <c r="ESC4">
        <v>0</v>
      </c>
      <c r="ESD4">
        <v>0</v>
      </c>
      <c r="ESE4">
        <v>0</v>
      </c>
      <c r="ESF4">
        <v>0</v>
      </c>
      <c r="ESG4">
        <v>0</v>
      </c>
      <c r="ESH4">
        <v>0</v>
      </c>
      <c r="ESI4">
        <v>0</v>
      </c>
      <c r="ESJ4">
        <v>0</v>
      </c>
      <c r="ESK4">
        <v>0</v>
      </c>
      <c r="ESL4">
        <v>0</v>
      </c>
      <c r="ESM4">
        <v>0</v>
      </c>
      <c r="ESN4">
        <v>0</v>
      </c>
      <c r="ESO4">
        <v>0</v>
      </c>
      <c r="ESP4">
        <v>0</v>
      </c>
      <c r="ESQ4">
        <v>0</v>
      </c>
      <c r="ESR4">
        <v>0</v>
      </c>
      <c r="ESS4">
        <v>0</v>
      </c>
      <c r="EST4">
        <v>0</v>
      </c>
      <c r="ESU4">
        <v>0</v>
      </c>
      <c r="ESV4">
        <v>0</v>
      </c>
      <c r="ESW4">
        <v>0</v>
      </c>
      <c r="ESX4">
        <v>0</v>
      </c>
      <c r="ESY4">
        <v>0</v>
      </c>
      <c r="ESZ4">
        <v>0</v>
      </c>
      <c r="ETA4">
        <v>0</v>
      </c>
      <c r="ETB4">
        <v>0</v>
      </c>
      <c r="ETC4">
        <v>0</v>
      </c>
      <c r="ETD4">
        <v>0</v>
      </c>
      <c r="ETE4">
        <v>0</v>
      </c>
      <c r="ETF4">
        <v>0</v>
      </c>
      <c r="ETG4">
        <v>0</v>
      </c>
      <c r="ETH4">
        <v>0</v>
      </c>
      <c r="ETI4">
        <v>0</v>
      </c>
      <c r="ETJ4">
        <v>0</v>
      </c>
      <c r="ETK4">
        <v>0</v>
      </c>
      <c r="ETL4">
        <v>0</v>
      </c>
      <c r="ETM4">
        <v>0</v>
      </c>
      <c r="ETN4">
        <v>0</v>
      </c>
      <c r="ETO4">
        <v>0</v>
      </c>
      <c r="ETP4">
        <v>0</v>
      </c>
      <c r="ETQ4">
        <v>0</v>
      </c>
      <c r="ETR4">
        <v>0</v>
      </c>
      <c r="ETS4">
        <v>0</v>
      </c>
      <c r="ETT4">
        <v>0</v>
      </c>
      <c r="ETU4">
        <v>0</v>
      </c>
      <c r="ETV4">
        <v>0</v>
      </c>
      <c r="ETW4">
        <v>0</v>
      </c>
      <c r="ETX4">
        <v>0</v>
      </c>
      <c r="ETY4">
        <v>0</v>
      </c>
      <c r="ETZ4">
        <v>0</v>
      </c>
      <c r="EUA4">
        <v>0</v>
      </c>
      <c r="EUB4">
        <v>0</v>
      </c>
      <c r="EUC4">
        <v>0</v>
      </c>
      <c r="EUD4">
        <v>0</v>
      </c>
      <c r="EUE4">
        <v>0</v>
      </c>
      <c r="EUF4">
        <v>0</v>
      </c>
      <c r="EUG4">
        <v>0</v>
      </c>
      <c r="EUH4">
        <v>0</v>
      </c>
      <c r="EUI4">
        <v>0</v>
      </c>
      <c r="EUJ4">
        <v>0</v>
      </c>
      <c r="EUK4">
        <v>0</v>
      </c>
      <c r="EUL4">
        <v>0</v>
      </c>
      <c r="EUM4">
        <v>0</v>
      </c>
      <c r="EUN4">
        <v>0</v>
      </c>
      <c r="EUO4">
        <v>0</v>
      </c>
      <c r="EUP4">
        <v>0</v>
      </c>
      <c r="EUQ4">
        <v>0</v>
      </c>
      <c r="EUR4">
        <v>0</v>
      </c>
      <c r="EUS4">
        <v>0</v>
      </c>
      <c r="EUT4">
        <v>0</v>
      </c>
      <c r="EUU4">
        <v>0</v>
      </c>
      <c r="EUV4">
        <v>0</v>
      </c>
      <c r="EUW4">
        <v>0</v>
      </c>
      <c r="EUX4">
        <v>0</v>
      </c>
      <c r="EUY4">
        <v>0</v>
      </c>
      <c r="EUZ4">
        <v>0</v>
      </c>
      <c r="EVA4">
        <v>0</v>
      </c>
      <c r="EVB4">
        <v>0</v>
      </c>
      <c r="EVC4">
        <v>0</v>
      </c>
      <c r="EVD4">
        <v>0</v>
      </c>
      <c r="EVE4">
        <v>0</v>
      </c>
      <c r="EVF4">
        <v>0</v>
      </c>
      <c r="EVG4">
        <v>0</v>
      </c>
      <c r="EVH4">
        <v>0</v>
      </c>
      <c r="EVI4">
        <v>0</v>
      </c>
      <c r="EVJ4">
        <v>0</v>
      </c>
      <c r="EVK4">
        <v>0</v>
      </c>
      <c r="EVL4">
        <v>0</v>
      </c>
      <c r="EVM4">
        <v>0</v>
      </c>
      <c r="EVN4">
        <v>0</v>
      </c>
      <c r="EVO4">
        <v>0</v>
      </c>
      <c r="EVP4">
        <v>0</v>
      </c>
      <c r="EVQ4">
        <v>0</v>
      </c>
      <c r="EVR4">
        <v>0</v>
      </c>
      <c r="EVS4">
        <v>0</v>
      </c>
      <c r="EVT4">
        <v>0</v>
      </c>
      <c r="EVU4">
        <v>0</v>
      </c>
      <c r="EVV4">
        <v>0</v>
      </c>
      <c r="EVW4">
        <v>0</v>
      </c>
      <c r="EVX4">
        <v>0</v>
      </c>
      <c r="EVY4">
        <v>0</v>
      </c>
      <c r="EVZ4">
        <v>0</v>
      </c>
      <c r="EWA4">
        <v>0</v>
      </c>
      <c r="EWB4">
        <v>0</v>
      </c>
      <c r="EWC4">
        <v>0</v>
      </c>
      <c r="EWD4">
        <v>0</v>
      </c>
      <c r="EWE4">
        <v>0</v>
      </c>
      <c r="EWF4">
        <v>0</v>
      </c>
      <c r="EWG4">
        <v>0</v>
      </c>
      <c r="EWH4">
        <v>0</v>
      </c>
      <c r="EWI4">
        <v>0</v>
      </c>
      <c r="EWJ4">
        <v>0</v>
      </c>
      <c r="EWK4">
        <v>0</v>
      </c>
      <c r="EWL4">
        <v>0</v>
      </c>
      <c r="EWM4">
        <v>0</v>
      </c>
      <c r="EWN4">
        <v>0</v>
      </c>
      <c r="EWO4">
        <v>0</v>
      </c>
      <c r="EWP4">
        <v>0</v>
      </c>
      <c r="EWQ4">
        <v>0</v>
      </c>
      <c r="EWR4">
        <v>0</v>
      </c>
      <c r="EWS4">
        <v>0</v>
      </c>
      <c r="EWT4">
        <v>0</v>
      </c>
      <c r="EWU4">
        <v>0</v>
      </c>
      <c r="EWV4">
        <v>0</v>
      </c>
      <c r="EWW4">
        <v>0</v>
      </c>
      <c r="EWX4">
        <v>0</v>
      </c>
      <c r="EWY4">
        <v>0</v>
      </c>
      <c r="EWZ4">
        <v>0</v>
      </c>
      <c r="EXA4">
        <v>0</v>
      </c>
      <c r="EXB4">
        <v>0</v>
      </c>
      <c r="EXC4">
        <v>0</v>
      </c>
      <c r="EXD4">
        <v>0</v>
      </c>
      <c r="EXE4">
        <v>0</v>
      </c>
      <c r="EXF4">
        <v>0</v>
      </c>
      <c r="EXG4">
        <v>0</v>
      </c>
      <c r="EXH4">
        <v>0</v>
      </c>
      <c r="EXI4">
        <v>0</v>
      </c>
      <c r="EXJ4">
        <v>0</v>
      </c>
      <c r="EXK4">
        <v>0</v>
      </c>
      <c r="EXL4">
        <v>0</v>
      </c>
      <c r="EXM4">
        <v>0</v>
      </c>
      <c r="EXN4">
        <v>0</v>
      </c>
      <c r="EXO4">
        <v>0</v>
      </c>
      <c r="EXP4">
        <v>0</v>
      </c>
      <c r="EXQ4">
        <v>0</v>
      </c>
      <c r="EXR4">
        <v>0</v>
      </c>
      <c r="EXS4">
        <v>0</v>
      </c>
      <c r="EXT4">
        <v>0</v>
      </c>
      <c r="EXU4">
        <v>0</v>
      </c>
      <c r="EXV4">
        <v>0</v>
      </c>
      <c r="EXW4">
        <v>0</v>
      </c>
      <c r="EXX4">
        <v>0</v>
      </c>
      <c r="EXY4">
        <v>0</v>
      </c>
      <c r="EXZ4">
        <v>0</v>
      </c>
      <c r="EYA4">
        <v>0</v>
      </c>
      <c r="EYB4">
        <v>0</v>
      </c>
      <c r="EYC4">
        <v>0</v>
      </c>
      <c r="EYD4">
        <v>0</v>
      </c>
      <c r="EYE4">
        <v>0</v>
      </c>
      <c r="EYF4">
        <v>0</v>
      </c>
      <c r="EYG4">
        <v>0</v>
      </c>
      <c r="EYH4">
        <v>0</v>
      </c>
      <c r="EYI4">
        <v>0</v>
      </c>
      <c r="EYJ4">
        <v>0</v>
      </c>
      <c r="EYK4">
        <v>0</v>
      </c>
      <c r="EYL4">
        <v>0</v>
      </c>
      <c r="EYM4">
        <v>0</v>
      </c>
      <c r="EYN4">
        <v>0</v>
      </c>
      <c r="EYO4">
        <v>0</v>
      </c>
      <c r="EYP4">
        <v>0</v>
      </c>
      <c r="EYQ4">
        <v>0</v>
      </c>
      <c r="EYR4">
        <v>0</v>
      </c>
      <c r="EYS4">
        <v>0</v>
      </c>
      <c r="EYT4">
        <v>0</v>
      </c>
      <c r="EYU4">
        <v>0</v>
      </c>
      <c r="EYV4">
        <v>0</v>
      </c>
      <c r="EYW4">
        <v>0</v>
      </c>
      <c r="EYX4">
        <v>0</v>
      </c>
      <c r="EYY4">
        <v>0</v>
      </c>
      <c r="EYZ4">
        <v>0</v>
      </c>
      <c r="EZA4">
        <v>0</v>
      </c>
      <c r="EZB4">
        <v>0</v>
      </c>
      <c r="EZC4">
        <v>0</v>
      </c>
      <c r="EZD4">
        <v>0</v>
      </c>
      <c r="EZE4">
        <v>0</v>
      </c>
      <c r="EZF4">
        <v>0</v>
      </c>
      <c r="EZG4">
        <v>0</v>
      </c>
      <c r="EZH4">
        <v>0</v>
      </c>
      <c r="EZI4">
        <v>0</v>
      </c>
      <c r="EZJ4">
        <v>0</v>
      </c>
      <c r="EZK4">
        <v>0</v>
      </c>
      <c r="EZL4">
        <v>0</v>
      </c>
      <c r="EZM4">
        <v>0</v>
      </c>
      <c r="EZN4">
        <v>0</v>
      </c>
      <c r="EZO4">
        <v>0</v>
      </c>
      <c r="EZP4">
        <v>0</v>
      </c>
      <c r="EZQ4">
        <v>0</v>
      </c>
      <c r="EZR4">
        <v>0</v>
      </c>
      <c r="EZS4">
        <v>0</v>
      </c>
      <c r="EZT4">
        <v>0</v>
      </c>
      <c r="EZU4">
        <v>0</v>
      </c>
      <c r="EZV4">
        <v>0</v>
      </c>
      <c r="EZW4">
        <v>0</v>
      </c>
      <c r="EZX4">
        <v>0</v>
      </c>
      <c r="EZY4">
        <v>0</v>
      </c>
      <c r="EZZ4">
        <v>0</v>
      </c>
      <c r="FAA4">
        <v>0</v>
      </c>
      <c r="FAB4">
        <v>0</v>
      </c>
      <c r="FAC4">
        <v>0</v>
      </c>
      <c r="FAD4">
        <v>0</v>
      </c>
      <c r="FAE4">
        <v>0</v>
      </c>
      <c r="FAF4">
        <v>0</v>
      </c>
      <c r="FAG4">
        <v>0</v>
      </c>
      <c r="FAH4">
        <v>0</v>
      </c>
      <c r="FAI4">
        <v>0</v>
      </c>
      <c r="FAJ4">
        <v>0</v>
      </c>
      <c r="FAK4">
        <v>0</v>
      </c>
      <c r="FAL4">
        <v>0</v>
      </c>
      <c r="FAM4">
        <v>0</v>
      </c>
      <c r="FAN4">
        <v>0</v>
      </c>
      <c r="FAO4">
        <v>0</v>
      </c>
      <c r="FAP4">
        <v>0</v>
      </c>
      <c r="FAQ4">
        <v>0</v>
      </c>
      <c r="FAR4">
        <v>0</v>
      </c>
      <c r="FAS4">
        <v>0</v>
      </c>
      <c r="FAT4">
        <v>0</v>
      </c>
      <c r="FAU4">
        <v>0</v>
      </c>
      <c r="FAV4">
        <v>0</v>
      </c>
      <c r="FAW4">
        <v>0</v>
      </c>
      <c r="FAX4">
        <v>0</v>
      </c>
      <c r="FAY4">
        <v>0</v>
      </c>
      <c r="FAZ4">
        <v>0</v>
      </c>
      <c r="FBA4">
        <v>0</v>
      </c>
      <c r="FBB4">
        <v>0</v>
      </c>
      <c r="FBC4">
        <v>0</v>
      </c>
      <c r="FBD4">
        <v>0</v>
      </c>
      <c r="FBE4">
        <v>0</v>
      </c>
      <c r="FBF4">
        <v>0</v>
      </c>
      <c r="FBG4">
        <v>0</v>
      </c>
      <c r="FBH4">
        <v>0</v>
      </c>
      <c r="FBI4">
        <v>0</v>
      </c>
      <c r="FBJ4">
        <v>0</v>
      </c>
      <c r="FBK4">
        <v>0</v>
      </c>
      <c r="FBL4">
        <v>0</v>
      </c>
      <c r="FBM4">
        <v>0</v>
      </c>
      <c r="FBN4">
        <v>0</v>
      </c>
      <c r="FBO4">
        <v>0</v>
      </c>
      <c r="FBP4">
        <v>0</v>
      </c>
      <c r="FBQ4">
        <v>0</v>
      </c>
      <c r="FBR4">
        <v>0</v>
      </c>
      <c r="FBS4">
        <v>0</v>
      </c>
      <c r="FBT4">
        <v>0</v>
      </c>
      <c r="FBU4">
        <v>0</v>
      </c>
      <c r="FBV4">
        <v>0</v>
      </c>
      <c r="FBW4">
        <v>0</v>
      </c>
      <c r="FBX4">
        <v>0</v>
      </c>
      <c r="FBY4">
        <v>0</v>
      </c>
      <c r="FBZ4">
        <v>0</v>
      </c>
      <c r="FCA4">
        <v>0</v>
      </c>
      <c r="FCB4">
        <v>0</v>
      </c>
      <c r="FCC4">
        <v>0</v>
      </c>
      <c r="FCD4">
        <v>0</v>
      </c>
      <c r="FCE4">
        <v>0</v>
      </c>
      <c r="FCF4">
        <v>0</v>
      </c>
      <c r="FCG4">
        <v>0</v>
      </c>
      <c r="FCH4">
        <v>0</v>
      </c>
      <c r="FCI4">
        <v>0</v>
      </c>
      <c r="FCJ4">
        <v>0</v>
      </c>
      <c r="FCK4">
        <v>0</v>
      </c>
      <c r="FCL4">
        <v>0</v>
      </c>
      <c r="FCM4">
        <v>0</v>
      </c>
      <c r="FCN4">
        <v>0</v>
      </c>
      <c r="FCO4">
        <v>0</v>
      </c>
      <c r="FCP4">
        <v>0</v>
      </c>
      <c r="FCQ4">
        <v>0</v>
      </c>
      <c r="FCR4">
        <v>0</v>
      </c>
      <c r="FCS4">
        <v>0</v>
      </c>
      <c r="FCT4">
        <v>0</v>
      </c>
      <c r="FCU4">
        <v>0</v>
      </c>
      <c r="FCV4">
        <v>0</v>
      </c>
      <c r="FCW4">
        <v>0</v>
      </c>
      <c r="FCX4">
        <v>0</v>
      </c>
      <c r="FCY4">
        <v>0</v>
      </c>
      <c r="FCZ4">
        <v>0</v>
      </c>
      <c r="FDA4">
        <v>0</v>
      </c>
      <c r="FDB4">
        <v>0</v>
      </c>
      <c r="FDC4">
        <v>0</v>
      </c>
      <c r="FDD4">
        <v>0</v>
      </c>
      <c r="FDE4">
        <v>0</v>
      </c>
      <c r="FDF4">
        <v>0</v>
      </c>
      <c r="FDG4">
        <v>0</v>
      </c>
      <c r="FDH4">
        <v>0</v>
      </c>
      <c r="FDI4">
        <v>0</v>
      </c>
      <c r="FDJ4">
        <v>0</v>
      </c>
      <c r="FDK4">
        <v>0</v>
      </c>
      <c r="FDL4">
        <v>0</v>
      </c>
      <c r="FDM4">
        <v>0</v>
      </c>
      <c r="FDN4">
        <v>0</v>
      </c>
      <c r="FDO4">
        <v>0</v>
      </c>
      <c r="FDP4">
        <v>0</v>
      </c>
      <c r="FDQ4">
        <v>0</v>
      </c>
      <c r="FDR4">
        <v>0</v>
      </c>
      <c r="FDS4">
        <v>0</v>
      </c>
      <c r="FDT4">
        <v>0</v>
      </c>
      <c r="FDU4">
        <v>0</v>
      </c>
      <c r="FDV4">
        <v>0</v>
      </c>
      <c r="FDW4">
        <v>0</v>
      </c>
      <c r="FDX4">
        <v>0</v>
      </c>
      <c r="FDY4">
        <v>0</v>
      </c>
      <c r="FDZ4">
        <v>0</v>
      </c>
      <c r="FEA4">
        <v>0</v>
      </c>
      <c r="FEB4">
        <v>0</v>
      </c>
      <c r="FEC4">
        <v>0</v>
      </c>
      <c r="FED4">
        <v>0</v>
      </c>
      <c r="FEE4">
        <v>0</v>
      </c>
      <c r="FEF4">
        <v>0</v>
      </c>
      <c r="FEG4">
        <v>0</v>
      </c>
      <c r="FEH4">
        <v>0</v>
      </c>
      <c r="FEI4">
        <v>0</v>
      </c>
      <c r="FEJ4">
        <v>0</v>
      </c>
      <c r="FEK4">
        <v>0</v>
      </c>
      <c r="FEL4">
        <v>0</v>
      </c>
      <c r="FEM4">
        <v>0</v>
      </c>
      <c r="FEN4">
        <v>0</v>
      </c>
      <c r="FEO4">
        <v>0</v>
      </c>
      <c r="FEP4">
        <v>0</v>
      </c>
      <c r="FEQ4">
        <v>0</v>
      </c>
      <c r="FER4">
        <v>0</v>
      </c>
      <c r="FES4">
        <v>0</v>
      </c>
      <c r="FET4">
        <v>0</v>
      </c>
      <c r="FEU4">
        <v>0</v>
      </c>
      <c r="FEV4">
        <v>0</v>
      </c>
      <c r="FEW4">
        <v>0</v>
      </c>
      <c r="FEX4">
        <v>0</v>
      </c>
      <c r="FEY4">
        <v>0</v>
      </c>
      <c r="FEZ4">
        <v>0</v>
      </c>
      <c r="FFA4">
        <v>0</v>
      </c>
      <c r="FFB4">
        <v>0</v>
      </c>
      <c r="FFC4">
        <v>0</v>
      </c>
      <c r="FFD4">
        <v>0</v>
      </c>
      <c r="FFE4">
        <v>0</v>
      </c>
      <c r="FFF4">
        <v>0</v>
      </c>
      <c r="FFG4">
        <v>0</v>
      </c>
      <c r="FFH4">
        <v>0</v>
      </c>
      <c r="FFI4">
        <v>0</v>
      </c>
      <c r="FFJ4">
        <v>0</v>
      </c>
      <c r="FFK4">
        <v>0</v>
      </c>
      <c r="FFL4">
        <v>0</v>
      </c>
      <c r="FFM4">
        <v>0</v>
      </c>
      <c r="FFN4">
        <v>0</v>
      </c>
      <c r="FFO4">
        <v>0</v>
      </c>
      <c r="FFP4">
        <v>0</v>
      </c>
      <c r="FFQ4">
        <v>0</v>
      </c>
      <c r="FFR4">
        <v>0</v>
      </c>
      <c r="FFS4">
        <v>0</v>
      </c>
      <c r="FFT4">
        <v>0</v>
      </c>
      <c r="FFU4">
        <v>0</v>
      </c>
      <c r="FFV4">
        <v>0</v>
      </c>
      <c r="FFW4">
        <v>0</v>
      </c>
      <c r="FFX4">
        <v>0</v>
      </c>
      <c r="FFY4">
        <v>0</v>
      </c>
      <c r="FFZ4">
        <v>0</v>
      </c>
      <c r="FGA4">
        <v>0</v>
      </c>
      <c r="FGB4">
        <v>0</v>
      </c>
      <c r="FGC4">
        <v>0</v>
      </c>
      <c r="FGD4">
        <v>0</v>
      </c>
      <c r="FGE4">
        <v>0</v>
      </c>
      <c r="FGF4">
        <v>0</v>
      </c>
      <c r="FGG4">
        <v>0</v>
      </c>
      <c r="FGH4">
        <v>0</v>
      </c>
      <c r="FGI4">
        <v>0</v>
      </c>
      <c r="FGJ4">
        <v>0</v>
      </c>
      <c r="FGK4">
        <v>0</v>
      </c>
      <c r="FGL4">
        <v>0</v>
      </c>
      <c r="FGM4">
        <v>0</v>
      </c>
      <c r="FGN4">
        <v>0</v>
      </c>
      <c r="FGO4">
        <v>0</v>
      </c>
      <c r="FGP4">
        <v>0</v>
      </c>
      <c r="FGQ4">
        <v>0</v>
      </c>
      <c r="FGR4">
        <v>0</v>
      </c>
      <c r="FGS4">
        <v>0</v>
      </c>
      <c r="FGT4">
        <v>0</v>
      </c>
      <c r="FGU4">
        <v>0</v>
      </c>
      <c r="FGV4">
        <v>0</v>
      </c>
      <c r="FGW4">
        <v>0</v>
      </c>
      <c r="FGX4">
        <v>0</v>
      </c>
      <c r="FGY4">
        <v>0</v>
      </c>
      <c r="FGZ4">
        <v>0</v>
      </c>
      <c r="FHA4">
        <v>0</v>
      </c>
      <c r="FHB4">
        <v>0</v>
      </c>
      <c r="FHC4">
        <v>0</v>
      </c>
      <c r="FHD4">
        <v>0</v>
      </c>
      <c r="FHE4">
        <v>0</v>
      </c>
      <c r="FHF4">
        <v>0</v>
      </c>
      <c r="FHG4">
        <v>0</v>
      </c>
      <c r="FHH4">
        <v>0</v>
      </c>
      <c r="FHI4">
        <v>0</v>
      </c>
      <c r="FHJ4">
        <v>0</v>
      </c>
      <c r="FHK4">
        <v>0</v>
      </c>
      <c r="FHL4">
        <v>0</v>
      </c>
      <c r="FHM4">
        <v>0</v>
      </c>
      <c r="FHN4">
        <v>0</v>
      </c>
      <c r="FHO4">
        <v>0</v>
      </c>
      <c r="FHP4">
        <v>0</v>
      </c>
      <c r="FHQ4">
        <v>0</v>
      </c>
      <c r="FHR4">
        <v>0</v>
      </c>
      <c r="FHS4">
        <v>0</v>
      </c>
      <c r="FHT4">
        <v>0</v>
      </c>
      <c r="FHU4">
        <v>0</v>
      </c>
      <c r="FHV4">
        <v>0</v>
      </c>
      <c r="FHW4">
        <v>0</v>
      </c>
      <c r="FHX4">
        <v>0</v>
      </c>
      <c r="FHY4">
        <v>0</v>
      </c>
      <c r="FHZ4">
        <v>0</v>
      </c>
      <c r="FIA4">
        <v>0</v>
      </c>
      <c r="FIB4">
        <v>0</v>
      </c>
      <c r="FIC4">
        <v>0</v>
      </c>
      <c r="FID4">
        <v>0</v>
      </c>
      <c r="FIE4">
        <v>0</v>
      </c>
      <c r="FIF4">
        <v>0</v>
      </c>
      <c r="FIG4">
        <v>0</v>
      </c>
      <c r="FIH4">
        <v>0</v>
      </c>
      <c r="FII4">
        <v>0</v>
      </c>
      <c r="FIJ4">
        <v>0</v>
      </c>
      <c r="FIK4">
        <v>0</v>
      </c>
      <c r="FIL4">
        <v>0</v>
      </c>
      <c r="FIM4">
        <v>0</v>
      </c>
      <c r="FIN4">
        <v>0</v>
      </c>
      <c r="FIO4">
        <v>0</v>
      </c>
      <c r="FIP4">
        <v>0</v>
      </c>
      <c r="FIQ4">
        <v>0</v>
      </c>
      <c r="FIR4">
        <v>0</v>
      </c>
      <c r="FIS4">
        <v>0</v>
      </c>
      <c r="FIT4">
        <v>0</v>
      </c>
      <c r="FIU4">
        <v>0</v>
      </c>
      <c r="FIV4">
        <v>0</v>
      </c>
      <c r="FIW4">
        <v>0</v>
      </c>
      <c r="FIX4">
        <v>0</v>
      </c>
      <c r="FIY4">
        <v>0</v>
      </c>
      <c r="FIZ4">
        <v>0</v>
      </c>
      <c r="FJA4">
        <v>0</v>
      </c>
      <c r="FJB4">
        <v>0</v>
      </c>
      <c r="FJC4">
        <v>0</v>
      </c>
      <c r="FJD4">
        <v>0</v>
      </c>
      <c r="FJE4">
        <v>0</v>
      </c>
      <c r="FJF4">
        <v>0</v>
      </c>
      <c r="FJG4">
        <v>0</v>
      </c>
      <c r="FJH4">
        <v>0</v>
      </c>
      <c r="FJI4">
        <v>0</v>
      </c>
      <c r="FJJ4">
        <v>0</v>
      </c>
      <c r="FJK4">
        <v>0</v>
      </c>
      <c r="FJL4">
        <v>0</v>
      </c>
      <c r="FJM4">
        <v>0</v>
      </c>
      <c r="FJN4">
        <v>0</v>
      </c>
      <c r="FJO4">
        <v>0</v>
      </c>
      <c r="FJP4">
        <v>0</v>
      </c>
      <c r="FJQ4">
        <v>0</v>
      </c>
      <c r="FJR4">
        <v>0</v>
      </c>
      <c r="FJS4">
        <v>0</v>
      </c>
      <c r="FJT4">
        <v>0</v>
      </c>
      <c r="FJU4">
        <v>0</v>
      </c>
      <c r="FJV4">
        <v>0</v>
      </c>
      <c r="FJW4">
        <v>0</v>
      </c>
      <c r="FJX4">
        <v>0</v>
      </c>
      <c r="FJY4">
        <v>0</v>
      </c>
      <c r="FJZ4">
        <v>0</v>
      </c>
      <c r="FKA4">
        <v>0</v>
      </c>
      <c r="FKB4">
        <v>0</v>
      </c>
      <c r="FKC4">
        <v>0</v>
      </c>
      <c r="FKD4">
        <v>0</v>
      </c>
      <c r="FKE4">
        <v>0</v>
      </c>
      <c r="FKF4">
        <v>0</v>
      </c>
      <c r="FKG4">
        <v>0</v>
      </c>
      <c r="FKH4">
        <v>0</v>
      </c>
      <c r="FKI4">
        <v>0</v>
      </c>
      <c r="FKJ4">
        <v>0</v>
      </c>
      <c r="FKK4">
        <v>0</v>
      </c>
      <c r="FKL4">
        <v>0</v>
      </c>
      <c r="FKM4">
        <v>0</v>
      </c>
      <c r="FKN4">
        <v>0</v>
      </c>
      <c r="FKO4">
        <v>0</v>
      </c>
      <c r="FKP4">
        <v>0</v>
      </c>
      <c r="FKQ4">
        <v>0</v>
      </c>
      <c r="FKR4">
        <v>0</v>
      </c>
      <c r="FKS4">
        <v>0</v>
      </c>
      <c r="FKT4">
        <v>0</v>
      </c>
      <c r="FKU4">
        <v>0</v>
      </c>
      <c r="FKV4">
        <v>0</v>
      </c>
      <c r="FKW4">
        <v>0</v>
      </c>
      <c r="FKX4">
        <v>0</v>
      </c>
      <c r="FKY4">
        <v>0</v>
      </c>
      <c r="FKZ4">
        <v>0</v>
      </c>
      <c r="FLA4">
        <v>0</v>
      </c>
      <c r="FLB4">
        <v>0</v>
      </c>
      <c r="FLC4">
        <v>0</v>
      </c>
      <c r="FLD4">
        <v>0</v>
      </c>
      <c r="FLE4">
        <v>0</v>
      </c>
      <c r="FLF4">
        <v>0</v>
      </c>
      <c r="FLG4">
        <v>0</v>
      </c>
      <c r="FLH4">
        <v>0</v>
      </c>
      <c r="FLI4">
        <v>0</v>
      </c>
      <c r="FLJ4">
        <v>0</v>
      </c>
      <c r="FLK4">
        <v>0</v>
      </c>
      <c r="FLL4">
        <v>0</v>
      </c>
      <c r="FLM4">
        <v>0</v>
      </c>
      <c r="FLN4">
        <v>0</v>
      </c>
      <c r="FLO4">
        <v>0</v>
      </c>
      <c r="FLP4">
        <v>0</v>
      </c>
      <c r="FLQ4">
        <v>0</v>
      </c>
      <c r="FLR4">
        <v>0</v>
      </c>
      <c r="FLS4">
        <v>0</v>
      </c>
      <c r="FLT4">
        <v>0</v>
      </c>
      <c r="FLU4">
        <v>0</v>
      </c>
      <c r="FLV4">
        <v>0</v>
      </c>
      <c r="FLW4">
        <v>0</v>
      </c>
      <c r="FLX4">
        <v>0</v>
      </c>
      <c r="FLY4">
        <v>0</v>
      </c>
      <c r="FLZ4">
        <v>0</v>
      </c>
      <c r="FMA4">
        <v>0</v>
      </c>
      <c r="FMB4">
        <v>0</v>
      </c>
      <c r="FMC4">
        <v>0</v>
      </c>
      <c r="FMD4">
        <v>0</v>
      </c>
      <c r="FME4">
        <v>0</v>
      </c>
      <c r="FMF4">
        <v>0</v>
      </c>
      <c r="FMG4">
        <v>0</v>
      </c>
      <c r="FMH4">
        <v>0</v>
      </c>
      <c r="FMI4">
        <v>0</v>
      </c>
      <c r="FMJ4">
        <v>0</v>
      </c>
      <c r="FMK4">
        <v>0</v>
      </c>
      <c r="FML4">
        <v>0</v>
      </c>
      <c r="FMM4">
        <v>0</v>
      </c>
      <c r="FMN4">
        <v>0</v>
      </c>
      <c r="FMO4">
        <v>0</v>
      </c>
      <c r="FMP4">
        <v>0</v>
      </c>
      <c r="FMQ4">
        <v>0</v>
      </c>
      <c r="FMR4">
        <v>0</v>
      </c>
      <c r="FMS4">
        <v>0</v>
      </c>
      <c r="FMT4">
        <v>0</v>
      </c>
      <c r="FMU4">
        <v>0</v>
      </c>
      <c r="FMV4">
        <v>0</v>
      </c>
      <c r="FMW4">
        <v>0</v>
      </c>
      <c r="FMX4">
        <v>0</v>
      </c>
      <c r="FMY4">
        <v>0</v>
      </c>
      <c r="FMZ4">
        <v>0</v>
      </c>
      <c r="FNA4">
        <v>0</v>
      </c>
      <c r="FNB4">
        <v>0</v>
      </c>
      <c r="FNC4">
        <v>0</v>
      </c>
      <c r="FND4">
        <v>0</v>
      </c>
      <c r="FNE4">
        <v>0</v>
      </c>
      <c r="FNF4">
        <v>0</v>
      </c>
      <c r="FNG4">
        <v>0</v>
      </c>
      <c r="FNH4">
        <v>0</v>
      </c>
      <c r="FNI4">
        <v>0</v>
      </c>
      <c r="FNJ4">
        <v>0</v>
      </c>
      <c r="FNK4">
        <v>0</v>
      </c>
      <c r="FNL4">
        <v>0</v>
      </c>
      <c r="FNM4">
        <v>0</v>
      </c>
      <c r="FNN4">
        <v>0</v>
      </c>
      <c r="FNO4">
        <v>0</v>
      </c>
      <c r="FNP4">
        <v>0</v>
      </c>
      <c r="FNQ4">
        <v>0</v>
      </c>
      <c r="FNR4">
        <v>0</v>
      </c>
      <c r="FNS4">
        <v>0</v>
      </c>
      <c r="FNT4">
        <v>0</v>
      </c>
      <c r="FNU4">
        <v>0</v>
      </c>
      <c r="FNV4">
        <v>0</v>
      </c>
      <c r="FNW4">
        <v>0</v>
      </c>
      <c r="FNX4">
        <v>0</v>
      </c>
      <c r="FNY4">
        <v>0</v>
      </c>
      <c r="FNZ4">
        <v>0</v>
      </c>
      <c r="FOA4">
        <v>0</v>
      </c>
      <c r="FOB4">
        <v>0</v>
      </c>
      <c r="FOC4">
        <v>0</v>
      </c>
      <c r="FOD4">
        <v>0</v>
      </c>
      <c r="FOE4">
        <v>0</v>
      </c>
      <c r="FOF4">
        <v>0</v>
      </c>
      <c r="FOG4">
        <v>0</v>
      </c>
      <c r="FOH4">
        <v>0</v>
      </c>
      <c r="FOI4">
        <v>0</v>
      </c>
      <c r="FOJ4">
        <v>0</v>
      </c>
      <c r="FOK4">
        <v>0</v>
      </c>
      <c r="FOL4">
        <v>0</v>
      </c>
      <c r="FOM4">
        <v>0</v>
      </c>
      <c r="FON4">
        <v>0</v>
      </c>
      <c r="FOO4">
        <v>0</v>
      </c>
      <c r="FOP4">
        <v>0</v>
      </c>
      <c r="FOQ4">
        <v>0</v>
      </c>
      <c r="FOR4">
        <v>0</v>
      </c>
      <c r="FOS4">
        <v>0</v>
      </c>
      <c r="FOT4">
        <v>0</v>
      </c>
      <c r="FOU4">
        <v>0</v>
      </c>
      <c r="FOV4">
        <v>0</v>
      </c>
      <c r="FOW4">
        <v>0</v>
      </c>
      <c r="FOX4">
        <v>0</v>
      </c>
      <c r="FOY4">
        <v>0</v>
      </c>
      <c r="FOZ4">
        <v>0</v>
      </c>
      <c r="FPA4">
        <v>0</v>
      </c>
      <c r="FPB4">
        <v>0</v>
      </c>
      <c r="FPC4">
        <v>0</v>
      </c>
      <c r="FPD4">
        <v>0</v>
      </c>
      <c r="FPE4">
        <v>0</v>
      </c>
      <c r="FPF4">
        <v>0</v>
      </c>
      <c r="FPG4">
        <v>0</v>
      </c>
      <c r="FPH4">
        <v>0</v>
      </c>
      <c r="FPI4">
        <v>0</v>
      </c>
      <c r="FPJ4">
        <v>0</v>
      </c>
      <c r="FPK4">
        <v>0</v>
      </c>
      <c r="FPL4">
        <v>0</v>
      </c>
      <c r="FPM4">
        <v>0</v>
      </c>
      <c r="FPN4">
        <v>0</v>
      </c>
      <c r="FPO4">
        <v>0</v>
      </c>
      <c r="FPP4">
        <v>0</v>
      </c>
      <c r="FPQ4">
        <v>0</v>
      </c>
      <c r="FPR4">
        <v>0</v>
      </c>
      <c r="FPS4">
        <v>0</v>
      </c>
      <c r="FPT4">
        <v>0</v>
      </c>
      <c r="FPU4">
        <v>0</v>
      </c>
      <c r="FPV4">
        <v>0</v>
      </c>
      <c r="FPW4">
        <v>0</v>
      </c>
      <c r="FPX4">
        <v>0</v>
      </c>
      <c r="FPY4">
        <v>0</v>
      </c>
      <c r="FPZ4">
        <v>0</v>
      </c>
      <c r="FQA4">
        <v>0</v>
      </c>
      <c r="FQB4">
        <v>0</v>
      </c>
      <c r="FQC4">
        <v>0</v>
      </c>
      <c r="FQD4">
        <v>0</v>
      </c>
      <c r="FQE4">
        <v>0</v>
      </c>
      <c r="FQF4">
        <v>0</v>
      </c>
      <c r="FQG4">
        <v>0</v>
      </c>
      <c r="FQH4">
        <v>0</v>
      </c>
      <c r="FQI4">
        <v>0</v>
      </c>
      <c r="FQJ4">
        <v>0</v>
      </c>
      <c r="FQK4">
        <v>0</v>
      </c>
      <c r="FQL4">
        <v>0</v>
      </c>
      <c r="FQM4">
        <v>0</v>
      </c>
      <c r="FQN4">
        <v>0</v>
      </c>
      <c r="FQO4">
        <v>0</v>
      </c>
      <c r="FQP4">
        <v>0</v>
      </c>
      <c r="FQQ4">
        <v>0</v>
      </c>
      <c r="FQR4">
        <v>0</v>
      </c>
      <c r="FQS4">
        <v>0</v>
      </c>
      <c r="FQT4">
        <v>0</v>
      </c>
      <c r="FQU4">
        <v>0</v>
      </c>
      <c r="FQV4">
        <v>0</v>
      </c>
      <c r="FQW4">
        <v>0</v>
      </c>
      <c r="FQX4">
        <v>0</v>
      </c>
      <c r="FQY4">
        <v>0</v>
      </c>
      <c r="FQZ4">
        <v>0</v>
      </c>
      <c r="FRA4">
        <v>0</v>
      </c>
      <c r="FRB4">
        <v>0</v>
      </c>
      <c r="FRC4">
        <v>0</v>
      </c>
      <c r="FRD4">
        <v>0</v>
      </c>
      <c r="FRE4">
        <v>0</v>
      </c>
      <c r="FRF4">
        <v>0</v>
      </c>
      <c r="FRG4">
        <v>0</v>
      </c>
      <c r="FRH4">
        <v>0</v>
      </c>
      <c r="FRI4">
        <v>0</v>
      </c>
      <c r="FRJ4">
        <v>0</v>
      </c>
      <c r="FRK4">
        <v>0</v>
      </c>
      <c r="FRL4">
        <v>0</v>
      </c>
      <c r="FRM4">
        <v>0</v>
      </c>
      <c r="FRN4">
        <v>0</v>
      </c>
      <c r="FRO4">
        <v>0</v>
      </c>
      <c r="FRP4">
        <v>0</v>
      </c>
      <c r="FRQ4">
        <v>0</v>
      </c>
      <c r="FRR4">
        <v>0</v>
      </c>
      <c r="FRS4">
        <v>0</v>
      </c>
      <c r="FRT4">
        <v>0</v>
      </c>
      <c r="FRU4">
        <v>0</v>
      </c>
      <c r="FRV4">
        <v>0</v>
      </c>
      <c r="FRW4">
        <v>0</v>
      </c>
      <c r="FRX4">
        <v>0</v>
      </c>
      <c r="FRY4">
        <v>0</v>
      </c>
      <c r="FRZ4">
        <v>0</v>
      </c>
      <c r="FSA4">
        <v>0</v>
      </c>
      <c r="FSB4">
        <v>0</v>
      </c>
      <c r="FSC4">
        <v>0</v>
      </c>
      <c r="FSD4">
        <v>0</v>
      </c>
      <c r="FSE4">
        <v>0</v>
      </c>
      <c r="FSF4">
        <v>0</v>
      </c>
      <c r="FSG4">
        <v>0</v>
      </c>
      <c r="FSH4">
        <v>0</v>
      </c>
      <c r="FSI4">
        <v>0</v>
      </c>
      <c r="FSJ4">
        <v>0</v>
      </c>
      <c r="FSK4">
        <v>0</v>
      </c>
      <c r="FSL4">
        <v>0</v>
      </c>
      <c r="FSM4">
        <v>0</v>
      </c>
      <c r="FSN4">
        <v>0</v>
      </c>
      <c r="FSO4">
        <v>0</v>
      </c>
      <c r="FSP4">
        <v>0</v>
      </c>
      <c r="FSQ4">
        <v>0</v>
      </c>
      <c r="FSR4">
        <v>0</v>
      </c>
      <c r="FSS4">
        <v>0</v>
      </c>
      <c r="FST4">
        <v>0</v>
      </c>
      <c r="FSU4">
        <v>0</v>
      </c>
      <c r="FSV4">
        <v>0</v>
      </c>
      <c r="FSW4">
        <v>0</v>
      </c>
      <c r="FSX4">
        <v>0</v>
      </c>
      <c r="FSY4">
        <v>0</v>
      </c>
      <c r="FSZ4">
        <v>0</v>
      </c>
      <c r="FTA4">
        <v>0</v>
      </c>
      <c r="FTB4">
        <v>0</v>
      </c>
      <c r="FTC4">
        <v>0</v>
      </c>
      <c r="FTD4">
        <v>0</v>
      </c>
      <c r="FTE4">
        <v>0</v>
      </c>
      <c r="FTF4">
        <v>0</v>
      </c>
      <c r="FTG4">
        <v>0</v>
      </c>
      <c r="FTH4">
        <v>0</v>
      </c>
      <c r="FTI4">
        <v>0</v>
      </c>
      <c r="FTJ4">
        <v>0</v>
      </c>
      <c r="FTK4">
        <v>0</v>
      </c>
      <c r="FTL4">
        <v>0</v>
      </c>
      <c r="FTM4">
        <v>0</v>
      </c>
      <c r="FTN4">
        <v>0</v>
      </c>
      <c r="FTO4">
        <v>0</v>
      </c>
      <c r="FTP4">
        <v>0</v>
      </c>
      <c r="FTQ4">
        <v>0</v>
      </c>
      <c r="FTR4">
        <v>0</v>
      </c>
      <c r="FTS4">
        <v>0</v>
      </c>
      <c r="FTT4">
        <v>0</v>
      </c>
      <c r="FTU4">
        <v>0</v>
      </c>
      <c r="FTV4">
        <v>0</v>
      </c>
      <c r="FTW4">
        <v>0</v>
      </c>
      <c r="FTX4">
        <v>0</v>
      </c>
      <c r="FTY4">
        <v>0</v>
      </c>
      <c r="FTZ4">
        <v>0</v>
      </c>
      <c r="FUA4">
        <v>0</v>
      </c>
      <c r="FUB4">
        <v>0</v>
      </c>
      <c r="FUC4">
        <v>0</v>
      </c>
      <c r="FUD4">
        <v>0</v>
      </c>
      <c r="FUE4">
        <v>0</v>
      </c>
      <c r="FUF4">
        <v>0</v>
      </c>
      <c r="FUG4">
        <v>0</v>
      </c>
      <c r="FUH4">
        <v>0</v>
      </c>
      <c r="FUI4">
        <v>0</v>
      </c>
      <c r="FUJ4">
        <v>0</v>
      </c>
      <c r="FUK4">
        <v>0</v>
      </c>
      <c r="FUL4">
        <v>0</v>
      </c>
      <c r="FUM4">
        <v>0</v>
      </c>
      <c r="FUN4">
        <v>0</v>
      </c>
      <c r="FUO4">
        <v>0</v>
      </c>
      <c r="FUP4">
        <v>0</v>
      </c>
      <c r="FUQ4">
        <v>0</v>
      </c>
      <c r="FUR4">
        <v>0</v>
      </c>
      <c r="FUS4">
        <v>0</v>
      </c>
      <c r="FUT4">
        <v>0</v>
      </c>
      <c r="FUU4">
        <v>0</v>
      </c>
      <c r="FUV4">
        <v>0</v>
      </c>
      <c r="FUW4">
        <v>0</v>
      </c>
      <c r="FUX4">
        <v>0</v>
      </c>
      <c r="FUY4">
        <v>0</v>
      </c>
      <c r="FUZ4">
        <v>0</v>
      </c>
      <c r="FVA4">
        <v>0</v>
      </c>
      <c r="FVB4">
        <v>0</v>
      </c>
      <c r="FVC4">
        <v>0</v>
      </c>
      <c r="FVD4">
        <v>0</v>
      </c>
      <c r="FVE4">
        <v>0</v>
      </c>
      <c r="FVF4">
        <v>0</v>
      </c>
      <c r="FVG4">
        <v>0</v>
      </c>
      <c r="FVH4">
        <v>0</v>
      </c>
      <c r="FVI4">
        <v>0</v>
      </c>
      <c r="FVJ4">
        <v>0</v>
      </c>
      <c r="FVK4">
        <v>0</v>
      </c>
      <c r="FVL4">
        <v>0</v>
      </c>
      <c r="FVM4">
        <v>0</v>
      </c>
      <c r="FVN4">
        <v>0</v>
      </c>
      <c r="FVO4">
        <v>0</v>
      </c>
      <c r="FVP4">
        <v>0</v>
      </c>
      <c r="FVQ4">
        <v>0</v>
      </c>
      <c r="FVR4">
        <v>0</v>
      </c>
      <c r="FVS4">
        <v>0</v>
      </c>
      <c r="FVT4">
        <v>0</v>
      </c>
      <c r="FVU4">
        <v>0</v>
      </c>
      <c r="FVV4">
        <v>0</v>
      </c>
      <c r="FVW4">
        <v>0</v>
      </c>
      <c r="FVX4">
        <v>0</v>
      </c>
      <c r="FVY4">
        <v>0</v>
      </c>
      <c r="FVZ4">
        <v>0</v>
      </c>
      <c r="FWA4">
        <v>0</v>
      </c>
      <c r="FWB4">
        <v>0</v>
      </c>
      <c r="FWC4">
        <v>0</v>
      </c>
      <c r="FWD4">
        <v>0</v>
      </c>
      <c r="FWE4">
        <v>0</v>
      </c>
      <c r="FWF4">
        <v>0</v>
      </c>
      <c r="FWG4">
        <v>0</v>
      </c>
      <c r="FWH4">
        <v>0</v>
      </c>
      <c r="FWI4">
        <v>0</v>
      </c>
      <c r="FWJ4">
        <v>0</v>
      </c>
      <c r="FWK4">
        <v>0</v>
      </c>
      <c r="FWL4">
        <v>0</v>
      </c>
      <c r="FWM4">
        <v>0</v>
      </c>
      <c r="FWN4">
        <v>0</v>
      </c>
      <c r="FWO4">
        <v>0</v>
      </c>
      <c r="FWP4">
        <v>0</v>
      </c>
      <c r="FWQ4">
        <v>0</v>
      </c>
      <c r="FWR4">
        <v>0</v>
      </c>
      <c r="FWS4">
        <v>0</v>
      </c>
      <c r="FWT4">
        <v>0</v>
      </c>
      <c r="FWU4">
        <v>0</v>
      </c>
      <c r="FWV4">
        <v>0</v>
      </c>
      <c r="FWW4">
        <v>0</v>
      </c>
      <c r="FWX4">
        <v>0</v>
      </c>
      <c r="FWY4">
        <v>0</v>
      </c>
      <c r="FWZ4">
        <v>0</v>
      </c>
      <c r="FXA4">
        <v>0</v>
      </c>
      <c r="FXB4">
        <v>0</v>
      </c>
      <c r="FXC4">
        <v>0</v>
      </c>
      <c r="FXD4">
        <v>0</v>
      </c>
      <c r="FXE4">
        <v>0</v>
      </c>
      <c r="FXF4">
        <v>0</v>
      </c>
      <c r="FXG4">
        <v>0</v>
      </c>
      <c r="FXH4">
        <v>0</v>
      </c>
      <c r="FXI4">
        <v>0</v>
      </c>
      <c r="FXJ4">
        <v>0</v>
      </c>
      <c r="FXK4">
        <v>0</v>
      </c>
      <c r="FXL4">
        <v>0</v>
      </c>
      <c r="FXM4">
        <v>0</v>
      </c>
      <c r="FXN4">
        <v>0</v>
      </c>
      <c r="FXO4">
        <v>0</v>
      </c>
      <c r="FXP4">
        <v>0</v>
      </c>
      <c r="FXQ4">
        <v>0</v>
      </c>
      <c r="FXR4">
        <v>0</v>
      </c>
      <c r="FXS4">
        <v>0</v>
      </c>
      <c r="FXT4">
        <v>0</v>
      </c>
      <c r="FXU4">
        <v>0</v>
      </c>
      <c r="FXV4">
        <v>0</v>
      </c>
      <c r="FXW4">
        <v>0</v>
      </c>
      <c r="FXX4">
        <v>0</v>
      </c>
      <c r="FXY4">
        <v>0</v>
      </c>
      <c r="FXZ4">
        <v>0</v>
      </c>
      <c r="FYA4">
        <v>0</v>
      </c>
      <c r="FYB4">
        <v>0</v>
      </c>
      <c r="FYC4">
        <v>0</v>
      </c>
      <c r="FYD4">
        <v>0</v>
      </c>
      <c r="FYE4">
        <v>0</v>
      </c>
      <c r="FYF4">
        <v>0</v>
      </c>
      <c r="FYG4">
        <v>0</v>
      </c>
      <c r="FYH4">
        <v>0</v>
      </c>
      <c r="FYI4">
        <v>0</v>
      </c>
      <c r="FYJ4">
        <v>0</v>
      </c>
      <c r="FYK4">
        <v>0</v>
      </c>
      <c r="FYL4">
        <v>0</v>
      </c>
      <c r="FYM4">
        <v>0</v>
      </c>
      <c r="FYN4">
        <v>0</v>
      </c>
      <c r="FYO4">
        <v>0</v>
      </c>
      <c r="FYP4">
        <v>0</v>
      </c>
      <c r="FYQ4">
        <v>0</v>
      </c>
      <c r="FYR4">
        <v>0</v>
      </c>
      <c r="FYS4">
        <v>0</v>
      </c>
      <c r="FYT4">
        <v>0</v>
      </c>
      <c r="FYU4">
        <v>0</v>
      </c>
      <c r="FYV4">
        <v>0</v>
      </c>
      <c r="FYW4">
        <v>0</v>
      </c>
      <c r="FYX4">
        <v>0</v>
      </c>
      <c r="FYY4">
        <v>0</v>
      </c>
      <c r="FYZ4">
        <v>0</v>
      </c>
      <c r="FZA4">
        <v>0</v>
      </c>
      <c r="FZB4">
        <v>0</v>
      </c>
      <c r="FZC4">
        <v>0</v>
      </c>
      <c r="FZD4">
        <v>0</v>
      </c>
      <c r="FZE4">
        <v>0</v>
      </c>
      <c r="FZF4">
        <v>0</v>
      </c>
      <c r="FZG4">
        <v>0</v>
      </c>
      <c r="FZH4">
        <v>0</v>
      </c>
      <c r="FZI4">
        <v>0</v>
      </c>
      <c r="FZJ4">
        <v>0</v>
      </c>
      <c r="FZK4">
        <v>0</v>
      </c>
      <c r="FZL4">
        <v>0</v>
      </c>
      <c r="FZM4">
        <v>0</v>
      </c>
      <c r="FZN4">
        <v>0</v>
      </c>
      <c r="FZO4">
        <v>0</v>
      </c>
      <c r="FZP4">
        <v>0</v>
      </c>
      <c r="FZQ4">
        <v>0</v>
      </c>
      <c r="FZR4">
        <v>0</v>
      </c>
      <c r="FZS4">
        <v>0</v>
      </c>
      <c r="FZT4">
        <v>0</v>
      </c>
      <c r="FZU4">
        <v>0</v>
      </c>
      <c r="FZV4">
        <v>0</v>
      </c>
      <c r="FZW4">
        <v>0</v>
      </c>
      <c r="FZX4">
        <v>0</v>
      </c>
      <c r="FZY4">
        <v>0</v>
      </c>
      <c r="FZZ4">
        <v>0</v>
      </c>
      <c r="GAA4">
        <v>0</v>
      </c>
      <c r="GAB4">
        <v>0</v>
      </c>
      <c r="GAC4">
        <v>0</v>
      </c>
      <c r="GAD4">
        <v>0</v>
      </c>
      <c r="GAE4">
        <v>0</v>
      </c>
      <c r="GAF4">
        <v>0</v>
      </c>
      <c r="GAG4">
        <v>0</v>
      </c>
      <c r="GAH4">
        <v>0</v>
      </c>
      <c r="GAI4">
        <v>0</v>
      </c>
      <c r="GAJ4">
        <v>0</v>
      </c>
      <c r="GAK4">
        <v>0</v>
      </c>
      <c r="GAL4">
        <v>0</v>
      </c>
      <c r="GAM4">
        <v>0</v>
      </c>
      <c r="GAN4">
        <v>0</v>
      </c>
      <c r="GAO4">
        <v>0</v>
      </c>
      <c r="GAP4">
        <v>0</v>
      </c>
      <c r="GAQ4">
        <v>0</v>
      </c>
      <c r="GAR4">
        <v>0</v>
      </c>
      <c r="GAS4">
        <v>0</v>
      </c>
      <c r="GAT4">
        <v>0</v>
      </c>
      <c r="GAU4">
        <v>0</v>
      </c>
      <c r="GAV4">
        <v>0</v>
      </c>
      <c r="GAW4">
        <v>0</v>
      </c>
      <c r="GAX4">
        <v>0</v>
      </c>
      <c r="GAY4">
        <v>0</v>
      </c>
      <c r="GAZ4">
        <v>0</v>
      </c>
      <c r="GBA4">
        <v>0</v>
      </c>
      <c r="GBB4">
        <v>0</v>
      </c>
      <c r="GBC4">
        <v>0</v>
      </c>
      <c r="GBD4">
        <v>0</v>
      </c>
      <c r="GBE4">
        <v>0</v>
      </c>
      <c r="GBF4">
        <v>0</v>
      </c>
      <c r="GBG4">
        <v>0</v>
      </c>
      <c r="GBH4">
        <v>0</v>
      </c>
      <c r="GBI4">
        <v>0</v>
      </c>
      <c r="GBJ4">
        <v>0</v>
      </c>
      <c r="GBK4">
        <v>0</v>
      </c>
      <c r="GBL4">
        <v>0</v>
      </c>
      <c r="GBM4">
        <v>0</v>
      </c>
      <c r="GBN4">
        <v>0</v>
      </c>
      <c r="GBO4">
        <v>0</v>
      </c>
      <c r="GBP4">
        <v>0</v>
      </c>
      <c r="GBQ4">
        <v>0</v>
      </c>
      <c r="GBR4">
        <v>0</v>
      </c>
      <c r="GBS4">
        <v>0</v>
      </c>
      <c r="GBT4">
        <v>0</v>
      </c>
      <c r="GBU4">
        <v>0</v>
      </c>
      <c r="GBV4">
        <v>0</v>
      </c>
      <c r="GBW4">
        <v>0</v>
      </c>
      <c r="GBX4">
        <v>0</v>
      </c>
      <c r="GBY4">
        <v>0</v>
      </c>
      <c r="GBZ4">
        <v>0</v>
      </c>
      <c r="GCA4">
        <v>0</v>
      </c>
      <c r="GCB4">
        <v>0</v>
      </c>
      <c r="GCC4">
        <v>0</v>
      </c>
      <c r="GCD4">
        <v>0</v>
      </c>
      <c r="GCE4">
        <v>0</v>
      </c>
      <c r="GCF4">
        <v>0</v>
      </c>
      <c r="GCG4">
        <v>0</v>
      </c>
      <c r="GCH4">
        <v>0</v>
      </c>
      <c r="GCI4">
        <v>0</v>
      </c>
      <c r="GCJ4">
        <v>0</v>
      </c>
      <c r="GCK4">
        <v>0</v>
      </c>
      <c r="GCL4">
        <v>0</v>
      </c>
      <c r="GCM4">
        <v>0</v>
      </c>
      <c r="GCN4">
        <v>0</v>
      </c>
      <c r="GCO4">
        <v>0</v>
      </c>
      <c r="GCP4">
        <v>0</v>
      </c>
      <c r="GCQ4">
        <v>0</v>
      </c>
      <c r="GCR4">
        <v>0</v>
      </c>
      <c r="GCS4">
        <v>0</v>
      </c>
      <c r="GCT4">
        <v>0</v>
      </c>
      <c r="GCU4">
        <v>0</v>
      </c>
      <c r="GCV4">
        <v>0</v>
      </c>
      <c r="GCW4">
        <v>0</v>
      </c>
      <c r="GCX4">
        <v>0</v>
      </c>
      <c r="GCY4">
        <v>0</v>
      </c>
      <c r="GCZ4">
        <v>0</v>
      </c>
      <c r="GDA4">
        <v>0</v>
      </c>
      <c r="GDB4">
        <v>0</v>
      </c>
      <c r="GDC4">
        <v>0</v>
      </c>
      <c r="GDD4">
        <v>0</v>
      </c>
      <c r="GDE4">
        <v>0</v>
      </c>
      <c r="GDF4">
        <v>0</v>
      </c>
      <c r="GDG4">
        <v>0</v>
      </c>
      <c r="GDH4">
        <v>0</v>
      </c>
      <c r="GDI4">
        <v>0</v>
      </c>
      <c r="GDJ4">
        <v>0</v>
      </c>
      <c r="GDK4">
        <v>0</v>
      </c>
      <c r="GDL4">
        <v>0</v>
      </c>
      <c r="GDM4">
        <v>0</v>
      </c>
      <c r="GDN4">
        <v>0</v>
      </c>
      <c r="GDO4">
        <v>0</v>
      </c>
      <c r="GDP4">
        <v>0</v>
      </c>
      <c r="GDQ4">
        <v>0</v>
      </c>
      <c r="GDR4">
        <v>0</v>
      </c>
      <c r="GDS4">
        <v>0</v>
      </c>
      <c r="GDT4">
        <v>0</v>
      </c>
      <c r="GDU4">
        <v>0</v>
      </c>
      <c r="GDV4">
        <v>0</v>
      </c>
      <c r="GDW4">
        <v>0</v>
      </c>
      <c r="GDX4">
        <v>0</v>
      </c>
      <c r="GDY4">
        <v>0</v>
      </c>
      <c r="GDZ4">
        <v>0</v>
      </c>
      <c r="GEA4">
        <v>0</v>
      </c>
      <c r="GEB4">
        <v>0</v>
      </c>
      <c r="GEC4">
        <v>0</v>
      </c>
      <c r="GED4">
        <v>0</v>
      </c>
      <c r="GEE4">
        <v>0</v>
      </c>
      <c r="GEF4">
        <v>0</v>
      </c>
      <c r="GEG4">
        <v>0</v>
      </c>
      <c r="GEH4">
        <v>0</v>
      </c>
      <c r="GEI4">
        <v>0</v>
      </c>
      <c r="GEJ4">
        <v>0</v>
      </c>
      <c r="GEK4">
        <v>0</v>
      </c>
      <c r="GEL4">
        <v>0</v>
      </c>
      <c r="GEM4">
        <v>0</v>
      </c>
      <c r="GEN4">
        <v>0</v>
      </c>
      <c r="GEO4">
        <v>0</v>
      </c>
      <c r="GEP4">
        <v>0</v>
      </c>
      <c r="GEQ4">
        <v>0</v>
      </c>
      <c r="GER4">
        <v>0</v>
      </c>
      <c r="GES4">
        <v>0</v>
      </c>
      <c r="GET4">
        <v>0</v>
      </c>
      <c r="GEU4">
        <v>0</v>
      </c>
      <c r="GEV4">
        <v>0</v>
      </c>
      <c r="GEW4">
        <v>0</v>
      </c>
      <c r="GEX4">
        <v>0</v>
      </c>
      <c r="GEY4">
        <v>0</v>
      </c>
      <c r="GEZ4">
        <v>0</v>
      </c>
      <c r="GFA4">
        <v>0</v>
      </c>
      <c r="GFB4">
        <v>0</v>
      </c>
      <c r="GFC4">
        <v>0</v>
      </c>
      <c r="GFD4">
        <v>0</v>
      </c>
      <c r="GFE4">
        <v>0</v>
      </c>
      <c r="GFF4">
        <v>0</v>
      </c>
      <c r="GFG4">
        <v>0</v>
      </c>
      <c r="GFH4">
        <v>0</v>
      </c>
      <c r="GFI4">
        <v>0</v>
      </c>
      <c r="GFJ4">
        <v>0</v>
      </c>
      <c r="GFK4">
        <v>0</v>
      </c>
      <c r="GFL4">
        <v>0</v>
      </c>
      <c r="GFM4">
        <v>0</v>
      </c>
      <c r="GFN4">
        <v>0</v>
      </c>
      <c r="GFO4">
        <v>0</v>
      </c>
      <c r="GFP4">
        <v>0</v>
      </c>
      <c r="GFQ4">
        <v>0</v>
      </c>
      <c r="GFR4">
        <v>0</v>
      </c>
      <c r="GFS4">
        <v>0</v>
      </c>
      <c r="GFT4">
        <v>0</v>
      </c>
      <c r="GFU4">
        <v>0</v>
      </c>
      <c r="GFV4">
        <v>0</v>
      </c>
      <c r="GFW4">
        <v>0</v>
      </c>
      <c r="GFX4">
        <v>0</v>
      </c>
      <c r="GFY4">
        <v>0</v>
      </c>
      <c r="GFZ4">
        <v>0</v>
      </c>
      <c r="GGA4">
        <v>0</v>
      </c>
      <c r="GGB4">
        <v>0</v>
      </c>
      <c r="GGC4">
        <v>0</v>
      </c>
      <c r="GGD4">
        <v>0</v>
      </c>
      <c r="GGE4">
        <v>0</v>
      </c>
      <c r="GGF4">
        <v>0</v>
      </c>
      <c r="GGG4">
        <v>0</v>
      </c>
      <c r="GGH4">
        <v>0</v>
      </c>
      <c r="GGI4">
        <v>0</v>
      </c>
      <c r="GGJ4">
        <v>0</v>
      </c>
      <c r="GGK4">
        <v>0</v>
      </c>
      <c r="GGL4">
        <v>0</v>
      </c>
      <c r="GGM4">
        <v>0</v>
      </c>
      <c r="GGN4">
        <v>0</v>
      </c>
      <c r="GGO4">
        <v>0</v>
      </c>
      <c r="GGP4">
        <v>0</v>
      </c>
      <c r="GGQ4">
        <v>0</v>
      </c>
      <c r="GGR4">
        <v>0</v>
      </c>
      <c r="GGS4">
        <v>0</v>
      </c>
      <c r="GGT4">
        <v>0</v>
      </c>
      <c r="GGU4">
        <v>0</v>
      </c>
      <c r="GGV4">
        <v>0</v>
      </c>
      <c r="GGW4">
        <v>0</v>
      </c>
      <c r="GGX4">
        <v>0</v>
      </c>
      <c r="GGY4">
        <v>0</v>
      </c>
      <c r="GGZ4">
        <v>0</v>
      </c>
      <c r="GHA4">
        <v>0</v>
      </c>
      <c r="GHB4">
        <v>0</v>
      </c>
      <c r="GHC4">
        <v>0</v>
      </c>
      <c r="GHD4">
        <v>0</v>
      </c>
      <c r="GHE4">
        <v>0</v>
      </c>
      <c r="GHF4">
        <v>0</v>
      </c>
      <c r="GHG4">
        <v>0</v>
      </c>
      <c r="GHH4">
        <v>0</v>
      </c>
      <c r="GHI4">
        <v>0</v>
      </c>
      <c r="GHJ4">
        <v>0</v>
      </c>
      <c r="GHK4">
        <v>0</v>
      </c>
      <c r="GHL4">
        <v>0</v>
      </c>
      <c r="GHM4">
        <v>0</v>
      </c>
      <c r="GHN4">
        <v>0</v>
      </c>
      <c r="GHO4">
        <v>0</v>
      </c>
      <c r="GHP4">
        <v>0</v>
      </c>
      <c r="GHQ4">
        <v>0</v>
      </c>
      <c r="GHR4">
        <v>0</v>
      </c>
      <c r="GHS4">
        <v>0</v>
      </c>
      <c r="GHT4">
        <v>0</v>
      </c>
      <c r="GHU4">
        <v>0</v>
      </c>
      <c r="GHV4">
        <v>0</v>
      </c>
      <c r="GHW4">
        <v>0</v>
      </c>
      <c r="GHX4">
        <v>0</v>
      </c>
      <c r="GHY4">
        <v>0</v>
      </c>
      <c r="GHZ4">
        <v>0</v>
      </c>
      <c r="GIA4">
        <v>0</v>
      </c>
      <c r="GIB4">
        <v>0</v>
      </c>
      <c r="GIC4">
        <v>0</v>
      </c>
      <c r="GID4">
        <v>0</v>
      </c>
      <c r="GIE4">
        <v>0</v>
      </c>
      <c r="GIF4">
        <v>0</v>
      </c>
      <c r="GIG4">
        <v>0</v>
      </c>
      <c r="GIH4">
        <v>0</v>
      </c>
      <c r="GII4">
        <v>0</v>
      </c>
      <c r="GIJ4">
        <v>0</v>
      </c>
      <c r="GIK4">
        <v>0</v>
      </c>
      <c r="GIL4">
        <v>0</v>
      </c>
      <c r="GIM4">
        <v>0</v>
      </c>
      <c r="GIN4">
        <v>0</v>
      </c>
      <c r="GIO4">
        <v>0</v>
      </c>
      <c r="GIP4">
        <v>0</v>
      </c>
      <c r="GIQ4">
        <v>0</v>
      </c>
      <c r="GIR4">
        <v>0</v>
      </c>
      <c r="GIS4">
        <v>0</v>
      </c>
      <c r="GIT4">
        <v>0</v>
      </c>
      <c r="GIU4">
        <v>0</v>
      </c>
      <c r="GIV4">
        <v>0</v>
      </c>
      <c r="GIW4">
        <v>0</v>
      </c>
      <c r="GIX4">
        <v>0</v>
      </c>
      <c r="GIY4">
        <v>0</v>
      </c>
      <c r="GIZ4">
        <v>0</v>
      </c>
      <c r="GJA4">
        <v>0</v>
      </c>
      <c r="GJB4">
        <v>0</v>
      </c>
      <c r="GJC4">
        <v>0</v>
      </c>
      <c r="GJD4">
        <v>0</v>
      </c>
      <c r="GJE4">
        <v>0</v>
      </c>
      <c r="GJF4">
        <v>0</v>
      </c>
      <c r="GJG4">
        <v>0</v>
      </c>
      <c r="GJH4">
        <v>0</v>
      </c>
      <c r="GJI4">
        <v>0</v>
      </c>
      <c r="GJJ4">
        <v>0</v>
      </c>
      <c r="GJK4">
        <v>0</v>
      </c>
      <c r="GJL4">
        <v>0</v>
      </c>
      <c r="GJM4">
        <v>0</v>
      </c>
      <c r="GJN4">
        <v>0</v>
      </c>
      <c r="GJO4">
        <v>0</v>
      </c>
      <c r="GJP4">
        <v>0</v>
      </c>
      <c r="GJQ4">
        <v>0</v>
      </c>
      <c r="GJR4">
        <v>0</v>
      </c>
      <c r="GJS4">
        <v>0</v>
      </c>
      <c r="GJT4">
        <v>0</v>
      </c>
      <c r="GJU4">
        <v>0</v>
      </c>
      <c r="GJV4">
        <v>0</v>
      </c>
      <c r="GJW4">
        <v>0</v>
      </c>
      <c r="GJX4">
        <v>0</v>
      </c>
      <c r="GJY4">
        <v>0</v>
      </c>
      <c r="GJZ4">
        <v>0</v>
      </c>
      <c r="GKA4">
        <v>0</v>
      </c>
      <c r="GKB4">
        <v>0</v>
      </c>
      <c r="GKC4">
        <v>0</v>
      </c>
      <c r="GKD4">
        <v>0</v>
      </c>
      <c r="GKE4">
        <v>0</v>
      </c>
      <c r="GKF4">
        <v>0</v>
      </c>
      <c r="GKG4">
        <v>0</v>
      </c>
      <c r="GKH4">
        <v>0</v>
      </c>
      <c r="GKI4">
        <v>0</v>
      </c>
      <c r="GKJ4">
        <v>0</v>
      </c>
      <c r="GKK4">
        <v>0</v>
      </c>
      <c r="GKL4">
        <v>0</v>
      </c>
      <c r="GKM4">
        <v>0</v>
      </c>
      <c r="GKN4">
        <v>0</v>
      </c>
      <c r="GKO4">
        <v>0</v>
      </c>
      <c r="GKP4">
        <v>0</v>
      </c>
      <c r="GKQ4">
        <v>0</v>
      </c>
      <c r="GKR4">
        <v>0</v>
      </c>
      <c r="GKS4">
        <v>0</v>
      </c>
      <c r="GKT4">
        <v>0</v>
      </c>
      <c r="GKU4">
        <v>0</v>
      </c>
      <c r="GKV4">
        <v>0</v>
      </c>
      <c r="GKW4">
        <v>0</v>
      </c>
      <c r="GKX4">
        <v>0</v>
      </c>
      <c r="GKY4">
        <v>0</v>
      </c>
      <c r="GKZ4">
        <v>0</v>
      </c>
      <c r="GLA4">
        <v>0</v>
      </c>
      <c r="GLB4">
        <v>0</v>
      </c>
      <c r="GLC4">
        <v>0</v>
      </c>
      <c r="GLD4">
        <v>0</v>
      </c>
      <c r="GLE4">
        <v>0</v>
      </c>
      <c r="GLF4">
        <v>0</v>
      </c>
      <c r="GLG4">
        <v>0</v>
      </c>
      <c r="GLH4">
        <v>0</v>
      </c>
      <c r="GLI4">
        <v>0</v>
      </c>
      <c r="GLJ4">
        <v>0</v>
      </c>
      <c r="GLK4">
        <v>0</v>
      </c>
      <c r="GLL4">
        <v>0</v>
      </c>
      <c r="GLM4">
        <v>0</v>
      </c>
      <c r="GLN4">
        <v>0</v>
      </c>
      <c r="GLO4">
        <v>0</v>
      </c>
      <c r="GLP4">
        <v>0</v>
      </c>
      <c r="GLQ4">
        <v>0</v>
      </c>
      <c r="GLR4">
        <v>0</v>
      </c>
      <c r="GLS4">
        <v>0</v>
      </c>
      <c r="GLT4">
        <v>0</v>
      </c>
      <c r="GLU4">
        <v>0</v>
      </c>
      <c r="GLV4">
        <v>0</v>
      </c>
      <c r="GLW4">
        <v>0</v>
      </c>
      <c r="GLX4">
        <v>0</v>
      </c>
      <c r="GLY4">
        <v>0</v>
      </c>
      <c r="GLZ4">
        <v>0</v>
      </c>
      <c r="GMA4">
        <v>0</v>
      </c>
      <c r="GMB4">
        <v>0</v>
      </c>
      <c r="GMC4">
        <v>0</v>
      </c>
      <c r="GMD4">
        <v>0</v>
      </c>
      <c r="GME4">
        <v>0</v>
      </c>
      <c r="GMF4">
        <v>0</v>
      </c>
      <c r="GMG4">
        <v>0</v>
      </c>
      <c r="GMH4">
        <v>0</v>
      </c>
      <c r="GMI4">
        <v>0</v>
      </c>
      <c r="GMJ4">
        <v>0</v>
      </c>
      <c r="GMK4">
        <v>0</v>
      </c>
      <c r="GML4">
        <v>0</v>
      </c>
      <c r="GMM4">
        <v>0</v>
      </c>
      <c r="GMN4">
        <v>0</v>
      </c>
      <c r="GMO4">
        <v>0</v>
      </c>
      <c r="GMP4">
        <v>0</v>
      </c>
      <c r="GMQ4">
        <v>0</v>
      </c>
      <c r="GMR4">
        <v>0</v>
      </c>
      <c r="GMS4">
        <v>0</v>
      </c>
      <c r="GMT4">
        <v>0</v>
      </c>
      <c r="GMU4">
        <v>0</v>
      </c>
      <c r="GMV4">
        <v>0</v>
      </c>
      <c r="GMW4">
        <v>0</v>
      </c>
      <c r="GMX4">
        <v>0</v>
      </c>
      <c r="GMY4">
        <v>0</v>
      </c>
      <c r="GMZ4">
        <v>0</v>
      </c>
      <c r="GNA4">
        <v>0</v>
      </c>
      <c r="GNB4">
        <v>0</v>
      </c>
      <c r="GNC4">
        <v>0</v>
      </c>
      <c r="GND4">
        <v>0</v>
      </c>
      <c r="GNE4">
        <v>0</v>
      </c>
      <c r="GNF4">
        <v>0</v>
      </c>
      <c r="GNG4">
        <v>0</v>
      </c>
      <c r="GNH4">
        <v>0</v>
      </c>
      <c r="GNI4">
        <v>0</v>
      </c>
      <c r="GNJ4">
        <v>0</v>
      </c>
      <c r="GNK4">
        <v>0</v>
      </c>
      <c r="GNL4">
        <v>0</v>
      </c>
      <c r="GNM4">
        <v>0</v>
      </c>
      <c r="GNN4">
        <v>0</v>
      </c>
      <c r="GNO4">
        <v>0</v>
      </c>
      <c r="GNP4">
        <v>0</v>
      </c>
      <c r="GNQ4">
        <v>0</v>
      </c>
      <c r="GNR4">
        <v>0</v>
      </c>
      <c r="GNS4">
        <v>0</v>
      </c>
      <c r="GNT4">
        <v>0</v>
      </c>
      <c r="GNU4">
        <v>0</v>
      </c>
      <c r="GNV4">
        <v>0</v>
      </c>
      <c r="GNW4">
        <v>0</v>
      </c>
      <c r="GNX4">
        <v>0</v>
      </c>
      <c r="GNY4">
        <v>0</v>
      </c>
      <c r="GNZ4">
        <v>0</v>
      </c>
      <c r="GOA4">
        <v>0</v>
      </c>
      <c r="GOB4">
        <v>0</v>
      </c>
      <c r="GOC4">
        <v>0</v>
      </c>
      <c r="GOD4">
        <v>0</v>
      </c>
      <c r="GOE4">
        <v>0</v>
      </c>
      <c r="GOF4">
        <v>0</v>
      </c>
      <c r="GOG4">
        <v>0</v>
      </c>
      <c r="GOH4">
        <v>0</v>
      </c>
      <c r="GOI4">
        <v>0</v>
      </c>
      <c r="GOJ4">
        <v>0</v>
      </c>
      <c r="GOK4">
        <v>0</v>
      </c>
      <c r="GOL4">
        <v>0</v>
      </c>
      <c r="GOM4">
        <v>0</v>
      </c>
      <c r="GON4">
        <v>0</v>
      </c>
      <c r="GOO4">
        <v>0</v>
      </c>
      <c r="GOP4">
        <v>0</v>
      </c>
      <c r="GOQ4">
        <v>0</v>
      </c>
      <c r="GOR4">
        <v>0</v>
      </c>
      <c r="GOS4">
        <v>0</v>
      </c>
      <c r="GOT4">
        <v>0</v>
      </c>
      <c r="GOU4">
        <v>0</v>
      </c>
      <c r="GOV4">
        <v>0</v>
      </c>
      <c r="GOW4">
        <v>0</v>
      </c>
      <c r="GOX4">
        <v>0</v>
      </c>
      <c r="GOY4">
        <v>0</v>
      </c>
      <c r="GOZ4">
        <v>0</v>
      </c>
      <c r="GPA4">
        <v>0</v>
      </c>
      <c r="GPB4">
        <v>0</v>
      </c>
      <c r="GPC4">
        <v>0</v>
      </c>
      <c r="GPD4">
        <v>0</v>
      </c>
      <c r="GPE4">
        <v>0</v>
      </c>
      <c r="GPF4">
        <v>0</v>
      </c>
      <c r="GPG4">
        <v>0</v>
      </c>
      <c r="GPH4">
        <v>0</v>
      </c>
      <c r="GPI4">
        <v>0</v>
      </c>
      <c r="GPJ4">
        <v>0</v>
      </c>
      <c r="GPK4">
        <v>0</v>
      </c>
      <c r="GPL4">
        <v>0</v>
      </c>
      <c r="GPM4">
        <v>0</v>
      </c>
      <c r="GPN4">
        <v>0</v>
      </c>
      <c r="GPO4">
        <v>0</v>
      </c>
      <c r="GPP4">
        <v>0</v>
      </c>
      <c r="GPQ4">
        <v>0</v>
      </c>
      <c r="GPR4">
        <v>0</v>
      </c>
      <c r="GPS4">
        <v>0</v>
      </c>
      <c r="GPT4">
        <v>0</v>
      </c>
      <c r="GPU4">
        <v>0</v>
      </c>
      <c r="GPV4">
        <v>0</v>
      </c>
      <c r="GPW4">
        <v>0</v>
      </c>
      <c r="GPX4">
        <v>0</v>
      </c>
      <c r="GPY4">
        <v>0</v>
      </c>
      <c r="GPZ4">
        <v>0</v>
      </c>
      <c r="GQA4">
        <v>0</v>
      </c>
      <c r="GQB4">
        <v>0</v>
      </c>
      <c r="GQC4">
        <v>0</v>
      </c>
      <c r="GQD4">
        <v>0</v>
      </c>
      <c r="GQE4">
        <v>0</v>
      </c>
      <c r="GQF4">
        <v>0</v>
      </c>
      <c r="GQG4">
        <v>0</v>
      </c>
      <c r="GQH4">
        <v>0</v>
      </c>
      <c r="GQI4">
        <v>0</v>
      </c>
      <c r="GQJ4">
        <v>0</v>
      </c>
      <c r="GQK4">
        <v>0</v>
      </c>
      <c r="GQL4">
        <v>0</v>
      </c>
      <c r="GQM4">
        <v>0</v>
      </c>
      <c r="GQN4">
        <v>0</v>
      </c>
      <c r="GQO4">
        <v>0</v>
      </c>
      <c r="GQP4">
        <v>0</v>
      </c>
      <c r="GQQ4">
        <v>0</v>
      </c>
      <c r="GQR4">
        <v>0</v>
      </c>
      <c r="GQS4">
        <v>0</v>
      </c>
      <c r="GQT4">
        <v>0</v>
      </c>
      <c r="GQU4">
        <v>0</v>
      </c>
      <c r="GQV4">
        <v>0</v>
      </c>
      <c r="GQW4">
        <v>0</v>
      </c>
      <c r="GQX4">
        <v>0</v>
      </c>
      <c r="GQY4">
        <v>0</v>
      </c>
      <c r="GQZ4">
        <v>0</v>
      </c>
      <c r="GRA4">
        <v>0</v>
      </c>
      <c r="GRB4">
        <v>0</v>
      </c>
      <c r="GRC4">
        <v>0</v>
      </c>
      <c r="GRD4">
        <v>0</v>
      </c>
      <c r="GRE4">
        <v>0</v>
      </c>
      <c r="GRF4">
        <v>0</v>
      </c>
      <c r="GRG4">
        <v>0</v>
      </c>
      <c r="GRH4">
        <v>0</v>
      </c>
      <c r="GRI4">
        <v>0</v>
      </c>
      <c r="GRJ4">
        <v>0</v>
      </c>
      <c r="GRK4">
        <v>0</v>
      </c>
      <c r="GRL4">
        <v>0</v>
      </c>
      <c r="GRM4">
        <v>0</v>
      </c>
      <c r="GRN4">
        <v>0</v>
      </c>
      <c r="GRO4">
        <v>0</v>
      </c>
      <c r="GRP4">
        <v>0</v>
      </c>
      <c r="GRQ4">
        <v>0</v>
      </c>
      <c r="GRR4">
        <v>0</v>
      </c>
      <c r="GRS4">
        <v>0</v>
      </c>
      <c r="GRT4">
        <v>0</v>
      </c>
      <c r="GRU4">
        <v>0</v>
      </c>
      <c r="GRV4">
        <v>0</v>
      </c>
      <c r="GRW4">
        <v>0</v>
      </c>
      <c r="GRX4">
        <v>0</v>
      </c>
      <c r="GRY4">
        <v>0</v>
      </c>
      <c r="GRZ4">
        <v>0</v>
      </c>
      <c r="GSA4">
        <v>0</v>
      </c>
      <c r="GSB4">
        <v>0</v>
      </c>
      <c r="GSC4">
        <v>0</v>
      </c>
      <c r="GSD4">
        <v>0</v>
      </c>
      <c r="GSE4">
        <v>0</v>
      </c>
      <c r="GSF4">
        <v>0</v>
      </c>
      <c r="GSG4">
        <v>0</v>
      </c>
      <c r="GSH4">
        <v>0</v>
      </c>
      <c r="GSI4">
        <v>0</v>
      </c>
      <c r="GSJ4">
        <v>0</v>
      </c>
      <c r="GSK4">
        <v>0</v>
      </c>
      <c r="GSL4">
        <v>0</v>
      </c>
      <c r="GSM4">
        <v>0</v>
      </c>
      <c r="GSN4">
        <v>0</v>
      </c>
      <c r="GSO4">
        <v>0</v>
      </c>
      <c r="GSP4">
        <v>0</v>
      </c>
      <c r="GSQ4">
        <v>0</v>
      </c>
      <c r="GSR4">
        <v>0</v>
      </c>
      <c r="GSS4">
        <v>0</v>
      </c>
      <c r="GST4">
        <v>0</v>
      </c>
      <c r="GSU4">
        <v>0</v>
      </c>
      <c r="GSV4">
        <v>0</v>
      </c>
      <c r="GSW4">
        <v>0</v>
      </c>
      <c r="GSX4">
        <v>0</v>
      </c>
      <c r="GSY4">
        <v>0</v>
      </c>
      <c r="GSZ4">
        <v>0</v>
      </c>
      <c r="GTA4">
        <v>0</v>
      </c>
      <c r="GTB4">
        <v>0</v>
      </c>
      <c r="GTC4">
        <v>0</v>
      </c>
      <c r="GTD4">
        <v>0</v>
      </c>
      <c r="GTE4">
        <v>0</v>
      </c>
      <c r="GTF4">
        <v>0</v>
      </c>
      <c r="GTG4">
        <v>0</v>
      </c>
      <c r="GTH4">
        <v>0</v>
      </c>
      <c r="GTI4">
        <v>0</v>
      </c>
      <c r="GTJ4">
        <v>0</v>
      </c>
      <c r="GTK4">
        <v>0</v>
      </c>
      <c r="GTL4">
        <v>0</v>
      </c>
      <c r="GTM4">
        <v>0</v>
      </c>
      <c r="GTN4">
        <v>0</v>
      </c>
      <c r="GTO4">
        <v>0</v>
      </c>
      <c r="GTP4">
        <v>0</v>
      </c>
      <c r="GTQ4">
        <v>0</v>
      </c>
      <c r="GTR4">
        <v>0</v>
      </c>
      <c r="GTS4">
        <v>0</v>
      </c>
      <c r="GTT4">
        <v>0</v>
      </c>
      <c r="GTU4">
        <v>0</v>
      </c>
      <c r="GTV4">
        <v>0</v>
      </c>
      <c r="GTW4">
        <v>0</v>
      </c>
      <c r="GTX4">
        <v>0</v>
      </c>
      <c r="GTY4">
        <v>0</v>
      </c>
      <c r="GTZ4">
        <v>0</v>
      </c>
      <c r="GUA4">
        <v>0</v>
      </c>
      <c r="GUB4">
        <v>0</v>
      </c>
      <c r="GUC4">
        <v>0</v>
      </c>
      <c r="GUD4">
        <v>0</v>
      </c>
      <c r="GUE4">
        <v>0</v>
      </c>
      <c r="GUF4">
        <v>0</v>
      </c>
      <c r="GUG4">
        <v>0</v>
      </c>
      <c r="GUH4">
        <v>0</v>
      </c>
      <c r="GUI4">
        <v>0</v>
      </c>
      <c r="GUJ4">
        <v>0</v>
      </c>
      <c r="GUK4">
        <v>0</v>
      </c>
      <c r="GUL4">
        <v>0</v>
      </c>
      <c r="GUM4">
        <v>0</v>
      </c>
      <c r="GUN4">
        <v>0</v>
      </c>
      <c r="GUO4">
        <v>0</v>
      </c>
      <c r="GUP4">
        <v>0</v>
      </c>
      <c r="GUQ4">
        <v>0</v>
      </c>
      <c r="GUR4">
        <v>0</v>
      </c>
      <c r="GUS4">
        <v>0</v>
      </c>
      <c r="GUT4">
        <v>0</v>
      </c>
      <c r="GUU4">
        <v>0</v>
      </c>
      <c r="GUV4">
        <v>0</v>
      </c>
      <c r="GUW4">
        <v>0</v>
      </c>
      <c r="GUX4">
        <v>0</v>
      </c>
      <c r="GUY4">
        <v>0</v>
      </c>
      <c r="GUZ4">
        <v>0</v>
      </c>
      <c r="GVA4">
        <v>0</v>
      </c>
      <c r="GVB4">
        <v>0</v>
      </c>
      <c r="GVC4">
        <v>0</v>
      </c>
      <c r="GVD4">
        <v>0</v>
      </c>
      <c r="GVE4">
        <v>0</v>
      </c>
      <c r="GVF4">
        <v>0</v>
      </c>
      <c r="GVG4">
        <v>0</v>
      </c>
      <c r="GVH4">
        <v>0</v>
      </c>
      <c r="GVI4">
        <v>0</v>
      </c>
      <c r="GVJ4">
        <v>0</v>
      </c>
      <c r="GVK4">
        <v>0</v>
      </c>
      <c r="GVL4">
        <v>0</v>
      </c>
      <c r="GVM4">
        <v>0</v>
      </c>
      <c r="GVN4">
        <v>0</v>
      </c>
      <c r="GVO4">
        <v>0</v>
      </c>
      <c r="GVP4">
        <v>0</v>
      </c>
      <c r="GVQ4">
        <v>0</v>
      </c>
      <c r="GVR4">
        <v>0</v>
      </c>
      <c r="GVS4">
        <v>0</v>
      </c>
      <c r="GVT4">
        <v>0</v>
      </c>
      <c r="GVU4">
        <v>0</v>
      </c>
      <c r="GVV4">
        <v>0</v>
      </c>
      <c r="GVW4">
        <v>0</v>
      </c>
      <c r="GVX4">
        <v>0</v>
      </c>
      <c r="GVY4">
        <v>0</v>
      </c>
      <c r="GVZ4">
        <v>0</v>
      </c>
      <c r="GWA4">
        <v>0</v>
      </c>
      <c r="GWB4">
        <v>0</v>
      </c>
      <c r="GWC4">
        <v>0</v>
      </c>
      <c r="GWD4">
        <v>0</v>
      </c>
      <c r="GWE4">
        <v>0</v>
      </c>
      <c r="GWF4">
        <v>0</v>
      </c>
      <c r="GWG4">
        <v>0</v>
      </c>
      <c r="GWH4">
        <v>0</v>
      </c>
      <c r="GWI4">
        <v>0</v>
      </c>
      <c r="GWJ4">
        <v>0</v>
      </c>
      <c r="GWK4">
        <v>0</v>
      </c>
      <c r="GWL4">
        <v>0</v>
      </c>
      <c r="GWM4">
        <v>0</v>
      </c>
      <c r="GWN4">
        <v>0</v>
      </c>
      <c r="GWO4">
        <v>0</v>
      </c>
      <c r="GWP4">
        <v>0</v>
      </c>
      <c r="GWQ4">
        <v>0</v>
      </c>
      <c r="GWR4">
        <v>0</v>
      </c>
      <c r="GWS4">
        <v>0</v>
      </c>
      <c r="GWT4">
        <v>0</v>
      </c>
      <c r="GWU4">
        <v>0</v>
      </c>
      <c r="GWV4">
        <v>0</v>
      </c>
      <c r="GWW4">
        <v>0</v>
      </c>
      <c r="GWX4">
        <v>0</v>
      </c>
      <c r="GWY4">
        <v>0</v>
      </c>
      <c r="GWZ4">
        <v>0</v>
      </c>
      <c r="GXA4">
        <v>0</v>
      </c>
      <c r="GXB4">
        <v>0</v>
      </c>
      <c r="GXC4">
        <v>0</v>
      </c>
      <c r="GXD4">
        <v>0</v>
      </c>
      <c r="GXE4">
        <v>0</v>
      </c>
      <c r="GXF4">
        <v>0</v>
      </c>
      <c r="GXG4">
        <v>0</v>
      </c>
      <c r="GXH4">
        <v>0</v>
      </c>
      <c r="GXI4">
        <v>0</v>
      </c>
      <c r="GXJ4">
        <v>0</v>
      </c>
      <c r="GXK4">
        <v>0</v>
      </c>
      <c r="GXL4">
        <v>0</v>
      </c>
      <c r="GXM4">
        <v>0</v>
      </c>
      <c r="GXN4">
        <v>0</v>
      </c>
      <c r="GXO4">
        <v>0</v>
      </c>
      <c r="GXP4">
        <v>0</v>
      </c>
      <c r="GXQ4">
        <v>0</v>
      </c>
      <c r="GXR4">
        <v>0</v>
      </c>
      <c r="GXS4">
        <v>0</v>
      </c>
      <c r="GXT4">
        <v>0</v>
      </c>
      <c r="GXU4">
        <v>0</v>
      </c>
      <c r="GXV4">
        <v>0</v>
      </c>
      <c r="GXW4">
        <v>0</v>
      </c>
      <c r="GXX4">
        <v>0</v>
      </c>
      <c r="GXY4">
        <v>0</v>
      </c>
      <c r="GXZ4">
        <v>0</v>
      </c>
      <c r="GYA4">
        <v>0</v>
      </c>
      <c r="GYB4">
        <v>0</v>
      </c>
      <c r="GYC4">
        <v>0</v>
      </c>
      <c r="GYD4">
        <v>0</v>
      </c>
      <c r="GYE4">
        <v>0</v>
      </c>
      <c r="GYF4">
        <v>0</v>
      </c>
      <c r="GYG4">
        <v>0</v>
      </c>
      <c r="GYH4">
        <v>0</v>
      </c>
      <c r="GYI4">
        <v>0</v>
      </c>
      <c r="GYJ4">
        <v>0</v>
      </c>
      <c r="GYK4">
        <v>0</v>
      </c>
      <c r="GYL4">
        <v>0</v>
      </c>
      <c r="GYM4">
        <v>0</v>
      </c>
      <c r="GYN4">
        <v>0</v>
      </c>
      <c r="GYO4">
        <v>0</v>
      </c>
      <c r="GYP4">
        <v>0</v>
      </c>
      <c r="GYQ4">
        <v>0</v>
      </c>
      <c r="GYR4">
        <v>0</v>
      </c>
      <c r="GYS4">
        <v>0</v>
      </c>
      <c r="GYT4">
        <v>0</v>
      </c>
      <c r="GYU4">
        <v>0</v>
      </c>
      <c r="GYV4">
        <v>0</v>
      </c>
      <c r="GYW4">
        <v>0</v>
      </c>
      <c r="GYX4">
        <v>0</v>
      </c>
      <c r="GYY4">
        <v>0</v>
      </c>
      <c r="GYZ4">
        <v>0</v>
      </c>
      <c r="GZA4">
        <v>0</v>
      </c>
      <c r="GZB4">
        <v>0</v>
      </c>
      <c r="GZC4">
        <v>0</v>
      </c>
      <c r="GZD4">
        <v>0</v>
      </c>
      <c r="GZE4">
        <v>0</v>
      </c>
      <c r="GZF4">
        <v>0</v>
      </c>
      <c r="GZG4">
        <v>0</v>
      </c>
      <c r="GZH4">
        <v>0</v>
      </c>
      <c r="GZI4">
        <v>0</v>
      </c>
      <c r="GZJ4">
        <v>0</v>
      </c>
      <c r="GZK4">
        <v>0</v>
      </c>
      <c r="GZL4">
        <v>0</v>
      </c>
      <c r="GZM4">
        <v>0</v>
      </c>
      <c r="GZN4">
        <v>0</v>
      </c>
      <c r="GZO4">
        <v>0</v>
      </c>
      <c r="GZP4">
        <v>0</v>
      </c>
      <c r="GZQ4">
        <v>0</v>
      </c>
      <c r="GZR4">
        <v>0</v>
      </c>
      <c r="GZS4">
        <v>0</v>
      </c>
      <c r="GZT4">
        <v>0</v>
      </c>
      <c r="GZU4">
        <v>0</v>
      </c>
      <c r="GZV4">
        <v>0</v>
      </c>
      <c r="GZW4">
        <v>0</v>
      </c>
      <c r="GZX4">
        <v>0</v>
      </c>
      <c r="GZY4">
        <v>0</v>
      </c>
      <c r="GZZ4">
        <v>0</v>
      </c>
      <c r="HAA4">
        <v>0</v>
      </c>
      <c r="HAB4">
        <v>0</v>
      </c>
      <c r="HAC4">
        <v>0</v>
      </c>
      <c r="HAD4">
        <v>0</v>
      </c>
      <c r="HAE4">
        <v>0</v>
      </c>
      <c r="HAF4">
        <v>0</v>
      </c>
      <c r="HAG4">
        <v>0</v>
      </c>
      <c r="HAH4">
        <v>0</v>
      </c>
      <c r="HAI4">
        <v>0</v>
      </c>
      <c r="HAJ4">
        <v>0</v>
      </c>
      <c r="HAK4">
        <v>0</v>
      </c>
      <c r="HAL4">
        <v>0</v>
      </c>
      <c r="HAM4">
        <v>0</v>
      </c>
      <c r="HAN4">
        <v>0</v>
      </c>
      <c r="HAO4">
        <v>0</v>
      </c>
      <c r="HAP4">
        <v>0</v>
      </c>
      <c r="HAQ4">
        <v>0</v>
      </c>
      <c r="HAR4">
        <v>0</v>
      </c>
      <c r="HAS4">
        <v>0</v>
      </c>
      <c r="HAT4">
        <v>0</v>
      </c>
      <c r="HAU4">
        <v>0</v>
      </c>
      <c r="HAV4">
        <v>0</v>
      </c>
      <c r="HAW4">
        <v>0</v>
      </c>
      <c r="HAX4">
        <v>0</v>
      </c>
      <c r="HAY4">
        <v>0</v>
      </c>
      <c r="HAZ4">
        <v>0</v>
      </c>
      <c r="HBA4">
        <v>0</v>
      </c>
      <c r="HBB4">
        <v>0</v>
      </c>
      <c r="HBC4">
        <v>0</v>
      </c>
      <c r="HBD4">
        <v>0</v>
      </c>
      <c r="HBE4">
        <v>0</v>
      </c>
      <c r="HBF4">
        <v>0</v>
      </c>
      <c r="HBG4">
        <v>0</v>
      </c>
      <c r="HBH4">
        <v>0</v>
      </c>
      <c r="HBI4">
        <v>0</v>
      </c>
      <c r="HBJ4">
        <v>0</v>
      </c>
      <c r="HBK4">
        <v>0</v>
      </c>
      <c r="HBL4">
        <v>0</v>
      </c>
      <c r="HBM4">
        <v>0</v>
      </c>
      <c r="HBN4">
        <v>0</v>
      </c>
      <c r="HBO4">
        <v>0</v>
      </c>
      <c r="HBP4">
        <v>0</v>
      </c>
      <c r="HBQ4">
        <v>0</v>
      </c>
      <c r="HBR4">
        <v>0</v>
      </c>
      <c r="HBS4">
        <v>0</v>
      </c>
      <c r="HBT4">
        <v>0</v>
      </c>
      <c r="HBU4">
        <v>0</v>
      </c>
      <c r="HBV4">
        <v>0</v>
      </c>
      <c r="HBW4">
        <v>0</v>
      </c>
      <c r="HBX4">
        <v>0</v>
      </c>
      <c r="HBY4">
        <v>0</v>
      </c>
      <c r="HBZ4">
        <v>0</v>
      </c>
      <c r="HCA4">
        <v>0</v>
      </c>
      <c r="HCB4">
        <v>0</v>
      </c>
      <c r="HCC4">
        <v>0</v>
      </c>
      <c r="HCD4">
        <v>0</v>
      </c>
      <c r="HCE4">
        <v>0</v>
      </c>
      <c r="HCF4">
        <v>0</v>
      </c>
      <c r="HCG4">
        <v>0</v>
      </c>
      <c r="HCH4">
        <v>0</v>
      </c>
      <c r="HCI4">
        <v>0</v>
      </c>
      <c r="HCJ4">
        <v>0</v>
      </c>
      <c r="HCK4">
        <v>0</v>
      </c>
      <c r="HCL4">
        <v>0</v>
      </c>
      <c r="HCM4">
        <v>0</v>
      </c>
      <c r="HCN4">
        <v>0</v>
      </c>
      <c r="HCO4">
        <v>0</v>
      </c>
      <c r="HCP4">
        <v>0</v>
      </c>
      <c r="HCQ4">
        <v>0</v>
      </c>
      <c r="HCR4">
        <v>0</v>
      </c>
      <c r="HCS4">
        <v>0</v>
      </c>
      <c r="HCT4">
        <v>0</v>
      </c>
      <c r="HCU4">
        <v>0</v>
      </c>
      <c r="HCV4">
        <v>0</v>
      </c>
      <c r="HCW4">
        <v>0</v>
      </c>
      <c r="HCX4">
        <v>0</v>
      </c>
      <c r="HCY4">
        <v>0</v>
      </c>
      <c r="HCZ4">
        <v>0</v>
      </c>
      <c r="HDA4">
        <v>0</v>
      </c>
      <c r="HDB4">
        <v>0</v>
      </c>
      <c r="HDC4">
        <v>0</v>
      </c>
      <c r="HDD4">
        <v>0</v>
      </c>
      <c r="HDE4">
        <v>0</v>
      </c>
      <c r="HDF4">
        <v>0</v>
      </c>
      <c r="HDG4">
        <v>0</v>
      </c>
      <c r="HDH4">
        <v>0</v>
      </c>
      <c r="HDI4">
        <v>0</v>
      </c>
      <c r="HDJ4">
        <v>0</v>
      </c>
      <c r="HDK4">
        <v>0</v>
      </c>
      <c r="HDL4">
        <v>0</v>
      </c>
      <c r="HDM4">
        <v>0</v>
      </c>
      <c r="HDN4">
        <v>0</v>
      </c>
      <c r="HDO4">
        <v>0</v>
      </c>
      <c r="HDP4">
        <v>0</v>
      </c>
      <c r="HDQ4">
        <v>0</v>
      </c>
      <c r="HDR4">
        <v>0</v>
      </c>
      <c r="HDS4">
        <v>0</v>
      </c>
      <c r="HDT4">
        <v>0</v>
      </c>
      <c r="HDU4">
        <v>0</v>
      </c>
      <c r="HDV4">
        <v>0</v>
      </c>
      <c r="HDW4">
        <v>0</v>
      </c>
      <c r="HDX4">
        <v>0</v>
      </c>
      <c r="HDY4">
        <v>0</v>
      </c>
      <c r="HDZ4">
        <v>0</v>
      </c>
      <c r="HEA4">
        <v>0</v>
      </c>
      <c r="HEB4">
        <v>0</v>
      </c>
      <c r="HEC4">
        <v>0</v>
      </c>
      <c r="HED4">
        <v>0</v>
      </c>
      <c r="HEE4">
        <v>0</v>
      </c>
      <c r="HEF4">
        <v>0</v>
      </c>
      <c r="HEG4">
        <v>0</v>
      </c>
      <c r="HEH4">
        <v>0</v>
      </c>
      <c r="HEI4">
        <v>0</v>
      </c>
      <c r="HEJ4">
        <v>0</v>
      </c>
      <c r="HEK4">
        <v>0</v>
      </c>
      <c r="HEL4">
        <v>0</v>
      </c>
      <c r="HEM4">
        <v>0</v>
      </c>
      <c r="HEN4">
        <v>0</v>
      </c>
      <c r="HEO4">
        <v>0</v>
      </c>
      <c r="HEP4">
        <v>0</v>
      </c>
      <c r="HEQ4">
        <v>0</v>
      </c>
      <c r="HER4">
        <v>0</v>
      </c>
      <c r="HES4">
        <v>0</v>
      </c>
      <c r="HET4">
        <v>0</v>
      </c>
      <c r="HEU4">
        <v>0</v>
      </c>
      <c r="HEV4">
        <v>0</v>
      </c>
      <c r="HEW4">
        <v>0</v>
      </c>
      <c r="HEX4">
        <v>0</v>
      </c>
      <c r="HEY4">
        <v>0</v>
      </c>
      <c r="HEZ4">
        <v>0</v>
      </c>
      <c r="HFA4">
        <v>0</v>
      </c>
      <c r="HFB4">
        <v>0</v>
      </c>
      <c r="HFC4">
        <v>0</v>
      </c>
      <c r="HFD4">
        <v>0</v>
      </c>
      <c r="HFE4">
        <v>0</v>
      </c>
      <c r="HFF4">
        <v>0</v>
      </c>
      <c r="HFG4">
        <v>0</v>
      </c>
      <c r="HFH4">
        <v>0</v>
      </c>
      <c r="HFI4">
        <v>0</v>
      </c>
      <c r="HFJ4">
        <v>0</v>
      </c>
      <c r="HFK4">
        <v>0</v>
      </c>
      <c r="HFL4">
        <v>0</v>
      </c>
      <c r="HFM4">
        <v>0</v>
      </c>
      <c r="HFN4">
        <v>0</v>
      </c>
      <c r="HFO4">
        <v>0</v>
      </c>
      <c r="HFP4">
        <v>0</v>
      </c>
      <c r="HFQ4">
        <v>0</v>
      </c>
      <c r="HFR4">
        <v>0</v>
      </c>
      <c r="HFS4">
        <v>0</v>
      </c>
      <c r="HFT4">
        <v>0</v>
      </c>
      <c r="HFU4">
        <v>0</v>
      </c>
      <c r="HFV4">
        <v>0</v>
      </c>
      <c r="HFW4">
        <v>0</v>
      </c>
      <c r="HFX4">
        <v>0</v>
      </c>
      <c r="HFY4">
        <v>0</v>
      </c>
      <c r="HFZ4">
        <v>0</v>
      </c>
      <c r="HGA4">
        <v>0</v>
      </c>
      <c r="HGB4">
        <v>0</v>
      </c>
      <c r="HGC4">
        <v>0</v>
      </c>
      <c r="HGD4">
        <v>0</v>
      </c>
      <c r="HGE4">
        <v>0</v>
      </c>
      <c r="HGF4">
        <v>0</v>
      </c>
      <c r="HGG4">
        <v>0</v>
      </c>
      <c r="HGH4">
        <v>0</v>
      </c>
      <c r="HGI4">
        <v>0</v>
      </c>
      <c r="HGJ4">
        <v>0</v>
      </c>
      <c r="HGK4">
        <v>0</v>
      </c>
      <c r="HGL4">
        <v>0</v>
      </c>
      <c r="HGM4">
        <v>0</v>
      </c>
      <c r="HGN4">
        <v>0</v>
      </c>
      <c r="HGO4">
        <v>0</v>
      </c>
      <c r="HGP4">
        <v>0</v>
      </c>
      <c r="HGQ4">
        <v>0</v>
      </c>
      <c r="HGR4">
        <v>0</v>
      </c>
      <c r="HGS4">
        <v>0</v>
      </c>
      <c r="HGT4">
        <v>0</v>
      </c>
      <c r="HGU4">
        <v>0</v>
      </c>
      <c r="HGV4">
        <v>0</v>
      </c>
      <c r="HGW4">
        <v>0</v>
      </c>
      <c r="HGX4">
        <v>0</v>
      </c>
      <c r="HGY4">
        <v>0</v>
      </c>
      <c r="HGZ4">
        <v>0</v>
      </c>
      <c r="HHA4">
        <v>0</v>
      </c>
      <c r="HHB4">
        <v>0</v>
      </c>
      <c r="HHC4">
        <v>0</v>
      </c>
      <c r="HHD4">
        <v>0</v>
      </c>
      <c r="HHE4">
        <v>0</v>
      </c>
      <c r="HHF4">
        <v>0</v>
      </c>
      <c r="HHG4">
        <v>0</v>
      </c>
      <c r="HHH4">
        <v>0</v>
      </c>
      <c r="HHI4">
        <v>0</v>
      </c>
      <c r="HHJ4">
        <v>0</v>
      </c>
      <c r="HHK4">
        <v>0</v>
      </c>
      <c r="HHL4">
        <v>0</v>
      </c>
      <c r="HHM4">
        <v>0</v>
      </c>
      <c r="HHN4">
        <v>0</v>
      </c>
      <c r="HHO4">
        <v>0</v>
      </c>
      <c r="HHP4">
        <v>0</v>
      </c>
      <c r="HHQ4">
        <v>0</v>
      </c>
      <c r="HHR4">
        <v>0</v>
      </c>
      <c r="HHS4">
        <v>0</v>
      </c>
      <c r="HHT4">
        <v>0</v>
      </c>
      <c r="HHU4">
        <v>0</v>
      </c>
      <c r="HHV4">
        <v>0</v>
      </c>
      <c r="HHW4">
        <v>0</v>
      </c>
      <c r="HHX4">
        <v>0</v>
      </c>
      <c r="HHY4">
        <v>0</v>
      </c>
      <c r="HHZ4">
        <v>0</v>
      </c>
      <c r="HIA4">
        <v>0</v>
      </c>
      <c r="HIB4">
        <v>0</v>
      </c>
      <c r="HIC4">
        <v>0</v>
      </c>
      <c r="HID4">
        <v>0</v>
      </c>
      <c r="HIE4">
        <v>0</v>
      </c>
      <c r="HIF4">
        <v>0</v>
      </c>
      <c r="HIG4">
        <v>0</v>
      </c>
      <c r="HIH4">
        <v>0</v>
      </c>
      <c r="HII4">
        <v>0</v>
      </c>
      <c r="HIJ4">
        <v>0</v>
      </c>
      <c r="HIK4">
        <v>0</v>
      </c>
      <c r="HIL4">
        <v>0</v>
      </c>
      <c r="HIM4">
        <v>0</v>
      </c>
      <c r="HIN4">
        <v>0</v>
      </c>
      <c r="HIO4">
        <v>0</v>
      </c>
      <c r="HIP4">
        <v>0</v>
      </c>
      <c r="HIQ4">
        <v>0</v>
      </c>
      <c r="HIR4">
        <v>0</v>
      </c>
      <c r="HIS4">
        <v>0</v>
      </c>
      <c r="HIT4">
        <v>0</v>
      </c>
      <c r="HIU4">
        <v>0</v>
      </c>
      <c r="HIV4">
        <v>0</v>
      </c>
      <c r="HIW4">
        <v>0</v>
      </c>
      <c r="HIX4">
        <v>0</v>
      </c>
      <c r="HIY4">
        <v>0</v>
      </c>
      <c r="HIZ4">
        <v>0</v>
      </c>
      <c r="HJA4">
        <v>0</v>
      </c>
      <c r="HJB4">
        <v>0</v>
      </c>
      <c r="HJC4">
        <v>0</v>
      </c>
      <c r="HJD4">
        <v>0</v>
      </c>
      <c r="HJE4">
        <v>0</v>
      </c>
      <c r="HJF4">
        <v>0</v>
      </c>
      <c r="HJG4">
        <v>0</v>
      </c>
      <c r="HJH4">
        <v>0</v>
      </c>
      <c r="HJI4">
        <v>0</v>
      </c>
      <c r="HJJ4">
        <v>0</v>
      </c>
      <c r="HJK4">
        <v>0</v>
      </c>
      <c r="HJL4">
        <v>0</v>
      </c>
      <c r="HJM4">
        <v>0</v>
      </c>
      <c r="HJN4">
        <v>0</v>
      </c>
      <c r="HJO4">
        <v>0</v>
      </c>
      <c r="HJP4">
        <v>0</v>
      </c>
      <c r="HJQ4">
        <v>0</v>
      </c>
      <c r="HJR4">
        <v>0</v>
      </c>
      <c r="HJS4">
        <v>0</v>
      </c>
      <c r="HJT4">
        <v>0</v>
      </c>
      <c r="HJU4">
        <v>0</v>
      </c>
      <c r="HJV4">
        <v>0</v>
      </c>
      <c r="HJW4">
        <v>0</v>
      </c>
      <c r="HJX4">
        <v>0</v>
      </c>
      <c r="HJY4">
        <v>0</v>
      </c>
      <c r="HJZ4">
        <v>0</v>
      </c>
      <c r="HKA4">
        <v>0</v>
      </c>
      <c r="HKB4">
        <v>0</v>
      </c>
      <c r="HKC4">
        <v>0</v>
      </c>
      <c r="HKD4">
        <v>0</v>
      </c>
      <c r="HKE4">
        <v>0</v>
      </c>
      <c r="HKF4">
        <v>0</v>
      </c>
      <c r="HKG4">
        <v>0</v>
      </c>
      <c r="HKH4">
        <v>0</v>
      </c>
      <c r="HKI4">
        <v>0</v>
      </c>
      <c r="HKJ4">
        <v>0</v>
      </c>
      <c r="HKK4">
        <v>0</v>
      </c>
      <c r="HKL4">
        <v>0</v>
      </c>
      <c r="HKM4">
        <v>0</v>
      </c>
      <c r="HKN4">
        <v>0</v>
      </c>
      <c r="HKO4">
        <v>0</v>
      </c>
      <c r="HKP4">
        <v>0</v>
      </c>
      <c r="HKQ4">
        <v>0</v>
      </c>
      <c r="HKR4">
        <v>0</v>
      </c>
      <c r="HKS4">
        <v>0</v>
      </c>
      <c r="HKT4">
        <v>0</v>
      </c>
      <c r="HKU4">
        <v>0</v>
      </c>
      <c r="HKV4">
        <v>0</v>
      </c>
      <c r="HKW4">
        <v>0</v>
      </c>
      <c r="HKX4">
        <v>0</v>
      </c>
      <c r="HKY4">
        <v>0</v>
      </c>
      <c r="HKZ4">
        <v>0</v>
      </c>
      <c r="HLA4">
        <v>0</v>
      </c>
      <c r="HLB4">
        <v>0</v>
      </c>
      <c r="HLC4">
        <v>0</v>
      </c>
      <c r="HLD4">
        <v>0</v>
      </c>
      <c r="HLE4">
        <v>0</v>
      </c>
      <c r="HLF4">
        <v>0</v>
      </c>
      <c r="HLG4">
        <v>0</v>
      </c>
      <c r="HLH4">
        <v>0</v>
      </c>
      <c r="HLI4">
        <v>0</v>
      </c>
      <c r="HLJ4">
        <v>0</v>
      </c>
      <c r="HLK4">
        <v>0</v>
      </c>
      <c r="HLL4">
        <v>0</v>
      </c>
      <c r="HLM4">
        <v>0</v>
      </c>
      <c r="HLN4">
        <v>0</v>
      </c>
      <c r="HLO4">
        <v>0</v>
      </c>
      <c r="HLP4">
        <v>0</v>
      </c>
      <c r="HLQ4">
        <v>0</v>
      </c>
      <c r="HLR4">
        <v>0</v>
      </c>
      <c r="HLS4">
        <v>0</v>
      </c>
      <c r="HLT4">
        <v>0</v>
      </c>
      <c r="HLU4">
        <v>0</v>
      </c>
      <c r="HLV4">
        <v>0</v>
      </c>
      <c r="HLW4">
        <v>0</v>
      </c>
      <c r="HLX4">
        <v>0</v>
      </c>
      <c r="HLY4">
        <v>0</v>
      </c>
      <c r="HLZ4">
        <v>0</v>
      </c>
      <c r="HMA4">
        <v>0</v>
      </c>
      <c r="HMB4">
        <v>0</v>
      </c>
      <c r="HMC4">
        <v>0</v>
      </c>
      <c r="HMD4">
        <v>0</v>
      </c>
      <c r="HME4">
        <v>0</v>
      </c>
      <c r="HMF4">
        <v>0</v>
      </c>
      <c r="HMG4">
        <v>0</v>
      </c>
      <c r="HMH4">
        <v>0</v>
      </c>
      <c r="HMI4">
        <v>0</v>
      </c>
      <c r="HMJ4">
        <v>0</v>
      </c>
      <c r="HMK4">
        <v>0</v>
      </c>
      <c r="HML4">
        <v>0</v>
      </c>
      <c r="HMM4">
        <v>0</v>
      </c>
      <c r="HMN4">
        <v>0</v>
      </c>
      <c r="HMO4">
        <v>0</v>
      </c>
      <c r="HMP4">
        <v>0</v>
      </c>
      <c r="HMQ4">
        <v>0</v>
      </c>
      <c r="HMR4">
        <v>0</v>
      </c>
      <c r="HMS4">
        <v>0</v>
      </c>
      <c r="HMT4">
        <v>0</v>
      </c>
      <c r="HMU4">
        <v>0</v>
      </c>
      <c r="HMV4">
        <v>0</v>
      </c>
      <c r="HMW4">
        <v>0</v>
      </c>
      <c r="HMX4">
        <v>0</v>
      </c>
      <c r="HMY4">
        <v>0</v>
      </c>
      <c r="HMZ4">
        <v>0</v>
      </c>
      <c r="HNA4">
        <v>0</v>
      </c>
      <c r="HNB4">
        <v>0</v>
      </c>
      <c r="HNC4">
        <v>0</v>
      </c>
      <c r="HND4">
        <v>0</v>
      </c>
      <c r="HNE4">
        <v>0</v>
      </c>
      <c r="HNF4">
        <v>0</v>
      </c>
      <c r="HNG4">
        <v>0</v>
      </c>
      <c r="HNH4">
        <v>0</v>
      </c>
      <c r="HNI4">
        <v>0</v>
      </c>
      <c r="HNJ4">
        <v>0</v>
      </c>
      <c r="HNK4">
        <v>0</v>
      </c>
      <c r="HNL4">
        <v>0</v>
      </c>
      <c r="HNM4">
        <v>0</v>
      </c>
      <c r="HNN4">
        <v>0</v>
      </c>
      <c r="HNO4">
        <v>0</v>
      </c>
      <c r="HNP4">
        <v>0</v>
      </c>
      <c r="HNQ4">
        <v>0</v>
      </c>
      <c r="HNR4">
        <v>0</v>
      </c>
      <c r="HNS4">
        <v>0</v>
      </c>
      <c r="HNT4">
        <v>0</v>
      </c>
      <c r="HNU4">
        <v>0</v>
      </c>
      <c r="HNV4">
        <v>0</v>
      </c>
      <c r="HNW4">
        <v>0</v>
      </c>
      <c r="HNX4">
        <v>0</v>
      </c>
      <c r="HNY4">
        <v>0</v>
      </c>
      <c r="HNZ4">
        <v>0</v>
      </c>
      <c r="HOA4">
        <v>0</v>
      </c>
      <c r="HOB4">
        <v>0</v>
      </c>
      <c r="HOC4">
        <v>0</v>
      </c>
      <c r="HOD4">
        <v>0</v>
      </c>
      <c r="HOE4">
        <v>0</v>
      </c>
      <c r="HOF4">
        <v>0</v>
      </c>
      <c r="HOG4">
        <v>0</v>
      </c>
      <c r="HOH4">
        <v>0</v>
      </c>
      <c r="HOI4">
        <v>0</v>
      </c>
      <c r="HOJ4">
        <v>0</v>
      </c>
      <c r="HOK4">
        <v>0</v>
      </c>
      <c r="HOL4">
        <v>0</v>
      </c>
      <c r="HOM4">
        <v>0</v>
      </c>
      <c r="HON4">
        <v>0</v>
      </c>
      <c r="HOO4">
        <v>0</v>
      </c>
      <c r="HOP4">
        <v>0</v>
      </c>
      <c r="HOQ4">
        <v>0</v>
      </c>
      <c r="HOR4">
        <v>0</v>
      </c>
      <c r="HOS4">
        <v>0</v>
      </c>
      <c r="HOT4">
        <v>0</v>
      </c>
      <c r="HOU4">
        <v>0</v>
      </c>
      <c r="HOV4">
        <v>0</v>
      </c>
      <c r="HOW4">
        <v>0</v>
      </c>
      <c r="HOX4">
        <v>0</v>
      </c>
      <c r="HOY4">
        <v>0</v>
      </c>
      <c r="HOZ4">
        <v>0</v>
      </c>
      <c r="HPA4">
        <v>0</v>
      </c>
      <c r="HPB4">
        <v>0</v>
      </c>
      <c r="HPC4">
        <v>0</v>
      </c>
      <c r="HPD4">
        <v>0</v>
      </c>
      <c r="HPE4">
        <v>0</v>
      </c>
      <c r="HPF4">
        <v>0</v>
      </c>
      <c r="HPG4">
        <v>0</v>
      </c>
      <c r="HPH4">
        <v>0</v>
      </c>
      <c r="HPI4">
        <v>0</v>
      </c>
      <c r="HPJ4">
        <v>0</v>
      </c>
      <c r="HPK4">
        <v>0</v>
      </c>
      <c r="HPL4">
        <v>0</v>
      </c>
      <c r="HPM4">
        <v>0</v>
      </c>
      <c r="HPN4">
        <v>0</v>
      </c>
      <c r="HPO4">
        <v>0</v>
      </c>
      <c r="HPP4">
        <v>0</v>
      </c>
      <c r="HPQ4">
        <v>0</v>
      </c>
      <c r="HPR4">
        <v>0</v>
      </c>
      <c r="HPS4">
        <v>0</v>
      </c>
      <c r="HPT4">
        <v>0</v>
      </c>
      <c r="HPU4">
        <v>0</v>
      </c>
      <c r="HPV4">
        <v>0</v>
      </c>
      <c r="HPW4">
        <v>0</v>
      </c>
      <c r="HPX4">
        <v>0</v>
      </c>
      <c r="HPY4">
        <v>0</v>
      </c>
      <c r="HPZ4">
        <v>0</v>
      </c>
      <c r="HQA4">
        <v>0</v>
      </c>
      <c r="HQB4">
        <v>0</v>
      </c>
      <c r="HQC4">
        <v>0</v>
      </c>
      <c r="HQD4">
        <v>0</v>
      </c>
      <c r="HQE4">
        <v>0</v>
      </c>
      <c r="HQF4">
        <v>0</v>
      </c>
      <c r="HQG4">
        <v>0</v>
      </c>
      <c r="HQH4">
        <v>0</v>
      </c>
      <c r="HQI4">
        <v>0</v>
      </c>
      <c r="HQJ4">
        <v>0</v>
      </c>
      <c r="HQK4">
        <v>0</v>
      </c>
      <c r="HQL4">
        <v>0</v>
      </c>
      <c r="HQM4">
        <v>0</v>
      </c>
      <c r="HQN4">
        <v>0</v>
      </c>
      <c r="HQO4">
        <v>0</v>
      </c>
      <c r="HQP4">
        <v>0</v>
      </c>
      <c r="HQQ4">
        <v>0</v>
      </c>
      <c r="HQR4">
        <v>0</v>
      </c>
      <c r="HQS4">
        <v>0</v>
      </c>
      <c r="HQT4">
        <v>0</v>
      </c>
      <c r="HQU4">
        <v>0</v>
      </c>
      <c r="HQV4">
        <v>0</v>
      </c>
      <c r="HQW4">
        <v>0</v>
      </c>
      <c r="HQX4">
        <v>0</v>
      </c>
      <c r="HQY4">
        <v>0</v>
      </c>
      <c r="HQZ4">
        <v>0</v>
      </c>
      <c r="HRA4">
        <v>0</v>
      </c>
      <c r="HRB4">
        <v>0</v>
      </c>
      <c r="HRC4">
        <v>0</v>
      </c>
      <c r="HRD4">
        <v>0</v>
      </c>
      <c r="HRE4">
        <v>0</v>
      </c>
      <c r="HRF4">
        <v>0</v>
      </c>
      <c r="HRG4">
        <v>0</v>
      </c>
      <c r="HRH4">
        <v>0</v>
      </c>
      <c r="HRI4">
        <v>0</v>
      </c>
      <c r="HRJ4">
        <v>0</v>
      </c>
      <c r="HRK4">
        <v>0</v>
      </c>
      <c r="HRL4">
        <v>0</v>
      </c>
      <c r="HRM4">
        <v>0</v>
      </c>
      <c r="HRN4">
        <v>0</v>
      </c>
      <c r="HRO4">
        <v>0</v>
      </c>
      <c r="HRP4">
        <v>0</v>
      </c>
      <c r="HRQ4">
        <v>0</v>
      </c>
      <c r="HRR4">
        <v>0</v>
      </c>
      <c r="HRS4">
        <v>0</v>
      </c>
      <c r="HRT4">
        <v>0</v>
      </c>
      <c r="HRU4">
        <v>0</v>
      </c>
      <c r="HRV4">
        <v>0</v>
      </c>
      <c r="HRW4">
        <v>0</v>
      </c>
      <c r="HRX4">
        <v>0</v>
      </c>
      <c r="HRY4">
        <v>0</v>
      </c>
      <c r="HRZ4">
        <v>0</v>
      </c>
      <c r="HSA4">
        <v>0</v>
      </c>
      <c r="HSB4">
        <v>0</v>
      </c>
      <c r="HSC4">
        <v>0</v>
      </c>
      <c r="HSD4">
        <v>0</v>
      </c>
      <c r="HSE4">
        <v>0</v>
      </c>
      <c r="HSF4">
        <v>0</v>
      </c>
      <c r="HSG4">
        <v>0</v>
      </c>
      <c r="HSH4">
        <v>0</v>
      </c>
      <c r="HSI4">
        <v>0</v>
      </c>
      <c r="HSJ4">
        <v>0</v>
      </c>
      <c r="HSK4">
        <v>0</v>
      </c>
      <c r="HSL4">
        <v>0</v>
      </c>
      <c r="HSM4">
        <v>0</v>
      </c>
      <c r="HSN4">
        <v>0</v>
      </c>
      <c r="HSO4">
        <v>0</v>
      </c>
      <c r="HSP4">
        <v>0</v>
      </c>
      <c r="HSQ4">
        <v>0</v>
      </c>
      <c r="HSR4">
        <v>0</v>
      </c>
      <c r="HSS4">
        <v>0</v>
      </c>
      <c r="HST4">
        <v>0</v>
      </c>
      <c r="HSU4">
        <v>0</v>
      </c>
      <c r="HSV4">
        <v>0</v>
      </c>
      <c r="HSW4">
        <v>0</v>
      </c>
      <c r="HSX4">
        <v>0</v>
      </c>
      <c r="HSY4">
        <v>0</v>
      </c>
      <c r="HSZ4">
        <v>0</v>
      </c>
      <c r="HTA4">
        <v>0</v>
      </c>
      <c r="HTB4">
        <v>0</v>
      </c>
      <c r="HTC4">
        <v>0</v>
      </c>
      <c r="HTD4">
        <v>0</v>
      </c>
      <c r="HTE4">
        <v>0</v>
      </c>
      <c r="HTF4">
        <v>0</v>
      </c>
      <c r="HTG4">
        <v>0</v>
      </c>
      <c r="HTH4">
        <v>0</v>
      </c>
      <c r="HTI4">
        <v>0</v>
      </c>
      <c r="HTJ4">
        <v>0</v>
      </c>
      <c r="HTK4">
        <v>0</v>
      </c>
      <c r="HTL4">
        <v>0</v>
      </c>
      <c r="HTM4">
        <v>0</v>
      </c>
      <c r="HTN4">
        <v>0</v>
      </c>
      <c r="HTO4">
        <v>0</v>
      </c>
      <c r="HTP4">
        <v>0</v>
      </c>
      <c r="HTQ4">
        <v>0</v>
      </c>
      <c r="HTR4">
        <v>0</v>
      </c>
      <c r="HTS4">
        <v>0</v>
      </c>
      <c r="HTT4">
        <v>0</v>
      </c>
      <c r="HTU4">
        <v>0</v>
      </c>
      <c r="HTV4">
        <v>0</v>
      </c>
      <c r="HTW4">
        <v>0</v>
      </c>
      <c r="HTX4">
        <v>0</v>
      </c>
      <c r="HTY4">
        <v>0</v>
      </c>
      <c r="HTZ4">
        <v>0</v>
      </c>
      <c r="HUA4">
        <v>0</v>
      </c>
      <c r="HUB4">
        <v>0</v>
      </c>
      <c r="HUC4">
        <v>0</v>
      </c>
      <c r="HUD4">
        <v>0</v>
      </c>
      <c r="HUE4">
        <v>0</v>
      </c>
      <c r="HUF4">
        <v>0</v>
      </c>
      <c r="HUG4">
        <v>0</v>
      </c>
      <c r="HUH4">
        <v>0</v>
      </c>
      <c r="HUI4">
        <v>0</v>
      </c>
      <c r="HUJ4">
        <v>0</v>
      </c>
      <c r="HUK4">
        <v>0</v>
      </c>
      <c r="HUL4">
        <v>0</v>
      </c>
      <c r="HUM4">
        <v>0</v>
      </c>
      <c r="HUN4">
        <v>0</v>
      </c>
      <c r="HUO4">
        <v>0</v>
      </c>
      <c r="HUP4">
        <v>0</v>
      </c>
      <c r="HUQ4">
        <v>0</v>
      </c>
      <c r="HUR4">
        <v>0</v>
      </c>
      <c r="HUS4">
        <v>0</v>
      </c>
      <c r="HUT4">
        <v>0</v>
      </c>
      <c r="HUU4">
        <v>0</v>
      </c>
      <c r="HUV4">
        <v>0</v>
      </c>
      <c r="HUW4">
        <v>0</v>
      </c>
      <c r="HUX4">
        <v>0</v>
      </c>
      <c r="HUY4">
        <v>0</v>
      </c>
      <c r="HUZ4">
        <v>0</v>
      </c>
      <c r="HVA4">
        <v>0</v>
      </c>
      <c r="HVB4">
        <v>0</v>
      </c>
      <c r="HVC4">
        <v>0</v>
      </c>
      <c r="HVD4">
        <v>0</v>
      </c>
      <c r="HVE4">
        <v>0</v>
      </c>
      <c r="HVF4">
        <v>0</v>
      </c>
      <c r="HVG4">
        <v>0</v>
      </c>
      <c r="HVH4">
        <v>0</v>
      </c>
      <c r="HVI4">
        <v>0</v>
      </c>
      <c r="HVJ4">
        <v>0</v>
      </c>
      <c r="HVK4">
        <v>0</v>
      </c>
      <c r="HVL4">
        <v>0</v>
      </c>
      <c r="HVM4">
        <v>0</v>
      </c>
      <c r="HVN4">
        <v>0</v>
      </c>
      <c r="HVO4">
        <v>0</v>
      </c>
      <c r="HVP4">
        <v>0</v>
      </c>
      <c r="HVQ4">
        <v>0</v>
      </c>
      <c r="HVR4">
        <v>0</v>
      </c>
      <c r="HVS4">
        <v>0</v>
      </c>
      <c r="HVT4">
        <v>0</v>
      </c>
      <c r="HVU4">
        <v>0</v>
      </c>
      <c r="HVV4">
        <v>0</v>
      </c>
      <c r="HVW4">
        <v>0</v>
      </c>
      <c r="HVX4">
        <v>0</v>
      </c>
      <c r="HVY4">
        <v>0</v>
      </c>
      <c r="HVZ4">
        <v>0</v>
      </c>
      <c r="HWA4">
        <v>0</v>
      </c>
      <c r="HWB4">
        <v>0</v>
      </c>
      <c r="HWC4">
        <v>0</v>
      </c>
      <c r="HWD4">
        <v>0</v>
      </c>
      <c r="HWE4">
        <v>0</v>
      </c>
      <c r="HWF4">
        <v>0</v>
      </c>
      <c r="HWG4">
        <v>0</v>
      </c>
      <c r="HWH4">
        <v>0</v>
      </c>
      <c r="HWI4">
        <v>0</v>
      </c>
      <c r="HWJ4">
        <v>0</v>
      </c>
      <c r="HWK4">
        <v>0</v>
      </c>
      <c r="HWL4">
        <v>0</v>
      </c>
      <c r="HWM4">
        <v>0</v>
      </c>
      <c r="HWN4">
        <v>0</v>
      </c>
      <c r="HWO4">
        <v>0</v>
      </c>
      <c r="HWP4">
        <v>0</v>
      </c>
      <c r="HWQ4">
        <v>0</v>
      </c>
      <c r="HWR4">
        <v>0</v>
      </c>
      <c r="HWS4">
        <v>0</v>
      </c>
      <c r="HWT4">
        <v>0</v>
      </c>
      <c r="HWU4">
        <v>0</v>
      </c>
      <c r="HWV4">
        <v>0</v>
      </c>
      <c r="HWW4">
        <v>0</v>
      </c>
      <c r="HWX4">
        <v>0</v>
      </c>
      <c r="HWY4">
        <v>0</v>
      </c>
      <c r="HWZ4">
        <v>0</v>
      </c>
      <c r="HXA4">
        <v>0</v>
      </c>
      <c r="HXB4">
        <v>0</v>
      </c>
      <c r="HXC4">
        <v>0</v>
      </c>
      <c r="HXD4">
        <v>0</v>
      </c>
      <c r="HXE4">
        <v>0</v>
      </c>
      <c r="HXF4">
        <v>0</v>
      </c>
      <c r="HXG4">
        <v>0</v>
      </c>
      <c r="HXH4">
        <v>0</v>
      </c>
      <c r="HXI4">
        <v>0</v>
      </c>
      <c r="HXJ4">
        <v>0</v>
      </c>
      <c r="HXK4">
        <v>0</v>
      </c>
      <c r="HXL4">
        <v>0</v>
      </c>
      <c r="HXM4">
        <v>0</v>
      </c>
      <c r="HXN4">
        <v>0</v>
      </c>
      <c r="HXO4">
        <v>0</v>
      </c>
      <c r="HXP4">
        <v>0</v>
      </c>
      <c r="HXQ4">
        <v>0</v>
      </c>
      <c r="HXR4">
        <v>0</v>
      </c>
      <c r="HXS4">
        <v>0</v>
      </c>
      <c r="HXT4">
        <v>0</v>
      </c>
      <c r="HXU4">
        <v>0</v>
      </c>
      <c r="HXV4">
        <v>0</v>
      </c>
      <c r="HXW4">
        <v>0</v>
      </c>
      <c r="HXX4">
        <v>0</v>
      </c>
      <c r="HXY4">
        <v>0</v>
      </c>
      <c r="HXZ4">
        <v>0</v>
      </c>
      <c r="HYA4">
        <v>0</v>
      </c>
      <c r="HYB4">
        <v>0</v>
      </c>
      <c r="HYC4">
        <v>0</v>
      </c>
      <c r="HYD4">
        <v>0</v>
      </c>
      <c r="HYE4">
        <v>0</v>
      </c>
      <c r="HYF4">
        <v>0</v>
      </c>
      <c r="HYG4">
        <v>0</v>
      </c>
      <c r="HYH4">
        <v>0</v>
      </c>
      <c r="HYI4">
        <v>0</v>
      </c>
      <c r="HYJ4">
        <v>0</v>
      </c>
      <c r="HYK4">
        <v>0</v>
      </c>
      <c r="HYL4">
        <v>0</v>
      </c>
      <c r="HYM4">
        <v>0</v>
      </c>
      <c r="HYN4">
        <v>0</v>
      </c>
      <c r="HYO4">
        <v>0</v>
      </c>
      <c r="HYP4">
        <v>0</v>
      </c>
      <c r="HYQ4">
        <v>0</v>
      </c>
      <c r="HYR4">
        <v>0</v>
      </c>
      <c r="HYS4">
        <v>0</v>
      </c>
      <c r="HYT4">
        <v>0</v>
      </c>
      <c r="HYU4">
        <v>0</v>
      </c>
      <c r="HYV4">
        <v>0</v>
      </c>
      <c r="HYW4">
        <v>0</v>
      </c>
      <c r="HYX4">
        <v>0</v>
      </c>
      <c r="HYY4">
        <v>0</v>
      </c>
      <c r="HYZ4">
        <v>0</v>
      </c>
      <c r="HZA4">
        <v>0</v>
      </c>
      <c r="HZB4">
        <v>0</v>
      </c>
      <c r="HZC4">
        <v>0</v>
      </c>
      <c r="HZD4">
        <v>0</v>
      </c>
      <c r="HZE4">
        <v>0</v>
      </c>
      <c r="HZF4">
        <v>0</v>
      </c>
      <c r="HZG4">
        <v>0</v>
      </c>
      <c r="HZH4">
        <v>0</v>
      </c>
      <c r="HZI4">
        <v>0</v>
      </c>
      <c r="HZJ4">
        <v>0</v>
      </c>
      <c r="HZK4">
        <v>0</v>
      </c>
      <c r="HZL4">
        <v>0</v>
      </c>
      <c r="HZM4">
        <v>0</v>
      </c>
      <c r="HZN4">
        <v>0</v>
      </c>
      <c r="HZO4">
        <v>0</v>
      </c>
      <c r="HZP4">
        <v>0</v>
      </c>
      <c r="HZQ4">
        <v>0</v>
      </c>
      <c r="HZR4">
        <v>0</v>
      </c>
      <c r="HZS4">
        <v>0</v>
      </c>
      <c r="HZT4">
        <v>0</v>
      </c>
      <c r="HZU4">
        <v>0</v>
      </c>
      <c r="HZV4">
        <v>0</v>
      </c>
      <c r="HZW4">
        <v>0</v>
      </c>
      <c r="HZX4">
        <v>0</v>
      </c>
      <c r="HZY4">
        <v>0</v>
      </c>
      <c r="HZZ4">
        <v>0</v>
      </c>
      <c r="IAA4">
        <v>0</v>
      </c>
      <c r="IAB4">
        <v>0</v>
      </c>
      <c r="IAC4">
        <v>0</v>
      </c>
      <c r="IAD4">
        <v>0</v>
      </c>
      <c r="IAE4">
        <v>0</v>
      </c>
      <c r="IAF4">
        <v>0</v>
      </c>
      <c r="IAG4">
        <v>0</v>
      </c>
      <c r="IAH4">
        <v>0</v>
      </c>
      <c r="IAI4">
        <v>0</v>
      </c>
      <c r="IAJ4">
        <v>0</v>
      </c>
      <c r="IAK4">
        <v>0</v>
      </c>
      <c r="IAL4">
        <v>0</v>
      </c>
      <c r="IAM4">
        <v>0</v>
      </c>
      <c r="IAN4">
        <v>0</v>
      </c>
      <c r="IAO4">
        <v>0</v>
      </c>
      <c r="IAP4">
        <v>0</v>
      </c>
      <c r="IAQ4">
        <v>0</v>
      </c>
      <c r="IAR4">
        <v>0</v>
      </c>
      <c r="IAS4">
        <v>0</v>
      </c>
      <c r="IAT4">
        <v>0</v>
      </c>
      <c r="IAU4">
        <v>0</v>
      </c>
      <c r="IAV4">
        <v>0</v>
      </c>
      <c r="IAW4">
        <v>0</v>
      </c>
      <c r="IAX4">
        <v>0</v>
      </c>
      <c r="IAY4">
        <v>0</v>
      </c>
      <c r="IAZ4">
        <v>0</v>
      </c>
      <c r="IBA4">
        <v>0</v>
      </c>
      <c r="IBB4">
        <v>0</v>
      </c>
      <c r="IBC4">
        <v>0</v>
      </c>
      <c r="IBD4">
        <v>0</v>
      </c>
      <c r="IBE4">
        <v>0</v>
      </c>
      <c r="IBF4">
        <v>0</v>
      </c>
      <c r="IBG4">
        <v>0</v>
      </c>
      <c r="IBH4">
        <v>0</v>
      </c>
      <c r="IBI4">
        <v>0</v>
      </c>
      <c r="IBJ4">
        <v>0</v>
      </c>
      <c r="IBK4">
        <v>0</v>
      </c>
      <c r="IBL4">
        <v>0</v>
      </c>
      <c r="IBM4">
        <v>0</v>
      </c>
      <c r="IBN4">
        <v>0</v>
      </c>
      <c r="IBO4">
        <v>0</v>
      </c>
      <c r="IBP4">
        <v>0</v>
      </c>
      <c r="IBQ4">
        <v>0</v>
      </c>
      <c r="IBR4">
        <v>0</v>
      </c>
      <c r="IBS4">
        <v>0</v>
      </c>
      <c r="IBT4">
        <v>0</v>
      </c>
      <c r="IBU4">
        <v>0</v>
      </c>
      <c r="IBV4">
        <v>0</v>
      </c>
      <c r="IBW4">
        <v>0</v>
      </c>
      <c r="IBX4">
        <v>0</v>
      </c>
      <c r="IBY4">
        <v>0</v>
      </c>
      <c r="IBZ4">
        <v>0</v>
      </c>
      <c r="ICA4">
        <v>0</v>
      </c>
      <c r="ICB4">
        <v>0</v>
      </c>
      <c r="ICC4">
        <v>0</v>
      </c>
      <c r="ICD4">
        <v>0</v>
      </c>
      <c r="ICE4">
        <v>0</v>
      </c>
      <c r="ICF4">
        <v>0</v>
      </c>
      <c r="ICG4">
        <v>0</v>
      </c>
      <c r="ICH4">
        <v>0</v>
      </c>
      <c r="ICI4">
        <v>0</v>
      </c>
      <c r="ICJ4">
        <v>0</v>
      </c>
      <c r="ICK4">
        <v>0</v>
      </c>
      <c r="ICL4">
        <v>0</v>
      </c>
      <c r="ICM4">
        <v>0</v>
      </c>
      <c r="ICN4">
        <v>0</v>
      </c>
      <c r="ICO4">
        <v>0</v>
      </c>
      <c r="ICP4">
        <v>0</v>
      </c>
      <c r="ICQ4">
        <v>0</v>
      </c>
      <c r="ICR4">
        <v>0</v>
      </c>
      <c r="ICS4">
        <v>0</v>
      </c>
      <c r="ICT4">
        <v>0</v>
      </c>
      <c r="ICU4">
        <v>0</v>
      </c>
      <c r="ICV4">
        <v>0</v>
      </c>
      <c r="ICW4">
        <v>0</v>
      </c>
      <c r="ICX4">
        <v>0</v>
      </c>
      <c r="ICY4">
        <v>0</v>
      </c>
      <c r="ICZ4">
        <v>0</v>
      </c>
      <c r="IDA4">
        <v>0</v>
      </c>
      <c r="IDB4">
        <v>0</v>
      </c>
      <c r="IDC4">
        <v>0</v>
      </c>
      <c r="IDD4">
        <v>0</v>
      </c>
      <c r="IDE4">
        <v>0</v>
      </c>
      <c r="IDF4">
        <v>0</v>
      </c>
      <c r="IDG4">
        <v>0</v>
      </c>
      <c r="IDH4">
        <v>0</v>
      </c>
      <c r="IDI4">
        <v>0</v>
      </c>
      <c r="IDJ4">
        <v>0</v>
      </c>
      <c r="IDK4">
        <v>0</v>
      </c>
      <c r="IDL4">
        <v>0</v>
      </c>
      <c r="IDM4">
        <v>0</v>
      </c>
      <c r="IDN4">
        <v>0</v>
      </c>
      <c r="IDO4">
        <v>0</v>
      </c>
      <c r="IDP4">
        <v>0</v>
      </c>
      <c r="IDQ4">
        <v>0</v>
      </c>
      <c r="IDR4">
        <v>0</v>
      </c>
      <c r="IDS4">
        <v>0</v>
      </c>
      <c r="IDT4">
        <v>0</v>
      </c>
      <c r="IDU4">
        <v>0</v>
      </c>
      <c r="IDV4">
        <v>0</v>
      </c>
      <c r="IDW4">
        <v>0</v>
      </c>
      <c r="IDX4">
        <v>0</v>
      </c>
      <c r="IDY4">
        <v>0</v>
      </c>
      <c r="IDZ4">
        <v>0</v>
      </c>
      <c r="IEA4">
        <v>0</v>
      </c>
      <c r="IEB4">
        <v>0</v>
      </c>
      <c r="IEC4">
        <v>0</v>
      </c>
      <c r="IED4">
        <v>0</v>
      </c>
      <c r="IEE4">
        <v>0</v>
      </c>
      <c r="IEF4">
        <v>0</v>
      </c>
      <c r="IEG4">
        <v>0</v>
      </c>
      <c r="IEH4">
        <v>0</v>
      </c>
      <c r="IEI4">
        <v>0</v>
      </c>
      <c r="IEJ4">
        <v>0</v>
      </c>
      <c r="IEK4">
        <v>0</v>
      </c>
      <c r="IEL4">
        <v>0</v>
      </c>
      <c r="IEM4">
        <v>0</v>
      </c>
      <c r="IEN4">
        <v>0</v>
      </c>
      <c r="IEO4">
        <v>0</v>
      </c>
      <c r="IEP4">
        <v>0</v>
      </c>
      <c r="IEQ4">
        <v>0</v>
      </c>
      <c r="IER4">
        <v>0</v>
      </c>
      <c r="IES4">
        <v>0</v>
      </c>
      <c r="IET4">
        <v>0</v>
      </c>
      <c r="IEU4">
        <v>0</v>
      </c>
      <c r="IEV4">
        <v>0</v>
      </c>
      <c r="IEW4">
        <v>0</v>
      </c>
      <c r="IEX4">
        <v>0</v>
      </c>
      <c r="IEY4">
        <v>0</v>
      </c>
      <c r="IEZ4">
        <v>0</v>
      </c>
      <c r="IFA4">
        <v>0</v>
      </c>
      <c r="IFB4">
        <v>0</v>
      </c>
      <c r="IFC4">
        <v>0</v>
      </c>
      <c r="IFD4">
        <v>0</v>
      </c>
      <c r="IFE4">
        <v>0</v>
      </c>
      <c r="IFF4">
        <v>0</v>
      </c>
      <c r="IFG4">
        <v>0</v>
      </c>
      <c r="IFH4">
        <v>0</v>
      </c>
      <c r="IFI4">
        <v>0</v>
      </c>
      <c r="IFJ4">
        <v>0</v>
      </c>
      <c r="IFK4">
        <v>0</v>
      </c>
      <c r="IFL4">
        <v>0</v>
      </c>
      <c r="IFM4">
        <v>0</v>
      </c>
      <c r="IFN4">
        <v>0</v>
      </c>
      <c r="IFO4">
        <v>0</v>
      </c>
      <c r="IFP4">
        <v>0</v>
      </c>
      <c r="IFQ4">
        <v>0</v>
      </c>
      <c r="IFR4">
        <v>0</v>
      </c>
      <c r="IFS4">
        <v>0</v>
      </c>
      <c r="IFT4">
        <v>0</v>
      </c>
      <c r="IFU4">
        <v>0</v>
      </c>
      <c r="IFV4">
        <v>0</v>
      </c>
      <c r="IFW4">
        <v>0</v>
      </c>
      <c r="IFX4">
        <v>0</v>
      </c>
      <c r="IFY4">
        <v>0</v>
      </c>
      <c r="IFZ4">
        <v>0</v>
      </c>
      <c r="IGA4">
        <v>0</v>
      </c>
      <c r="IGB4">
        <v>0</v>
      </c>
      <c r="IGC4">
        <v>0</v>
      </c>
      <c r="IGD4">
        <v>0</v>
      </c>
      <c r="IGE4">
        <v>0</v>
      </c>
      <c r="IGF4">
        <v>0</v>
      </c>
      <c r="IGG4">
        <v>0</v>
      </c>
      <c r="IGH4">
        <v>0</v>
      </c>
      <c r="IGI4">
        <v>0</v>
      </c>
      <c r="IGJ4">
        <v>0</v>
      </c>
      <c r="IGK4">
        <v>0</v>
      </c>
      <c r="IGL4">
        <v>0</v>
      </c>
      <c r="IGM4">
        <v>0</v>
      </c>
      <c r="IGN4">
        <v>0</v>
      </c>
      <c r="IGO4">
        <v>0</v>
      </c>
      <c r="IGP4">
        <v>0</v>
      </c>
      <c r="IGQ4">
        <v>0</v>
      </c>
      <c r="IGR4">
        <v>0</v>
      </c>
      <c r="IGS4">
        <v>0</v>
      </c>
      <c r="IGT4">
        <v>0</v>
      </c>
      <c r="IGU4">
        <v>0</v>
      </c>
      <c r="IGV4">
        <v>0</v>
      </c>
      <c r="IGW4">
        <v>0</v>
      </c>
      <c r="IGX4">
        <v>0</v>
      </c>
      <c r="IGY4">
        <v>0</v>
      </c>
      <c r="IGZ4">
        <v>0</v>
      </c>
      <c r="IHA4">
        <v>0</v>
      </c>
      <c r="IHB4">
        <v>0</v>
      </c>
      <c r="IHC4">
        <v>0</v>
      </c>
      <c r="IHD4">
        <v>0</v>
      </c>
      <c r="IHE4">
        <v>0</v>
      </c>
      <c r="IHF4">
        <v>0</v>
      </c>
      <c r="IHG4">
        <v>0</v>
      </c>
      <c r="IHH4">
        <v>0</v>
      </c>
      <c r="IHI4">
        <v>0</v>
      </c>
      <c r="IHJ4">
        <v>0</v>
      </c>
      <c r="IHK4">
        <v>0</v>
      </c>
      <c r="IHL4">
        <v>0</v>
      </c>
      <c r="IHM4">
        <v>0</v>
      </c>
      <c r="IHN4">
        <v>0</v>
      </c>
      <c r="IHO4">
        <v>0</v>
      </c>
      <c r="IHP4">
        <v>0</v>
      </c>
      <c r="IHQ4">
        <v>0</v>
      </c>
      <c r="IHR4">
        <v>0</v>
      </c>
      <c r="IHS4">
        <v>0</v>
      </c>
      <c r="IHT4">
        <v>0</v>
      </c>
      <c r="IHU4">
        <v>0</v>
      </c>
      <c r="IHV4">
        <v>0</v>
      </c>
      <c r="IHW4">
        <v>0</v>
      </c>
      <c r="IHX4">
        <v>0</v>
      </c>
      <c r="IHY4">
        <v>0</v>
      </c>
      <c r="IHZ4">
        <v>0</v>
      </c>
      <c r="IIA4">
        <v>0</v>
      </c>
      <c r="IIB4">
        <v>0</v>
      </c>
      <c r="IIC4">
        <v>0</v>
      </c>
      <c r="IID4">
        <v>0</v>
      </c>
      <c r="IIE4">
        <v>0</v>
      </c>
      <c r="IIF4">
        <v>0</v>
      </c>
      <c r="IIG4">
        <v>0</v>
      </c>
      <c r="IIH4">
        <v>0</v>
      </c>
      <c r="III4">
        <v>0</v>
      </c>
      <c r="IIJ4">
        <v>0</v>
      </c>
      <c r="IIK4">
        <v>0</v>
      </c>
      <c r="IIL4">
        <v>0</v>
      </c>
      <c r="IIM4">
        <v>0</v>
      </c>
      <c r="IIN4">
        <v>0</v>
      </c>
      <c r="IIO4">
        <v>0</v>
      </c>
      <c r="IIP4">
        <v>0</v>
      </c>
      <c r="IIQ4">
        <v>0</v>
      </c>
      <c r="IIR4">
        <v>0</v>
      </c>
      <c r="IIS4">
        <v>0</v>
      </c>
      <c r="IIT4">
        <v>0</v>
      </c>
      <c r="IIU4">
        <v>0</v>
      </c>
      <c r="IIV4">
        <v>0</v>
      </c>
      <c r="IIW4">
        <v>0</v>
      </c>
      <c r="IIX4">
        <v>0</v>
      </c>
      <c r="IIY4">
        <v>0</v>
      </c>
      <c r="IIZ4">
        <v>0</v>
      </c>
      <c r="IJA4">
        <v>0</v>
      </c>
      <c r="IJB4">
        <v>0</v>
      </c>
      <c r="IJC4">
        <v>0</v>
      </c>
      <c r="IJD4">
        <v>0</v>
      </c>
      <c r="IJE4">
        <v>0</v>
      </c>
      <c r="IJF4">
        <v>0</v>
      </c>
      <c r="IJG4">
        <v>0</v>
      </c>
      <c r="IJH4">
        <v>0</v>
      </c>
      <c r="IJI4">
        <v>0</v>
      </c>
      <c r="IJJ4">
        <v>0</v>
      </c>
      <c r="IJK4">
        <v>0</v>
      </c>
      <c r="IJL4">
        <v>0</v>
      </c>
      <c r="IJM4">
        <v>0</v>
      </c>
      <c r="IJN4">
        <v>0</v>
      </c>
    </row>
    <row r="5" spans="1:6358" x14ac:dyDescent="0.2">
      <c r="A5" s="1" t="s">
        <v>6360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1</v>
      </c>
      <c r="HH5">
        <v>1</v>
      </c>
      <c r="HI5">
        <v>1</v>
      </c>
      <c r="HJ5">
        <v>1</v>
      </c>
      <c r="HK5">
        <v>1</v>
      </c>
      <c r="HL5">
        <v>1</v>
      </c>
      <c r="HM5">
        <v>1</v>
      </c>
      <c r="HN5">
        <v>1</v>
      </c>
      <c r="HO5">
        <v>1</v>
      </c>
      <c r="HP5">
        <v>1</v>
      </c>
      <c r="HQ5">
        <v>1</v>
      </c>
      <c r="HR5">
        <v>1</v>
      </c>
      <c r="HS5">
        <v>1</v>
      </c>
      <c r="HT5">
        <v>1</v>
      </c>
      <c r="HU5">
        <v>1</v>
      </c>
      <c r="HV5">
        <v>1</v>
      </c>
      <c r="HW5">
        <v>1</v>
      </c>
      <c r="HX5">
        <v>1</v>
      </c>
      <c r="HY5">
        <v>1</v>
      </c>
      <c r="HZ5">
        <v>1</v>
      </c>
      <c r="IA5">
        <v>1</v>
      </c>
      <c r="IB5">
        <v>1</v>
      </c>
      <c r="IC5">
        <v>1</v>
      </c>
      <c r="ID5">
        <v>1</v>
      </c>
      <c r="IE5">
        <v>1</v>
      </c>
      <c r="IF5">
        <v>1</v>
      </c>
      <c r="IG5">
        <v>1</v>
      </c>
      <c r="IH5">
        <v>1</v>
      </c>
      <c r="II5">
        <v>1</v>
      </c>
      <c r="IJ5">
        <v>1</v>
      </c>
      <c r="IK5">
        <v>1</v>
      </c>
      <c r="IL5">
        <v>1</v>
      </c>
      <c r="IM5">
        <v>1</v>
      </c>
      <c r="IN5">
        <v>1</v>
      </c>
      <c r="IO5">
        <v>1</v>
      </c>
      <c r="IP5">
        <v>1</v>
      </c>
      <c r="IQ5">
        <v>1</v>
      </c>
      <c r="IR5">
        <v>1</v>
      </c>
      <c r="IS5">
        <v>1</v>
      </c>
      <c r="IT5">
        <v>1</v>
      </c>
      <c r="IU5">
        <v>1</v>
      </c>
      <c r="IV5">
        <v>1</v>
      </c>
      <c r="IW5">
        <v>1</v>
      </c>
      <c r="IX5">
        <v>1</v>
      </c>
      <c r="IY5">
        <v>1</v>
      </c>
      <c r="IZ5">
        <v>1</v>
      </c>
      <c r="JA5">
        <v>1</v>
      </c>
      <c r="JB5">
        <v>1</v>
      </c>
      <c r="JC5">
        <v>1</v>
      </c>
      <c r="JD5">
        <v>1</v>
      </c>
      <c r="JE5">
        <v>1</v>
      </c>
      <c r="JF5">
        <v>1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1</v>
      </c>
      <c r="JN5">
        <v>1</v>
      </c>
      <c r="JO5">
        <v>1</v>
      </c>
      <c r="JP5">
        <v>1</v>
      </c>
      <c r="JQ5">
        <v>1</v>
      </c>
      <c r="JR5">
        <v>1</v>
      </c>
      <c r="JS5">
        <v>1</v>
      </c>
      <c r="JT5">
        <v>1</v>
      </c>
      <c r="JU5">
        <v>1</v>
      </c>
      <c r="JV5">
        <v>1</v>
      </c>
      <c r="JW5">
        <v>1</v>
      </c>
      <c r="JX5">
        <v>1</v>
      </c>
      <c r="JY5">
        <v>1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1</v>
      </c>
      <c r="KG5">
        <v>1</v>
      </c>
      <c r="KH5">
        <v>1</v>
      </c>
      <c r="KI5">
        <v>1</v>
      </c>
      <c r="KJ5">
        <v>1</v>
      </c>
      <c r="KK5">
        <v>1</v>
      </c>
      <c r="KL5">
        <v>1</v>
      </c>
      <c r="KM5">
        <v>1</v>
      </c>
      <c r="KN5">
        <v>1</v>
      </c>
      <c r="KO5">
        <v>1</v>
      </c>
      <c r="KP5">
        <v>1</v>
      </c>
      <c r="KQ5">
        <v>1</v>
      </c>
      <c r="KR5">
        <v>1</v>
      </c>
      <c r="KS5">
        <v>1</v>
      </c>
      <c r="KT5">
        <v>1</v>
      </c>
      <c r="KU5">
        <v>1</v>
      </c>
      <c r="KV5">
        <v>1</v>
      </c>
      <c r="KW5">
        <v>1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1</v>
      </c>
      <c r="LH5">
        <v>1</v>
      </c>
      <c r="LI5">
        <v>1</v>
      </c>
      <c r="LJ5">
        <v>1</v>
      </c>
      <c r="LK5">
        <v>1</v>
      </c>
      <c r="LL5">
        <v>1</v>
      </c>
      <c r="LM5">
        <v>1</v>
      </c>
      <c r="LN5">
        <v>1</v>
      </c>
      <c r="LO5">
        <v>1</v>
      </c>
      <c r="LP5">
        <v>1</v>
      </c>
      <c r="LQ5">
        <v>1</v>
      </c>
      <c r="LR5">
        <v>1</v>
      </c>
      <c r="LS5">
        <v>1</v>
      </c>
      <c r="LT5">
        <v>1</v>
      </c>
      <c r="LU5">
        <v>1</v>
      </c>
      <c r="LV5">
        <v>1</v>
      </c>
      <c r="LW5">
        <v>1</v>
      </c>
      <c r="LX5">
        <v>1</v>
      </c>
      <c r="LY5">
        <v>1</v>
      </c>
      <c r="LZ5">
        <v>1</v>
      </c>
      <c r="MA5">
        <v>1</v>
      </c>
      <c r="MB5">
        <v>1</v>
      </c>
      <c r="MC5">
        <v>1</v>
      </c>
      <c r="MD5">
        <v>1</v>
      </c>
      <c r="ME5">
        <v>1</v>
      </c>
      <c r="MF5">
        <v>1</v>
      </c>
      <c r="MG5">
        <v>1</v>
      </c>
      <c r="MH5">
        <v>1</v>
      </c>
      <c r="MI5">
        <v>1</v>
      </c>
      <c r="MJ5">
        <v>1</v>
      </c>
      <c r="MK5">
        <v>1</v>
      </c>
      <c r="ML5">
        <v>1</v>
      </c>
      <c r="MM5">
        <v>1</v>
      </c>
      <c r="MN5">
        <v>1</v>
      </c>
      <c r="MO5">
        <v>1</v>
      </c>
      <c r="MP5">
        <v>1</v>
      </c>
      <c r="MQ5">
        <v>1</v>
      </c>
      <c r="MR5">
        <v>1</v>
      </c>
      <c r="MS5">
        <v>1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1</v>
      </c>
      <c r="PI5">
        <v>1</v>
      </c>
      <c r="PJ5">
        <v>1</v>
      </c>
      <c r="PK5">
        <v>1</v>
      </c>
      <c r="PL5">
        <v>1</v>
      </c>
      <c r="PM5">
        <v>1</v>
      </c>
      <c r="PN5">
        <v>1</v>
      </c>
      <c r="PO5">
        <v>1</v>
      </c>
      <c r="PP5">
        <v>1</v>
      </c>
      <c r="PQ5">
        <v>1</v>
      </c>
      <c r="PR5">
        <v>1</v>
      </c>
      <c r="PS5">
        <v>1</v>
      </c>
      <c r="PT5">
        <v>1</v>
      </c>
      <c r="PU5">
        <v>1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0</v>
      </c>
      <c r="BIQ5">
        <v>0</v>
      </c>
      <c r="BIR5">
        <v>0</v>
      </c>
      <c r="BIS5">
        <v>0</v>
      </c>
      <c r="BIT5">
        <v>0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0</v>
      </c>
      <c r="BJF5">
        <v>0</v>
      </c>
      <c r="BJG5">
        <v>0</v>
      </c>
      <c r="BJH5">
        <v>0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0</v>
      </c>
      <c r="BJO5">
        <v>0</v>
      </c>
      <c r="BJP5">
        <v>0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0</v>
      </c>
      <c r="BKM5">
        <v>0</v>
      </c>
      <c r="BKN5">
        <v>0</v>
      </c>
      <c r="BKO5">
        <v>0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0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0</v>
      </c>
      <c r="BMA5">
        <v>0</v>
      </c>
      <c r="BMB5">
        <v>0</v>
      </c>
      <c r="BMC5">
        <v>0</v>
      </c>
      <c r="BMD5">
        <v>0</v>
      </c>
      <c r="BME5">
        <v>0</v>
      </c>
      <c r="BMF5">
        <v>0</v>
      </c>
      <c r="BMG5">
        <v>0</v>
      </c>
      <c r="BMH5">
        <v>0</v>
      </c>
      <c r="BMI5">
        <v>0</v>
      </c>
      <c r="BMJ5">
        <v>0</v>
      </c>
      <c r="BMK5">
        <v>0</v>
      </c>
      <c r="BML5">
        <v>0</v>
      </c>
      <c r="BMM5">
        <v>0</v>
      </c>
      <c r="BMN5">
        <v>0</v>
      </c>
      <c r="BMO5">
        <v>0</v>
      </c>
      <c r="BMP5">
        <v>0</v>
      </c>
      <c r="BMQ5">
        <v>0</v>
      </c>
      <c r="BMR5">
        <v>0</v>
      </c>
      <c r="BMS5">
        <v>0</v>
      </c>
      <c r="BMT5">
        <v>0</v>
      </c>
      <c r="BMU5">
        <v>0</v>
      </c>
      <c r="BMV5">
        <v>0</v>
      </c>
      <c r="BMW5">
        <v>0</v>
      </c>
      <c r="BMX5">
        <v>0</v>
      </c>
      <c r="BMY5">
        <v>0</v>
      </c>
      <c r="BMZ5">
        <v>0</v>
      </c>
      <c r="BNA5">
        <v>0</v>
      </c>
      <c r="BNB5">
        <v>0</v>
      </c>
      <c r="BNC5">
        <v>0</v>
      </c>
      <c r="BND5">
        <v>0</v>
      </c>
      <c r="BNE5">
        <v>0</v>
      </c>
      <c r="BNF5">
        <v>0</v>
      </c>
      <c r="BNG5">
        <v>0</v>
      </c>
      <c r="BNH5">
        <v>0</v>
      </c>
      <c r="BNI5">
        <v>0</v>
      </c>
      <c r="BNJ5">
        <v>0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0</v>
      </c>
      <c r="BNW5">
        <v>0</v>
      </c>
      <c r="BNX5">
        <v>0</v>
      </c>
      <c r="BNY5">
        <v>0</v>
      </c>
      <c r="BNZ5">
        <v>0</v>
      </c>
      <c r="BOA5">
        <v>0</v>
      </c>
      <c r="BOB5">
        <v>0</v>
      </c>
      <c r="BOC5">
        <v>0</v>
      </c>
      <c r="BOD5">
        <v>0</v>
      </c>
      <c r="BOE5">
        <v>0</v>
      </c>
      <c r="BOF5">
        <v>0</v>
      </c>
      <c r="BOG5">
        <v>0</v>
      </c>
      <c r="BOH5">
        <v>0</v>
      </c>
      <c r="BOI5">
        <v>0</v>
      </c>
      <c r="BOJ5">
        <v>0</v>
      </c>
      <c r="BOK5">
        <v>0</v>
      </c>
      <c r="BOL5">
        <v>0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0</v>
      </c>
      <c r="BOU5">
        <v>0</v>
      </c>
      <c r="BOV5">
        <v>0</v>
      </c>
      <c r="BOW5">
        <v>0</v>
      </c>
      <c r="BOX5">
        <v>0</v>
      </c>
      <c r="BOY5">
        <v>0</v>
      </c>
      <c r="BOZ5">
        <v>0</v>
      </c>
      <c r="BPA5">
        <v>0</v>
      </c>
      <c r="BPB5">
        <v>0</v>
      </c>
      <c r="BPC5">
        <v>0</v>
      </c>
      <c r="BPD5">
        <v>0</v>
      </c>
      <c r="BPE5">
        <v>0</v>
      </c>
      <c r="BPF5">
        <v>0</v>
      </c>
      <c r="BPG5">
        <v>0</v>
      </c>
      <c r="BPH5">
        <v>0</v>
      </c>
      <c r="BPI5">
        <v>0</v>
      </c>
      <c r="BPJ5">
        <v>0</v>
      </c>
      <c r="BPK5">
        <v>0</v>
      </c>
      <c r="BPL5">
        <v>0</v>
      </c>
      <c r="BPM5">
        <v>0</v>
      </c>
      <c r="BPN5">
        <v>0</v>
      </c>
      <c r="BPO5">
        <v>0</v>
      </c>
      <c r="BPP5">
        <v>0</v>
      </c>
      <c r="BPQ5">
        <v>0</v>
      </c>
      <c r="BPR5">
        <v>0</v>
      </c>
      <c r="BPS5">
        <v>0</v>
      </c>
      <c r="BPT5">
        <v>0</v>
      </c>
      <c r="BPU5">
        <v>0</v>
      </c>
      <c r="BPV5">
        <v>0</v>
      </c>
      <c r="BPW5">
        <v>0</v>
      </c>
      <c r="BPX5">
        <v>0</v>
      </c>
      <c r="BPY5">
        <v>0</v>
      </c>
      <c r="BPZ5">
        <v>0</v>
      </c>
      <c r="BQA5">
        <v>0</v>
      </c>
      <c r="BQB5">
        <v>0</v>
      </c>
      <c r="BQC5">
        <v>0</v>
      </c>
      <c r="BQD5">
        <v>0</v>
      </c>
      <c r="BQE5">
        <v>0</v>
      </c>
      <c r="BQF5">
        <v>0</v>
      </c>
      <c r="BQG5">
        <v>0</v>
      </c>
      <c r="BQH5">
        <v>0</v>
      </c>
      <c r="BQI5">
        <v>0</v>
      </c>
      <c r="BQJ5">
        <v>0</v>
      </c>
      <c r="BQK5">
        <v>0</v>
      </c>
      <c r="BQL5">
        <v>0</v>
      </c>
      <c r="BQM5">
        <v>0</v>
      </c>
      <c r="BQN5">
        <v>0</v>
      </c>
      <c r="BQO5">
        <v>0</v>
      </c>
      <c r="BQP5">
        <v>0</v>
      </c>
      <c r="BQQ5">
        <v>0</v>
      </c>
      <c r="BQR5">
        <v>0</v>
      </c>
      <c r="BQS5">
        <v>0</v>
      </c>
      <c r="BQT5">
        <v>0</v>
      </c>
      <c r="BQU5">
        <v>0</v>
      </c>
      <c r="BQV5">
        <v>0</v>
      </c>
      <c r="BQW5">
        <v>0</v>
      </c>
      <c r="BQX5">
        <v>0</v>
      </c>
      <c r="BQY5">
        <v>0</v>
      </c>
      <c r="BQZ5">
        <v>0</v>
      </c>
      <c r="BRA5">
        <v>0</v>
      </c>
      <c r="BRB5">
        <v>0</v>
      </c>
      <c r="BRC5">
        <v>0</v>
      </c>
      <c r="BRD5">
        <v>0</v>
      </c>
      <c r="BRE5">
        <v>0</v>
      </c>
      <c r="BRF5">
        <v>0</v>
      </c>
      <c r="BRG5">
        <v>0</v>
      </c>
      <c r="BRH5">
        <v>0</v>
      </c>
      <c r="BRI5">
        <v>0</v>
      </c>
      <c r="BRJ5">
        <v>0</v>
      </c>
      <c r="BRK5">
        <v>0</v>
      </c>
      <c r="BRL5">
        <v>0</v>
      </c>
      <c r="BRM5">
        <v>0</v>
      </c>
      <c r="BRN5">
        <v>0</v>
      </c>
      <c r="BRO5">
        <v>0</v>
      </c>
      <c r="BRP5">
        <v>0</v>
      </c>
      <c r="BRQ5">
        <v>0</v>
      </c>
      <c r="BRR5">
        <v>0</v>
      </c>
      <c r="BRS5">
        <v>0</v>
      </c>
      <c r="BRT5">
        <v>0</v>
      </c>
      <c r="BRU5">
        <v>0</v>
      </c>
      <c r="BRV5">
        <v>0</v>
      </c>
      <c r="BRW5">
        <v>0</v>
      </c>
      <c r="BRX5">
        <v>0</v>
      </c>
      <c r="BRY5">
        <v>0</v>
      </c>
      <c r="BRZ5">
        <v>0</v>
      </c>
      <c r="BSA5">
        <v>0</v>
      </c>
      <c r="BSB5">
        <v>0</v>
      </c>
      <c r="BSC5">
        <v>0</v>
      </c>
      <c r="BSD5">
        <v>0</v>
      </c>
      <c r="BSE5">
        <v>0</v>
      </c>
      <c r="BSF5">
        <v>0</v>
      </c>
      <c r="BSG5">
        <v>0</v>
      </c>
      <c r="BSH5">
        <v>0</v>
      </c>
      <c r="BSI5">
        <v>0</v>
      </c>
      <c r="BSJ5">
        <v>0</v>
      </c>
      <c r="BSK5">
        <v>0</v>
      </c>
      <c r="BSL5">
        <v>0</v>
      </c>
      <c r="BSM5">
        <v>0</v>
      </c>
      <c r="BSN5">
        <v>0</v>
      </c>
      <c r="BSO5">
        <v>0</v>
      </c>
      <c r="BSP5">
        <v>0</v>
      </c>
      <c r="BSQ5">
        <v>0</v>
      </c>
      <c r="BSR5">
        <v>0</v>
      </c>
      <c r="BSS5">
        <v>0</v>
      </c>
      <c r="BST5">
        <v>0</v>
      </c>
      <c r="BSU5">
        <v>0</v>
      </c>
      <c r="BSV5">
        <v>0</v>
      </c>
      <c r="BSW5">
        <v>0</v>
      </c>
      <c r="BSX5">
        <v>0</v>
      </c>
      <c r="BSY5">
        <v>0</v>
      </c>
      <c r="BSZ5">
        <v>0</v>
      </c>
      <c r="BTA5">
        <v>0</v>
      </c>
      <c r="BTB5">
        <v>0</v>
      </c>
      <c r="BTC5">
        <v>0</v>
      </c>
      <c r="BTD5">
        <v>0</v>
      </c>
      <c r="BTE5">
        <v>0</v>
      </c>
      <c r="BTF5">
        <v>0</v>
      </c>
      <c r="BTG5">
        <v>0</v>
      </c>
      <c r="BTH5">
        <v>0</v>
      </c>
      <c r="BTI5">
        <v>0</v>
      </c>
      <c r="BTJ5">
        <v>0</v>
      </c>
      <c r="BTK5">
        <v>0</v>
      </c>
      <c r="BTL5">
        <v>0</v>
      </c>
      <c r="BTM5">
        <v>0</v>
      </c>
      <c r="BTN5">
        <v>0</v>
      </c>
      <c r="BTO5">
        <v>0</v>
      </c>
      <c r="BTP5">
        <v>0</v>
      </c>
      <c r="BTQ5">
        <v>0</v>
      </c>
      <c r="BTR5">
        <v>0</v>
      </c>
      <c r="BTS5">
        <v>0</v>
      </c>
      <c r="BTT5">
        <v>0</v>
      </c>
      <c r="BTU5">
        <v>0</v>
      </c>
      <c r="BTV5">
        <v>0</v>
      </c>
      <c r="BTW5">
        <v>0</v>
      </c>
      <c r="BTX5">
        <v>0</v>
      </c>
      <c r="BTY5">
        <v>0</v>
      </c>
      <c r="BTZ5">
        <v>0</v>
      </c>
      <c r="BUA5">
        <v>0</v>
      </c>
      <c r="BUB5">
        <v>0</v>
      </c>
      <c r="BUC5">
        <v>0</v>
      </c>
      <c r="BUD5">
        <v>0</v>
      </c>
      <c r="BUE5">
        <v>0</v>
      </c>
      <c r="BUF5">
        <v>0</v>
      </c>
      <c r="BUG5">
        <v>0</v>
      </c>
      <c r="BUH5">
        <v>0</v>
      </c>
      <c r="BUI5">
        <v>0</v>
      </c>
      <c r="BUJ5">
        <v>0</v>
      </c>
      <c r="BUK5">
        <v>0</v>
      </c>
      <c r="BUL5">
        <v>0</v>
      </c>
      <c r="BUM5">
        <v>0</v>
      </c>
      <c r="BUN5">
        <v>0</v>
      </c>
      <c r="BUO5">
        <v>0</v>
      </c>
      <c r="BUP5">
        <v>0</v>
      </c>
      <c r="BUQ5">
        <v>0</v>
      </c>
      <c r="BUR5">
        <v>0</v>
      </c>
      <c r="BUS5">
        <v>0</v>
      </c>
      <c r="BUT5">
        <v>0</v>
      </c>
      <c r="BUU5">
        <v>0</v>
      </c>
      <c r="BUV5">
        <v>0</v>
      </c>
      <c r="BUW5">
        <v>0</v>
      </c>
      <c r="BUX5">
        <v>0</v>
      </c>
      <c r="BUY5">
        <v>0</v>
      </c>
      <c r="BUZ5">
        <v>0</v>
      </c>
      <c r="BVA5">
        <v>0</v>
      </c>
      <c r="BVB5">
        <v>0</v>
      </c>
      <c r="BVC5">
        <v>0</v>
      </c>
      <c r="BVD5">
        <v>0</v>
      </c>
      <c r="BVE5">
        <v>0</v>
      </c>
      <c r="BVF5">
        <v>0</v>
      </c>
      <c r="BVG5">
        <v>0</v>
      </c>
      <c r="BVH5">
        <v>0</v>
      </c>
      <c r="BVI5">
        <v>0</v>
      </c>
      <c r="BVJ5">
        <v>0</v>
      </c>
      <c r="BVK5">
        <v>0</v>
      </c>
      <c r="BVL5">
        <v>0</v>
      </c>
      <c r="BVM5">
        <v>0</v>
      </c>
      <c r="BVN5">
        <v>0</v>
      </c>
      <c r="BVO5">
        <v>0</v>
      </c>
      <c r="BVP5">
        <v>0</v>
      </c>
      <c r="BVQ5">
        <v>0</v>
      </c>
      <c r="BVR5">
        <v>0</v>
      </c>
      <c r="BVS5">
        <v>0</v>
      </c>
      <c r="BVT5">
        <v>0</v>
      </c>
      <c r="BVU5">
        <v>0</v>
      </c>
      <c r="BVV5">
        <v>0</v>
      </c>
      <c r="BVW5">
        <v>0</v>
      </c>
      <c r="BVX5">
        <v>0</v>
      </c>
      <c r="BVY5">
        <v>0</v>
      </c>
      <c r="BVZ5">
        <v>0</v>
      </c>
      <c r="BWA5">
        <v>0</v>
      </c>
      <c r="BWB5">
        <v>0</v>
      </c>
      <c r="BWC5">
        <v>0</v>
      </c>
      <c r="BWD5">
        <v>0</v>
      </c>
      <c r="BWE5">
        <v>0</v>
      </c>
      <c r="BWF5">
        <v>0</v>
      </c>
      <c r="BWG5">
        <v>0</v>
      </c>
      <c r="BWH5">
        <v>0</v>
      </c>
      <c r="BWI5">
        <v>0</v>
      </c>
      <c r="BWJ5">
        <v>0</v>
      </c>
      <c r="BWK5">
        <v>0</v>
      </c>
      <c r="BWL5">
        <v>0</v>
      </c>
      <c r="BWM5">
        <v>0</v>
      </c>
      <c r="BWN5">
        <v>0</v>
      </c>
      <c r="BWO5">
        <v>0</v>
      </c>
      <c r="BWP5">
        <v>0</v>
      </c>
      <c r="BWQ5">
        <v>0</v>
      </c>
      <c r="BWR5">
        <v>0</v>
      </c>
      <c r="BWS5">
        <v>0</v>
      </c>
      <c r="BWT5">
        <v>0</v>
      </c>
      <c r="BWU5">
        <v>0</v>
      </c>
      <c r="BWV5">
        <v>0</v>
      </c>
      <c r="BWW5">
        <v>0</v>
      </c>
      <c r="BWX5">
        <v>0</v>
      </c>
      <c r="BWY5">
        <v>0</v>
      </c>
      <c r="BWZ5">
        <v>0</v>
      </c>
      <c r="BXA5">
        <v>0</v>
      </c>
      <c r="BXB5">
        <v>0</v>
      </c>
      <c r="BXC5">
        <v>0</v>
      </c>
      <c r="BXD5">
        <v>0</v>
      </c>
      <c r="BXE5">
        <v>0</v>
      </c>
      <c r="BXF5">
        <v>0</v>
      </c>
      <c r="BXG5">
        <v>0</v>
      </c>
      <c r="BXH5">
        <v>0</v>
      </c>
      <c r="BXI5">
        <v>0</v>
      </c>
      <c r="BXJ5">
        <v>0</v>
      </c>
      <c r="BXK5">
        <v>0</v>
      </c>
      <c r="BXL5">
        <v>0</v>
      </c>
      <c r="BXM5">
        <v>0</v>
      </c>
      <c r="BXN5">
        <v>0</v>
      </c>
      <c r="BXO5">
        <v>0</v>
      </c>
      <c r="BXP5">
        <v>0</v>
      </c>
      <c r="BXQ5">
        <v>0</v>
      </c>
      <c r="BXR5">
        <v>0</v>
      </c>
      <c r="BXS5">
        <v>0</v>
      </c>
      <c r="BXT5">
        <v>0</v>
      </c>
      <c r="BXU5">
        <v>0</v>
      </c>
      <c r="BXV5">
        <v>0</v>
      </c>
      <c r="BXW5">
        <v>0</v>
      </c>
      <c r="BXX5">
        <v>0</v>
      </c>
      <c r="BXY5">
        <v>0</v>
      </c>
      <c r="BXZ5">
        <v>0</v>
      </c>
      <c r="BYA5">
        <v>0</v>
      </c>
      <c r="BYB5">
        <v>0</v>
      </c>
      <c r="BYC5">
        <v>0</v>
      </c>
      <c r="BYD5">
        <v>0</v>
      </c>
      <c r="BYE5">
        <v>0</v>
      </c>
      <c r="BYF5">
        <v>0</v>
      </c>
      <c r="BYG5">
        <v>0</v>
      </c>
      <c r="BYH5">
        <v>0</v>
      </c>
      <c r="BYI5">
        <v>0</v>
      </c>
      <c r="BYJ5">
        <v>0</v>
      </c>
      <c r="BYK5">
        <v>0</v>
      </c>
      <c r="BYL5">
        <v>0</v>
      </c>
      <c r="BYM5">
        <v>0</v>
      </c>
      <c r="BYN5">
        <v>0</v>
      </c>
      <c r="BYO5">
        <v>0</v>
      </c>
      <c r="BYP5">
        <v>0</v>
      </c>
      <c r="BYQ5">
        <v>0</v>
      </c>
      <c r="BYR5">
        <v>0</v>
      </c>
      <c r="BYS5">
        <v>0</v>
      </c>
      <c r="BYT5">
        <v>0</v>
      </c>
      <c r="BYU5">
        <v>0</v>
      </c>
      <c r="BYV5">
        <v>0</v>
      </c>
      <c r="BYW5">
        <v>0</v>
      </c>
      <c r="BYX5">
        <v>0</v>
      </c>
      <c r="BYY5">
        <v>0</v>
      </c>
      <c r="BYZ5">
        <v>0</v>
      </c>
      <c r="BZA5">
        <v>0</v>
      </c>
      <c r="BZB5">
        <v>0</v>
      </c>
      <c r="BZC5">
        <v>0</v>
      </c>
      <c r="BZD5">
        <v>0</v>
      </c>
      <c r="BZE5">
        <v>0</v>
      </c>
      <c r="BZF5">
        <v>0</v>
      </c>
      <c r="BZG5">
        <v>0</v>
      </c>
      <c r="BZH5">
        <v>0</v>
      </c>
      <c r="BZI5">
        <v>0</v>
      </c>
      <c r="BZJ5">
        <v>0</v>
      </c>
      <c r="BZK5">
        <v>0</v>
      </c>
      <c r="BZL5">
        <v>0</v>
      </c>
      <c r="BZM5">
        <v>0</v>
      </c>
      <c r="BZN5">
        <v>0</v>
      </c>
      <c r="BZO5">
        <v>0</v>
      </c>
      <c r="BZP5">
        <v>0</v>
      </c>
      <c r="BZQ5">
        <v>0</v>
      </c>
      <c r="BZR5">
        <v>0</v>
      </c>
      <c r="BZS5">
        <v>0</v>
      </c>
      <c r="BZT5">
        <v>0</v>
      </c>
      <c r="BZU5">
        <v>0</v>
      </c>
      <c r="BZV5">
        <v>0</v>
      </c>
      <c r="BZW5">
        <v>0</v>
      </c>
      <c r="BZX5">
        <v>0</v>
      </c>
      <c r="BZY5">
        <v>0</v>
      </c>
      <c r="BZZ5">
        <v>0</v>
      </c>
      <c r="CAA5">
        <v>0</v>
      </c>
      <c r="CAB5">
        <v>0</v>
      </c>
      <c r="CAC5">
        <v>0</v>
      </c>
      <c r="CAD5">
        <v>0</v>
      </c>
      <c r="CAE5">
        <v>0</v>
      </c>
      <c r="CAF5">
        <v>0</v>
      </c>
      <c r="CAG5">
        <v>0</v>
      </c>
      <c r="CAH5">
        <v>0</v>
      </c>
      <c r="CAI5">
        <v>0</v>
      </c>
      <c r="CAJ5">
        <v>0</v>
      </c>
      <c r="CAK5">
        <v>0</v>
      </c>
      <c r="CAL5">
        <v>0</v>
      </c>
      <c r="CAM5">
        <v>0</v>
      </c>
      <c r="CAN5">
        <v>0</v>
      </c>
      <c r="CAO5">
        <v>0</v>
      </c>
      <c r="CAP5">
        <v>0</v>
      </c>
      <c r="CAQ5">
        <v>0</v>
      </c>
      <c r="CAR5">
        <v>0</v>
      </c>
      <c r="CAS5">
        <v>0</v>
      </c>
      <c r="CAT5">
        <v>0</v>
      </c>
      <c r="CAU5">
        <v>0</v>
      </c>
      <c r="CAV5">
        <v>0</v>
      </c>
      <c r="CAW5">
        <v>0</v>
      </c>
      <c r="CAX5">
        <v>0</v>
      </c>
      <c r="CAY5">
        <v>0</v>
      </c>
      <c r="CAZ5">
        <v>0</v>
      </c>
      <c r="CBA5">
        <v>0</v>
      </c>
      <c r="CBB5">
        <v>0</v>
      </c>
      <c r="CBC5">
        <v>0</v>
      </c>
      <c r="CBD5">
        <v>0</v>
      </c>
      <c r="CBE5">
        <v>0</v>
      </c>
      <c r="CBF5">
        <v>0</v>
      </c>
      <c r="CBG5">
        <v>0</v>
      </c>
      <c r="CBH5">
        <v>0</v>
      </c>
      <c r="CBI5">
        <v>0</v>
      </c>
      <c r="CBJ5">
        <v>0</v>
      </c>
      <c r="CBK5">
        <v>0</v>
      </c>
      <c r="CBL5">
        <v>0</v>
      </c>
      <c r="CBM5">
        <v>0</v>
      </c>
      <c r="CBN5">
        <v>0</v>
      </c>
      <c r="CBO5">
        <v>0</v>
      </c>
      <c r="CBP5">
        <v>0</v>
      </c>
      <c r="CBQ5">
        <v>0</v>
      </c>
      <c r="CBR5">
        <v>0</v>
      </c>
      <c r="CBS5">
        <v>0</v>
      </c>
      <c r="CBT5">
        <v>0</v>
      </c>
      <c r="CBU5">
        <v>0</v>
      </c>
      <c r="CBV5">
        <v>0</v>
      </c>
      <c r="CBW5">
        <v>0</v>
      </c>
      <c r="CBX5">
        <v>0</v>
      </c>
      <c r="CBY5">
        <v>0</v>
      </c>
      <c r="CBZ5">
        <v>0</v>
      </c>
      <c r="CCA5">
        <v>0</v>
      </c>
      <c r="CCB5">
        <v>0</v>
      </c>
      <c r="CCC5">
        <v>0</v>
      </c>
      <c r="CCD5">
        <v>0</v>
      </c>
      <c r="CCE5">
        <v>0</v>
      </c>
      <c r="CCF5">
        <v>0</v>
      </c>
      <c r="CCG5">
        <v>0</v>
      </c>
      <c r="CCH5">
        <v>0</v>
      </c>
      <c r="CCI5">
        <v>0</v>
      </c>
      <c r="CCJ5">
        <v>0</v>
      </c>
      <c r="CCK5">
        <v>0</v>
      </c>
      <c r="CCL5">
        <v>0</v>
      </c>
      <c r="CCM5">
        <v>0</v>
      </c>
      <c r="CCN5">
        <v>0</v>
      </c>
      <c r="CCO5">
        <v>0</v>
      </c>
      <c r="CCP5">
        <v>0</v>
      </c>
      <c r="CCQ5">
        <v>0</v>
      </c>
      <c r="CCR5">
        <v>0</v>
      </c>
      <c r="CCS5">
        <v>0</v>
      </c>
      <c r="CCT5">
        <v>0</v>
      </c>
      <c r="CCU5">
        <v>0</v>
      </c>
      <c r="CCV5">
        <v>0</v>
      </c>
      <c r="CCW5">
        <v>0</v>
      </c>
      <c r="CCX5">
        <v>0</v>
      </c>
      <c r="CCY5">
        <v>0</v>
      </c>
      <c r="CCZ5">
        <v>0</v>
      </c>
      <c r="CDA5">
        <v>0</v>
      </c>
      <c r="CDB5">
        <v>0</v>
      </c>
      <c r="CDC5">
        <v>0</v>
      </c>
      <c r="CDD5">
        <v>0</v>
      </c>
      <c r="CDE5">
        <v>0</v>
      </c>
      <c r="CDF5">
        <v>0</v>
      </c>
      <c r="CDG5">
        <v>0</v>
      </c>
      <c r="CDH5">
        <v>0</v>
      </c>
      <c r="CDI5">
        <v>0</v>
      </c>
      <c r="CDJ5">
        <v>0</v>
      </c>
      <c r="CDK5">
        <v>0</v>
      </c>
      <c r="CDL5">
        <v>0</v>
      </c>
      <c r="CDM5">
        <v>0</v>
      </c>
      <c r="CDN5">
        <v>0</v>
      </c>
      <c r="CDO5">
        <v>0</v>
      </c>
      <c r="CDP5">
        <v>0</v>
      </c>
      <c r="CDQ5">
        <v>0</v>
      </c>
      <c r="CDR5">
        <v>0</v>
      </c>
      <c r="CDS5">
        <v>0</v>
      </c>
      <c r="CDT5">
        <v>0</v>
      </c>
      <c r="CDU5">
        <v>0</v>
      </c>
      <c r="CDV5">
        <v>0</v>
      </c>
      <c r="CDW5">
        <v>0</v>
      </c>
      <c r="CDX5">
        <v>0</v>
      </c>
      <c r="CDY5">
        <v>0</v>
      </c>
      <c r="CDZ5">
        <v>0</v>
      </c>
      <c r="CEA5">
        <v>0</v>
      </c>
      <c r="CEB5">
        <v>0</v>
      </c>
      <c r="CEC5">
        <v>0</v>
      </c>
      <c r="CED5">
        <v>0</v>
      </c>
      <c r="CEE5">
        <v>0</v>
      </c>
      <c r="CEF5">
        <v>0</v>
      </c>
      <c r="CEG5">
        <v>0</v>
      </c>
      <c r="CEH5">
        <v>0</v>
      </c>
      <c r="CEI5">
        <v>0</v>
      </c>
      <c r="CEJ5">
        <v>0</v>
      </c>
      <c r="CEK5">
        <v>0</v>
      </c>
      <c r="CEL5">
        <v>0</v>
      </c>
      <c r="CEM5">
        <v>0</v>
      </c>
      <c r="CEN5">
        <v>0</v>
      </c>
      <c r="CEO5">
        <v>0</v>
      </c>
      <c r="CEP5">
        <v>0</v>
      </c>
      <c r="CEQ5">
        <v>0</v>
      </c>
      <c r="CER5">
        <v>0</v>
      </c>
      <c r="CES5">
        <v>0</v>
      </c>
      <c r="CET5">
        <v>0</v>
      </c>
      <c r="CEU5">
        <v>0</v>
      </c>
      <c r="CEV5">
        <v>0</v>
      </c>
      <c r="CEW5">
        <v>0</v>
      </c>
      <c r="CEX5">
        <v>0</v>
      </c>
      <c r="CEY5">
        <v>0</v>
      </c>
      <c r="CEZ5">
        <v>0</v>
      </c>
      <c r="CFA5">
        <v>0</v>
      </c>
      <c r="CFB5">
        <v>0</v>
      </c>
      <c r="CFC5">
        <v>0</v>
      </c>
      <c r="CFD5">
        <v>0</v>
      </c>
      <c r="CFE5">
        <v>0</v>
      </c>
      <c r="CFF5">
        <v>0</v>
      </c>
      <c r="CFG5">
        <v>0</v>
      </c>
      <c r="CFH5">
        <v>0</v>
      </c>
      <c r="CFI5">
        <v>0</v>
      </c>
      <c r="CFJ5">
        <v>0</v>
      </c>
      <c r="CFK5">
        <v>0</v>
      </c>
      <c r="CFL5">
        <v>0</v>
      </c>
      <c r="CFM5">
        <v>0</v>
      </c>
      <c r="CFN5">
        <v>0</v>
      </c>
      <c r="CFO5">
        <v>0</v>
      </c>
      <c r="CFP5">
        <v>0</v>
      </c>
      <c r="CFQ5">
        <v>0</v>
      </c>
      <c r="CFR5">
        <v>0</v>
      </c>
      <c r="CFS5">
        <v>0</v>
      </c>
      <c r="CFT5">
        <v>0</v>
      </c>
      <c r="CFU5">
        <v>0</v>
      </c>
      <c r="CFV5">
        <v>0</v>
      </c>
      <c r="CFW5">
        <v>0</v>
      </c>
      <c r="CFX5">
        <v>0</v>
      </c>
      <c r="CFY5">
        <v>0</v>
      </c>
      <c r="CFZ5">
        <v>0</v>
      </c>
      <c r="CGA5">
        <v>0</v>
      </c>
      <c r="CGB5">
        <v>0</v>
      </c>
      <c r="CGC5">
        <v>0</v>
      </c>
      <c r="CGD5">
        <v>0</v>
      </c>
      <c r="CGE5">
        <v>0</v>
      </c>
      <c r="CGF5">
        <v>0</v>
      </c>
      <c r="CGG5">
        <v>0</v>
      </c>
      <c r="CGH5">
        <v>0</v>
      </c>
      <c r="CGI5">
        <v>0</v>
      </c>
      <c r="CGJ5">
        <v>0</v>
      </c>
      <c r="CGK5">
        <v>0</v>
      </c>
      <c r="CGL5">
        <v>0</v>
      </c>
      <c r="CGM5">
        <v>0</v>
      </c>
      <c r="CGN5">
        <v>0</v>
      </c>
      <c r="CGO5">
        <v>0</v>
      </c>
      <c r="CGP5">
        <v>0</v>
      </c>
      <c r="CGQ5">
        <v>0</v>
      </c>
      <c r="CGR5">
        <v>0</v>
      </c>
      <c r="CGS5">
        <v>0</v>
      </c>
      <c r="CGT5">
        <v>0</v>
      </c>
      <c r="CGU5">
        <v>0</v>
      </c>
      <c r="CGV5">
        <v>0</v>
      </c>
      <c r="CGW5">
        <v>0</v>
      </c>
      <c r="CGX5">
        <v>0</v>
      </c>
      <c r="CGY5">
        <v>0</v>
      </c>
      <c r="CGZ5">
        <v>0</v>
      </c>
      <c r="CHA5">
        <v>0</v>
      </c>
      <c r="CHB5">
        <v>0</v>
      </c>
      <c r="CHC5">
        <v>0</v>
      </c>
      <c r="CHD5">
        <v>0</v>
      </c>
      <c r="CHE5">
        <v>0</v>
      </c>
      <c r="CHF5">
        <v>0</v>
      </c>
      <c r="CHG5">
        <v>0</v>
      </c>
      <c r="CHH5">
        <v>0</v>
      </c>
      <c r="CHI5">
        <v>0</v>
      </c>
      <c r="CHJ5">
        <v>0</v>
      </c>
      <c r="CHK5">
        <v>0</v>
      </c>
      <c r="CHL5">
        <v>0</v>
      </c>
      <c r="CHM5">
        <v>0</v>
      </c>
      <c r="CHN5">
        <v>0</v>
      </c>
      <c r="CHO5">
        <v>0</v>
      </c>
      <c r="CHP5">
        <v>0</v>
      </c>
      <c r="CHQ5">
        <v>0</v>
      </c>
      <c r="CHR5">
        <v>0</v>
      </c>
      <c r="CHS5">
        <v>0</v>
      </c>
      <c r="CHT5">
        <v>0</v>
      </c>
      <c r="CHU5">
        <v>0</v>
      </c>
      <c r="CHV5">
        <v>0</v>
      </c>
      <c r="CHW5">
        <v>0</v>
      </c>
      <c r="CHX5">
        <v>0</v>
      </c>
      <c r="CHY5">
        <v>0</v>
      </c>
      <c r="CHZ5">
        <v>0</v>
      </c>
      <c r="CIA5">
        <v>0</v>
      </c>
      <c r="CIB5">
        <v>0</v>
      </c>
      <c r="CIC5">
        <v>0</v>
      </c>
      <c r="CID5">
        <v>0</v>
      </c>
      <c r="CIE5">
        <v>0</v>
      </c>
      <c r="CIF5">
        <v>0</v>
      </c>
      <c r="CIG5">
        <v>0</v>
      </c>
      <c r="CIH5">
        <v>0</v>
      </c>
      <c r="CII5">
        <v>0</v>
      </c>
      <c r="CIJ5">
        <v>0</v>
      </c>
      <c r="CIK5">
        <v>0</v>
      </c>
      <c r="CIL5">
        <v>0</v>
      </c>
      <c r="CIM5">
        <v>0</v>
      </c>
      <c r="CIN5">
        <v>0</v>
      </c>
      <c r="CIO5">
        <v>0</v>
      </c>
      <c r="CIP5">
        <v>0</v>
      </c>
      <c r="CIQ5">
        <v>0</v>
      </c>
      <c r="CIR5">
        <v>0</v>
      </c>
      <c r="CIS5">
        <v>0</v>
      </c>
      <c r="CIT5">
        <v>0</v>
      </c>
      <c r="CIU5">
        <v>0</v>
      </c>
      <c r="CIV5">
        <v>0</v>
      </c>
      <c r="CIW5">
        <v>0</v>
      </c>
      <c r="CIX5">
        <v>0</v>
      </c>
      <c r="CIY5">
        <v>0</v>
      </c>
      <c r="CIZ5">
        <v>0</v>
      </c>
      <c r="CJA5">
        <v>0</v>
      </c>
      <c r="CJB5">
        <v>0</v>
      </c>
      <c r="CJC5">
        <v>0</v>
      </c>
      <c r="CJD5">
        <v>0</v>
      </c>
      <c r="CJE5">
        <v>0</v>
      </c>
      <c r="CJF5">
        <v>0</v>
      </c>
      <c r="CJG5">
        <v>0</v>
      </c>
      <c r="CJH5">
        <v>0</v>
      </c>
      <c r="CJI5">
        <v>0</v>
      </c>
      <c r="CJJ5">
        <v>0</v>
      </c>
      <c r="CJK5">
        <v>0</v>
      </c>
      <c r="CJL5">
        <v>0</v>
      </c>
      <c r="CJM5">
        <v>0</v>
      </c>
      <c r="CJN5">
        <v>0</v>
      </c>
      <c r="CJO5">
        <v>0</v>
      </c>
      <c r="CJP5">
        <v>0</v>
      </c>
      <c r="CJQ5">
        <v>0</v>
      </c>
      <c r="CJR5">
        <v>0</v>
      </c>
      <c r="CJS5">
        <v>0</v>
      </c>
      <c r="CJT5">
        <v>0</v>
      </c>
      <c r="CJU5">
        <v>0</v>
      </c>
      <c r="CJV5">
        <v>0</v>
      </c>
      <c r="CJW5">
        <v>0</v>
      </c>
      <c r="CJX5">
        <v>0</v>
      </c>
      <c r="CJY5">
        <v>0</v>
      </c>
      <c r="CJZ5">
        <v>0</v>
      </c>
      <c r="CKA5">
        <v>0</v>
      </c>
      <c r="CKB5">
        <v>0</v>
      </c>
      <c r="CKC5">
        <v>0</v>
      </c>
      <c r="CKD5">
        <v>0</v>
      </c>
      <c r="CKE5">
        <v>0</v>
      </c>
      <c r="CKF5">
        <v>0</v>
      </c>
      <c r="CKG5">
        <v>0</v>
      </c>
      <c r="CKH5">
        <v>0</v>
      </c>
      <c r="CKI5">
        <v>0</v>
      </c>
      <c r="CKJ5">
        <v>0</v>
      </c>
      <c r="CKK5">
        <v>0</v>
      </c>
      <c r="CKL5">
        <v>0</v>
      </c>
      <c r="CKM5">
        <v>0</v>
      </c>
      <c r="CKN5">
        <v>0</v>
      </c>
      <c r="CKO5">
        <v>0</v>
      </c>
      <c r="CKP5">
        <v>0</v>
      </c>
      <c r="CKQ5">
        <v>0</v>
      </c>
      <c r="CKR5">
        <v>0</v>
      </c>
      <c r="CKS5">
        <v>0</v>
      </c>
      <c r="CKT5">
        <v>0</v>
      </c>
      <c r="CKU5">
        <v>0</v>
      </c>
      <c r="CKV5">
        <v>0</v>
      </c>
      <c r="CKW5">
        <v>0</v>
      </c>
      <c r="CKX5">
        <v>0</v>
      </c>
      <c r="CKY5">
        <v>0</v>
      </c>
      <c r="CKZ5">
        <v>0</v>
      </c>
      <c r="CLA5">
        <v>0</v>
      </c>
      <c r="CLB5">
        <v>0</v>
      </c>
      <c r="CLC5">
        <v>0</v>
      </c>
      <c r="CLD5">
        <v>0</v>
      </c>
      <c r="CLE5">
        <v>0</v>
      </c>
      <c r="CLF5">
        <v>0</v>
      </c>
      <c r="CLG5">
        <v>0</v>
      </c>
      <c r="CLH5">
        <v>0</v>
      </c>
      <c r="CLI5">
        <v>0</v>
      </c>
      <c r="CLJ5">
        <v>0</v>
      </c>
      <c r="CLK5">
        <v>0</v>
      </c>
      <c r="CLL5">
        <v>0</v>
      </c>
      <c r="CLM5">
        <v>0</v>
      </c>
      <c r="CLN5">
        <v>0</v>
      </c>
      <c r="CLO5">
        <v>0</v>
      </c>
      <c r="CLP5">
        <v>0</v>
      </c>
      <c r="CLQ5">
        <v>0</v>
      </c>
      <c r="CLR5">
        <v>0</v>
      </c>
      <c r="CLS5">
        <v>0</v>
      </c>
      <c r="CLT5">
        <v>0</v>
      </c>
      <c r="CLU5">
        <v>0</v>
      </c>
      <c r="CLV5">
        <v>0</v>
      </c>
      <c r="CLW5">
        <v>0</v>
      </c>
      <c r="CLX5">
        <v>0</v>
      </c>
      <c r="CLY5">
        <v>0</v>
      </c>
      <c r="CLZ5">
        <v>0</v>
      </c>
      <c r="CMA5">
        <v>0</v>
      </c>
      <c r="CMB5">
        <v>0</v>
      </c>
      <c r="CMC5">
        <v>0</v>
      </c>
      <c r="CMD5">
        <v>0</v>
      </c>
      <c r="CME5">
        <v>0</v>
      </c>
      <c r="CMF5">
        <v>0</v>
      </c>
      <c r="CMG5">
        <v>0</v>
      </c>
      <c r="CMH5">
        <v>0</v>
      </c>
      <c r="CMI5">
        <v>0</v>
      </c>
      <c r="CMJ5">
        <v>0</v>
      </c>
      <c r="CMK5">
        <v>0</v>
      </c>
      <c r="CML5">
        <v>0</v>
      </c>
      <c r="CMM5">
        <v>0</v>
      </c>
      <c r="CMN5">
        <v>0</v>
      </c>
      <c r="CMO5">
        <v>0</v>
      </c>
      <c r="CMP5">
        <v>0</v>
      </c>
      <c r="CMQ5">
        <v>0</v>
      </c>
      <c r="CMR5">
        <v>0</v>
      </c>
      <c r="CMS5">
        <v>0</v>
      </c>
      <c r="CMT5">
        <v>0</v>
      </c>
      <c r="CMU5">
        <v>0</v>
      </c>
      <c r="CMV5">
        <v>0</v>
      </c>
      <c r="CMW5">
        <v>0</v>
      </c>
      <c r="CMX5">
        <v>0</v>
      </c>
      <c r="CMY5">
        <v>0</v>
      </c>
      <c r="CMZ5">
        <v>0</v>
      </c>
      <c r="CNA5">
        <v>0</v>
      </c>
      <c r="CNB5">
        <v>0</v>
      </c>
      <c r="CNC5">
        <v>0</v>
      </c>
      <c r="CND5">
        <v>0</v>
      </c>
      <c r="CNE5">
        <v>0</v>
      </c>
      <c r="CNF5">
        <v>0</v>
      </c>
      <c r="CNG5">
        <v>0</v>
      </c>
      <c r="CNH5">
        <v>0</v>
      </c>
      <c r="CNI5">
        <v>0</v>
      </c>
      <c r="CNJ5">
        <v>0</v>
      </c>
      <c r="CNK5">
        <v>0</v>
      </c>
      <c r="CNL5">
        <v>0</v>
      </c>
      <c r="CNM5">
        <v>0</v>
      </c>
      <c r="CNN5">
        <v>0</v>
      </c>
      <c r="CNO5">
        <v>0</v>
      </c>
      <c r="CNP5">
        <v>0</v>
      </c>
      <c r="CNQ5">
        <v>0</v>
      </c>
      <c r="CNR5">
        <v>0</v>
      </c>
      <c r="CNS5">
        <v>0</v>
      </c>
      <c r="CNT5">
        <v>0</v>
      </c>
      <c r="CNU5">
        <v>0</v>
      </c>
      <c r="CNV5">
        <v>0</v>
      </c>
      <c r="CNW5">
        <v>0</v>
      </c>
      <c r="CNX5">
        <v>0</v>
      </c>
      <c r="CNY5">
        <v>0</v>
      </c>
      <c r="CNZ5">
        <v>0</v>
      </c>
      <c r="COA5">
        <v>0</v>
      </c>
      <c r="COB5">
        <v>0</v>
      </c>
      <c r="COC5">
        <v>0</v>
      </c>
      <c r="COD5">
        <v>0</v>
      </c>
      <c r="COE5">
        <v>0</v>
      </c>
      <c r="COF5">
        <v>0</v>
      </c>
      <c r="COG5">
        <v>0</v>
      </c>
      <c r="COH5">
        <v>0</v>
      </c>
      <c r="COI5">
        <v>0</v>
      </c>
      <c r="COJ5">
        <v>0</v>
      </c>
      <c r="COK5">
        <v>0</v>
      </c>
      <c r="COL5">
        <v>0</v>
      </c>
      <c r="COM5">
        <v>0</v>
      </c>
      <c r="CON5">
        <v>0</v>
      </c>
      <c r="COO5">
        <v>0</v>
      </c>
      <c r="COP5">
        <v>0</v>
      </c>
      <c r="COQ5">
        <v>0</v>
      </c>
      <c r="COR5">
        <v>0</v>
      </c>
      <c r="COS5">
        <v>0</v>
      </c>
      <c r="COT5">
        <v>0</v>
      </c>
      <c r="COU5">
        <v>0</v>
      </c>
      <c r="COV5">
        <v>0</v>
      </c>
      <c r="COW5">
        <v>0</v>
      </c>
      <c r="COX5">
        <v>0</v>
      </c>
      <c r="COY5">
        <v>0</v>
      </c>
      <c r="COZ5">
        <v>0</v>
      </c>
      <c r="CPA5">
        <v>0</v>
      </c>
      <c r="CPB5">
        <v>0</v>
      </c>
      <c r="CPC5">
        <v>0</v>
      </c>
      <c r="CPD5">
        <v>0</v>
      </c>
      <c r="CPE5">
        <v>0</v>
      </c>
      <c r="CPF5">
        <v>0</v>
      </c>
      <c r="CPG5">
        <v>0</v>
      </c>
      <c r="CPH5">
        <v>0</v>
      </c>
      <c r="CPI5">
        <v>0</v>
      </c>
      <c r="CPJ5">
        <v>0</v>
      </c>
      <c r="CPK5">
        <v>0</v>
      </c>
      <c r="CPL5">
        <v>0</v>
      </c>
      <c r="CPM5">
        <v>0</v>
      </c>
      <c r="CPN5">
        <v>0</v>
      </c>
      <c r="CPO5">
        <v>0</v>
      </c>
      <c r="CPP5">
        <v>0</v>
      </c>
      <c r="CPQ5">
        <v>0</v>
      </c>
      <c r="CPR5">
        <v>0</v>
      </c>
      <c r="CPS5">
        <v>0</v>
      </c>
      <c r="CPT5">
        <v>0</v>
      </c>
      <c r="CPU5">
        <v>0</v>
      </c>
      <c r="CPV5">
        <v>0</v>
      </c>
      <c r="CPW5">
        <v>0</v>
      </c>
      <c r="CPX5">
        <v>0</v>
      </c>
      <c r="CPY5">
        <v>0</v>
      </c>
      <c r="CPZ5">
        <v>0</v>
      </c>
      <c r="CQA5">
        <v>0</v>
      </c>
      <c r="CQB5">
        <v>0</v>
      </c>
      <c r="CQC5">
        <v>0</v>
      </c>
      <c r="CQD5">
        <v>0</v>
      </c>
      <c r="CQE5">
        <v>0</v>
      </c>
      <c r="CQF5">
        <v>0</v>
      </c>
      <c r="CQG5">
        <v>0</v>
      </c>
      <c r="CQH5">
        <v>0</v>
      </c>
      <c r="CQI5">
        <v>0</v>
      </c>
      <c r="CQJ5">
        <v>0</v>
      </c>
      <c r="CQK5">
        <v>0</v>
      </c>
      <c r="CQL5">
        <v>0</v>
      </c>
      <c r="CQM5">
        <v>0</v>
      </c>
      <c r="CQN5">
        <v>0</v>
      </c>
      <c r="CQO5">
        <v>0</v>
      </c>
      <c r="CQP5">
        <v>0</v>
      </c>
      <c r="CQQ5">
        <v>0</v>
      </c>
      <c r="CQR5">
        <v>0</v>
      </c>
      <c r="CQS5">
        <v>0</v>
      </c>
      <c r="CQT5">
        <v>0</v>
      </c>
      <c r="CQU5">
        <v>0</v>
      </c>
      <c r="CQV5">
        <v>0</v>
      </c>
      <c r="CQW5">
        <v>0</v>
      </c>
      <c r="CQX5">
        <v>0</v>
      </c>
      <c r="CQY5">
        <v>0</v>
      </c>
      <c r="CQZ5">
        <v>0</v>
      </c>
      <c r="CRA5">
        <v>0</v>
      </c>
      <c r="CRB5">
        <v>0</v>
      </c>
      <c r="CRC5">
        <v>0</v>
      </c>
      <c r="CRD5">
        <v>0</v>
      </c>
      <c r="CRE5">
        <v>0</v>
      </c>
      <c r="CRF5">
        <v>0</v>
      </c>
      <c r="CRG5">
        <v>0</v>
      </c>
      <c r="CRH5">
        <v>0</v>
      </c>
      <c r="CRI5">
        <v>0</v>
      </c>
      <c r="CRJ5">
        <v>0</v>
      </c>
      <c r="CRK5">
        <v>0</v>
      </c>
      <c r="CRL5">
        <v>0</v>
      </c>
      <c r="CRM5">
        <v>0</v>
      </c>
      <c r="CRN5">
        <v>0</v>
      </c>
      <c r="CRO5">
        <v>0</v>
      </c>
      <c r="CRP5">
        <v>0</v>
      </c>
      <c r="CRQ5">
        <v>0</v>
      </c>
      <c r="CRR5">
        <v>0</v>
      </c>
      <c r="CRS5">
        <v>0</v>
      </c>
      <c r="CRT5">
        <v>0</v>
      </c>
      <c r="CRU5">
        <v>0</v>
      </c>
      <c r="CRV5">
        <v>0</v>
      </c>
      <c r="CRW5">
        <v>0</v>
      </c>
      <c r="CRX5">
        <v>0</v>
      </c>
      <c r="CRY5">
        <v>0</v>
      </c>
      <c r="CRZ5">
        <v>0</v>
      </c>
      <c r="CSA5">
        <v>0</v>
      </c>
      <c r="CSB5">
        <v>0</v>
      </c>
      <c r="CSC5">
        <v>0</v>
      </c>
      <c r="CSD5">
        <v>0</v>
      </c>
      <c r="CSE5">
        <v>0</v>
      </c>
      <c r="CSF5">
        <v>0</v>
      </c>
      <c r="CSG5">
        <v>0</v>
      </c>
      <c r="CSH5">
        <v>0</v>
      </c>
      <c r="CSI5">
        <v>0</v>
      </c>
      <c r="CSJ5">
        <v>0</v>
      </c>
      <c r="CSK5">
        <v>0</v>
      </c>
      <c r="CSL5">
        <v>0</v>
      </c>
      <c r="CSM5">
        <v>0</v>
      </c>
      <c r="CSN5">
        <v>0</v>
      </c>
      <c r="CSO5">
        <v>0</v>
      </c>
      <c r="CSP5">
        <v>0</v>
      </c>
      <c r="CSQ5">
        <v>0</v>
      </c>
      <c r="CSR5">
        <v>0</v>
      </c>
      <c r="CSS5">
        <v>0</v>
      </c>
      <c r="CST5">
        <v>0</v>
      </c>
      <c r="CSU5">
        <v>0</v>
      </c>
      <c r="CSV5">
        <v>0</v>
      </c>
      <c r="CSW5">
        <v>0</v>
      </c>
      <c r="CSX5">
        <v>0</v>
      </c>
      <c r="CSY5">
        <v>0</v>
      </c>
      <c r="CSZ5">
        <v>0</v>
      </c>
      <c r="CTA5">
        <v>0</v>
      </c>
      <c r="CTB5">
        <v>0</v>
      </c>
      <c r="CTC5">
        <v>0</v>
      </c>
      <c r="CTD5">
        <v>0</v>
      </c>
      <c r="CTE5">
        <v>0</v>
      </c>
      <c r="CTF5">
        <v>0</v>
      </c>
      <c r="CTG5">
        <v>0</v>
      </c>
      <c r="CTH5">
        <v>0</v>
      </c>
      <c r="CTI5">
        <v>0</v>
      </c>
      <c r="CTJ5">
        <v>0</v>
      </c>
      <c r="CTK5">
        <v>0</v>
      </c>
      <c r="CTL5">
        <v>0</v>
      </c>
      <c r="CTM5">
        <v>0</v>
      </c>
      <c r="CTN5">
        <v>0</v>
      </c>
      <c r="CTO5">
        <v>0</v>
      </c>
      <c r="CTP5">
        <v>0</v>
      </c>
      <c r="CTQ5">
        <v>0</v>
      </c>
      <c r="CTR5">
        <v>0</v>
      </c>
      <c r="CTS5">
        <v>0</v>
      </c>
      <c r="CTT5">
        <v>0</v>
      </c>
      <c r="CTU5">
        <v>0</v>
      </c>
      <c r="CTV5">
        <v>0</v>
      </c>
      <c r="CTW5">
        <v>0</v>
      </c>
      <c r="CTX5">
        <v>0</v>
      </c>
      <c r="CTY5">
        <v>0</v>
      </c>
      <c r="CTZ5">
        <v>0</v>
      </c>
      <c r="CUA5">
        <v>0</v>
      </c>
      <c r="CUB5">
        <v>0</v>
      </c>
      <c r="CUC5">
        <v>0</v>
      </c>
      <c r="CUD5">
        <v>0</v>
      </c>
      <c r="CUE5">
        <v>0</v>
      </c>
      <c r="CUF5">
        <v>0</v>
      </c>
      <c r="CUG5">
        <v>0</v>
      </c>
      <c r="CUH5">
        <v>0</v>
      </c>
      <c r="CUI5">
        <v>0</v>
      </c>
      <c r="CUJ5">
        <v>0</v>
      </c>
      <c r="CUK5">
        <v>0</v>
      </c>
      <c r="CUL5">
        <v>0</v>
      </c>
      <c r="CUM5">
        <v>0</v>
      </c>
      <c r="CUN5">
        <v>0</v>
      </c>
      <c r="CUO5">
        <v>0</v>
      </c>
      <c r="CUP5">
        <v>0</v>
      </c>
      <c r="CUQ5">
        <v>0</v>
      </c>
      <c r="CUR5">
        <v>0</v>
      </c>
      <c r="CUS5">
        <v>0</v>
      </c>
      <c r="CUT5">
        <v>0</v>
      </c>
      <c r="CUU5">
        <v>0</v>
      </c>
      <c r="CUV5">
        <v>0</v>
      </c>
      <c r="CUW5">
        <v>0</v>
      </c>
      <c r="CUX5">
        <v>0</v>
      </c>
      <c r="CUY5">
        <v>0</v>
      </c>
      <c r="CUZ5">
        <v>0</v>
      </c>
      <c r="CVA5">
        <v>0</v>
      </c>
      <c r="CVB5">
        <v>0</v>
      </c>
      <c r="CVC5">
        <v>0</v>
      </c>
      <c r="CVD5">
        <v>0</v>
      </c>
      <c r="CVE5">
        <v>0</v>
      </c>
      <c r="CVF5">
        <v>0</v>
      </c>
      <c r="CVG5">
        <v>0</v>
      </c>
      <c r="CVH5">
        <v>0</v>
      </c>
      <c r="CVI5">
        <v>0</v>
      </c>
      <c r="CVJ5">
        <v>0</v>
      </c>
      <c r="CVK5">
        <v>0</v>
      </c>
      <c r="CVL5">
        <v>0</v>
      </c>
      <c r="CVM5">
        <v>0</v>
      </c>
      <c r="CVN5">
        <v>0</v>
      </c>
      <c r="CVO5">
        <v>0</v>
      </c>
      <c r="CVP5">
        <v>0</v>
      </c>
      <c r="CVQ5">
        <v>0</v>
      </c>
      <c r="CVR5">
        <v>0</v>
      </c>
      <c r="CVS5">
        <v>0</v>
      </c>
      <c r="CVT5">
        <v>0</v>
      </c>
      <c r="CVU5">
        <v>0</v>
      </c>
      <c r="CVV5">
        <v>0</v>
      </c>
      <c r="CVW5">
        <v>0</v>
      </c>
      <c r="CVX5">
        <v>0</v>
      </c>
      <c r="CVY5">
        <v>0</v>
      </c>
      <c r="CVZ5">
        <v>0</v>
      </c>
      <c r="CWA5">
        <v>0</v>
      </c>
      <c r="CWB5">
        <v>0</v>
      </c>
      <c r="CWC5">
        <v>0</v>
      </c>
      <c r="CWD5">
        <v>0</v>
      </c>
      <c r="CWE5">
        <v>0</v>
      </c>
      <c r="CWF5">
        <v>0</v>
      </c>
      <c r="CWG5">
        <v>0</v>
      </c>
      <c r="CWH5">
        <v>0</v>
      </c>
      <c r="CWI5">
        <v>0</v>
      </c>
      <c r="CWJ5">
        <v>0</v>
      </c>
      <c r="CWK5">
        <v>0</v>
      </c>
      <c r="CWL5">
        <v>0</v>
      </c>
      <c r="CWM5">
        <v>0</v>
      </c>
      <c r="CWN5">
        <v>0</v>
      </c>
      <c r="CWO5">
        <v>0</v>
      </c>
      <c r="CWP5">
        <v>0</v>
      </c>
      <c r="CWQ5">
        <v>0</v>
      </c>
      <c r="CWR5">
        <v>0</v>
      </c>
      <c r="CWS5">
        <v>0</v>
      </c>
      <c r="CWT5">
        <v>0</v>
      </c>
      <c r="CWU5">
        <v>0</v>
      </c>
      <c r="CWV5">
        <v>0</v>
      </c>
      <c r="CWW5">
        <v>0</v>
      </c>
      <c r="CWX5">
        <v>0</v>
      </c>
      <c r="CWY5">
        <v>0</v>
      </c>
      <c r="CWZ5">
        <v>0</v>
      </c>
      <c r="CXA5">
        <v>0</v>
      </c>
      <c r="CXB5">
        <v>0</v>
      </c>
      <c r="CXC5">
        <v>0</v>
      </c>
      <c r="CXD5">
        <v>0</v>
      </c>
      <c r="CXE5">
        <v>0</v>
      </c>
      <c r="CXF5">
        <v>0</v>
      </c>
      <c r="CXG5">
        <v>0</v>
      </c>
      <c r="CXH5">
        <v>0</v>
      </c>
      <c r="CXI5">
        <v>0</v>
      </c>
      <c r="CXJ5">
        <v>0</v>
      </c>
      <c r="CXK5">
        <v>0</v>
      </c>
      <c r="CXL5">
        <v>0</v>
      </c>
      <c r="CXM5">
        <v>0</v>
      </c>
      <c r="CXN5">
        <v>0</v>
      </c>
      <c r="CXO5">
        <v>0</v>
      </c>
      <c r="CXP5">
        <v>0</v>
      </c>
      <c r="CXQ5">
        <v>0</v>
      </c>
      <c r="CXR5">
        <v>0</v>
      </c>
      <c r="CXS5">
        <v>0</v>
      </c>
      <c r="CXT5">
        <v>0</v>
      </c>
      <c r="CXU5">
        <v>0</v>
      </c>
      <c r="CXV5">
        <v>0</v>
      </c>
      <c r="CXW5">
        <v>0</v>
      </c>
      <c r="CXX5">
        <v>0</v>
      </c>
      <c r="CXY5">
        <v>0</v>
      </c>
      <c r="CXZ5">
        <v>0</v>
      </c>
      <c r="CYA5">
        <v>0</v>
      </c>
      <c r="CYB5">
        <v>0</v>
      </c>
      <c r="CYC5">
        <v>0</v>
      </c>
      <c r="CYD5">
        <v>0</v>
      </c>
      <c r="CYE5">
        <v>0</v>
      </c>
      <c r="CYF5">
        <v>0</v>
      </c>
      <c r="CYG5">
        <v>0</v>
      </c>
      <c r="CYH5">
        <v>0</v>
      </c>
      <c r="CYI5">
        <v>0</v>
      </c>
      <c r="CYJ5">
        <v>0</v>
      </c>
      <c r="CYK5">
        <v>0</v>
      </c>
      <c r="CYL5">
        <v>0</v>
      </c>
      <c r="CYM5">
        <v>0</v>
      </c>
      <c r="CYN5">
        <v>0</v>
      </c>
      <c r="CYO5">
        <v>0</v>
      </c>
      <c r="CYP5">
        <v>0</v>
      </c>
      <c r="CYQ5">
        <v>0</v>
      </c>
      <c r="CYR5">
        <v>0</v>
      </c>
      <c r="CYS5">
        <v>0</v>
      </c>
      <c r="CYT5">
        <v>0</v>
      </c>
      <c r="CYU5">
        <v>0</v>
      </c>
      <c r="CYV5">
        <v>0</v>
      </c>
      <c r="CYW5">
        <v>0</v>
      </c>
      <c r="CYX5">
        <v>0</v>
      </c>
      <c r="CYY5">
        <v>0</v>
      </c>
      <c r="CYZ5">
        <v>0</v>
      </c>
      <c r="CZA5">
        <v>0</v>
      </c>
      <c r="CZB5">
        <v>0</v>
      </c>
      <c r="CZC5">
        <v>0</v>
      </c>
      <c r="CZD5">
        <v>0</v>
      </c>
      <c r="CZE5">
        <v>0</v>
      </c>
      <c r="CZF5">
        <v>0</v>
      </c>
      <c r="CZG5">
        <v>0</v>
      </c>
      <c r="CZH5">
        <v>0</v>
      </c>
      <c r="CZI5">
        <v>0</v>
      </c>
      <c r="CZJ5">
        <v>0</v>
      </c>
      <c r="CZK5">
        <v>0</v>
      </c>
      <c r="CZL5">
        <v>0</v>
      </c>
      <c r="CZM5">
        <v>0</v>
      </c>
      <c r="CZN5">
        <v>0</v>
      </c>
      <c r="CZO5">
        <v>0</v>
      </c>
      <c r="CZP5">
        <v>0</v>
      </c>
      <c r="CZQ5">
        <v>0</v>
      </c>
      <c r="CZR5">
        <v>0</v>
      </c>
      <c r="CZS5">
        <v>0</v>
      </c>
      <c r="CZT5">
        <v>0</v>
      </c>
      <c r="CZU5">
        <v>0</v>
      </c>
      <c r="CZV5">
        <v>0</v>
      </c>
      <c r="CZW5">
        <v>0</v>
      </c>
      <c r="CZX5">
        <v>0</v>
      </c>
      <c r="CZY5">
        <v>0</v>
      </c>
      <c r="CZZ5">
        <v>0</v>
      </c>
      <c r="DAA5">
        <v>0</v>
      </c>
      <c r="DAB5">
        <v>0</v>
      </c>
      <c r="DAC5">
        <v>0</v>
      </c>
      <c r="DAD5">
        <v>0</v>
      </c>
      <c r="DAE5">
        <v>0</v>
      </c>
      <c r="DAF5">
        <v>0</v>
      </c>
      <c r="DAG5">
        <v>0</v>
      </c>
      <c r="DAH5">
        <v>0</v>
      </c>
      <c r="DAI5">
        <v>0</v>
      </c>
      <c r="DAJ5">
        <v>0</v>
      </c>
      <c r="DAK5">
        <v>0</v>
      </c>
      <c r="DAL5">
        <v>0</v>
      </c>
      <c r="DAM5">
        <v>0</v>
      </c>
      <c r="DAN5">
        <v>0</v>
      </c>
      <c r="DAO5">
        <v>0</v>
      </c>
      <c r="DAP5">
        <v>0</v>
      </c>
      <c r="DAQ5">
        <v>0</v>
      </c>
      <c r="DAR5">
        <v>0</v>
      </c>
      <c r="DAS5">
        <v>0</v>
      </c>
      <c r="DAT5">
        <v>0</v>
      </c>
      <c r="DAU5">
        <v>0</v>
      </c>
      <c r="DAV5">
        <v>0</v>
      </c>
      <c r="DAW5">
        <v>0</v>
      </c>
      <c r="DAX5">
        <v>0</v>
      </c>
      <c r="DAY5">
        <v>0</v>
      </c>
      <c r="DAZ5">
        <v>0</v>
      </c>
      <c r="DBA5">
        <v>0</v>
      </c>
      <c r="DBB5">
        <v>0</v>
      </c>
      <c r="DBC5">
        <v>0</v>
      </c>
      <c r="DBD5">
        <v>0</v>
      </c>
      <c r="DBE5">
        <v>0</v>
      </c>
      <c r="DBF5">
        <v>0</v>
      </c>
      <c r="DBG5">
        <v>0</v>
      </c>
      <c r="DBH5">
        <v>0</v>
      </c>
      <c r="DBI5">
        <v>0</v>
      </c>
      <c r="DBJ5">
        <v>0</v>
      </c>
      <c r="DBK5">
        <v>0</v>
      </c>
      <c r="DBL5">
        <v>0</v>
      </c>
      <c r="DBM5">
        <v>0</v>
      </c>
      <c r="DBN5">
        <v>0</v>
      </c>
      <c r="DBO5">
        <v>0</v>
      </c>
      <c r="DBP5">
        <v>0</v>
      </c>
      <c r="DBQ5">
        <v>0</v>
      </c>
      <c r="DBR5">
        <v>0</v>
      </c>
      <c r="DBS5">
        <v>0</v>
      </c>
      <c r="DBT5">
        <v>0</v>
      </c>
      <c r="DBU5">
        <v>0</v>
      </c>
      <c r="DBV5">
        <v>0</v>
      </c>
      <c r="DBW5">
        <v>0</v>
      </c>
      <c r="DBX5">
        <v>0</v>
      </c>
      <c r="DBY5">
        <v>0</v>
      </c>
      <c r="DBZ5">
        <v>0</v>
      </c>
      <c r="DCA5">
        <v>0</v>
      </c>
      <c r="DCB5">
        <v>0</v>
      </c>
      <c r="DCC5">
        <v>0</v>
      </c>
      <c r="DCD5">
        <v>0</v>
      </c>
      <c r="DCE5">
        <v>0</v>
      </c>
      <c r="DCF5">
        <v>0</v>
      </c>
      <c r="DCG5">
        <v>0</v>
      </c>
      <c r="DCH5">
        <v>0</v>
      </c>
      <c r="DCI5">
        <v>0</v>
      </c>
      <c r="DCJ5">
        <v>0</v>
      </c>
      <c r="DCK5">
        <v>0</v>
      </c>
      <c r="DCL5">
        <v>0</v>
      </c>
      <c r="DCM5">
        <v>0</v>
      </c>
      <c r="DCN5">
        <v>0</v>
      </c>
      <c r="DCO5">
        <v>0</v>
      </c>
      <c r="DCP5">
        <v>0</v>
      </c>
      <c r="DCQ5">
        <v>0</v>
      </c>
      <c r="DCR5">
        <v>0</v>
      </c>
      <c r="DCS5">
        <v>0</v>
      </c>
      <c r="DCT5">
        <v>0</v>
      </c>
      <c r="DCU5">
        <v>0</v>
      </c>
      <c r="DCV5">
        <v>0</v>
      </c>
      <c r="DCW5">
        <v>0</v>
      </c>
      <c r="DCX5">
        <v>0</v>
      </c>
      <c r="DCY5">
        <v>0</v>
      </c>
      <c r="DCZ5">
        <v>0</v>
      </c>
      <c r="DDA5">
        <v>0</v>
      </c>
      <c r="DDB5">
        <v>0</v>
      </c>
      <c r="DDC5">
        <v>0</v>
      </c>
      <c r="DDD5">
        <v>0</v>
      </c>
      <c r="DDE5">
        <v>0</v>
      </c>
      <c r="DDF5">
        <v>0</v>
      </c>
      <c r="DDG5">
        <v>0</v>
      </c>
      <c r="DDH5">
        <v>0</v>
      </c>
      <c r="DDI5">
        <v>0</v>
      </c>
      <c r="DDJ5">
        <v>0</v>
      </c>
      <c r="DDK5">
        <v>0</v>
      </c>
      <c r="DDL5">
        <v>0</v>
      </c>
      <c r="DDM5">
        <v>0</v>
      </c>
      <c r="DDN5">
        <v>0</v>
      </c>
      <c r="DDO5">
        <v>0</v>
      </c>
      <c r="DDP5">
        <v>0</v>
      </c>
      <c r="DDQ5">
        <v>0</v>
      </c>
      <c r="DDR5">
        <v>0</v>
      </c>
      <c r="DDS5">
        <v>0</v>
      </c>
      <c r="DDT5">
        <v>0</v>
      </c>
      <c r="DDU5">
        <v>0</v>
      </c>
      <c r="DDV5">
        <v>0</v>
      </c>
      <c r="DDW5">
        <v>0</v>
      </c>
      <c r="DDX5">
        <v>0</v>
      </c>
      <c r="DDY5">
        <v>0</v>
      </c>
      <c r="DDZ5">
        <v>0</v>
      </c>
      <c r="DEA5">
        <v>0</v>
      </c>
      <c r="DEB5">
        <v>0</v>
      </c>
      <c r="DEC5">
        <v>0</v>
      </c>
      <c r="DED5">
        <v>0</v>
      </c>
      <c r="DEE5">
        <v>0</v>
      </c>
      <c r="DEF5">
        <v>0</v>
      </c>
      <c r="DEG5">
        <v>0</v>
      </c>
      <c r="DEH5">
        <v>0</v>
      </c>
      <c r="DEI5">
        <v>0</v>
      </c>
      <c r="DEJ5">
        <v>0</v>
      </c>
      <c r="DEK5">
        <v>0</v>
      </c>
      <c r="DEL5">
        <v>0</v>
      </c>
      <c r="DEM5">
        <v>0</v>
      </c>
      <c r="DEN5">
        <v>0</v>
      </c>
      <c r="DEO5">
        <v>0</v>
      </c>
      <c r="DEP5">
        <v>0</v>
      </c>
      <c r="DEQ5">
        <v>0</v>
      </c>
      <c r="DER5">
        <v>0</v>
      </c>
      <c r="DES5">
        <v>0</v>
      </c>
      <c r="DET5">
        <v>0</v>
      </c>
      <c r="DEU5">
        <v>0</v>
      </c>
      <c r="DEV5">
        <v>0</v>
      </c>
      <c r="DEW5">
        <v>0</v>
      </c>
      <c r="DEX5">
        <v>0</v>
      </c>
      <c r="DEY5">
        <v>0</v>
      </c>
      <c r="DEZ5">
        <v>0</v>
      </c>
      <c r="DFA5">
        <v>0</v>
      </c>
      <c r="DFB5">
        <v>0</v>
      </c>
      <c r="DFC5">
        <v>0</v>
      </c>
      <c r="DFD5">
        <v>0</v>
      </c>
      <c r="DFE5">
        <v>0</v>
      </c>
      <c r="DFF5">
        <v>0</v>
      </c>
      <c r="DFG5">
        <v>0</v>
      </c>
      <c r="DFH5">
        <v>0</v>
      </c>
      <c r="DFI5">
        <v>0</v>
      </c>
      <c r="DFJ5">
        <v>0</v>
      </c>
      <c r="DFK5">
        <v>0</v>
      </c>
      <c r="DFL5">
        <v>0</v>
      </c>
      <c r="DFM5">
        <v>0</v>
      </c>
      <c r="DFN5">
        <v>0</v>
      </c>
      <c r="DFO5">
        <v>0</v>
      </c>
      <c r="DFP5">
        <v>0</v>
      </c>
      <c r="DFQ5">
        <v>0</v>
      </c>
      <c r="DFR5">
        <v>0</v>
      </c>
      <c r="DFS5">
        <v>0</v>
      </c>
      <c r="DFT5">
        <v>0</v>
      </c>
      <c r="DFU5">
        <v>0</v>
      </c>
      <c r="DFV5">
        <v>0</v>
      </c>
      <c r="DFW5">
        <v>0</v>
      </c>
      <c r="DFX5">
        <v>0</v>
      </c>
      <c r="DFY5">
        <v>0</v>
      </c>
      <c r="DFZ5">
        <v>0</v>
      </c>
      <c r="DGA5">
        <v>0</v>
      </c>
      <c r="DGB5">
        <v>0</v>
      </c>
      <c r="DGC5">
        <v>0</v>
      </c>
      <c r="DGD5">
        <v>0</v>
      </c>
      <c r="DGE5">
        <v>0</v>
      </c>
      <c r="DGF5">
        <v>0</v>
      </c>
      <c r="DGG5">
        <v>0</v>
      </c>
      <c r="DGH5">
        <v>0</v>
      </c>
      <c r="DGI5">
        <v>0</v>
      </c>
      <c r="DGJ5">
        <v>0</v>
      </c>
      <c r="DGK5">
        <v>0</v>
      </c>
      <c r="DGL5">
        <v>0</v>
      </c>
      <c r="DGM5">
        <v>0</v>
      </c>
      <c r="DGN5">
        <v>0</v>
      </c>
      <c r="DGO5">
        <v>0</v>
      </c>
      <c r="DGP5">
        <v>0</v>
      </c>
      <c r="DGQ5">
        <v>0</v>
      </c>
      <c r="DGR5">
        <v>0</v>
      </c>
      <c r="DGS5">
        <v>0</v>
      </c>
      <c r="DGT5">
        <v>0</v>
      </c>
      <c r="DGU5">
        <v>0</v>
      </c>
      <c r="DGV5">
        <v>0</v>
      </c>
      <c r="DGW5">
        <v>0</v>
      </c>
      <c r="DGX5">
        <v>0</v>
      </c>
      <c r="DGY5">
        <v>0</v>
      </c>
      <c r="DGZ5">
        <v>0</v>
      </c>
      <c r="DHA5">
        <v>0</v>
      </c>
      <c r="DHB5">
        <v>0</v>
      </c>
      <c r="DHC5">
        <v>0</v>
      </c>
      <c r="DHD5">
        <v>0</v>
      </c>
      <c r="DHE5">
        <v>0</v>
      </c>
      <c r="DHF5">
        <v>0</v>
      </c>
      <c r="DHG5">
        <v>0</v>
      </c>
      <c r="DHH5">
        <v>0</v>
      </c>
      <c r="DHI5">
        <v>0</v>
      </c>
      <c r="DHJ5">
        <v>0</v>
      </c>
      <c r="DHK5">
        <v>0</v>
      </c>
      <c r="DHL5">
        <v>0</v>
      </c>
      <c r="DHM5">
        <v>0</v>
      </c>
      <c r="DHN5">
        <v>0</v>
      </c>
      <c r="DHO5">
        <v>0</v>
      </c>
      <c r="DHP5">
        <v>0</v>
      </c>
      <c r="DHQ5">
        <v>0</v>
      </c>
      <c r="DHR5">
        <v>0</v>
      </c>
      <c r="DHS5">
        <v>0</v>
      </c>
      <c r="DHT5">
        <v>0</v>
      </c>
      <c r="DHU5">
        <v>0</v>
      </c>
      <c r="DHV5">
        <v>0</v>
      </c>
      <c r="DHW5">
        <v>0</v>
      </c>
      <c r="DHX5">
        <v>0</v>
      </c>
      <c r="DHY5">
        <v>0</v>
      </c>
      <c r="DHZ5">
        <v>0</v>
      </c>
      <c r="DIA5">
        <v>0</v>
      </c>
      <c r="DIB5">
        <v>0</v>
      </c>
      <c r="DIC5">
        <v>0</v>
      </c>
      <c r="DID5">
        <v>0</v>
      </c>
      <c r="DIE5">
        <v>0</v>
      </c>
      <c r="DIF5">
        <v>0</v>
      </c>
      <c r="DIG5">
        <v>0</v>
      </c>
      <c r="DIH5">
        <v>0</v>
      </c>
      <c r="DII5">
        <v>0</v>
      </c>
      <c r="DIJ5">
        <v>0</v>
      </c>
      <c r="DIK5">
        <v>0</v>
      </c>
      <c r="DIL5">
        <v>0</v>
      </c>
      <c r="DIM5">
        <v>0</v>
      </c>
      <c r="DIN5">
        <v>0</v>
      </c>
      <c r="DIO5">
        <v>0</v>
      </c>
      <c r="DIP5">
        <v>0</v>
      </c>
      <c r="DIQ5">
        <v>0</v>
      </c>
      <c r="DIR5">
        <v>0</v>
      </c>
      <c r="DIS5">
        <v>0</v>
      </c>
      <c r="DIT5">
        <v>0</v>
      </c>
      <c r="DIU5">
        <v>0</v>
      </c>
      <c r="DIV5">
        <v>0</v>
      </c>
      <c r="DIW5">
        <v>0</v>
      </c>
      <c r="DIX5">
        <v>0</v>
      </c>
      <c r="DIY5">
        <v>0</v>
      </c>
      <c r="DIZ5">
        <v>0</v>
      </c>
      <c r="DJA5">
        <v>0</v>
      </c>
      <c r="DJB5">
        <v>0</v>
      </c>
      <c r="DJC5">
        <v>0</v>
      </c>
      <c r="DJD5">
        <v>0</v>
      </c>
      <c r="DJE5">
        <v>0</v>
      </c>
      <c r="DJF5">
        <v>0</v>
      </c>
      <c r="DJG5">
        <v>0</v>
      </c>
      <c r="DJH5">
        <v>0</v>
      </c>
      <c r="DJI5">
        <v>0</v>
      </c>
      <c r="DJJ5">
        <v>0</v>
      </c>
      <c r="DJK5">
        <v>0</v>
      </c>
      <c r="DJL5">
        <v>0</v>
      </c>
      <c r="DJM5">
        <v>0</v>
      </c>
      <c r="DJN5">
        <v>0</v>
      </c>
      <c r="DJO5">
        <v>0</v>
      </c>
      <c r="DJP5">
        <v>0</v>
      </c>
      <c r="DJQ5">
        <v>0</v>
      </c>
      <c r="DJR5">
        <v>0</v>
      </c>
      <c r="DJS5">
        <v>0</v>
      </c>
      <c r="DJT5">
        <v>0</v>
      </c>
      <c r="DJU5">
        <v>0</v>
      </c>
      <c r="DJV5">
        <v>0</v>
      </c>
      <c r="DJW5">
        <v>0</v>
      </c>
      <c r="DJX5">
        <v>0</v>
      </c>
      <c r="DJY5">
        <v>0</v>
      </c>
      <c r="DJZ5">
        <v>0</v>
      </c>
      <c r="DKA5">
        <v>0</v>
      </c>
      <c r="DKB5">
        <v>0</v>
      </c>
      <c r="DKC5">
        <v>0</v>
      </c>
      <c r="DKD5">
        <v>0</v>
      </c>
      <c r="DKE5">
        <v>0</v>
      </c>
      <c r="DKF5">
        <v>0</v>
      </c>
      <c r="DKG5">
        <v>0</v>
      </c>
      <c r="DKH5">
        <v>0</v>
      </c>
      <c r="DKI5">
        <v>0</v>
      </c>
      <c r="DKJ5">
        <v>0</v>
      </c>
      <c r="DKK5">
        <v>0</v>
      </c>
      <c r="DKL5">
        <v>0</v>
      </c>
      <c r="DKM5">
        <v>0</v>
      </c>
      <c r="DKN5">
        <v>0</v>
      </c>
      <c r="DKO5">
        <v>0</v>
      </c>
      <c r="DKP5">
        <v>0</v>
      </c>
      <c r="DKQ5">
        <v>0</v>
      </c>
      <c r="DKR5">
        <v>0</v>
      </c>
      <c r="DKS5">
        <v>0</v>
      </c>
      <c r="DKT5">
        <v>0</v>
      </c>
      <c r="DKU5">
        <v>0</v>
      </c>
      <c r="DKV5">
        <v>0</v>
      </c>
      <c r="DKW5">
        <v>0</v>
      </c>
      <c r="DKX5">
        <v>0</v>
      </c>
      <c r="DKY5">
        <v>0</v>
      </c>
      <c r="DKZ5">
        <v>0</v>
      </c>
      <c r="DLA5">
        <v>0</v>
      </c>
      <c r="DLB5">
        <v>0</v>
      </c>
      <c r="DLC5">
        <v>0</v>
      </c>
      <c r="DLD5">
        <v>0</v>
      </c>
      <c r="DLE5">
        <v>0</v>
      </c>
      <c r="DLF5">
        <v>0</v>
      </c>
      <c r="DLG5">
        <v>0</v>
      </c>
      <c r="DLH5">
        <v>0</v>
      </c>
      <c r="DLI5">
        <v>0</v>
      </c>
      <c r="DLJ5">
        <v>0</v>
      </c>
      <c r="DLK5">
        <v>0</v>
      </c>
      <c r="DLL5">
        <v>0</v>
      </c>
      <c r="DLM5">
        <v>0</v>
      </c>
      <c r="DLN5">
        <v>0</v>
      </c>
      <c r="DLO5">
        <v>0</v>
      </c>
      <c r="DLP5">
        <v>0</v>
      </c>
      <c r="DLQ5">
        <v>0</v>
      </c>
      <c r="DLR5">
        <v>0</v>
      </c>
      <c r="DLS5">
        <v>0</v>
      </c>
      <c r="DLT5">
        <v>0</v>
      </c>
      <c r="DLU5">
        <v>0</v>
      </c>
      <c r="DLV5">
        <v>0</v>
      </c>
      <c r="DLW5">
        <v>0</v>
      </c>
      <c r="DLX5">
        <v>0</v>
      </c>
      <c r="DLY5">
        <v>0</v>
      </c>
      <c r="DLZ5">
        <v>0</v>
      </c>
      <c r="DMA5">
        <v>0</v>
      </c>
      <c r="DMB5">
        <v>0</v>
      </c>
      <c r="DMC5">
        <v>0</v>
      </c>
      <c r="DMD5">
        <v>0</v>
      </c>
      <c r="DME5">
        <v>0</v>
      </c>
      <c r="DMF5">
        <v>0</v>
      </c>
      <c r="DMG5">
        <v>0</v>
      </c>
      <c r="DMH5">
        <v>0</v>
      </c>
      <c r="DMI5">
        <v>0</v>
      </c>
      <c r="DMJ5">
        <v>0</v>
      </c>
      <c r="DMK5">
        <v>0</v>
      </c>
      <c r="DML5">
        <v>0</v>
      </c>
      <c r="DMM5">
        <v>0</v>
      </c>
      <c r="DMN5">
        <v>0</v>
      </c>
      <c r="DMO5">
        <v>0</v>
      </c>
      <c r="DMP5">
        <v>0</v>
      </c>
      <c r="DMQ5">
        <v>0</v>
      </c>
      <c r="DMR5">
        <v>0</v>
      </c>
      <c r="DMS5">
        <v>0</v>
      </c>
      <c r="DMT5">
        <v>0</v>
      </c>
      <c r="DMU5">
        <v>0</v>
      </c>
      <c r="DMV5">
        <v>0</v>
      </c>
      <c r="DMW5">
        <v>0</v>
      </c>
      <c r="DMX5">
        <v>0</v>
      </c>
      <c r="DMY5">
        <v>0</v>
      </c>
      <c r="DMZ5">
        <v>0</v>
      </c>
      <c r="DNA5">
        <v>0</v>
      </c>
      <c r="DNB5">
        <v>0</v>
      </c>
      <c r="DNC5">
        <v>0</v>
      </c>
      <c r="DND5">
        <v>0</v>
      </c>
      <c r="DNE5">
        <v>0</v>
      </c>
      <c r="DNF5">
        <v>0</v>
      </c>
      <c r="DNG5">
        <v>0</v>
      </c>
      <c r="DNH5">
        <v>0</v>
      </c>
      <c r="DNI5">
        <v>0</v>
      </c>
      <c r="DNJ5">
        <v>0</v>
      </c>
      <c r="DNK5">
        <v>0</v>
      </c>
      <c r="DNL5">
        <v>0</v>
      </c>
      <c r="DNM5">
        <v>0</v>
      </c>
      <c r="DNN5">
        <v>0</v>
      </c>
      <c r="DNO5">
        <v>0</v>
      </c>
      <c r="DNP5">
        <v>0</v>
      </c>
      <c r="DNQ5">
        <v>0</v>
      </c>
      <c r="DNR5">
        <v>0</v>
      </c>
      <c r="DNS5">
        <v>0</v>
      </c>
      <c r="DNT5">
        <v>0</v>
      </c>
      <c r="DNU5">
        <v>0</v>
      </c>
      <c r="DNV5">
        <v>0</v>
      </c>
      <c r="DNW5">
        <v>0</v>
      </c>
      <c r="DNX5">
        <v>0</v>
      </c>
      <c r="DNY5">
        <v>0</v>
      </c>
      <c r="DNZ5">
        <v>0</v>
      </c>
      <c r="DOA5">
        <v>0</v>
      </c>
      <c r="DOB5">
        <v>0</v>
      </c>
      <c r="DOC5">
        <v>0</v>
      </c>
      <c r="DOD5">
        <v>0</v>
      </c>
      <c r="DOE5">
        <v>0</v>
      </c>
      <c r="DOF5">
        <v>0</v>
      </c>
      <c r="DOG5">
        <v>0</v>
      </c>
      <c r="DOH5">
        <v>0</v>
      </c>
      <c r="DOI5">
        <v>0</v>
      </c>
      <c r="DOJ5">
        <v>0</v>
      </c>
      <c r="DOK5">
        <v>0</v>
      </c>
      <c r="DOL5">
        <v>0</v>
      </c>
      <c r="DOM5">
        <v>0</v>
      </c>
      <c r="DON5">
        <v>0</v>
      </c>
      <c r="DOO5">
        <v>0</v>
      </c>
      <c r="DOP5">
        <v>0</v>
      </c>
      <c r="DOQ5">
        <v>0</v>
      </c>
      <c r="DOR5">
        <v>0</v>
      </c>
      <c r="DOS5">
        <v>0</v>
      </c>
      <c r="DOT5">
        <v>0</v>
      </c>
      <c r="DOU5">
        <v>0</v>
      </c>
      <c r="DOV5">
        <v>0</v>
      </c>
      <c r="DOW5">
        <v>0</v>
      </c>
      <c r="DOX5">
        <v>0</v>
      </c>
      <c r="DOY5">
        <v>0</v>
      </c>
      <c r="DOZ5">
        <v>0</v>
      </c>
      <c r="DPA5">
        <v>0</v>
      </c>
      <c r="DPB5">
        <v>0</v>
      </c>
      <c r="DPC5">
        <v>0</v>
      </c>
      <c r="DPD5">
        <v>0</v>
      </c>
      <c r="DPE5">
        <v>0</v>
      </c>
      <c r="DPF5">
        <v>0</v>
      </c>
      <c r="DPG5">
        <v>0</v>
      </c>
      <c r="DPH5">
        <v>0</v>
      </c>
      <c r="DPI5">
        <v>0</v>
      </c>
      <c r="DPJ5">
        <v>0</v>
      </c>
      <c r="DPK5">
        <v>0</v>
      </c>
      <c r="DPL5">
        <v>0</v>
      </c>
      <c r="DPM5">
        <v>0</v>
      </c>
      <c r="DPN5">
        <v>0</v>
      </c>
      <c r="DPO5">
        <v>0</v>
      </c>
      <c r="DPP5">
        <v>0</v>
      </c>
      <c r="DPQ5">
        <v>0</v>
      </c>
      <c r="DPR5">
        <v>0</v>
      </c>
      <c r="DPS5">
        <v>0</v>
      </c>
      <c r="DPT5">
        <v>0</v>
      </c>
      <c r="DPU5">
        <v>0</v>
      </c>
      <c r="DPV5">
        <v>0</v>
      </c>
      <c r="DPW5">
        <v>0</v>
      </c>
      <c r="DPX5">
        <v>0</v>
      </c>
      <c r="DPY5">
        <v>0</v>
      </c>
      <c r="DPZ5">
        <v>0</v>
      </c>
      <c r="DQA5">
        <v>0</v>
      </c>
      <c r="DQB5">
        <v>0</v>
      </c>
      <c r="DQC5">
        <v>0</v>
      </c>
      <c r="DQD5">
        <v>0</v>
      </c>
      <c r="DQE5">
        <v>0</v>
      </c>
      <c r="DQF5">
        <v>0</v>
      </c>
      <c r="DQG5">
        <v>0</v>
      </c>
      <c r="DQH5">
        <v>0</v>
      </c>
      <c r="DQI5">
        <v>0</v>
      </c>
      <c r="DQJ5">
        <v>0</v>
      </c>
      <c r="DQK5">
        <v>0</v>
      </c>
      <c r="DQL5">
        <v>0</v>
      </c>
      <c r="DQM5">
        <v>0</v>
      </c>
      <c r="DQN5">
        <v>0</v>
      </c>
      <c r="DQO5">
        <v>0</v>
      </c>
      <c r="DQP5">
        <v>0</v>
      </c>
      <c r="DQQ5">
        <v>0</v>
      </c>
      <c r="DQR5">
        <v>0</v>
      </c>
      <c r="DQS5">
        <v>0</v>
      </c>
      <c r="DQT5">
        <v>0</v>
      </c>
      <c r="DQU5">
        <v>0</v>
      </c>
      <c r="DQV5">
        <v>0</v>
      </c>
      <c r="DQW5">
        <v>0</v>
      </c>
      <c r="DQX5">
        <v>0</v>
      </c>
      <c r="DQY5">
        <v>0</v>
      </c>
      <c r="DQZ5">
        <v>0</v>
      </c>
      <c r="DRA5">
        <v>0</v>
      </c>
      <c r="DRB5">
        <v>0</v>
      </c>
      <c r="DRC5">
        <v>0</v>
      </c>
      <c r="DRD5">
        <v>0</v>
      </c>
      <c r="DRE5">
        <v>0</v>
      </c>
      <c r="DRF5">
        <v>0</v>
      </c>
      <c r="DRG5">
        <v>0</v>
      </c>
      <c r="DRH5">
        <v>0</v>
      </c>
      <c r="DRI5">
        <v>0</v>
      </c>
      <c r="DRJ5">
        <v>0</v>
      </c>
      <c r="DRK5">
        <v>0</v>
      </c>
      <c r="DRL5">
        <v>0</v>
      </c>
      <c r="DRM5">
        <v>0</v>
      </c>
      <c r="DRN5">
        <v>0</v>
      </c>
      <c r="DRO5">
        <v>0</v>
      </c>
      <c r="DRP5">
        <v>0</v>
      </c>
      <c r="DRQ5">
        <v>0</v>
      </c>
      <c r="DRR5">
        <v>0</v>
      </c>
      <c r="DRS5">
        <v>0</v>
      </c>
      <c r="DRT5">
        <v>0</v>
      </c>
      <c r="DRU5">
        <v>0</v>
      </c>
      <c r="DRV5">
        <v>0</v>
      </c>
      <c r="DRW5">
        <v>0</v>
      </c>
      <c r="DRX5">
        <v>0</v>
      </c>
      <c r="DRY5">
        <v>0</v>
      </c>
      <c r="DRZ5">
        <v>0</v>
      </c>
      <c r="DSA5">
        <v>0</v>
      </c>
      <c r="DSB5">
        <v>0</v>
      </c>
      <c r="DSC5">
        <v>0</v>
      </c>
      <c r="DSD5">
        <v>0</v>
      </c>
      <c r="DSE5">
        <v>0</v>
      </c>
      <c r="DSF5">
        <v>0</v>
      </c>
      <c r="DSG5">
        <v>0</v>
      </c>
      <c r="DSH5">
        <v>0</v>
      </c>
      <c r="DSI5">
        <v>0</v>
      </c>
      <c r="DSJ5">
        <v>0</v>
      </c>
      <c r="DSK5">
        <v>0</v>
      </c>
      <c r="DSL5">
        <v>0</v>
      </c>
      <c r="DSM5">
        <v>0</v>
      </c>
      <c r="DSN5">
        <v>0</v>
      </c>
      <c r="DSO5">
        <v>0</v>
      </c>
      <c r="DSP5">
        <v>0</v>
      </c>
      <c r="DSQ5">
        <v>0</v>
      </c>
      <c r="DSR5">
        <v>0</v>
      </c>
      <c r="DSS5">
        <v>0</v>
      </c>
      <c r="DST5">
        <v>0</v>
      </c>
      <c r="DSU5">
        <v>0</v>
      </c>
      <c r="DSV5">
        <v>0</v>
      </c>
      <c r="DSW5">
        <v>0</v>
      </c>
      <c r="DSX5">
        <v>0</v>
      </c>
      <c r="DSY5">
        <v>0</v>
      </c>
      <c r="DSZ5">
        <v>0</v>
      </c>
      <c r="DTA5">
        <v>0</v>
      </c>
      <c r="DTB5">
        <v>0</v>
      </c>
      <c r="DTC5">
        <v>0</v>
      </c>
      <c r="DTD5">
        <v>0</v>
      </c>
      <c r="DTE5">
        <v>0</v>
      </c>
      <c r="DTF5">
        <v>0</v>
      </c>
      <c r="DTG5">
        <v>0</v>
      </c>
      <c r="DTH5">
        <v>0</v>
      </c>
      <c r="DTI5">
        <v>0</v>
      </c>
      <c r="DTJ5">
        <v>0</v>
      </c>
      <c r="DTK5">
        <v>0</v>
      </c>
      <c r="DTL5">
        <v>0</v>
      </c>
      <c r="DTM5">
        <v>0</v>
      </c>
      <c r="DTN5">
        <v>0</v>
      </c>
      <c r="DTO5">
        <v>0</v>
      </c>
      <c r="DTP5">
        <v>0</v>
      </c>
      <c r="DTQ5">
        <v>0</v>
      </c>
      <c r="DTR5">
        <v>0</v>
      </c>
      <c r="DTS5">
        <v>0</v>
      </c>
      <c r="DTT5">
        <v>0</v>
      </c>
      <c r="DTU5">
        <v>0</v>
      </c>
      <c r="DTV5">
        <v>0</v>
      </c>
      <c r="DTW5">
        <v>0</v>
      </c>
      <c r="DTX5">
        <v>0</v>
      </c>
      <c r="DTY5">
        <v>0</v>
      </c>
      <c r="DTZ5">
        <v>0</v>
      </c>
      <c r="DUA5">
        <v>0</v>
      </c>
      <c r="DUB5">
        <v>0</v>
      </c>
      <c r="DUC5">
        <v>0</v>
      </c>
      <c r="DUD5">
        <v>0</v>
      </c>
      <c r="DUE5">
        <v>0</v>
      </c>
      <c r="DUF5">
        <v>0</v>
      </c>
      <c r="DUG5">
        <v>0</v>
      </c>
      <c r="DUH5">
        <v>0</v>
      </c>
      <c r="DUI5">
        <v>0</v>
      </c>
      <c r="DUJ5">
        <v>0</v>
      </c>
      <c r="DUK5">
        <v>0</v>
      </c>
      <c r="DUL5">
        <v>0</v>
      </c>
      <c r="DUM5">
        <v>0</v>
      </c>
      <c r="DUN5">
        <v>0</v>
      </c>
      <c r="DUO5">
        <v>0</v>
      </c>
      <c r="DUP5">
        <v>0</v>
      </c>
      <c r="DUQ5">
        <v>0</v>
      </c>
      <c r="DUR5">
        <v>0</v>
      </c>
      <c r="DUS5">
        <v>0</v>
      </c>
      <c r="DUT5">
        <v>0</v>
      </c>
      <c r="DUU5">
        <v>0</v>
      </c>
      <c r="DUV5">
        <v>0</v>
      </c>
      <c r="DUW5">
        <v>0</v>
      </c>
      <c r="DUX5">
        <v>0</v>
      </c>
      <c r="DUY5">
        <v>0</v>
      </c>
      <c r="DUZ5">
        <v>0</v>
      </c>
      <c r="DVA5">
        <v>0</v>
      </c>
      <c r="DVB5">
        <v>0</v>
      </c>
      <c r="DVC5">
        <v>0</v>
      </c>
      <c r="DVD5">
        <v>0</v>
      </c>
      <c r="DVE5">
        <v>0</v>
      </c>
      <c r="DVF5">
        <v>0</v>
      </c>
      <c r="DVG5">
        <v>0</v>
      </c>
      <c r="DVH5">
        <v>0</v>
      </c>
      <c r="DVI5">
        <v>0</v>
      </c>
      <c r="DVJ5">
        <v>0</v>
      </c>
      <c r="DVK5">
        <v>0</v>
      </c>
      <c r="DVL5">
        <v>0</v>
      </c>
      <c r="DVM5">
        <v>0</v>
      </c>
      <c r="DVN5">
        <v>0</v>
      </c>
      <c r="DVO5">
        <v>0</v>
      </c>
      <c r="DVP5">
        <v>0</v>
      </c>
      <c r="DVQ5">
        <v>0</v>
      </c>
      <c r="DVR5">
        <v>0</v>
      </c>
      <c r="DVS5">
        <v>0</v>
      </c>
      <c r="DVT5">
        <v>0</v>
      </c>
      <c r="DVU5">
        <v>0</v>
      </c>
      <c r="DVV5">
        <v>0</v>
      </c>
      <c r="DVW5">
        <v>0</v>
      </c>
      <c r="DVX5">
        <v>0</v>
      </c>
      <c r="DVY5">
        <v>0</v>
      </c>
      <c r="DVZ5">
        <v>0</v>
      </c>
      <c r="DWA5">
        <v>0</v>
      </c>
      <c r="DWB5">
        <v>0</v>
      </c>
      <c r="DWC5">
        <v>0</v>
      </c>
      <c r="DWD5">
        <v>0</v>
      </c>
      <c r="DWE5">
        <v>0</v>
      </c>
      <c r="DWF5">
        <v>0</v>
      </c>
      <c r="DWG5">
        <v>0</v>
      </c>
      <c r="DWH5">
        <v>0</v>
      </c>
      <c r="DWI5">
        <v>0</v>
      </c>
      <c r="DWJ5">
        <v>0</v>
      </c>
      <c r="DWK5">
        <v>0</v>
      </c>
      <c r="DWL5">
        <v>0</v>
      </c>
      <c r="DWM5">
        <v>0</v>
      </c>
      <c r="DWN5">
        <v>0</v>
      </c>
      <c r="DWO5">
        <v>0</v>
      </c>
      <c r="DWP5">
        <v>0</v>
      </c>
      <c r="DWQ5">
        <v>0</v>
      </c>
      <c r="DWR5">
        <v>0</v>
      </c>
      <c r="DWS5">
        <v>0</v>
      </c>
      <c r="DWT5">
        <v>0</v>
      </c>
      <c r="DWU5">
        <v>0</v>
      </c>
      <c r="DWV5">
        <v>0</v>
      </c>
      <c r="DWW5">
        <v>0</v>
      </c>
      <c r="DWX5">
        <v>0</v>
      </c>
      <c r="DWY5">
        <v>0</v>
      </c>
      <c r="DWZ5">
        <v>0</v>
      </c>
      <c r="DXA5">
        <v>0</v>
      </c>
      <c r="DXB5">
        <v>0</v>
      </c>
      <c r="DXC5">
        <v>0</v>
      </c>
      <c r="DXD5">
        <v>0</v>
      </c>
      <c r="DXE5">
        <v>0</v>
      </c>
      <c r="DXF5">
        <v>0</v>
      </c>
      <c r="DXG5">
        <v>0</v>
      </c>
      <c r="DXH5">
        <v>0</v>
      </c>
      <c r="DXI5">
        <v>0</v>
      </c>
      <c r="DXJ5">
        <v>0</v>
      </c>
      <c r="DXK5">
        <v>0</v>
      </c>
      <c r="DXL5">
        <v>0</v>
      </c>
      <c r="DXM5">
        <v>0</v>
      </c>
      <c r="DXN5">
        <v>0</v>
      </c>
      <c r="DXO5">
        <v>0</v>
      </c>
      <c r="DXP5">
        <v>0</v>
      </c>
      <c r="DXQ5">
        <v>0</v>
      </c>
      <c r="DXR5">
        <v>0</v>
      </c>
      <c r="DXS5">
        <v>0</v>
      </c>
      <c r="DXT5">
        <v>0</v>
      </c>
      <c r="DXU5">
        <v>0</v>
      </c>
      <c r="DXV5">
        <v>0</v>
      </c>
      <c r="DXW5">
        <v>0</v>
      </c>
      <c r="DXX5">
        <v>0</v>
      </c>
      <c r="DXY5">
        <v>0</v>
      </c>
      <c r="DXZ5">
        <v>0</v>
      </c>
      <c r="DYA5">
        <v>0</v>
      </c>
      <c r="DYB5">
        <v>0</v>
      </c>
      <c r="DYC5">
        <v>0</v>
      </c>
      <c r="DYD5">
        <v>0</v>
      </c>
      <c r="DYE5">
        <v>0</v>
      </c>
      <c r="DYF5">
        <v>0</v>
      </c>
      <c r="DYG5">
        <v>0</v>
      </c>
      <c r="DYH5">
        <v>0</v>
      </c>
      <c r="DYI5">
        <v>0</v>
      </c>
      <c r="DYJ5">
        <v>0</v>
      </c>
      <c r="DYK5">
        <v>0</v>
      </c>
      <c r="DYL5">
        <v>0</v>
      </c>
      <c r="DYM5">
        <v>0</v>
      </c>
      <c r="DYN5">
        <v>0</v>
      </c>
      <c r="DYO5">
        <v>0</v>
      </c>
      <c r="DYP5">
        <v>0</v>
      </c>
      <c r="DYQ5">
        <v>0</v>
      </c>
      <c r="DYR5">
        <v>0</v>
      </c>
      <c r="DYS5">
        <v>0</v>
      </c>
      <c r="DYT5">
        <v>0</v>
      </c>
      <c r="DYU5">
        <v>0</v>
      </c>
      <c r="DYV5">
        <v>0</v>
      </c>
      <c r="DYW5">
        <v>0</v>
      </c>
      <c r="DYX5">
        <v>0</v>
      </c>
      <c r="DYY5">
        <v>0</v>
      </c>
      <c r="DYZ5">
        <v>0</v>
      </c>
      <c r="DZA5">
        <v>0</v>
      </c>
      <c r="DZB5">
        <v>0</v>
      </c>
      <c r="DZC5">
        <v>0</v>
      </c>
      <c r="DZD5">
        <v>0</v>
      </c>
      <c r="DZE5">
        <v>0</v>
      </c>
      <c r="DZF5">
        <v>0</v>
      </c>
      <c r="DZG5">
        <v>0</v>
      </c>
      <c r="DZH5">
        <v>0</v>
      </c>
      <c r="DZI5">
        <v>0</v>
      </c>
      <c r="DZJ5">
        <v>0</v>
      </c>
      <c r="DZK5">
        <v>0</v>
      </c>
      <c r="DZL5">
        <v>0</v>
      </c>
      <c r="DZM5">
        <v>0</v>
      </c>
      <c r="DZN5">
        <v>0</v>
      </c>
      <c r="DZO5">
        <v>0</v>
      </c>
      <c r="DZP5">
        <v>0</v>
      </c>
      <c r="DZQ5">
        <v>0</v>
      </c>
      <c r="DZR5">
        <v>0</v>
      </c>
      <c r="DZS5">
        <v>0</v>
      </c>
      <c r="DZT5">
        <v>0</v>
      </c>
      <c r="DZU5">
        <v>0</v>
      </c>
      <c r="DZV5">
        <v>0</v>
      </c>
      <c r="DZW5">
        <v>0</v>
      </c>
      <c r="DZX5">
        <v>0</v>
      </c>
      <c r="DZY5">
        <v>0</v>
      </c>
      <c r="DZZ5">
        <v>0</v>
      </c>
      <c r="EAA5">
        <v>0</v>
      </c>
      <c r="EAB5">
        <v>0</v>
      </c>
      <c r="EAC5">
        <v>0</v>
      </c>
      <c r="EAD5">
        <v>0</v>
      </c>
      <c r="EAE5">
        <v>0</v>
      </c>
      <c r="EAF5">
        <v>0</v>
      </c>
      <c r="EAG5">
        <v>0</v>
      </c>
      <c r="EAH5">
        <v>0</v>
      </c>
      <c r="EAI5">
        <v>0</v>
      </c>
      <c r="EAJ5">
        <v>0</v>
      </c>
      <c r="EAK5">
        <v>0</v>
      </c>
      <c r="EAL5">
        <v>0</v>
      </c>
      <c r="EAM5">
        <v>0</v>
      </c>
      <c r="EAN5">
        <v>0</v>
      </c>
      <c r="EAO5">
        <v>0</v>
      </c>
      <c r="EAP5">
        <v>0</v>
      </c>
      <c r="EAQ5">
        <v>0</v>
      </c>
      <c r="EAR5">
        <v>0</v>
      </c>
      <c r="EAS5">
        <v>0</v>
      </c>
      <c r="EAT5">
        <v>0</v>
      </c>
      <c r="EAU5">
        <v>0</v>
      </c>
      <c r="EAV5">
        <v>0</v>
      </c>
      <c r="EAW5">
        <v>0</v>
      </c>
      <c r="EAX5">
        <v>0</v>
      </c>
      <c r="EAY5">
        <v>0</v>
      </c>
      <c r="EAZ5">
        <v>0</v>
      </c>
      <c r="EBA5">
        <v>0</v>
      </c>
      <c r="EBB5">
        <v>0</v>
      </c>
      <c r="EBC5">
        <v>0</v>
      </c>
      <c r="EBD5">
        <v>0</v>
      </c>
      <c r="EBE5">
        <v>0</v>
      </c>
      <c r="EBF5">
        <v>0</v>
      </c>
      <c r="EBG5">
        <v>0</v>
      </c>
      <c r="EBH5">
        <v>0</v>
      </c>
      <c r="EBI5">
        <v>0</v>
      </c>
      <c r="EBJ5">
        <v>0</v>
      </c>
      <c r="EBK5">
        <v>0</v>
      </c>
      <c r="EBL5">
        <v>0</v>
      </c>
      <c r="EBM5">
        <v>0</v>
      </c>
      <c r="EBN5">
        <v>0</v>
      </c>
      <c r="EBO5">
        <v>0</v>
      </c>
      <c r="EBP5">
        <v>0</v>
      </c>
      <c r="EBQ5">
        <v>0</v>
      </c>
      <c r="EBR5">
        <v>0</v>
      </c>
      <c r="EBS5">
        <v>0</v>
      </c>
      <c r="EBT5">
        <v>0</v>
      </c>
      <c r="EBU5">
        <v>0</v>
      </c>
      <c r="EBV5">
        <v>0</v>
      </c>
      <c r="EBW5">
        <v>0</v>
      </c>
      <c r="EBX5">
        <v>0</v>
      </c>
      <c r="EBY5">
        <v>0</v>
      </c>
      <c r="EBZ5">
        <v>0</v>
      </c>
      <c r="ECA5">
        <v>0</v>
      </c>
      <c r="ECB5">
        <v>0</v>
      </c>
      <c r="ECC5">
        <v>0</v>
      </c>
      <c r="ECD5">
        <v>0</v>
      </c>
      <c r="ECE5">
        <v>0</v>
      </c>
      <c r="ECF5">
        <v>0</v>
      </c>
      <c r="ECG5">
        <v>0</v>
      </c>
      <c r="ECH5">
        <v>0</v>
      </c>
      <c r="ECI5">
        <v>0</v>
      </c>
      <c r="ECJ5">
        <v>0</v>
      </c>
      <c r="ECK5">
        <v>0</v>
      </c>
      <c r="ECL5">
        <v>0</v>
      </c>
      <c r="ECM5">
        <v>0</v>
      </c>
      <c r="ECN5">
        <v>0</v>
      </c>
      <c r="ECO5">
        <v>0</v>
      </c>
      <c r="ECP5">
        <v>0</v>
      </c>
      <c r="ECQ5">
        <v>0</v>
      </c>
      <c r="ECR5">
        <v>0</v>
      </c>
      <c r="ECS5">
        <v>0</v>
      </c>
      <c r="ECT5">
        <v>0</v>
      </c>
      <c r="ECU5">
        <v>0</v>
      </c>
      <c r="ECV5">
        <v>0</v>
      </c>
      <c r="ECW5">
        <v>0</v>
      </c>
      <c r="ECX5">
        <v>0</v>
      </c>
      <c r="ECY5">
        <v>0</v>
      </c>
      <c r="ECZ5">
        <v>0</v>
      </c>
      <c r="EDA5">
        <v>0</v>
      </c>
      <c r="EDB5">
        <v>0</v>
      </c>
      <c r="EDC5">
        <v>0</v>
      </c>
      <c r="EDD5">
        <v>0</v>
      </c>
      <c r="EDE5">
        <v>0</v>
      </c>
      <c r="EDF5">
        <v>0</v>
      </c>
      <c r="EDG5">
        <v>0</v>
      </c>
      <c r="EDH5">
        <v>0</v>
      </c>
      <c r="EDI5">
        <v>0</v>
      </c>
      <c r="EDJ5">
        <v>0</v>
      </c>
      <c r="EDK5">
        <v>0</v>
      </c>
      <c r="EDL5">
        <v>0</v>
      </c>
      <c r="EDM5">
        <v>0</v>
      </c>
      <c r="EDN5">
        <v>0</v>
      </c>
      <c r="EDO5">
        <v>0</v>
      </c>
      <c r="EDP5">
        <v>0</v>
      </c>
      <c r="EDQ5">
        <v>0</v>
      </c>
      <c r="EDR5">
        <v>0</v>
      </c>
      <c r="EDS5">
        <v>0</v>
      </c>
      <c r="EDT5">
        <v>0</v>
      </c>
      <c r="EDU5">
        <v>0</v>
      </c>
      <c r="EDV5">
        <v>0</v>
      </c>
      <c r="EDW5">
        <v>0</v>
      </c>
      <c r="EDX5">
        <v>0</v>
      </c>
      <c r="EDY5">
        <v>0</v>
      </c>
      <c r="EDZ5">
        <v>0</v>
      </c>
      <c r="EEA5">
        <v>0</v>
      </c>
      <c r="EEB5">
        <v>0</v>
      </c>
      <c r="EEC5">
        <v>0</v>
      </c>
      <c r="EED5">
        <v>0</v>
      </c>
      <c r="EEE5">
        <v>0</v>
      </c>
      <c r="EEF5">
        <v>0</v>
      </c>
      <c r="EEG5">
        <v>0</v>
      </c>
      <c r="EEH5">
        <v>0</v>
      </c>
      <c r="EEI5">
        <v>0</v>
      </c>
      <c r="EEJ5">
        <v>0</v>
      </c>
      <c r="EEK5">
        <v>0</v>
      </c>
      <c r="EEL5">
        <v>0</v>
      </c>
      <c r="EEM5">
        <v>0</v>
      </c>
      <c r="EEN5">
        <v>0</v>
      </c>
      <c r="EEO5">
        <v>0</v>
      </c>
      <c r="EEP5">
        <v>0</v>
      </c>
      <c r="EEQ5">
        <v>0</v>
      </c>
      <c r="EER5">
        <v>0</v>
      </c>
      <c r="EES5">
        <v>0</v>
      </c>
      <c r="EET5">
        <v>0</v>
      </c>
      <c r="EEU5">
        <v>0</v>
      </c>
      <c r="EEV5">
        <v>0</v>
      </c>
      <c r="EEW5">
        <v>0</v>
      </c>
      <c r="EEX5">
        <v>0</v>
      </c>
      <c r="EEY5">
        <v>0</v>
      </c>
      <c r="EEZ5">
        <v>0</v>
      </c>
      <c r="EFA5">
        <v>0</v>
      </c>
      <c r="EFB5">
        <v>0</v>
      </c>
      <c r="EFC5">
        <v>0</v>
      </c>
      <c r="EFD5">
        <v>0</v>
      </c>
      <c r="EFE5">
        <v>0</v>
      </c>
      <c r="EFF5">
        <v>0</v>
      </c>
      <c r="EFG5">
        <v>0</v>
      </c>
      <c r="EFH5">
        <v>0</v>
      </c>
      <c r="EFI5">
        <v>0</v>
      </c>
      <c r="EFJ5">
        <v>0</v>
      </c>
      <c r="EFK5">
        <v>0</v>
      </c>
      <c r="EFL5">
        <v>0</v>
      </c>
      <c r="EFM5">
        <v>0</v>
      </c>
      <c r="EFN5">
        <v>0</v>
      </c>
      <c r="EFO5">
        <v>0</v>
      </c>
      <c r="EFP5">
        <v>0</v>
      </c>
      <c r="EFQ5">
        <v>0</v>
      </c>
      <c r="EFR5">
        <v>0</v>
      </c>
      <c r="EFS5">
        <v>0</v>
      </c>
      <c r="EFT5">
        <v>0</v>
      </c>
      <c r="EFU5">
        <v>0</v>
      </c>
      <c r="EFV5">
        <v>0</v>
      </c>
      <c r="EFW5">
        <v>0</v>
      </c>
      <c r="EFX5">
        <v>0</v>
      </c>
      <c r="EFY5">
        <v>0</v>
      </c>
      <c r="EFZ5">
        <v>0</v>
      </c>
      <c r="EGA5">
        <v>0</v>
      </c>
      <c r="EGB5">
        <v>0</v>
      </c>
      <c r="EGC5">
        <v>0</v>
      </c>
      <c r="EGD5">
        <v>0</v>
      </c>
      <c r="EGE5">
        <v>0</v>
      </c>
      <c r="EGF5">
        <v>0</v>
      </c>
      <c r="EGG5">
        <v>0</v>
      </c>
      <c r="EGH5">
        <v>0</v>
      </c>
      <c r="EGI5">
        <v>0</v>
      </c>
      <c r="EGJ5">
        <v>0</v>
      </c>
      <c r="EGK5">
        <v>0</v>
      </c>
      <c r="EGL5">
        <v>0</v>
      </c>
      <c r="EGM5">
        <v>0</v>
      </c>
      <c r="EGN5">
        <v>0</v>
      </c>
      <c r="EGO5">
        <v>0</v>
      </c>
      <c r="EGP5">
        <v>0</v>
      </c>
      <c r="EGQ5">
        <v>0</v>
      </c>
      <c r="EGR5">
        <v>0</v>
      </c>
      <c r="EGS5">
        <v>0</v>
      </c>
      <c r="EGT5">
        <v>0</v>
      </c>
      <c r="EGU5">
        <v>0</v>
      </c>
      <c r="EGV5">
        <v>0</v>
      </c>
      <c r="EGW5">
        <v>0</v>
      </c>
      <c r="EGX5">
        <v>0</v>
      </c>
      <c r="EGY5">
        <v>0</v>
      </c>
      <c r="EGZ5">
        <v>0</v>
      </c>
      <c r="EHA5">
        <v>0</v>
      </c>
      <c r="EHB5">
        <v>0</v>
      </c>
      <c r="EHC5">
        <v>0</v>
      </c>
      <c r="EHD5">
        <v>0</v>
      </c>
      <c r="EHE5">
        <v>0</v>
      </c>
      <c r="EHF5">
        <v>0</v>
      </c>
      <c r="EHG5">
        <v>0</v>
      </c>
      <c r="EHH5">
        <v>0</v>
      </c>
      <c r="EHI5">
        <v>0</v>
      </c>
      <c r="EHJ5">
        <v>0</v>
      </c>
      <c r="EHK5">
        <v>0</v>
      </c>
      <c r="EHL5">
        <v>0</v>
      </c>
      <c r="EHM5">
        <v>0</v>
      </c>
      <c r="EHN5">
        <v>0</v>
      </c>
      <c r="EHO5">
        <v>0</v>
      </c>
      <c r="EHP5">
        <v>0</v>
      </c>
      <c r="EHQ5">
        <v>0</v>
      </c>
      <c r="EHR5">
        <v>0</v>
      </c>
      <c r="EHS5">
        <v>0</v>
      </c>
      <c r="EHT5">
        <v>0</v>
      </c>
      <c r="EHU5">
        <v>0</v>
      </c>
      <c r="EHV5">
        <v>0</v>
      </c>
      <c r="EHW5">
        <v>0</v>
      </c>
      <c r="EHX5">
        <v>0</v>
      </c>
      <c r="EHY5">
        <v>0</v>
      </c>
      <c r="EHZ5">
        <v>0</v>
      </c>
      <c r="EIA5">
        <v>0</v>
      </c>
      <c r="EIB5">
        <v>0</v>
      </c>
      <c r="EIC5">
        <v>0</v>
      </c>
      <c r="EID5">
        <v>0</v>
      </c>
      <c r="EIE5">
        <v>0</v>
      </c>
      <c r="EIF5">
        <v>0</v>
      </c>
      <c r="EIG5">
        <v>0</v>
      </c>
      <c r="EIH5">
        <v>0</v>
      </c>
      <c r="EII5">
        <v>0</v>
      </c>
      <c r="EIJ5">
        <v>0</v>
      </c>
      <c r="EIK5">
        <v>0</v>
      </c>
      <c r="EIL5">
        <v>0</v>
      </c>
      <c r="EIM5">
        <v>0</v>
      </c>
      <c r="EIN5">
        <v>0</v>
      </c>
      <c r="EIO5">
        <v>0</v>
      </c>
      <c r="EIP5">
        <v>0</v>
      </c>
      <c r="EIQ5">
        <v>0</v>
      </c>
      <c r="EIR5">
        <v>0</v>
      </c>
      <c r="EIS5">
        <v>0</v>
      </c>
      <c r="EIT5">
        <v>0</v>
      </c>
      <c r="EIU5">
        <v>0</v>
      </c>
      <c r="EIV5">
        <v>0</v>
      </c>
      <c r="EIW5">
        <v>0</v>
      </c>
      <c r="EIX5">
        <v>0</v>
      </c>
      <c r="EIY5">
        <v>0</v>
      </c>
      <c r="EIZ5">
        <v>0</v>
      </c>
      <c r="EJA5">
        <v>0</v>
      </c>
      <c r="EJB5">
        <v>0</v>
      </c>
      <c r="EJC5">
        <v>0</v>
      </c>
      <c r="EJD5">
        <v>0</v>
      </c>
      <c r="EJE5">
        <v>0</v>
      </c>
      <c r="EJF5">
        <v>0</v>
      </c>
      <c r="EJG5">
        <v>0</v>
      </c>
      <c r="EJH5">
        <v>0</v>
      </c>
      <c r="EJI5">
        <v>0</v>
      </c>
      <c r="EJJ5">
        <v>0</v>
      </c>
      <c r="EJK5">
        <v>0</v>
      </c>
      <c r="EJL5">
        <v>0</v>
      </c>
      <c r="EJM5">
        <v>0</v>
      </c>
      <c r="EJN5">
        <v>0</v>
      </c>
      <c r="EJO5">
        <v>0</v>
      </c>
      <c r="EJP5">
        <v>0</v>
      </c>
      <c r="EJQ5">
        <v>0</v>
      </c>
      <c r="EJR5">
        <v>0</v>
      </c>
      <c r="EJS5">
        <v>0</v>
      </c>
      <c r="EJT5">
        <v>0</v>
      </c>
      <c r="EJU5">
        <v>0</v>
      </c>
      <c r="EJV5">
        <v>0</v>
      </c>
      <c r="EJW5">
        <v>0</v>
      </c>
      <c r="EJX5">
        <v>0</v>
      </c>
      <c r="EJY5">
        <v>0</v>
      </c>
      <c r="EJZ5">
        <v>0</v>
      </c>
      <c r="EKA5">
        <v>0</v>
      </c>
      <c r="EKB5">
        <v>0</v>
      </c>
      <c r="EKC5">
        <v>0</v>
      </c>
      <c r="EKD5">
        <v>0</v>
      </c>
      <c r="EKE5">
        <v>0</v>
      </c>
      <c r="EKF5">
        <v>0</v>
      </c>
      <c r="EKG5">
        <v>0</v>
      </c>
      <c r="EKH5">
        <v>0</v>
      </c>
      <c r="EKI5">
        <v>0</v>
      </c>
      <c r="EKJ5">
        <v>0</v>
      </c>
      <c r="EKK5">
        <v>0</v>
      </c>
      <c r="EKL5">
        <v>0</v>
      </c>
      <c r="EKM5">
        <v>0</v>
      </c>
      <c r="EKN5">
        <v>0</v>
      </c>
      <c r="EKO5">
        <v>0</v>
      </c>
      <c r="EKP5">
        <v>0</v>
      </c>
      <c r="EKQ5">
        <v>0</v>
      </c>
      <c r="EKR5">
        <v>0</v>
      </c>
      <c r="EKS5">
        <v>0</v>
      </c>
      <c r="EKT5">
        <v>0</v>
      </c>
      <c r="EKU5">
        <v>0</v>
      </c>
      <c r="EKV5">
        <v>0</v>
      </c>
      <c r="EKW5">
        <v>0</v>
      </c>
      <c r="EKX5">
        <v>0</v>
      </c>
      <c r="EKY5">
        <v>0</v>
      </c>
      <c r="EKZ5">
        <v>0</v>
      </c>
      <c r="ELA5">
        <v>0</v>
      </c>
      <c r="ELB5">
        <v>0</v>
      </c>
      <c r="ELC5">
        <v>0</v>
      </c>
      <c r="ELD5">
        <v>0</v>
      </c>
      <c r="ELE5">
        <v>0</v>
      </c>
      <c r="ELF5">
        <v>0</v>
      </c>
      <c r="ELG5">
        <v>0</v>
      </c>
      <c r="ELH5">
        <v>0</v>
      </c>
      <c r="ELI5">
        <v>0</v>
      </c>
      <c r="ELJ5">
        <v>0</v>
      </c>
      <c r="ELK5">
        <v>0</v>
      </c>
      <c r="ELL5">
        <v>0</v>
      </c>
      <c r="ELM5">
        <v>0</v>
      </c>
      <c r="ELN5">
        <v>0</v>
      </c>
      <c r="ELO5">
        <v>0</v>
      </c>
      <c r="ELP5">
        <v>0</v>
      </c>
      <c r="ELQ5">
        <v>0</v>
      </c>
      <c r="ELR5">
        <v>0</v>
      </c>
      <c r="ELS5">
        <v>0</v>
      </c>
      <c r="ELT5">
        <v>0</v>
      </c>
      <c r="ELU5">
        <v>0</v>
      </c>
      <c r="ELV5">
        <v>0</v>
      </c>
      <c r="ELW5">
        <v>0</v>
      </c>
      <c r="ELX5">
        <v>0</v>
      </c>
      <c r="ELY5">
        <v>0</v>
      </c>
      <c r="ELZ5">
        <v>0</v>
      </c>
      <c r="EMA5">
        <v>0</v>
      </c>
      <c r="EMB5">
        <v>0</v>
      </c>
      <c r="EMC5">
        <v>0</v>
      </c>
      <c r="EMD5">
        <v>0</v>
      </c>
      <c r="EME5">
        <v>0</v>
      </c>
      <c r="EMF5">
        <v>0</v>
      </c>
      <c r="EMG5">
        <v>0</v>
      </c>
      <c r="EMH5">
        <v>0</v>
      </c>
      <c r="EMI5">
        <v>0</v>
      </c>
      <c r="EMJ5">
        <v>0</v>
      </c>
      <c r="EMK5">
        <v>0</v>
      </c>
      <c r="EML5">
        <v>0</v>
      </c>
      <c r="EMM5">
        <v>0</v>
      </c>
      <c r="EMN5">
        <v>0</v>
      </c>
      <c r="EMO5">
        <v>0</v>
      </c>
      <c r="EMP5">
        <v>0</v>
      </c>
      <c r="EMQ5">
        <v>0</v>
      </c>
      <c r="EMR5">
        <v>0</v>
      </c>
      <c r="EMS5">
        <v>0</v>
      </c>
      <c r="EMT5">
        <v>0</v>
      </c>
      <c r="EMU5">
        <v>0</v>
      </c>
      <c r="EMV5">
        <v>0</v>
      </c>
      <c r="EMW5">
        <v>0</v>
      </c>
      <c r="EMX5">
        <v>0</v>
      </c>
      <c r="EMY5">
        <v>0</v>
      </c>
      <c r="EMZ5">
        <v>0</v>
      </c>
      <c r="ENA5">
        <v>0</v>
      </c>
      <c r="ENB5">
        <v>0</v>
      </c>
      <c r="ENC5">
        <v>0</v>
      </c>
      <c r="END5">
        <v>0</v>
      </c>
      <c r="ENE5">
        <v>0</v>
      </c>
      <c r="ENF5">
        <v>0</v>
      </c>
      <c r="ENG5">
        <v>0</v>
      </c>
      <c r="ENH5">
        <v>0</v>
      </c>
      <c r="ENI5">
        <v>0</v>
      </c>
      <c r="ENJ5">
        <v>0</v>
      </c>
      <c r="ENK5">
        <v>0</v>
      </c>
      <c r="ENL5">
        <v>0</v>
      </c>
      <c r="ENM5">
        <v>0</v>
      </c>
      <c r="ENN5">
        <v>0</v>
      </c>
      <c r="ENO5">
        <v>0</v>
      </c>
      <c r="ENP5">
        <v>0</v>
      </c>
      <c r="ENQ5">
        <v>0</v>
      </c>
      <c r="ENR5">
        <v>0</v>
      </c>
      <c r="ENS5">
        <v>0</v>
      </c>
      <c r="ENT5">
        <v>0</v>
      </c>
      <c r="ENU5">
        <v>0</v>
      </c>
      <c r="ENV5">
        <v>0</v>
      </c>
      <c r="ENW5">
        <v>0</v>
      </c>
      <c r="ENX5">
        <v>0</v>
      </c>
      <c r="ENY5">
        <v>0</v>
      </c>
      <c r="ENZ5">
        <v>0</v>
      </c>
      <c r="EOA5">
        <v>0</v>
      </c>
      <c r="EOB5">
        <v>0</v>
      </c>
      <c r="EOC5">
        <v>0</v>
      </c>
      <c r="EOD5">
        <v>0</v>
      </c>
      <c r="EOE5">
        <v>0</v>
      </c>
      <c r="EOF5">
        <v>0</v>
      </c>
      <c r="EOG5">
        <v>0</v>
      </c>
      <c r="EOH5">
        <v>0</v>
      </c>
      <c r="EOI5">
        <v>0</v>
      </c>
      <c r="EOJ5">
        <v>0</v>
      </c>
      <c r="EOK5">
        <v>0</v>
      </c>
      <c r="EOL5">
        <v>0</v>
      </c>
      <c r="EOM5">
        <v>0</v>
      </c>
      <c r="EON5">
        <v>0</v>
      </c>
      <c r="EOO5">
        <v>0</v>
      </c>
      <c r="EOP5">
        <v>0</v>
      </c>
      <c r="EOQ5">
        <v>0</v>
      </c>
      <c r="EOR5">
        <v>0</v>
      </c>
      <c r="EOS5">
        <v>0</v>
      </c>
      <c r="EOT5">
        <v>0</v>
      </c>
      <c r="EOU5">
        <v>0</v>
      </c>
      <c r="EOV5">
        <v>0</v>
      </c>
      <c r="EOW5">
        <v>0</v>
      </c>
      <c r="EOX5">
        <v>0</v>
      </c>
      <c r="EOY5">
        <v>0</v>
      </c>
      <c r="EOZ5">
        <v>0</v>
      </c>
      <c r="EPA5">
        <v>0</v>
      </c>
      <c r="EPB5">
        <v>0</v>
      </c>
      <c r="EPC5">
        <v>0</v>
      </c>
      <c r="EPD5">
        <v>0</v>
      </c>
      <c r="EPE5">
        <v>0</v>
      </c>
      <c r="EPF5">
        <v>0</v>
      </c>
      <c r="EPG5">
        <v>0</v>
      </c>
      <c r="EPH5">
        <v>0</v>
      </c>
      <c r="EPI5">
        <v>0</v>
      </c>
      <c r="EPJ5">
        <v>0</v>
      </c>
      <c r="EPK5">
        <v>0</v>
      </c>
      <c r="EPL5">
        <v>0</v>
      </c>
      <c r="EPM5">
        <v>0</v>
      </c>
      <c r="EPN5">
        <v>0</v>
      </c>
      <c r="EPO5">
        <v>0</v>
      </c>
      <c r="EPP5">
        <v>0</v>
      </c>
      <c r="EPQ5">
        <v>0</v>
      </c>
      <c r="EPR5">
        <v>0</v>
      </c>
      <c r="EPS5">
        <v>0</v>
      </c>
      <c r="EPT5">
        <v>0</v>
      </c>
      <c r="EPU5">
        <v>0</v>
      </c>
      <c r="EPV5">
        <v>0</v>
      </c>
      <c r="EPW5">
        <v>0</v>
      </c>
      <c r="EPX5">
        <v>0</v>
      </c>
      <c r="EPY5">
        <v>0</v>
      </c>
      <c r="EPZ5">
        <v>0</v>
      </c>
      <c r="EQA5">
        <v>0</v>
      </c>
      <c r="EQB5">
        <v>0</v>
      </c>
      <c r="EQC5">
        <v>0</v>
      </c>
      <c r="EQD5">
        <v>0</v>
      </c>
      <c r="EQE5">
        <v>0</v>
      </c>
      <c r="EQF5">
        <v>0</v>
      </c>
      <c r="EQG5">
        <v>0</v>
      </c>
      <c r="EQH5">
        <v>0</v>
      </c>
      <c r="EQI5">
        <v>0</v>
      </c>
      <c r="EQJ5">
        <v>0</v>
      </c>
      <c r="EQK5">
        <v>0</v>
      </c>
      <c r="EQL5">
        <v>0</v>
      </c>
      <c r="EQM5">
        <v>0</v>
      </c>
      <c r="EQN5">
        <v>0</v>
      </c>
      <c r="EQO5">
        <v>0</v>
      </c>
      <c r="EQP5">
        <v>0</v>
      </c>
      <c r="EQQ5">
        <v>0</v>
      </c>
      <c r="EQR5">
        <v>0</v>
      </c>
      <c r="EQS5">
        <v>0</v>
      </c>
      <c r="EQT5">
        <v>0</v>
      </c>
      <c r="EQU5">
        <v>0</v>
      </c>
      <c r="EQV5">
        <v>0</v>
      </c>
      <c r="EQW5">
        <v>0</v>
      </c>
      <c r="EQX5">
        <v>0</v>
      </c>
      <c r="EQY5">
        <v>0</v>
      </c>
      <c r="EQZ5">
        <v>0</v>
      </c>
      <c r="ERA5">
        <v>0</v>
      </c>
      <c r="ERB5">
        <v>0</v>
      </c>
      <c r="ERC5">
        <v>0</v>
      </c>
      <c r="ERD5">
        <v>0</v>
      </c>
      <c r="ERE5">
        <v>0</v>
      </c>
      <c r="ERF5">
        <v>0</v>
      </c>
      <c r="ERG5">
        <v>0</v>
      </c>
      <c r="ERH5">
        <v>0</v>
      </c>
      <c r="ERI5">
        <v>0</v>
      </c>
      <c r="ERJ5">
        <v>0</v>
      </c>
      <c r="ERK5">
        <v>0</v>
      </c>
      <c r="ERL5">
        <v>0</v>
      </c>
      <c r="ERM5">
        <v>0</v>
      </c>
      <c r="ERN5">
        <v>0</v>
      </c>
      <c r="ERO5">
        <v>0</v>
      </c>
      <c r="ERP5">
        <v>0</v>
      </c>
      <c r="ERQ5">
        <v>0</v>
      </c>
      <c r="ERR5">
        <v>0</v>
      </c>
      <c r="ERS5">
        <v>0</v>
      </c>
      <c r="ERT5">
        <v>0</v>
      </c>
      <c r="ERU5">
        <v>0</v>
      </c>
      <c r="ERV5">
        <v>0</v>
      </c>
      <c r="ERW5">
        <v>0</v>
      </c>
      <c r="ERX5">
        <v>0</v>
      </c>
      <c r="ERY5">
        <v>0</v>
      </c>
      <c r="ERZ5">
        <v>0</v>
      </c>
      <c r="ESA5">
        <v>0</v>
      </c>
      <c r="ESB5">
        <v>0</v>
      </c>
      <c r="ESC5">
        <v>0</v>
      </c>
      <c r="ESD5">
        <v>0</v>
      </c>
      <c r="ESE5">
        <v>0</v>
      </c>
      <c r="ESF5">
        <v>0</v>
      </c>
      <c r="ESG5">
        <v>0</v>
      </c>
      <c r="ESH5">
        <v>0</v>
      </c>
      <c r="ESI5">
        <v>0</v>
      </c>
      <c r="ESJ5">
        <v>0</v>
      </c>
      <c r="ESK5">
        <v>0</v>
      </c>
      <c r="ESL5">
        <v>0</v>
      </c>
      <c r="ESM5">
        <v>0</v>
      </c>
      <c r="ESN5">
        <v>0</v>
      </c>
      <c r="ESO5">
        <v>0</v>
      </c>
      <c r="ESP5">
        <v>0</v>
      </c>
      <c r="ESQ5">
        <v>0</v>
      </c>
      <c r="ESR5">
        <v>0</v>
      </c>
      <c r="ESS5">
        <v>0</v>
      </c>
      <c r="EST5">
        <v>0</v>
      </c>
      <c r="ESU5">
        <v>0</v>
      </c>
      <c r="ESV5">
        <v>0</v>
      </c>
      <c r="ESW5">
        <v>0</v>
      </c>
      <c r="ESX5">
        <v>0</v>
      </c>
      <c r="ESY5">
        <v>0</v>
      </c>
      <c r="ESZ5">
        <v>0</v>
      </c>
      <c r="ETA5">
        <v>0</v>
      </c>
      <c r="ETB5">
        <v>0</v>
      </c>
      <c r="ETC5">
        <v>0</v>
      </c>
      <c r="ETD5">
        <v>0</v>
      </c>
      <c r="ETE5">
        <v>0</v>
      </c>
      <c r="ETF5">
        <v>0</v>
      </c>
      <c r="ETG5">
        <v>0</v>
      </c>
      <c r="ETH5">
        <v>0</v>
      </c>
      <c r="ETI5">
        <v>0</v>
      </c>
      <c r="ETJ5">
        <v>0</v>
      </c>
      <c r="ETK5">
        <v>0</v>
      </c>
      <c r="ETL5">
        <v>0</v>
      </c>
      <c r="ETM5">
        <v>0</v>
      </c>
      <c r="ETN5">
        <v>0</v>
      </c>
      <c r="ETO5">
        <v>0</v>
      </c>
      <c r="ETP5">
        <v>0</v>
      </c>
      <c r="ETQ5">
        <v>0</v>
      </c>
      <c r="ETR5">
        <v>0</v>
      </c>
      <c r="ETS5">
        <v>0</v>
      </c>
      <c r="ETT5">
        <v>0</v>
      </c>
      <c r="ETU5">
        <v>0</v>
      </c>
      <c r="ETV5">
        <v>0</v>
      </c>
      <c r="ETW5">
        <v>0</v>
      </c>
      <c r="ETX5">
        <v>0</v>
      </c>
      <c r="ETY5">
        <v>0</v>
      </c>
      <c r="ETZ5">
        <v>0</v>
      </c>
      <c r="EUA5">
        <v>0</v>
      </c>
      <c r="EUB5">
        <v>0</v>
      </c>
      <c r="EUC5">
        <v>0</v>
      </c>
      <c r="EUD5">
        <v>0</v>
      </c>
      <c r="EUE5">
        <v>0</v>
      </c>
      <c r="EUF5">
        <v>0</v>
      </c>
      <c r="EUG5">
        <v>0</v>
      </c>
      <c r="EUH5">
        <v>0</v>
      </c>
      <c r="EUI5">
        <v>0</v>
      </c>
      <c r="EUJ5">
        <v>0</v>
      </c>
      <c r="EUK5">
        <v>0</v>
      </c>
      <c r="EUL5">
        <v>0</v>
      </c>
      <c r="EUM5">
        <v>0</v>
      </c>
      <c r="EUN5">
        <v>0</v>
      </c>
      <c r="EUO5">
        <v>0</v>
      </c>
      <c r="EUP5">
        <v>0</v>
      </c>
      <c r="EUQ5">
        <v>0</v>
      </c>
      <c r="EUR5">
        <v>0</v>
      </c>
      <c r="EUS5">
        <v>0</v>
      </c>
      <c r="EUT5">
        <v>0</v>
      </c>
      <c r="EUU5">
        <v>0</v>
      </c>
      <c r="EUV5">
        <v>0</v>
      </c>
      <c r="EUW5">
        <v>0</v>
      </c>
      <c r="EUX5">
        <v>0</v>
      </c>
      <c r="EUY5">
        <v>0</v>
      </c>
      <c r="EUZ5">
        <v>0</v>
      </c>
      <c r="EVA5">
        <v>0</v>
      </c>
      <c r="EVB5">
        <v>0</v>
      </c>
      <c r="EVC5">
        <v>0</v>
      </c>
      <c r="EVD5">
        <v>0</v>
      </c>
      <c r="EVE5">
        <v>0</v>
      </c>
      <c r="EVF5">
        <v>0</v>
      </c>
      <c r="EVG5">
        <v>0</v>
      </c>
      <c r="EVH5">
        <v>0</v>
      </c>
      <c r="EVI5">
        <v>0</v>
      </c>
      <c r="EVJ5">
        <v>0</v>
      </c>
      <c r="EVK5">
        <v>0</v>
      </c>
      <c r="EVL5">
        <v>0</v>
      </c>
      <c r="EVM5">
        <v>0</v>
      </c>
      <c r="EVN5">
        <v>0</v>
      </c>
      <c r="EVO5">
        <v>0</v>
      </c>
      <c r="EVP5">
        <v>0</v>
      </c>
      <c r="EVQ5">
        <v>0</v>
      </c>
      <c r="EVR5">
        <v>0</v>
      </c>
      <c r="EVS5">
        <v>0</v>
      </c>
      <c r="EVT5">
        <v>0</v>
      </c>
      <c r="EVU5">
        <v>0</v>
      </c>
      <c r="EVV5">
        <v>0</v>
      </c>
      <c r="EVW5">
        <v>0</v>
      </c>
      <c r="EVX5">
        <v>0</v>
      </c>
      <c r="EVY5">
        <v>0</v>
      </c>
      <c r="EVZ5">
        <v>0</v>
      </c>
      <c r="EWA5">
        <v>0</v>
      </c>
      <c r="EWB5">
        <v>0</v>
      </c>
      <c r="EWC5">
        <v>0</v>
      </c>
      <c r="EWD5">
        <v>0</v>
      </c>
      <c r="EWE5">
        <v>0</v>
      </c>
      <c r="EWF5">
        <v>0</v>
      </c>
      <c r="EWG5">
        <v>0</v>
      </c>
      <c r="EWH5">
        <v>0</v>
      </c>
      <c r="EWI5">
        <v>0</v>
      </c>
      <c r="EWJ5">
        <v>0</v>
      </c>
      <c r="EWK5">
        <v>0</v>
      </c>
      <c r="EWL5">
        <v>0</v>
      </c>
      <c r="EWM5">
        <v>0</v>
      </c>
      <c r="EWN5">
        <v>0</v>
      </c>
      <c r="EWO5">
        <v>0</v>
      </c>
      <c r="EWP5">
        <v>0</v>
      </c>
      <c r="EWQ5">
        <v>0</v>
      </c>
      <c r="EWR5">
        <v>0</v>
      </c>
      <c r="EWS5">
        <v>0</v>
      </c>
      <c r="EWT5">
        <v>0</v>
      </c>
      <c r="EWU5">
        <v>0</v>
      </c>
      <c r="EWV5">
        <v>0</v>
      </c>
      <c r="EWW5">
        <v>0</v>
      </c>
      <c r="EWX5">
        <v>0</v>
      </c>
      <c r="EWY5">
        <v>0</v>
      </c>
      <c r="EWZ5">
        <v>0</v>
      </c>
      <c r="EXA5">
        <v>0</v>
      </c>
      <c r="EXB5">
        <v>0</v>
      </c>
      <c r="EXC5">
        <v>0</v>
      </c>
      <c r="EXD5">
        <v>0</v>
      </c>
      <c r="EXE5">
        <v>0</v>
      </c>
      <c r="EXF5">
        <v>0</v>
      </c>
      <c r="EXG5">
        <v>0</v>
      </c>
      <c r="EXH5">
        <v>0</v>
      </c>
      <c r="EXI5">
        <v>0</v>
      </c>
      <c r="EXJ5">
        <v>0</v>
      </c>
      <c r="EXK5">
        <v>0</v>
      </c>
      <c r="EXL5">
        <v>0</v>
      </c>
      <c r="EXM5">
        <v>0</v>
      </c>
      <c r="EXN5">
        <v>0</v>
      </c>
      <c r="EXO5">
        <v>0</v>
      </c>
      <c r="EXP5">
        <v>0</v>
      </c>
      <c r="EXQ5">
        <v>0</v>
      </c>
      <c r="EXR5">
        <v>0</v>
      </c>
      <c r="EXS5">
        <v>0</v>
      </c>
      <c r="EXT5">
        <v>0</v>
      </c>
      <c r="EXU5">
        <v>0</v>
      </c>
      <c r="EXV5">
        <v>0</v>
      </c>
      <c r="EXW5">
        <v>0</v>
      </c>
      <c r="EXX5">
        <v>0</v>
      </c>
      <c r="EXY5">
        <v>0</v>
      </c>
      <c r="EXZ5">
        <v>0</v>
      </c>
      <c r="EYA5">
        <v>0</v>
      </c>
      <c r="EYB5">
        <v>0</v>
      </c>
      <c r="EYC5">
        <v>0</v>
      </c>
      <c r="EYD5">
        <v>0</v>
      </c>
      <c r="EYE5">
        <v>0</v>
      </c>
      <c r="EYF5">
        <v>0</v>
      </c>
      <c r="EYG5">
        <v>0</v>
      </c>
      <c r="EYH5">
        <v>0</v>
      </c>
      <c r="EYI5">
        <v>0</v>
      </c>
      <c r="EYJ5">
        <v>0</v>
      </c>
      <c r="EYK5">
        <v>0</v>
      </c>
      <c r="EYL5">
        <v>0</v>
      </c>
      <c r="EYM5">
        <v>0</v>
      </c>
      <c r="EYN5">
        <v>0</v>
      </c>
      <c r="EYO5">
        <v>0</v>
      </c>
      <c r="EYP5">
        <v>0</v>
      </c>
      <c r="EYQ5">
        <v>0</v>
      </c>
      <c r="EYR5">
        <v>0</v>
      </c>
      <c r="EYS5">
        <v>0</v>
      </c>
      <c r="EYT5">
        <v>0</v>
      </c>
      <c r="EYU5">
        <v>0</v>
      </c>
      <c r="EYV5">
        <v>0</v>
      </c>
      <c r="EYW5">
        <v>0</v>
      </c>
      <c r="EYX5">
        <v>0</v>
      </c>
      <c r="EYY5">
        <v>0</v>
      </c>
      <c r="EYZ5">
        <v>0</v>
      </c>
      <c r="EZA5">
        <v>0</v>
      </c>
      <c r="EZB5">
        <v>0</v>
      </c>
      <c r="EZC5">
        <v>0</v>
      </c>
      <c r="EZD5">
        <v>0</v>
      </c>
      <c r="EZE5">
        <v>0</v>
      </c>
      <c r="EZF5">
        <v>0</v>
      </c>
      <c r="EZG5">
        <v>0</v>
      </c>
      <c r="EZH5">
        <v>0</v>
      </c>
      <c r="EZI5">
        <v>0</v>
      </c>
      <c r="EZJ5">
        <v>0</v>
      </c>
      <c r="EZK5">
        <v>0</v>
      </c>
      <c r="EZL5">
        <v>0</v>
      </c>
      <c r="EZM5">
        <v>0</v>
      </c>
      <c r="EZN5">
        <v>0</v>
      </c>
      <c r="EZO5">
        <v>0</v>
      </c>
      <c r="EZP5">
        <v>0</v>
      </c>
      <c r="EZQ5">
        <v>0</v>
      </c>
      <c r="EZR5">
        <v>0</v>
      </c>
      <c r="EZS5">
        <v>0</v>
      </c>
      <c r="EZT5">
        <v>0</v>
      </c>
      <c r="EZU5">
        <v>0</v>
      </c>
      <c r="EZV5">
        <v>0</v>
      </c>
      <c r="EZW5">
        <v>0</v>
      </c>
      <c r="EZX5">
        <v>0</v>
      </c>
      <c r="EZY5">
        <v>0</v>
      </c>
      <c r="EZZ5">
        <v>0</v>
      </c>
      <c r="FAA5">
        <v>0</v>
      </c>
      <c r="FAB5">
        <v>0</v>
      </c>
      <c r="FAC5">
        <v>0</v>
      </c>
      <c r="FAD5">
        <v>0</v>
      </c>
      <c r="FAE5">
        <v>0</v>
      </c>
      <c r="FAF5">
        <v>0</v>
      </c>
      <c r="FAG5">
        <v>0</v>
      </c>
      <c r="FAH5">
        <v>0</v>
      </c>
      <c r="FAI5">
        <v>0</v>
      </c>
      <c r="FAJ5">
        <v>0</v>
      </c>
      <c r="FAK5">
        <v>0</v>
      </c>
      <c r="FAL5">
        <v>0</v>
      </c>
      <c r="FAM5">
        <v>0</v>
      </c>
      <c r="FAN5">
        <v>0</v>
      </c>
      <c r="FAO5">
        <v>0</v>
      </c>
      <c r="FAP5">
        <v>0</v>
      </c>
      <c r="FAQ5">
        <v>0</v>
      </c>
      <c r="FAR5">
        <v>0</v>
      </c>
      <c r="FAS5">
        <v>0</v>
      </c>
      <c r="FAT5">
        <v>0</v>
      </c>
      <c r="FAU5">
        <v>0</v>
      </c>
      <c r="FAV5">
        <v>0</v>
      </c>
      <c r="FAW5">
        <v>0</v>
      </c>
      <c r="FAX5">
        <v>0</v>
      </c>
      <c r="FAY5">
        <v>0</v>
      </c>
      <c r="FAZ5">
        <v>0</v>
      </c>
      <c r="FBA5">
        <v>0</v>
      </c>
      <c r="FBB5">
        <v>0</v>
      </c>
      <c r="FBC5">
        <v>0</v>
      </c>
      <c r="FBD5">
        <v>0</v>
      </c>
      <c r="FBE5">
        <v>0</v>
      </c>
      <c r="FBF5">
        <v>0</v>
      </c>
      <c r="FBG5">
        <v>0</v>
      </c>
      <c r="FBH5">
        <v>0</v>
      </c>
      <c r="FBI5">
        <v>0</v>
      </c>
      <c r="FBJ5">
        <v>0</v>
      </c>
      <c r="FBK5">
        <v>0</v>
      </c>
      <c r="FBL5">
        <v>0</v>
      </c>
      <c r="FBM5">
        <v>0</v>
      </c>
      <c r="FBN5">
        <v>0</v>
      </c>
      <c r="FBO5">
        <v>0</v>
      </c>
      <c r="FBP5">
        <v>0</v>
      </c>
      <c r="FBQ5">
        <v>0</v>
      </c>
      <c r="FBR5">
        <v>0</v>
      </c>
      <c r="FBS5">
        <v>0</v>
      </c>
      <c r="FBT5">
        <v>0</v>
      </c>
      <c r="FBU5">
        <v>0</v>
      </c>
      <c r="FBV5">
        <v>0</v>
      </c>
      <c r="FBW5">
        <v>0</v>
      </c>
      <c r="FBX5">
        <v>0</v>
      </c>
      <c r="FBY5">
        <v>0</v>
      </c>
      <c r="FBZ5">
        <v>0</v>
      </c>
      <c r="FCA5">
        <v>0</v>
      </c>
      <c r="FCB5">
        <v>0</v>
      </c>
      <c r="FCC5">
        <v>0</v>
      </c>
      <c r="FCD5">
        <v>0</v>
      </c>
      <c r="FCE5">
        <v>0</v>
      </c>
      <c r="FCF5">
        <v>0</v>
      </c>
      <c r="FCG5">
        <v>0</v>
      </c>
      <c r="FCH5">
        <v>0</v>
      </c>
      <c r="FCI5">
        <v>0</v>
      </c>
      <c r="FCJ5">
        <v>0</v>
      </c>
      <c r="FCK5">
        <v>0</v>
      </c>
      <c r="FCL5">
        <v>0</v>
      </c>
      <c r="FCM5">
        <v>0</v>
      </c>
      <c r="FCN5">
        <v>0</v>
      </c>
      <c r="FCO5">
        <v>0</v>
      </c>
      <c r="FCP5">
        <v>0</v>
      </c>
      <c r="FCQ5">
        <v>0</v>
      </c>
      <c r="FCR5">
        <v>0</v>
      </c>
      <c r="FCS5">
        <v>0</v>
      </c>
      <c r="FCT5">
        <v>0</v>
      </c>
      <c r="FCU5">
        <v>0</v>
      </c>
      <c r="FCV5">
        <v>0</v>
      </c>
      <c r="FCW5">
        <v>0</v>
      </c>
      <c r="FCX5">
        <v>0</v>
      </c>
      <c r="FCY5">
        <v>0</v>
      </c>
      <c r="FCZ5">
        <v>0</v>
      </c>
      <c r="FDA5">
        <v>0</v>
      </c>
      <c r="FDB5">
        <v>0</v>
      </c>
      <c r="FDC5">
        <v>0</v>
      </c>
      <c r="FDD5">
        <v>0</v>
      </c>
      <c r="FDE5">
        <v>0</v>
      </c>
      <c r="FDF5">
        <v>0</v>
      </c>
      <c r="FDG5">
        <v>0</v>
      </c>
      <c r="FDH5">
        <v>0</v>
      </c>
      <c r="FDI5">
        <v>0</v>
      </c>
      <c r="FDJ5">
        <v>0</v>
      </c>
      <c r="FDK5">
        <v>0</v>
      </c>
      <c r="FDL5">
        <v>0</v>
      </c>
      <c r="FDM5">
        <v>0</v>
      </c>
      <c r="FDN5">
        <v>0</v>
      </c>
      <c r="FDO5">
        <v>0</v>
      </c>
      <c r="FDP5">
        <v>0</v>
      </c>
      <c r="FDQ5">
        <v>0</v>
      </c>
      <c r="FDR5">
        <v>0</v>
      </c>
      <c r="FDS5">
        <v>0</v>
      </c>
      <c r="FDT5">
        <v>0</v>
      </c>
      <c r="FDU5">
        <v>0</v>
      </c>
      <c r="FDV5">
        <v>0</v>
      </c>
      <c r="FDW5">
        <v>0</v>
      </c>
      <c r="FDX5">
        <v>0</v>
      </c>
      <c r="FDY5">
        <v>0</v>
      </c>
      <c r="FDZ5">
        <v>0</v>
      </c>
      <c r="FEA5">
        <v>0</v>
      </c>
      <c r="FEB5">
        <v>0</v>
      </c>
      <c r="FEC5">
        <v>0</v>
      </c>
      <c r="FED5">
        <v>0</v>
      </c>
      <c r="FEE5">
        <v>0</v>
      </c>
      <c r="FEF5">
        <v>0</v>
      </c>
      <c r="FEG5">
        <v>0</v>
      </c>
      <c r="FEH5">
        <v>0</v>
      </c>
      <c r="FEI5">
        <v>0</v>
      </c>
      <c r="FEJ5">
        <v>0</v>
      </c>
      <c r="FEK5">
        <v>0</v>
      </c>
      <c r="FEL5">
        <v>0</v>
      </c>
      <c r="FEM5">
        <v>0</v>
      </c>
      <c r="FEN5">
        <v>0</v>
      </c>
      <c r="FEO5">
        <v>0</v>
      </c>
      <c r="FEP5">
        <v>0</v>
      </c>
      <c r="FEQ5">
        <v>0</v>
      </c>
      <c r="FER5">
        <v>0</v>
      </c>
      <c r="FES5">
        <v>0</v>
      </c>
      <c r="FET5">
        <v>0</v>
      </c>
      <c r="FEU5">
        <v>0</v>
      </c>
      <c r="FEV5">
        <v>0</v>
      </c>
      <c r="FEW5">
        <v>0</v>
      </c>
      <c r="FEX5">
        <v>0</v>
      </c>
      <c r="FEY5">
        <v>0</v>
      </c>
      <c r="FEZ5">
        <v>0</v>
      </c>
      <c r="FFA5">
        <v>0</v>
      </c>
      <c r="FFB5">
        <v>0</v>
      </c>
      <c r="FFC5">
        <v>0</v>
      </c>
      <c r="FFD5">
        <v>0</v>
      </c>
      <c r="FFE5">
        <v>0</v>
      </c>
      <c r="FFF5">
        <v>0</v>
      </c>
      <c r="FFG5">
        <v>0</v>
      </c>
      <c r="FFH5">
        <v>0</v>
      </c>
      <c r="FFI5">
        <v>0</v>
      </c>
      <c r="FFJ5">
        <v>0</v>
      </c>
      <c r="FFK5">
        <v>0</v>
      </c>
      <c r="FFL5">
        <v>0</v>
      </c>
      <c r="FFM5">
        <v>0</v>
      </c>
      <c r="FFN5">
        <v>0</v>
      </c>
      <c r="FFO5">
        <v>0</v>
      </c>
      <c r="FFP5">
        <v>0</v>
      </c>
      <c r="FFQ5">
        <v>0</v>
      </c>
      <c r="FFR5">
        <v>0</v>
      </c>
      <c r="FFS5">
        <v>0</v>
      </c>
      <c r="FFT5">
        <v>0</v>
      </c>
      <c r="FFU5">
        <v>0</v>
      </c>
      <c r="FFV5">
        <v>0</v>
      </c>
      <c r="FFW5">
        <v>0</v>
      </c>
      <c r="FFX5">
        <v>0</v>
      </c>
      <c r="FFY5">
        <v>0</v>
      </c>
      <c r="FFZ5">
        <v>0</v>
      </c>
      <c r="FGA5">
        <v>0</v>
      </c>
      <c r="FGB5">
        <v>0</v>
      </c>
      <c r="FGC5">
        <v>0</v>
      </c>
      <c r="FGD5">
        <v>0</v>
      </c>
      <c r="FGE5">
        <v>0</v>
      </c>
      <c r="FGF5">
        <v>0</v>
      </c>
      <c r="FGG5">
        <v>0</v>
      </c>
      <c r="FGH5">
        <v>0</v>
      </c>
      <c r="FGI5">
        <v>0</v>
      </c>
      <c r="FGJ5">
        <v>0</v>
      </c>
      <c r="FGK5">
        <v>0</v>
      </c>
      <c r="FGL5">
        <v>0</v>
      </c>
      <c r="FGM5">
        <v>0</v>
      </c>
      <c r="FGN5">
        <v>0</v>
      </c>
      <c r="FGO5">
        <v>0</v>
      </c>
      <c r="FGP5">
        <v>0</v>
      </c>
      <c r="FGQ5">
        <v>0</v>
      </c>
      <c r="FGR5">
        <v>0</v>
      </c>
      <c r="FGS5">
        <v>0</v>
      </c>
      <c r="FGT5">
        <v>0</v>
      </c>
      <c r="FGU5">
        <v>0</v>
      </c>
      <c r="FGV5">
        <v>0</v>
      </c>
      <c r="FGW5">
        <v>0</v>
      </c>
      <c r="FGX5">
        <v>0</v>
      </c>
      <c r="FGY5">
        <v>0</v>
      </c>
      <c r="FGZ5">
        <v>0</v>
      </c>
      <c r="FHA5">
        <v>0</v>
      </c>
      <c r="FHB5">
        <v>0</v>
      </c>
      <c r="FHC5">
        <v>0</v>
      </c>
      <c r="FHD5">
        <v>0</v>
      </c>
      <c r="FHE5">
        <v>0</v>
      </c>
      <c r="FHF5">
        <v>0</v>
      </c>
      <c r="FHG5">
        <v>0</v>
      </c>
      <c r="FHH5">
        <v>0</v>
      </c>
      <c r="FHI5">
        <v>0</v>
      </c>
      <c r="FHJ5">
        <v>0</v>
      </c>
      <c r="FHK5">
        <v>0</v>
      </c>
      <c r="FHL5">
        <v>0</v>
      </c>
      <c r="FHM5">
        <v>0</v>
      </c>
      <c r="FHN5">
        <v>0</v>
      </c>
      <c r="FHO5">
        <v>0</v>
      </c>
      <c r="FHP5">
        <v>0</v>
      </c>
      <c r="FHQ5">
        <v>0</v>
      </c>
      <c r="FHR5">
        <v>0</v>
      </c>
      <c r="FHS5">
        <v>0</v>
      </c>
      <c r="FHT5">
        <v>0</v>
      </c>
      <c r="FHU5">
        <v>0</v>
      </c>
      <c r="FHV5">
        <v>0</v>
      </c>
      <c r="FHW5">
        <v>0</v>
      </c>
      <c r="FHX5">
        <v>0</v>
      </c>
      <c r="FHY5">
        <v>0</v>
      </c>
      <c r="FHZ5">
        <v>0</v>
      </c>
      <c r="FIA5">
        <v>0</v>
      </c>
      <c r="FIB5">
        <v>0</v>
      </c>
      <c r="FIC5">
        <v>0</v>
      </c>
      <c r="FID5">
        <v>0</v>
      </c>
      <c r="FIE5">
        <v>0</v>
      </c>
      <c r="FIF5">
        <v>0</v>
      </c>
      <c r="FIG5">
        <v>0</v>
      </c>
      <c r="FIH5">
        <v>0</v>
      </c>
      <c r="FII5">
        <v>0</v>
      </c>
      <c r="FIJ5">
        <v>0</v>
      </c>
      <c r="FIK5">
        <v>0</v>
      </c>
      <c r="FIL5">
        <v>0</v>
      </c>
      <c r="FIM5">
        <v>0</v>
      </c>
      <c r="FIN5">
        <v>0</v>
      </c>
      <c r="FIO5">
        <v>0</v>
      </c>
      <c r="FIP5">
        <v>0</v>
      </c>
      <c r="FIQ5">
        <v>0</v>
      </c>
      <c r="FIR5">
        <v>0</v>
      </c>
      <c r="FIS5">
        <v>0</v>
      </c>
      <c r="FIT5">
        <v>0</v>
      </c>
      <c r="FIU5">
        <v>0</v>
      </c>
      <c r="FIV5">
        <v>0</v>
      </c>
      <c r="FIW5">
        <v>0</v>
      </c>
      <c r="FIX5">
        <v>0</v>
      </c>
      <c r="FIY5">
        <v>0</v>
      </c>
      <c r="FIZ5">
        <v>0</v>
      </c>
      <c r="FJA5">
        <v>0</v>
      </c>
      <c r="FJB5">
        <v>0</v>
      </c>
      <c r="FJC5">
        <v>0</v>
      </c>
      <c r="FJD5">
        <v>0</v>
      </c>
      <c r="FJE5">
        <v>0</v>
      </c>
      <c r="FJF5">
        <v>0</v>
      </c>
      <c r="FJG5">
        <v>0</v>
      </c>
      <c r="FJH5">
        <v>0</v>
      </c>
      <c r="FJI5">
        <v>0</v>
      </c>
      <c r="FJJ5">
        <v>0</v>
      </c>
      <c r="FJK5">
        <v>0</v>
      </c>
      <c r="FJL5">
        <v>0</v>
      </c>
      <c r="FJM5">
        <v>0</v>
      </c>
      <c r="FJN5">
        <v>0</v>
      </c>
      <c r="FJO5">
        <v>0</v>
      </c>
      <c r="FJP5">
        <v>0</v>
      </c>
      <c r="FJQ5">
        <v>0</v>
      </c>
      <c r="FJR5">
        <v>0</v>
      </c>
      <c r="FJS5">
        <v>0</v>
      </c>
      <c r="FJT5">
        <v>0</v>
      </c>
      <c r="FJU5">
        <v>0</v>
      </c>
      <c r="FJV5">
        <v>0</v>
      </c>
      <c r="FJW5">
        <v>0</v>
      </c>
      <c r="FJX5">
        <v>0</v>
      </c>
      <c r="FJY5">
        <v>0</v>
      </c>
      <c r="FJZ5">
        <v>0</v>
      </c>
      <c r="FKA5">
        <v>0</v>
      </c>
      <c r="FKB5">
        <v>0</v>
      </c>
      <c r="FKC5">
        <v>0</v>
      </c>
      <c r="FKD5">
        <v>0</v>
      </c>
      <c r="FKE5">
        <v>0</v>
      </c>
      <c r="FKF5">
        <v>0</v>
      </c>
      <c r="FKG5">
        <v>0</v>
      </c>
      <c r="FKH5">
        <v>0</v>
      </c>
      <c r="FKI5">
        <v>0</v>
      </c>
      <c r="FKJ5">
        <v>0</v>
      </c>
      <c r="FKK5">
        <v>0</v>
      </c>
      <c r="FKL5">
        <v>0</v>
      </c>
      <c r="FKM5">
        <v>0</v>
      </c>
      <c r="FKN5">
        <v>0</v>
      </c>
      <c r="FKO5">
        <v>0</v>
      </c>
      <c r="FKP5">
        <v>0</v>
      </c>
      <c r="FKQ5">
        <v>0</v>
      </c>
      <c r="FKR5">
        <v>0</v>
      </c>
      <c r="FKS5">
        <v>0</v>
      </c>
      <c r="FKT5">
        <v>0</v>
      </c>
      <c r="FKU5">
        <v>0</v>
      </c>
      <c r="FKV5">
        <v>0</v>
      </c>
      <c r="FKW5">
        <v>0</v>
      </c>
      <c r="FKX5">
        <v>0</v>
      </c>
      <c r="FKY5">
        <v>0</v>
      </c>
      <c r="FKZ5">
        <v>0</v>
      </c>
      <c r="FLA5">
        <v>0</v>
      </c>
      <c r="FLB5">
        <v>0</v>
      </c>
      <c r="FLC5">
        <v>0</v>
      </c>
      <c r="FLD5">
        <v>0</v>
      </c>
      <c r="FLE5">
        <v>0</v>
      </c>
      <c r="FLF5">
        <v>0</v>
      </c>
      <c r="FLG5">
        <v>0</v>
      </c>
      <c r="FLH5">
        <v>0</v>
      </c>
      <c r="FLI5">
        <v>0</v>
      </c>
      <c r="FLJ5">
        <v>0</v>
      </c>
      <c r="FLK5">
        <v>0</v>
      </c>
      <c r="FLL5">
        <v>0</v>
      </c>
      <c r="FLM5">
        <v>0</v>
      </c>
      <c r="FLN5">
        <v>0</v>
      </c>
      <c r="FLO5">
        <v>0</v>
      </c>
      <c r="FLP5">
        <v>0</v>
      </c>
      <c r="FLQ5">
        <v>0</v>
      </c>
      <c r="FLR5">
        <v>0</v>
      </c>
      <c r="FLS5">
        <v>0</v>
      </c>
      <c r="FLT5">
        <v>0</v>
      </c>
      <c r="FLU5">
        <v>0</v>
      </c>
      <c r="FLV5">
        <v>0</v>
      </c>
      <c r="FLW5">
        <v>0</v>
      </c>
      <c r="FLX5">
        <v>0</v>
      </c>
      <c r="FLY5">
        <v>0</v>
      </c>
      <c r="FLZ5">
        <v>0</v>
      </c>
      <c r="FMA5">
        <v>0</v>
      </c>
      <c r="FMB5">
        <v>0</v>
      </c>
      <c r="FMC5">
        <v>0</v>
      </c>
      <c r="FMD5">
        <v>0</v>
      </c>
      <c r="FME5">
        <v>0</v>
      </c>
      <c r="FMF5">
        <v>0</v>
      </c>
      <c r="FMG5">
        <v>0</v>
      </c>
      <c r="FMH5">
        <v>0</v>
      </c>
      <c r="FMI5">
        <v>0</v>
      </c>
      <c r="FMJ5">
        <v>0</v>
      </c>
      <c r="FMK5">
        <v>0</v>
      </c>
      <c r="FML5">
        <v>0</v>
      </c>
      <c r="FMM5">
        <v>0</v>
      </c>
      <c r="FMN5">
        <v>0</v>
      </c>
      <c r="FMO5">
        <v>0</v>
      </c>
      <c r="FMP5">
        <v>0</v>
      </c>
      <c r="FMQ5">
        <v>0</v>
      </c>
      <c r="FMR5">
        <v>0</v>
      </c>
      <c r="FMS5">
        <v>0</v>
      </c>
      <c r="FMT5">
        <v>0</v>
      </c>
      <c r="FMU5">
        <v>0</v>
      </c>
      <c r="FMV5">
        <v>0</v>
      </c>
      <c r="FMW5">
        <v>0</v>
      </c>
      <c r="FMX5">
        <v>0</v>
      </c>
      <c r="FMY5">
        <v>0</v>
      </c>
      <c r="FMZ5">
        <v>0</v>
      </c>
      <c r="FNA5">
        <v>0</v>
      </c>
      <c r="FNB5">
        <v>0</v>
      </c>
      <c r="FNC5">
        <v>0</v>
      </c>
      <c r="FND5">
        <v>0</v>
      </c>
      <c r="FNE5">
        <v>0</v>
      </c>
      <c r="FNF5">
        <v>0</v>
      </c>
      <c r="FNG5">
        <v>0</v>
      </c>
      <c r="FNH5">
        <v>0</v>
      </c>
      <c r="FNI5">
        <v>0</v>
      </c>
      <c r="FNJ5">
        <v>0</v>
      </c>
      <c r="FNK5">
        <v>0</v>
      </c>
      <c r="FNL5">
        <v>0</v>
      </c>
      <c r="FNM5">
        <v>0</v>
      </c>
      <c r="FNN5">
        <v>0</v>
      </c>
      <c r="FNO5">
        <v>0</v>
      </c>
      <c r="FNP5">
        <v>0</v>
      </c>
      <c r="FNQ5">
        <v>0</v>
      </c>
      <c r="FNR5">
        <v>0</v>
      </c>
      <c r="FNS5">
        <v>0</v>
      </c>
      <c r="FNT5">
        <v>0</v>
      </c>
      <c r="FNU5">
        <v>0</v>
      </c>
      <c r="FNV5">
        <v>0</v>
      </c>
      <c r="FNW5">
        <v>0</v>
      </c>
      <c r="FNX5">
        <v>0</v>
      </c>
      <c r="FNY5">
        <v>0</v>
      </c>
      <c r="FNZ5">
        <v>0</v>
      </c>
      <c r="FOA5">
        <v>0</v>
      </c>
      <c r="FOB5">
        <v>0</v>
      </c>
      <c r="FOC5">
        <v>0</v>
      </c>
      <c r="FOD5">
        <v>0</v>
      </c>
      <c r="FOE5">
        <v>0</v>
      </c>
      <c r="FOF5">
        <v>0</v>
      </c>
      <c r="FOG5">
        <v>0</v>
      </c>
      <c r="FOH5">
        <v>0</v>
      </c>
      <c r="FOI5">
        <v>0</v>
      </c>
      <c r="FOJ5">
        <v>0</v>
      </c>
      <c r="FOK5">
        <v>0</v>
      </c>
      <c r="FOL5">
        <v>0</v>
      </c>
      <c r="FOM5">
        <v>0</v>
      </c>
      <c r="FON5">
        <v>0</v>
      </c>
      <c r="FOO5">
        <v>0</v>
      </c>
      <c r="FOP5">
        <v>0</v>
      </c>
      <c r="FOQ5">
        <v>0</v>
      </c>
      <c r="FOR5">
        <v>0</v>
      </c>
      <c r="FOS5">
        <v>0</v>
      </c>
      <c r="FOT5">
        <v>0</v>
      </c>
      <c r="FOU5">
        <v>0</v>
      </c>
      <c r="FOV5">
        <v>0</v>
      </c>
      <c r="FOW5">
        <v>0</v>
      </c>
      <c r="FOX5">
        <v>0</v>
      </c>
      <c r="FOY5">
        <v>0</v>
      </c>
      <c r="FOZ5">
        <v>0</v>
      </c>
      <c r="FPA5">
        <v>0</v>
      </c>
      <c r="FPB5">
        <v>0</v>
      </c>
      <c r="FPC5">
        <v>0</v>
      </c>
      <c r="FPD5">
        <v>0</v>
      </c>
      <c r="FPE5">
        <v>0</v>
      </c>
      <c r="FPF5">
        <v>0</v>
      </c>
      <c r="FPG5">
        <v>0</v>
      </c>
      <c r="FPH5">
        <v>0</v>
      </c>
      <c r="FPI5">
        <v>0</v>
      </c>
      <c r="FPJ5">
        <v>0</v>
      </c>
      <c r="FPK5">
        <v>0</v>
      </c>
      <c r="FPL5">
        <v>0</v>
      </c>
      <c r="FPM5">
        <v>0</v>
      </c>
      <c r="FPN5">
        <v>0</v>
      </c>
      <c r="FPO5">
        <v>0</v>
      </c>
      <c r="FPP5">
        <v>0</v>
      </c>
      <c r="FPQ5">
        <v>0</v>
      </c>
      <c r="FPR5">
        <v>0</v>
      </c>
      <c r="FPS5">
        <v>0</v>
      </c>
      <c r="FPT5">
        <v>0</v>
      </c>
      <c r="FPU5">
        <v>0</v>
      </c>
      <c r="FPV5">
        <v>0</v>
      </c>
      <c r="FPW5">
        <v>0</v>
      </c>
      <c r="FPX5">
        <v>0</v>
      </c>
      <c r="FPY5">
        <v>0</v>
      </c>
      <c r="FPZ5">
        <v>0</v>
      </c>
      <c r="FQA5">
        <v>0</v>
      </c>
      <c r="FQB5">
        <v>0</v>
      </c>
      <c r="FQC5">
        <v>0</v>
      </c>
      <c r="FQD5">
        <v>0</v>
      </c>
      <c r="FQE5">
        <v>0</v>
      </c>
      <c r="FQF5">
        <v>0</v>
      </c>
      <c r="FQG5">
        <v>0</v>
      </c>
      <c r="FQH5">
        <v>0</v>
      </c>
      <c r="FQI5">
        <v>0</v>
      </c>
      <c r="FQJ5">
        <v>0</v>
      </c>
      <c r="FQK5">
        <v>0</v>
      </c>
      <c r="FQL5">
        <v>0</v>
      </c>
      <c r="FQM5">
        <v>0</v>
      </c>
      <c r="FQN5">
        <v>0</v>
      </c>
      <c r="FQO5">
        <v>0</v>
      </c>
      <c r="FQP5">
        <v>0</v>
      </c>
      <c r="FQQ5">
        <v>0</v>
      </c>
      <c r="FQR5">
        <v>0</v>
      </c>
      <c r="FQS5">
        <v>0</v>
      </c>
      <c r="FQT5">
        <v>0</v>
      </c>
      <c r="FQU5">
        <v>0</v>
      </c>
      <c r="FQV5">
        <v>0</v>
      </c>
      <c r="FQW5">
        <v>0</v>
      </c>
      <c r="FQX5">
        <v>0</v>
      </c>
      <c r="FQY5">
        <v>0</v>
      </c>
      <c r="FQZ5">
        <v>0</v>
      </c>
      <c r="FRA5">
        <v>0</v>
      </c>
      <c r="FRB5">
        <v>0</v>
      </c>
      <c r="FRC5">
        <v>0</v>
      </c>
      <c r="FRD5">
        <v>0</v>
      </c>
      <c r="FRE5">
        <v>0</v>
      </c>
      <c r="FRF5">
        <v>0</v>
      </c>
      <c r="FRG5">
        <v>0</v>
      </c>
      <c r="FRH5">
        <v>0</v>
      </c>
      <c r="FRI5">
        <v>0</v>
      </c>
      <c r="FRJ5">
        <v>0</v>
      </c>
      <c r="FRK5">
        <v>0</v>
      </c>
      <c r="FRL5">
        <v>0</v>
      </c>
      <c r="FRM5">
        <v>0</v>
      </c>
      <c r="FRN5">
        <v>0</v>
      </c>
      <c r="FRO5">
        <v>0</v>
      </c>
      <c r="FRP5">
        <v>0</v>
      </c>
      <c r="FRQ5">
        <v>0</v>
      </c>
      <c r="FRR5">
        <v>0</v>
      </c>
      <c r="FRS5">
        <v>0</v>
      </c>
      <c r="FRT5">
        <v>0</v>
      </c>
      <c r="FRU5">
        <v>0</v>
      </c>
      <c r="FRV5">
        <v>0</v>
      </c>
      <c r="FRW5">
        <v>0</v>
      </c>
      <c r="FRX5">
        <v>0</v>
      </c>
      <c r="FRY5">
        <v>0</v>
      </c>
      <c r="FRZ5">
        <v>0</v>
      </c>
      <c r="FSA5">
        <v>0</v>
      </c>
      <c r="FSB5">
        <v>0</v>
      </c>
      <c r="FSC5">
        <v>0</v>
      </c>
      <c r="FSD5">
        <v>0</v>
      </c>
      <c r="FSE5">
        <v>0</v>
      </c>
      <c r="FSF5">
        <v>0</v>
      </c>
      <c r="FSG5">
        <v>0</v>
      </c>
      <c r="FSH5">
        <v>0</v>
      </c>
      <c r="FSI5">
        <v>0</v>
      </c>
      <c r="FSJ5">
        <v>0</v>
      </c>
      <c r="FSK5">
        <v>0</v>
      </c>
      <c r="FSL5">
        <v>0</v>
      </c>
      <c r="FSM5">
        <v>0</v>
      </c>
      <c r="FSN5">
        <v>0</v>
      </c>
      <c r="FSO5">
        <v>0</v>
      </c>
      <c r="FSP5">
        <v>0</v>
      </c>
      <c r="FSQ5">
        <v>0</v>
      </c>
      <c r="FSR5">
        <v>0</v>
      </c>
      <c r="FSS5">
        <v>0</v>
      </c>
      <c r="FST5">
        <v>0</v>
      </c>
      <c r="FSU5">
        <v>0</v>
      </c>
      <c r="FSV5">
        <v>0</v>
      </c>
      <c r="FSW5">
        <v>0</v>
      </c>
      <c r="FSX5">
        <v>0</v>
      </c>
      <c r="FSY5">
        <v>0</v>
      </c>
      <c r="FSZ5">
        <v>0</v>
      </c>
      <c r="FTA5">
        <v>0</v>
      </c>
      <c r="FTB5">
        <v>0</v>
      </c>
      <c r="FTC5">
        <v>0</v>
      </c>
      <c r="FTD5">
        <v>0</v>
      </c>
      <c r="FTE5">
        <v>0</v>
      </c>
      <c r="FTF5">
        <v>0</v>
      </c>
      <c r="FTG5">
        <v>0</v>
      </c>
      <c r="FTH5">
        <v>0</v>
      </c>
      <c r="FTI5">
        <v>0</v>
      </c>
      <c r="FTJ5">
        <v>0</v>
      </c>
      <c r="FTK5">
        <v>0</v>
      </c>
      <c r="FTL5">
        <v>0</v>
      </c>
      <c r="FTM5">
        <v>0</v>
      </c>
      <c r="FTN5">
        <v>0</v>
      </c>
      <c r="FTO5">
        <v>0</v>
      </c>
      <c r="FTP5">
        <v>0</v>
      </c>
      <c r="FTQ5">
        <v>0</v>
      </c>
      <c r="FTR5">
        <v>0</v>
      </c>
      <c r="FTS5">
        <v>0</v>
      </c>
      <c r="FTT5">
        <v>0</v>
      </c>
      <c r="FTU5">
        <v>0</v>
      </c>
      <c r="FTV5">
        <v>0</v>
      </c>
      <c r="FTW5">
        <v>0</v>
      </c>
      <c r="FTX5">
        <v>0</v>
      </c>
      <c r="FTY5">
        <v>0</v>
      </c>
      <c r="FTZ5">
        <v>0</v>
      </c>
      <c r="FUA5">
        <v>0</v>
      </c>
      <c r="FUB5">
        <v>0</v>
      </c>
      <c r="FUC5">
        <v>0</v>
      </c>
      <c r="FUD5">
        <v>0</v>
      </c>
      <c r="FUE5">
        <v>0</v>
      </c>
      <c r="FUF5">
        <v>0</v>
      </c>
      <c r="FUG5">
        <v>0</v>
      </c>
      <c r="FUH5">
        <v>0</v>
      </c>
      <c r="FUI5">
        <v>0</v>
      </c>
      <c r="FUJ5">
        <v>0</v>
      </c>
      <c r="FUK5">
        <v>0</v>
      </c>
      <c r="FUL5">
        <v>0</v>
      </c>
      <c r="FUM5">
        <v>0</v>
      </c>
      <c r="FUN5">
        <v>0</v>
      </c>
      <c r="FUO5">
        <v>0</v>
      </c>
      <c r="FUP5">
        <v>0</v>
      </c>
      <c r="FUQ5">
        <v>0</v>
      </c>
      <c r="FUR5">
        <v>0</v>
      </c>
      <c r="FUS5">
        <v>0</v>
      </c>
      <c r="FUT5">
        <v>0</v>
      </c>
      <c r="FUU5">
        <v>0</v>
      </c>
      <c r="FUV5">
        <v>0</v>
      </c>
      <c r="FUW5">
        <v>0</v>
      </c>
      <c r="FUX5">
        <v>0</v>
      </c>
      <c r="FUY5">
        <v>0</v>
      </c>
      <c r="FUZ5">
        <v>0</v>
      </c>
      <c r="FVA5">
        <v>0</v>
      </c>
      <c r="FVB5">
        <v>0</v>
      </c>
      <c r="FVC5">
        <v>0</v>
      </c>
      <c r="FVD5">
        <v>0</v>
      </c>
      <c r="FVE5">
        <v>0</v>
      </c>
      <c r="FVF5">
        <v>0</v>
      </c>
      <c r="FVG5">
        <v>0</v>
      </c>
      <c r="FVH5">
        <v>0</v>
      </c>
      <c r="FVI5">
        <v>0</v>
      </c>
      <c r="FVJ5">
        <v>0</v>
      </c>
      <c r="FVK5">
        <v>0</v>
      </c>
      <c r="FVL5">
        <v>0</v>
      </c>
      <c r="FVM5">
        <v>0</v>
      </c>
      <c r="FVN5">
        <v>0</v>
      </c>
      <c r="FVO5">
        <v>0</v>
      </c>
      <c r="FVP5">
        <v>0</v>
      </c>
      <c r="FVQ5">
        <v>0</v>
      </c>
      <c r="FVR5">
        <v>0</v>
      </c>
      <c r="FVS5">
        <v>0</v>
      </c>
      <c r="FVT5">
        <v>0</v>
      </c>
      <c r="FVU5">
        <v>0</v>
      </c>
      <c r="FVV5">
        <v>0</v>
      </c>
      <c r="FVW5">
        <v>0</v>
      </c>
      <c r="FVX5">
        <v>0</v>
      </c>
      <c r="FVY5">
        <v>0</v>
      </c>
      <c r="FVZ5">
        <v>0</v>
      </c>
      <c r="FWA5">
        <v>0</v>
      </c>
      <c r="FWB5">
        <v>0</v>
      </c>
      <c r="FWC5">
        <v>0</v>
      </c>
      <c r="FWD5">
        <v>0</v>
      </c>
      <c r="FWE5">
        <v>0</v>
      </c>
      <c r="FWF5">
        <v>0</v>
      </c>
      <c r="FWG5">
        <v>0</v>
      </c>
      <c r="FWH5">
        <v>0</v>
      </c>
      <c r="FWI5">
        <v>0</v>
      </c>
      <c r="FWJ5">
        <v>0</v>
      </c>
      <c r="FWK5">
        <v>0</v>
      </c>
      <c r="FWL5">
        <v>0</v>
      </c>
      <c r="FWM5">
        <v>0</v>
      </c>
      <c r="FWN5">
        <v>0</v>
      </c>
      <c r="FWO5">
        <v>0</v>
      </c>
      <c r="FWP5">
        <v>0</v>
      </c>
      <c r="FWQ5">
        <v>0</v>
      </c>
      <c r="FWR5">
        <v>0</v>
      </c>
      <c r="FWS5">
        <v>0</v>
      </c>
      <c r="FWT5">
        <v>0</v>
      </c>
      <c r="FWU5">
        <v>0</v>
      </c>
      <c r="FWV5">
        <v>0</v>
      </c>
      <c r="FWW5">
        <v>0</v>
      </c>
      <c r="FWX5">
        <v>0</v>
      </c>
      <c r="FWY5">
        <v>0</v>
      </c>
      <c r="FWZ5">
        <v>0</v>
      </c>
      <c r="FXA5">
        <v>0</v>
      </c>
      <c r="FXB5">
        <v>0</v>
      </c>
      <c r="FXC5">
        <v>0</v>
      </c>
      <c r="FXD5">
        <v>0</v>
      </c>
      <c r="FXE5">
        <v>0</v>
      </c>
      <c r="FXF5">
        <v>0</v>
      </c>
      <c r="FXG5">
        <v>0</v>
      </c>
      <c r="FXH5">
        <v>0</v>
      </c>
      <c r="FXI5">
        <v>0</v>
      </c>
      <c r="FXJ5">
        <v>0</v>
      </c>
      <c r="FXK5">
        <v>0</v>
      </c>
      <c r="FXL5">
        <v>0</v>
      </c>
      <c r="FXM5">
        <v>0</v>
      </c>
      <c r="FXN5">
        <v>0</v>
      </c>
      <c r="FXO5">
        <v>0</v>
      </c>
      <c r="FXP5">
        <v>0</v>
      </c>
      <c r="FXQ5">
        <v>0</v>
      </c>
      <c r="FXR5">
        <v>0</v>
      </c>
      <c r="FXS5">
        <v>0</v>
      </c>
      <c r="FXT5">
        <v>0</v>
      </c>
      <c r="FXU5">
        <v>0</v>
      </c>
      <c r="FXV5">
        <v>0</v>
      </c>
      <c r="FXW5">
        <v>0</v>
      </c>
      <c r="FXX5">
        <v>0</v>
      </c>
      <c r="FXY5">
        <v>0</v>
      </c>
      <c r="FXZ5">
        <v>0</v>
      </c>
      <c r="FYA5">
        <v>0</v>
      </c>
      <c r="FYB5">
        <v>0</v>
      </c>
      <c r="FYC5">
        <v>0</v>
      </c>
      <c r="FYD5">
        <v>0</v>
      </c>
      <c r="FYE5">
        <v>0</v>
      </c>
      <c r="FYF5">
        <v>0</v>
      </c>
      <c r="FYG5">
        <v>0</v>
      </c>
      <c r="FYH5">
        <v>0</v>
      </c>
      <c r="FYI5">
        <v>0</v>
      </c>
      <c r="FYJ5">
        <v>0</v>
      </c>
      <c r="FYK5">
        <v>0</v>
      </c>
      <c r="FYL5">
        <v>0</v>
      </c>
      <c r="FYM5">
        <v>0</v>
      </c>
      <c r="FYN5">
        <v>0</v>
      </c>
      <c r="FYO5">
        <v>0</v>
      </c>
      <c r="FYP5">
        <v>0</v>
      </c>
      <c r="FYQ5">
        <v>0</v>
      </c>
      <c r="FYR5">
        <v>0</v>
      </c>
      <c r="FYS5">
        <v>0</v>
      </c>
      <c r="FYT5">
        <v>0</v>
      </c>
      <c r="FYU5">
        <v>0</v>
      </c>
      <c r="FYV5">
        <v>0</v>
      </c>
      <c r="FYW5">
        <v>0</v>
      </c>
      <c r="FYX5">
        <v>0</v>
      </c>
      <c r="FYY5">
        <v>0</v>
      </c>
      <c r="FYZ5">
        <v>0</v>
      </c>
      <c r="FZA5">
        <v>0</v>
      </c>
      <c r="FZB5">
        <v>0</v>
      </c>
      <c r="FZC5">
        <v>0</v>
      </c>
      <c r="FZD5">
        <v>0</v>
      </c>
      <c r="FZE5">
        <v>0</v>
      </c>
      <c r="FZF5">
        <v>0</v>
      </c>
      <c r="FZG5">
        <v>0</v>
      </c>
      <c r="FZH5">
        <v>0</v>
      </c>
      <c r="FZI5">
        <v>0</v>
      </c>
      <c r="FZJ5">
        <v>0</v>
      </c>
      <c r="FZK5">
        <v>0</v>
      </c>
      <c r="FZL5">
        <v>0</v>
      </c>
      <c r="FZM5">
        <v>0</v>
      </c>
      <c r="FZN5">
        <v>0</v>
      </c>
      <c r="FZO5">
        <v>0</v>
      </c>
      <c r="FZP5">
        <v>0</v>
      </c>
      <c r="FZQ5">
        <v>0</v>
      </c>
      <c r="FZR5">
        <v>0</v>
      </c>
      <c r="FZS5">
        <v>0</v>
      </c>
      <c r="FZT5">
        <v>0</v>
      </c>
      <c r="FZU5">
        <v>0</v>
      </c>
      <c r="FZV5">
        <v>0</v>
      </c>
      <c r="FZW5">
        <v>0</v>
      </c>
      <c r="FZX5">
        <v>0</v>
      </c>
      <c r="FZY5">
        <v>0</v>
      </c>
      <c r="FZZ5">
        <v>0</v>
      </c>
      <c r="GAA5">
        <v>0</v>
      </c>
      <c r="GAB5">
        <v>0</v>
      </c>
      <c r="GAC5">
        <v>0</v>
      </c>
      <c r="GAD5">
        <v>0</v>
      </c>
      <c r="GAE5">
        <v>0</v>
      </c>
      <c r="GAF5">
        <v>0</v>
      </c>
      <c r="GAG5">
        <v>0</v>
      </c>
      <c r="GAH5">
        <v>0</v>
      </c>
      <c r="GAI5">
        <v>0</v>
      </c>
      <c r="GAJ5">
        <v>0</v>
      </c>
      <c r="GAK5">
        <v>0</v>
      </c>
      <c r="GAL5">
        <v>0</v>
      </c>
      <c r="GAM5">
        <v>0</v>
      </c>
      <c r="GAN5">
        <v>0</v>
      </c>
      <c r="GAO5">
        <v>0</v>
      </c>
      <c r="GAP5">
        <v>0</v>
      </c>
      <c r="GAQ5">
        <v>0</v>
      </c>
      <c r="GAR5">
        <v>0</v>
      </c>
      <c r="GAS5">
        <v>0</v>
      </c>
      <c r="GAT5">
        <v>0</v>
      </c>
      <c r="GAU5">
        <v>0</v>
      </c>
      <c r="GAV5">
        <v>0</v>
      </c>
      <c r="GAW5">
        <v>0</v>
      </c>
      <c r="GAX5">
        <v>0</v>
      </c>
      <c r="GAY5">
        <v>0</v>
      </c>
      <c r="GAZ5">
        <v>0</v>
      </c>
      <c r="GBA5">
        <v>0</v>
      </c>
      <c r="GBB5">
        <v>0</v>
      </c>
      <c r="GBC5">
        <v>0</v>
      </c>
      <c r="GBD5">
        <v>0</v>
      </c>
      <c r="GBE5">
        <v>0</v>
      </c>
      <c r="GBF5">
        <v>0</v>
      </c>
      <c r="GBG5">
        <v>0</v>
      </c>
      <c r="GBH5">
        <v>0</v>
      </c>
      <c r="GBI5">
        <v>0</v>
      </c>
      <c r="GBJ5">
        <v>0</v>
      </c>
      <c r="GBK5">
        <v>0</v>
      </c>
      <c r="GBL5">
        <v>0</v>
      </c>
      <c r="GBM5">
        <v>0</v>
      </c>
      <c r="GBN5">
        <v>0</v>
      </c>
      <c r="GBO5">
        <v>0</v>
      </c>
      <c r="GBP5">
        <v>0</v>
      </c>
      <c r="GBQ5">
        <v>0</v>
      </c>
      <c r="GBR5">
        <v>0</v>
      </c>
      <c r="GBS5">
        <v>0</v>
      </c>
      <c r="GBT5">
        <v>0</v>
      </c>
      <c r="GBU5">
        <v>0</v>
      </c>
      <c r="GBV5">
        <v>0</v>
      </c>
      <c r="GBW5">
        <v>0</v>
      </c>
      <c r="GBX5">
        <v>0</v>
      </c>
      <c r="GBY5">
        <v>0</v>
      </c>
      <c r="GBZ5">
        <v>0</v>
      </c>
      <c r="GCA5">
        <v>0</v>
      </c>
      <c r="GCB5">
        <v>0</v>
      </c>
      <c r="GCC5">
        <v>0</v>
      </c>
      <c r="GCD5">
        <v>0</v>
      </c>
      <c r="GCE5">
        <v>0</v>
      </c>
      <c r="GCF5">
        <v>0</v>
      </c>
      <c r="GCG5">
        <v>0</v>
      </c>
      <c r="GCH5">
        <v>0</v>
      </c>
      <c r="GCI5">
        <v>0</v>
      </c>
      <c r="GCJ5">
        <v>0</v>
      </c>
      <c r="GCK5">
        <v>0</v>
      </c>
      <c r="GCL5">
        <v>0</v>
      </c>
      <c r="GCM5">
        <v>0</v>
      </c>
      <c r="GCN5">
        <v>0</v>
      </c>
      <c r="GCO5">
        <v>0</v>
      </c>
      <c r="GCP5">
        <v>0</v>
      </c>
      <c r="GCQ5">
        <v>0</v>
      </c>
      <c r="GCR5">
        <v>0</v>
      </c>
      <c r="GCS5">
        <v>0</v>
      </c>
      <c r="GCT5">
        <v>0</v>
      </c>
      <c r="GCU5">
        <v>0</v>
      </c>
      <c r="GCV5">
        <v>0</v>
      </c>
      <c r="GCW5">
        <v>0</v>
      </c>
      <c r="GCX5">
        <v>0</v>
      </c>
      <c r="GCY5">
        <v>0</v>
      </c>
      <c r="GCZ5">
        <v>0</v>
      </c>
      <c r="GDA5">
        <v>0</v>
      </c>
      <c r="GDB5">
        <v>0</v>
      </c>
      <c r="GDC5">
        <v>0</v>
      </c>
      <c r="GDD5">
        <v>0</v>
      </c>
      <c r="GDE5">
        <v>0</v>
      </c>
      <c r="GDF5">
        <v>0</v>
      </c>
      <c r="GDG5">
        <v>0</v>
      </c>
      <c r="GDH5">
        <v>0</v>
      </c>
      <c r="GDI5">
        <v>0</v>
      </c>
      <c r="GDJ5">
        <v>0</v>
      </c>
      <c r="GDK5">
        <v>0</v>
      </c>
      <c r="GDL5">
        <v>0</v>
      </c>
      <c r="GDM5">
        <v>0</v>
      </c>
      <c r="GDN5">
        <v>0</v>
      </c>
      <c r="GDO5">
        <v>0</v>
      </c>
      <c r="GDP5">
        <v>0</v>
      </c>
      <c r="GDQ5">
        <v>0</v>
      </c>
      <c r="GDR5">
        <v>0</v>
      </c>
      <c r="GDS5">
        <v>0</v>
      </c>
      <c r="GDT5">
        <v>0</v>
      </c>
      <c r="GDU5">
        <v>0</v>
      </c>
      <c r="GDV5">
        <v>0</v>
      </c>
      <c r="GDW5">
        <v>0</v>
      </c>
      <c r="GDX5">
        <v>0</v>
      </c>
      <c r="GDY5">
        <v>0</v>
      </c>
      <c r="GDZ5">
        <v>0</v>
      </c>
      <c r="GEA5">
        <v>0</v>
      </c>
      <c r="GEB5">
        <v>0</v>
      </c>
      <c r="GEC5">
        <v>0</v>
      </c>
      <c r="GED5">
        <v>0</v>
      </c>
      <c r="GEE5">
        <v>0</v>
      </c>
      <c r="GEF5">
        <v>0</v>
      </c>
      <c r="GEG5">
        <v>0</v>
      </c>
      <c r="GEH5">
        <v>0</v>
      </c>
      <c r="GEI5">
        <v>0</v>
      </c>
      <c r="GEJ5">
        <v>0</v>
      </c>
      <c r="GEK5">
        <v>0</v>
      </c>
      <c r="GEL5">
        <v>0</v>
      </c>
      <c r="GEM5">
        <v>0</v>
      </c>
      <c r="GEN5">
        <v>0</v>
      </c>
      <c r="GEO5">
        <v>0</v>
      </c>
      <c r="GEP5">
        <v>0</v>
      </c>
      <c r="GEQ5">
        <v>0</v>
      </c>
      <c r="GER5">
        <v>0</v>
      </c>
      <c r="GES5">
        <v>0</v>
      </c>
      <c r="GET5">
        <v>0</v>
      </c>
      <c r="GEU5">
        <v>0</v>
      </c>
      <c r="GEV5">
        <v>0</v>
      </c>
      <c r="GEW5">
        <v>0</v>
      </c>
      <c r="GEX5">
        <v>0</v>
      </c>
      <c r="GEY5">
        <v>0</v>
      </c>
      <c r="GEZ5">
        <v>0</v>
      </c>
      <c r="GFA5">
        <v>0</v>
      </c>
      <c r="GFB5">
        <v>0</v>
      </c>
      <c r="GFC5">
        <v>0</v>
      </c>
      <c r="GFD5">
        <v>0</v>
      </c>
      <c r="GFE5">
        <v>0</v>
      </c>
      <c r="GFF5">
        <v>0</v>
      </c>
      <c r="GFG5">
        <v>0</v>
      </c>
      <c r="GFH5">
        <v>0</v>
      </c>
      <c r="GFI5">
        <v>0</v>
      </c>
      <c r="GFJ5">
        <v>0</v>
      </c>
      <c r="GFK5">
        <v>0</v>
      </c>
      <c r="GFL5">
        <v>0</v>
      </c>
      <c r="GFM5">
        <v>0</v>
      </c>
      <c r="GFN5">
        <v>0</v>
      </c>
      <c r="GFO5">
        <v>0</v>
      </c>
      <c r="GFP5">
        <v>0</v>
      </c>
      <c r="GFQ5">
        <v>0</v>
      </c>
      <c r="GFR5">
        <v>0</v>
      </c>
      <c r="GFS5">
        <v>0</v>
      </c>
      <c r="GFT5">
        <v>0</v>
      </c>
      <c r="GFU5">
        <v>0</v>
      </c>
      <c r="GFV5">
        <v>0</v>
      </c>
      <c r="GFW5">
        <v>0</v>
      </c>
      <c r="GFX5">
        <v>0</v>
      </c>
      <c r="GFY5">
        <v>0</v>
      </c>
      <c r="GFZ5">
        <v>0</v>
      </c>
      <c r="GGA5">
        <v>0</v>
      </c>
      <c r="GGB5">
        <v>0</v>
      </c>
      <c r="GGC5">
        <v>0</v>
      </c>
      <c r="GGD5">
        <v>0</v>
      </c>
      <c r="GGE5">
        <v>0</v>
      </c>
      <c r="GGF5">
        <v>0</v>
      </c>
      <c r="GGG5">
        <v>0</v>
      </c>
      <c r="GGH5">
        <v>0</v>
      </c>
      <c r="GGI5">
        <v>0</v>
      </c>
      <c r="GGJ5">
        <v>0</v>
      </c>
      <c r="GGK5">
        <v>0</v>
      </c>
      <c r="GGL5">
        <v>0</v>
      </c>
      <c r="GGM5">
        <v>0</v>
      </c>
      <c r="GGN5">
        <v>0</v>
      </c>
      <c r="GGO5">
        <v>0</v>
      </c>
      <c r="GGP5">
        <v>0</v>
      </c>
      <c r="GGQ5">
        <v>0</v>
      </c>
      <c r="GGR5">
        <v>0</v>
      </c>
      <c r="GGS5">
        <v>0</v>
      </c>
      <c r="GGT5">
        <v>0</v>
      </c>
      <c r="GGU5">
        <v>0</v>
      </c>
      <c r="GGV5">
        <v>0</v>
      </c>
      <c r="GGW5">
        <v>0</v>
      </c>
      <c r="GGX5">
        <v>0</v>
      </c>
      <c r="GGY5">
        <v>0</v>
      </c>
      <c r="GGZ5">
        <v>0</v>
      </c>
      <c r="GHA5">
        <v>0</v>
      </c>
      <c r="GHB5">
        <v>0</v>
      </c>
      <c r="GHC5">
        <v>0</v>
      </c>
      <c r="GHD5">
        <v>0</v>
      </c>
      <c r="GHE5">
        <v>0</v>
      </c>
      <c r="GHF5">
        <v>0</v>
      </c>
      <c r="GHG5">
        <v>0</v>
      </c>
      <c r="GHH5">
        <v>0</v>
      </c>
      <c r="GHI5">
        <v>0</v>
      </c>
      <c r="GHJ5">
        <v>0</v>
      </c>
      <c r="GHK5">
        <v>0</v>
      </c>
      <c r="GHL5">
        <v>0</v>
      </c>
      <c r="GHM5">
        <v>0</v>
      </c>
      <c r="GHN5">
        <v>0</v>
      </c>
      <c r="GHO5">
        <v>0</v>
      </c>
      <c r="GHP5">
        <v>0</v>
      </c>
      <c r="GHQ5">
        <v>0</v>
      </c>
      <c r="GHR5">
        <v>0</v>
      </c>
      <c r="GHS5">
        <v>0</v>
      </c>
      <c r="GHT5">
        <v>0</v>
      </c>
      <c r="GHU5">
        <v>0</v>
      </c>
      <c r="GHV5">
        <v>0</v>
      </c>
      <c r="GHW5">
        <v>0</v>
      </c>
      <c r="GHX5">
        <v>0</v>
      </c>
      <c r="GHY5">
        <v>0</v>
      </c>
      <c r="GHZ5">
        <v>0</v>
      </c>
      <c r="GIA5">
        <v>0</v>
      </c>
      <c r="GIB5">
        <v>0</v>
      </c>
      <c r="GIC5">
        <v>0</v>
      </c>
      <c r="GID5">
        <v>0</v>
      </c>
      <c r="GIE5">
        <v>0</v>
      </c>
      <c r="GIF5">
        <v>0</v>
      </c>
      <c r="GIG5">
        <v>0</v>
      </c>
      <c r="GIH5">
        <v>0</v>
      </c>
      <c r="GII5">
        <v>0</v>
      </c>
      <c r="GIJ5">
        <v>0</v>
      </c>
      <c r="GIK5">
        <v>0</v>
      </c>
      <c r="GIL5">
        <v>0</v>
      </c>
      <c r="GIM5">
        <v>0</v>
      </c>
      <c r="GIN5">
        <v>0</v>
      </c>
      <c r="GIO5">
        <v>0</v>
      </c>
      <c r="GIP5">
        <v>0</v>
      </c>
      <c r="GIQ5">
        <v>0</v>
      </c>
      <c r="GIR5">
        <v>0</v>
      </c>
      <c r="GIS5">
        <v>0</v>
      </c>
      <c r="GIT5">
        <v>0</v>
      </c>
      <c r="GIU5">
        <v>0</v>
      </c>
      <c r="GIV5">
        <v>0</v>
      </c>
      <c r="GIW5">
        <v>0</v>
      </c>
      <c r="GIX5">
        <v>0</v>
      </c>
      <c r="GIY5">
        <v>0</v>
      </c>
      <c r="GIZ5">
        <v>0</v>
      </c>
      <c r="GJA5">
        <v>0</v>
      </c>
      <c r="GJB5">
        <v>0</v>
      </c>
      <c r="GJC5">
        <v>0</v>
      </c>
      <c r="GJD5">
        <v>0</v>
      </c>
      <c r="GJE5">
        <v>0</v>
      </c>
      <c r="GJF5">
        <v>0</v>
      </c>
      <c r="GJG5">
        <v>0</v>
      </c>
      <c r="GJH5">
        <v>0</v>
      </c>
      <c r="GJI5">
        <v>0</v>
      </c>
      <c r="GJJ5">
        <v>0</v>
      </c>
      <c r="GJK5">
        <v>0</v>
      </c>
      <c r="GJL5">
        <v>0</v>
      </c>
      <c r="GJM5">
        <v>0</v>
      </c>
      <c r="GJN5">
        <v>0</v>
      </c>
      <c r="GJO5">
        <v>0</v>
      </c>
      <c r="GJP5">
        <v>0</v>
      </c>
      <c r="GJQ5">
        <v>0</v>
      </c>
      <c r="GJR5">
        <v>0</v>
      </c>
      <c r="GJS5">
        <v>0</v>
      </c>
      <c r="GJT5">
        <v>0</v>
      </c>
      <c r="GJU5">
        <v>0</v>
      </c>
      <c r="GJV5">
        <v>0</v>
      </c>
      <c r="GJW5">
        <v>0</v>
      </c>
      <c r="GJX5">
        <v>0</v>
      </c>
      <c r="GJY5">
        <v>0</v>
      </c>
      <c r="GJZ5">
        <v>0</v>
      </c>
      <c r="GKA5">
        <v>0</v>
      </c>
      <c r="GKB5">
        <v>0</v>
      </c>
      <c r="GKC5">
        <v>0</v>
      </c>
      <c r="GKD5">
        <v>0</v>
      </c>
      <c r="GKE5">
        <v>0</v>
      </c>
      <c r="GKF5">
        <v>0</v>
      </c>
      <c r="GKG5">
        <v>0</v>
      </c>
      <c r="GKH5">
        <v>0</v>
      </c>
      <c r="GKI5">
        <v>0</v>
      </c>
      <c r="GKJ5">
        <v>0</v>
      </c>
      <c r="GKK5">
        <v>0</v>
      </c>
      <c r="GKL5">
        <v>0</v>
      </c>
      <c r="GKM5">
        <v>0</v>
      </c>
      <c r="GKN5">
        <v>0</v>
      </c>
      <c r="GKO5">
        <v>0</v>
      </c>
      <c r="GKP5">
        <v>0</v>
      </c>
      <c r="GKQ5">
        <v>0</v>
      </c>
      <c r="GKR5">
        <v>0</v>
      </c>
      <c r="GKS5">
        <v>0</v>
      </c>
      <c r="GKT5">
        <v>0</v>
      </c>
      <c r="GKU5">
        <v>0</v>
      </c>
      <c r="GKV5">
        <v>0</v>
      </c>
      <c r="GKW5">
        <v>0</v>
      </c>
      <c r="GKX5">
        <v>0</v>
      </c>
      <c r="GKY5">
        <v>0</v>
      </c>
      <c r="GKZ5">
        <v>0</v>
      </c>
      <c r="GLA5">
        <v>0</v>
      </c>
      <c r="GLB5">
        <v>0</v>
      </c>
      <c r="GLC5">
        <v>0</v>
      </c>
      <c r="GLD5">
        <v>0</v>
      </c>
      <c r="GLE5">
        <v>0</v>
      </c>
      <c r="GLF5">
        <v>0</v>
      </c>
      <c r="GLG5">
        <v>0</v>
      </c>
      <c r="GLH5">
        <v>0</v>
      </c>
      <c r="GLI5">
        <v>0</v>
      </c>
      <c r="GLJ5">
        <v>0</v>
      </c>
      <c r="GLK5">
        <v>0</v>
      </c>
      <c r="GLL5">
        <v>0</v>
      </c>
      <c r="GLM5">
        <v>0</v>
      </c>
      <c r="GLN5">
        <v>0</v>
      </c>
      <c r="GLO5">
        <v>0</v>
      </c>
      <c r="GLP5">
        <v>0</v>
      </c>
      <c r="GLQ5">
        <v>0</v>
      </c>
      <c r="GLR5">
        <v>0</v>
      </c>
      <c r="GLS5">
        <v>0</v>
      </c>
      <c r="GLT5">
        <v>0</v>
      </c>
      <c r="GLU5">
        <v>0</v>
      </c>
      <c r="GLV5">
        <v>0</v>
      </c>
      <c r="GLW5">
        <v>0</v>
      </c>
      <c r="GLX5">
        <v>0</v>
      </c>
      <c r="GLY5">
        <v>0</v>
      </c>
      <c r="GLZ5">
        <v>0</v>
      </c>
      <c r="GMA5">
        <v>0</v>
      </c>
      <c r="GMB5">
        <v>0</v>
      </c>
      <c r="GMC5">
        <v>0</v>
      </c>
      <c r="GMD5">
        <v>0</v>
      </c>
      <c r="GME5">
        <v>0</v>
      </c>
      <c r="GMF5">
        <v>0</v>
      </c>
      <c r="GMG5">
        <v>0</v>
      </c>
      <c r="GMH5">
        <v>0</v>
      </c>
      <c r="GMI5">
        <v>0</v>
      </c>
      <c r="GMJ5">
        <v>0</v>
      </c>
      <c r="GMK5">
        <v>0</v>
      </c>
      <c r="GML5">
        <v>0</v>
      </c>
      <c r="GMM5">
        <v>0</v>
      </c>
      <c r="GMN5">
        <v>0</v>
      </c>
      <c r="GMO5">
        <v>0</v>
      </c>
      <c r="GMP5">
        <v>0</v>
      </c>
      <c r="GMQ5">
        <v>0</v>
      </c>
      <c r="GMR5">
        <v>0</v>
      </c>
      <c r="GMS5">
        <v>0</v>
      </c>
      <c r="GMT5">
        <v>0</v>
      </c>
      <c r="GMU5">
        <v>0</v>
      </c>
      <c r="GMV5">
        <v>0</v>
      </c>
      <c r="GMW5">
        <v>0</v>
      </c>
      <c r="GMX5">
        <v>0</v>
      </c>
      <c r="GMY5">
        <v>0</v>
      </c>
      <c r="GMZ5">
        <v>0</v>
      </c>
      <c r="GNA5">
        <v>0</v>
      </c>
      <c r="GNB5">
        <v>0</v>
      </c>
      <c r="GNC5">
        <v>0</v>
      </c>
      <c r="GND5">
        <v>0</v>
      </c>
      <c r="GNE5">
        <v>0</v>
      </c>
      <c r="GNF5">
        <v>0</v>
      </c>
      <c r="GNG5">
        <v>0</v>
      </c>
      <c r="GNH5">
        <v>0</v>
      </c>
      <c r="GNI5">
        <v>0</v>
      </c>
      <c r="GNJ5">
        <v>0</v>
      </c>
      <c r="GNK5">
        <v>0</v>
      </c>
      <c r="GNL5">
        <v>0</v>
      </c>
      <c r="GNM5">
        <v>0</v>
      </c>
      <c r="GNN5">
        <v>0</v>
      </c>
      <c r="GNO5">
        <v>0</v>
      </c>
      <c r="GNP5">
        <v>0</v>
      </c>
      <c r="GNQ5">
        <v>0</v>
      </c>
      <c r="GNR5">
        <v>0</v>
      </c>
      <c r="GNS5">
        <v>0</v>
      </c>
      <c r="GNT5">
        <v>0</v>
      </c>
      <c r="GNU5">
        <v>0</v>
      </c>
      <c r="GNV5">
        <v>0</v>
      </c>
      <c r="GNW5">
        <v>0</v>
      </c>
      <c r="GNX5">
        <v>0</v>
      </c>
      <c r="GNY5">
        <v>0</v>
      </c>
      <c r="GNZ5">
        <v>0</v>
      </c>
      <c r="GOA5">
        <v>0</v>
      </c>
      <c r="GOB5">
        <v>0</v>
      </c>
      <c r="GOC5">
        <v>0</v>
      </c>
      <c r="GOD5">
        <v>0</v>
      </c>
      <c r="GOE5">
        <v>0</v>
      </c>
      <c r="GOF5">
        <v>0</v>
      </c>
      <c r="GOG5">
        <v>0</v>
      </c>
      <c r="GOH5">
        <v>0</v>
      </c>
      <c r="GOI5">
        <v>0</v>
      </c>
      <c r="GOJ5">
        <v>0</v>
      </c>
      <c r="GOK5">
        <v>0</v>
      </c>
      <c r="GOL5">
        <v>0</v>
      </c>
      <c r="GOM5">
        <v>0</v>
      </c>
      <c r="GON5">
        <v>0</v>
      </c>
      <c r="GOO5">
        <v>0</v>
      </c>
      <c r="GOP5">
        <v>0</v>
      </c>
      <c r="GOQ5">
        <v>0</v>
      </c>
      <c r="GOR5">
        <v>0</v>
      </c>
      <c r="GOS5">
        <v>0</v>
      </c>
      <c r="GOT5">
        <v>0</v>
      </c>
      <c r="GOU5">
        <v>0</v>
      </c>
      <c r="GOV5">
        <v>0</v>
      </c>
      <c r="GOW5">
        <v>0</v>
      </c>
      <c r="GOX5">
        <v>0</v>
      </c>
      <c r="GOY5">
        <v>0</v>
      </c>
      <c r="GOZ5">
        <v>0</v>
      </c>
      <c r="GPA5">
        <v>0</v>
      </c>
      <c r="GPB5">
        <v>0</v>
      </c>
      <c r="GPC5">
        <v>0</v>
      </c>
      <c r="GPD5">
        <v>0</v>
      </c>
      <c r="GPE5">
        <v>0</v>
      </c>
      <c r="GPF5">
        <v>0</v>
      </c>
      <c r="GPG5">
        <v>0</v>
      </c>
      <c r="GPH5">
        <v>0</v>
      </c>
      <c r="GPI5">
        <v>0</v>
      </c>
      <c r="GPJ5">
        <v>0</v>
      </c>
      <c r="GPK5">
        <v>0</v>
      </c>
      <c r="GPL5">
        <v>0</v>
      </c>
      <c r="GPM5">
        <v>0</v>
      </c>
      <c r="GPN5">
        <v>0</v>
      </c>
      <c r="GPO5">
        <v>0</v>
      </c>
      <c r="GPP5">
        <v>0</v>
      </c>
      <c r="GPQ5">
        <v>0</v>
      </c>
      <c r="GPR5">
        <v>0</v>
      </c>
      <c r="GPS5">
        <v>0</v>
      </c>
      <c r="GPT5">
        <v>0</v>
      </c>
      <c r="GPU5">
        <v>0</v>
      </c>
      <c r="GPV5">
        <v>0</v>
      </c>
      <c r="GPW5">
        <v>0</v>
      </c>
      <c r="GPX5">
        <v>0</v>
      </c>
      <c r="GPY5">
        <v>0</v>
      </c>
      <c r="GPZ5">
        <v>0</v>
      </c>
      <c r="GQA5">
        <v>0</v>
      </c>
      <c r="GQB5">
        <v>0</v>
      </c>
      <c r="GQC5">
        <v>0</v>
      </c>
      <c r="GQD5">
        <v>0</v>
      </c>
      <c r="GQE5">
        <v>0</v>
      </c>
      <c r="GQF5">
        <v>0</v>
      </c>
      <c r="GQG5">
        <v>0</v>
      </c>
      <c r="GQH5">
        <v>0</v>
      </c>
      <c r="GQI5">
        <v>0</v>
      </c>
      <c r="GQJ5">
        <v>0</v>
      </c>
      <c r="GQK5">
        <v>0</v>
      </c>
      <c r="GQL5">
        <v>0</v>
      </c>
      <c r="GQM5">
        <v>0</v>
      </c>
      <c r="GQN5">
        <v>0</v>
      </c>
      <c r="GQO5">
        <v>0</v>
      </c>
      <c r="GQP5">
        <v>0</v>
      </c>
      <c r="GQQ5">
        <v>0</v>
      </c>
      <c r="GQR5">
        <v>0</v>
      </c>
      <c r="GQS5">
        <v>0</v>
      </c>
      <c r="GQT5">
        <v>0</v>
      </c>
      <c r="GQU5">
        <v>0</v>
      </c>
      <c r="GQV5">
        <v>0</v>
      </c>
      <c r="GQW5">
        <v>0</v>
      </c>
      <c r="GQX5">
        <v>0</v>
      </c>
      <c r="GQY5">
        <v>0</v>
      </c>
      <c r="GQZ5">
        <v>0</v>
      </c>
      <c r="GRA5">
        <v>0</v>
      </c>
      <c r="GRB5">
        <v>0</v>
      </c>
      <c r="GRC5">
        <v>0</v>
      </c>
      <c r="GRD5">
        <v>0</v>
      </c>
      <c r="GRE5">
        <v>0</v>
      </c>
      <c r="GRF5">
        <v>0</v>
      </c>
      <c r="GRG5">
        <v>0</v>
      </c>
      <c r="GRH5">
        <v>0</v>
      </c>
      <c r="GRI5">
        <v>0</v>
      </c>
      <c r="GRJ5">
        <v>0</v>
      </c>
      <c r="GRK5">
        <v>0</v>
      </c>
      <c r="GRL5">
        <v>0</v>
      </c>
      <c r="GRM5">
        <v>0</v>
      </c>
      <c r="GRN5">
        <v>0</v>
      </c>
      <c r="GRO5">
        <v>0</v>
      </c>
      <c r="GRP5">
        <v>0</v>
      </c>
      <c r="GRQ5">
        <v>0</v>
      </c>
      <c r="GRR5">
        <v>0</v>
      </c>
      <c r="GRS5">
        <v>0</v>
      </c>
      <c r="GRT5">
        <v>0</v>
      </c>
      <c r="GRU5">
        <v>0</v>
      </c>
      <c r="GRV5">
        <v>0</v>
      </c>
      <c r="GRW5">
        <v>0</v>
      </c>
      <c r="GRX5">
        <v>0</v>
      </c>
      <c r="GRY5">
        <v>0</v>
      </c>
      <c r="GRZ5">
        <v>0</v>
      </c>
      <c r="GSA5">
        <v>0</v>
      </c>
      <c r="GSB5">
        <v>0</v>
      </c>
      <c r="GSC5">
        <v>0</v>
      </c>
      <c r="GSD5">
        <v>0</v>
      </c>
      <c r="GSE5">
        <v>0</v>
      </c>
      <c r="GSF5">
        <v>0</v>
      </c>
      <c r="GSG5">
        <v>0</v>
      </c>
      <c r="GSH5">
        <v>0</v>
      </c>
      <c r="GSI5">
        <v>0</v>
      </c>
      <c r="GSJ5">
        <v>0</v>
      </c>
      <c r="GSK5">
        <v>0</v>
      </c>
      <c r="GSL5">
        <v>0</v>
      </c>
      <c r="GSM5">
        <v>0</v>
      </c>
      <c r="GSN5">
        <v>0</v>
      </c>
      <c r="GSO5">
        <v>0</v>
      </c>
      <c r="GSP5">
        <v>0</v>
      </c>
      <c r="GSQ5">
        <v>0</v>
      </c>
      <c r="GSR5">
        <v>0</v>
      </c>
      <c r="GSS5">
        <v>0</v>
      </c>
      <c r="GST5">
        <v>0</v>
      </c>
      <c r="GSU5">
        <v>0</v>
      </c>
      <c r="GSV5">
        <v>0</v>
      </c>
      <c r="GSW5">
        <v>0</v>
      </c>
      <c r="GSX5">
        <v>0</v>
      </c>
      <c r="GSY5">
        <v>0</v>
      </c>
      <c r="GSZ5">
        <v>0</v>
      </c>
      <c r="GTA5">
        <v>0</v>
      </c>
      <c r="GTB5">
        <v>0</v>
      </c>
      <c r="GTC5">
        <v>0</v>
      </c>
      <c r="GTD5">
        <v>0</v>
      </c>
      <c r="GTE5">
        <v>0</v>
      </c>
      <c r="GTF5">
        <v>0</v>
      </c>
      <c r="GTG5">
        <v>0</v>
      </c>
      <c r="GTH5">
        <v>0</v>
      </c>
      <c r="GTI5">
        <v>0</v>
      </c>
      <c r="GTJ5">
        <v>0</v>
      </c>
      <c r="GTK5">
        <v>0</v>
      </c>
      <c r="GTL5">
        <v>0</v>
      </c>
      <c r="GTM5">
        <v>0</v>
      </c>
      <c r="GTN5">
        <v>0</v>
      </c>
      <c r="GTO5">
        <v>0</v>
      </c>
      <c r="GTP5">
        <v>0</v>
      </c>
      <c r="GTQ5">
        <v>0</v>
      </c>
      <c r="GTR5">
        <v>0</v>
      </c>
      <c r="GTS5">
        <v>0</v>
      </c>
      <c r="GTT5">
        <v>0</v>
      </c>
      <c r="GTU5">
        <v>0</v>
      </c>
      <c r="GTV5">
        <v>0</v>
      </c>
      <c r="GTW5">
        <v>0</v>
      </c>
      <c r="GTX5">
        <v>0</v>
      </c>
      <c r="GTY5">
        <v>0</v>
      </c>
      <c r="GTZ5">
        <v>0</v>
      </c>
      <c r="GUA5">
        <v>0</v>
      </c>
      <c r="GUB5">
        <v>0</v>
      </c>
      <c r="GUC5">
        <v>0</v>
      </c>
      <c r="GUD5">
        <v>0</v>
      </c>
      <c r="GUE5">
        <v>0</v>
      </c>
      <c r="GUF5">
        <v>0</v>
      </c>
      <c r="GUG5">
        <v>0</v>
      </c>
      <c r="GUH5">
        <v>0</v>
      </c>
      <c r="GUI5">
        <v>0</v>
      </c>
      <c r="GUJ5">
        <v>0</v>
      </c>
      <c r="GUK5">
        <v>0</v>
      </c>
      <c r="GUL5">
        <v>0</v>
      </c>
      <c r="GUM5">
        <v>0</v>
      </c>
      <c r="GUN5">
        <v>0</v>
      </c>
      <c r="GUO5">
        <v>0</v>
      </c>
      <c r="GUP5">
        <v>0</v>
      </c>
      <c r="GUQ5">
        <v>0</v>
      </c>
      <c r="GUR5">
        <v>0</v>
      </c>
      <c r="GUS5">
        <v>0</v>
      </c>
      <c r="GUT5">
        <v>0</v>
      </c>
      <c r="GUU5">
        <v>0</v>
      </c>
      <c r="GUV5">
        <v>0</v>
      </c>
      <c r="GUW5">
        <v>0</v>
      </c>
      <c r="GUX5">
        <v>0</v>
      </c>
      <c r="GUY5">
        <v>0</v>
      </c>
      <c r="GUZ5">
        <v>0</v>
      </c>
      <c r="GVA5">
        <v>0</v>
      </c>
      <c r="GVB5">
        <v>0</v>
      </c>
      <c r="GVC5">
        <v>0</v>
      </c>
      <c r="GVD5">
        <v>0</v>
      </c>
      <c r="GVE5">
        <v>0</v>
      </c>
      <c r="GVF5">
        <v>0</v>
      </c>
      <c r="GVG5">
        <v>0</v>
      </c>
      <c r="GVH5">
        <v>0</v>
      </c>
      <c r="GVI5">
        <v>0</v>
      </c>
      <c r="GVJ5">
        <v>0</v>
      </c>
      <c r="GVK5">
        <v>0</v>
      </c>
      <c r="GVL5">
        <v>0</v>
      </c>
      <c r="GVM5">
        <v>0</v>
      </c>
      <c r="GVN5">
        <v>0</v>
      </c>
      <c r="GVO5">
        <v>0</v>
      </c>
      <c r="GVP5">
        <v>0</v>
      </c>
      <c r="GVQ5">
        <v>0</v>
      </c>
      <c r="GVR5">
        <v>0</v>
      </c>
      <c r="GVS5">
        <v>0</v>
      </c>
      <c r="GVT5">
        <v>0</v>
      </c>
      <c r="GVU5">
        <v>0</v>
      </c>
      <c r="GVV5">
        <v>0</v>
      </c>
      <c r="GVW5">
        <v>0</v>
      </c>
      <c r="GVX5">
        <v>0</v>
      </c>
      <c r="GVY5">
        <v>0</v>
      </c>
      <c r="GVZ5">
        <v>0</v>
      </c>
      <c r="GWA5">
        <v>0</v>
      </c>
      <c r="GWB5">
        <v>0</v>
      </c>
      <c r="GWC5">
        <v>0</v>
      </c>
      <c r="GWD5">
        <v>0</v>
      </c>
      <c r="GWE5">
        <v>0</v>
      </c>
      <c r="GWF5">
        <v>0</v>
      </c>
      <c r="GWG5">
        <v>0</v>
      </c>
      <c r="GWH5">
        <v>0</v>
      </c>
      <c r="GWI5">
        <v>0</v>
      </c>
      <c r="GWJ5">
        <v>0</v>
      </c>
      <c r="GWK5">
        <v>0</v>
      </c>
      <c r="GWL5">
        <v>0</v>
      </c>
      <c r="GWM5">
        <v>0</v>
      </c>
      <c r="GWN5">
        <v>0</v>
      </c>
      <c r="GWO5">
        <v>0</v>
      </c>
      <c r="GWP5">
        <v>0</v>
      </c>
      <c r="GWQ5">
        <v>0</v>
      </c>
      <c r="GWR5">
        <v>0</v>
      </c>
      <c r="GWS5">
        <v>0</v>
      </c>
      <c r="GWT5">
        <v>0</v>
      </c>
      <c r="GWU5">
        <v>0</v>
      </c>
      <c r="GWV5">
        <v>0</v>
      </c>
      <c r="GWW5">
        <v>0</v>
      </c>
      <c r="GWX5">
        <v>0</v>
      </c>
      <c r="GWY5">
        <v>0</v>
      </c>
      <c r="GWZ5">
        <v>0</v>
      </c>
      <c r="GXA5">
        <v>0</v>
      </c>
      <c r="GXB5">
        <v>0</v>
      </c>
      <c r="GXC5">
        <v>0</v>
      </c>
      <c r="GXD5">
        <v>0</v>
      </c>
      <c r="GXE5">
        <v>0</v>
      </c>
      <c r="GXF5">
        <v>0</v>
      </c>
      <c r="GXG5">
        <v>0</v>
      </c>
      <c r="GXH5">
        <v>0</v>
      </c>
      <c r="GXI5">
        <v>0</v>
      </c>
      <c r="GXJ5">
        <v>0</v>
      </c>
      <c r="GXK5">
        <v>0</v>
      </c>
      <c r="GXL5">
        <v>0</v>
      </c>
      <c r="GXM5">
        <v>0</v>
      </c>
      <c r="GXN5">
        <v>0</v>
      </c>
      <c r="GXO5">
        <v>0</v>
      </c>
      <c r="GXP5">
        <v>0</v>
      </c>
      <c r="GXQ5">
        <v>0</v>
      </c>
      <c r="GXR5">
        <v>0</v>
      </c>
      <c r="GXS5">
        <v>0</v>
      </c>
      <c r="GXT5">
        <v>0</v>
      </c>
      <c r="GXU5">
        <v>0</v>
      </c>
      <c r="GXV5">
        <v>0</v>
      </c>
      <c r="GXW5">
        <v>0</v>
      </c>
      <c r="GXX5">
        <v>0</v>
      </c>
      <c r="GXY5">
        <v>0</v>
      </c>
      <c r="GXZ5">
        <v>0</v>
      </c>
      <c r="GYA5">
        <v>0</v>
      </c>
      <c r="GYB5">
        <v>0</v>
      </c>
      <c r="GYC5">
        <v>0</v>
      </c>
      <c r="GYD5">
        <v>0</v>
      </c>
      <c r="GYE5">
        <v>0</v>
      </c>
      <c r="GYF5">
        <v>0</v>
      </c>
      <c r="GYG5">
        <v>0</v>
      </c>
      <c r="GYH5">
        <v>0</v>
      </c>
      <c r="GYI5">
        <v>0</v>
      </c>
      <c r="GYJ5">
        <v>0</v>
      </c>
      <c r="GYK5">
        <v>0</v>
      </c>
      <c r="GYL5">
        <v>0</v>
      </c>
      <c r="GYM5">
        <v>0</v>
      </c>
      <c r="GYN5">
        <v>0</v>
      </c>
      <c r="GYO5">
        <v>0</v>
      </c>
      <c r="GYP5">
        <v>0</v>
      </c>
      <c r="GYQ5">
        <v>0</v>
      </c>
      <c r="GYR5">
        <v>0</v>
      </c>
      <c r="GYS5">
        <v>0</v>
      </c>
      <c r="GYT5">
        <v>0</v>
      </c>
      <c r="GYU5">
        <v>0</v>
      </c>
      <c r="GYV5">
        <v>0</v>
      </c>
      <c r="GYW5">
        <v>0</v>
      </c>
      <c r="GYX5">
        <v>0</v>
      </c>
      <c r="GYY5">
        <v>0</v>
      </c>
      <c r="GYZ5">
        <v>0</v>
      </c>
      <c r="GZA5">
        <v>0</v>
      </c>
      <c r="GZB5">
        <v>0</v>
      </c>
      <c r="GZC5">
        <v>0</v>
      </c>
      <c r="GZD5">
        <v>0</v>
      </c>
      <c r="GZE5">
        <v>0</v>
      </c>
      <c r="GZF5">
        <v>0</v>
      </c>
      <c r="GZG5">
        <v>0</v>
      </c>
      <c r="GZH5">
        <v>0</v>
      </c>
      <c r="GZI5">
        <v>0</v>
      </c>
      <c r="GZJ5">
        <v>0</v>
      </c>
      <c r="GZK5">
        <v>0</v>
      </c>
      <c r="GZL5">
        <v>0</v>
      </c>
      <c r="GZM5">
        <v>0</v>
      </c>
      <c r="GZN5">
        <v>0</v>
      </c>
      <c r="GZO5">
        <v>0</v>
      </c>
      <c r="GZP5">
        <v>0</v>
      </c>
      <c r="GZQ5">
        <v>0</v>
      </c>
      <c r="GZR5">
        <v>0</v>
      </c>
      <c r="GZS5">
        <v>0</v>
      </c>
      <c r="GZT5">
        <v>0</v>
      </c>
      <c r="GZU5">
        <v>0</v>
      </c>
      <c r="GZV5">
        <v>0</v>
      </c>
      <c r="GZW5">
        <v>0</v>
      </c>
      <c r="GZX5">
        <v>0</v>
      </c>
      <c r="GZY5">
        <v>0</v>
      </c>
      <c r="GZZ5">
        <v>0</v>
      </c>
      <c r="HAA5">
        <v>0</v>
      </c>
      <c r="HAB5">
        <v>0</v>
      </c>
      <c r="HAC5">
        <v>0</v>
      </c>
      <c r="HAD5">
        <v>0</v>
      </c>
      <c r="HAE5">
        <v>0</v>
      </c>
      <c r="HAF5">
        <v>0</v>
      </c>
      <c r="HAG5">
        <v>0</v>
      </c>
      <c r="HAH5">
        <v>0</v>
      </c>
      <c r="HAI5">
        <v>0</v>
      </c>
      <c r="HAJ5">
        <v>0</v>
      </c>
      <c r="HAK5">
        <v>0</v>
      </c>
      <c r="HAL5">
        <v>0</v>
      </c>
      <c r="HAM5">
        <v>0</v>
      </c>
      <c r="HAN5">
        <v>0</v>
      </c>
      <c r="HAO5">
        <v>0</v>
      </c>
      <c r="HAP5">
        <v>0</v>
      </c>
      <c r="HAQ5">
        <v>0</v>
      </c>
      <c r="HAR5">
        <v>0</v>
      </c>
      <c r="HAS5">
        <v>0</v>
      </c>
      <c r="HAT5">
        <v>0</v>
      </c>
      <c r="HAU5">
        <v>0</v>
      </c>
      <c r="HAV5">
        <v>0</v>
      </c>
      <c r="HAW5">
        <v>0</v>
      </c>
      <c r="HAX5">
        <v>0</v>
      </c>
      <c r="HAY5">
        <v>0</v>
      </c>
      <c r="HAZ5">
        <v>0</v>
      </c>
      <c r="HBA5">
        <v>0</v>
      </c>
      <c r="HBB5">
        <v>0</v>
      </c>
      <c r="HBC5">
        <v>0</v>
      </c>
      <c r="HBD5">
        <v>0</v>
      </c>
      <c r="HBE5">
        <v>0</v>
      </c>
      <c r="HBF5">
        <v>0</v>
      </c>
      <c r="HBG5">
        <v>0</v>
      </c>
      <c r="HBH5">
        <v>0</v>
      </c>
      <c r="HBI5">
        <v>0</v>
      </c>
      <c r="HBJ5">
        <v>0</v>
      </c>
      <c r="HBK5">
        <v>0</v>
      </c>
      <c r="HBL5">
        <v>0</v>
      </c>
      <c r="HBM5">
        <v>0</v>
      </c>
      <c r="HBN5">
        <v>0</v>
      </c>
      <c r="HBO5">
        <v>0</v>
      </c>
      <c r="HBP5">
        <v>0</v>
      </c>
      <c r="HBQ5">
        <v>0</v>
      </c>
      <c r="HBR5">
        <v>0</v>
      </c>
      <c r="HBS5">
        <v>0</v>
      </c>
      <c r="HBT5">
        <v>0</v>
      </c>
      <c r="HBU5">
        <v>0</v>
      </c>
      <c r="HBV5">
        <v>0</v>
      </c>
      <c r="HBW5">
        <v>0</v>
      </c>
      <c r="HBX5">
        <v>0</v>
      </c>
      <c r="HBY5">
        <v>0</v>
      </c>
      <c r="HBZ5">
        <v>0</v>
      </c>
      <c r="HCA5">
        <v>0</v>
      </c>
      <c r="HCB5">
        <v>0</v>
      </c>
      <c r="HCC5">
        <v>0</v>
      </c>
      <c r="HCD5">
        <v>0</v>
      </c>
      <c r="HCE5">
        <v>0</v>
      </c>
      <c r="HCF5">
        <v>0</v>
      </c>
      <c r="HCG5">
        <v>0</v>
      </c>
      <c r="HCH5">
        <v>0</v>
      </c>
      <c r="HCI5">
        <v>0</v>
      </c>
      <c r="HCJ5">
        <v>0</v>
      </c>
      <c r="HCK5">
        <v>0</v>
      </c>
      <c r="HCL5">
        <v>0</v>
      </c>
      <c r="HCM5">
        <v>0</v>
      </c>
      <c r="HCN5">
        <v>0</v>
      </c>
      <c r="HCO5">
        <v>0</v>
      </c>
      <c r="HCP5">
        <v>0</v>
      </c>
      <c r="HCQ5">
        <v>0</v>
      </c>
      <c r="HCR5">
        <v>0</v>
      </c>
      <c r="HCS5">
        <v>0</v>
      </c>
      <c r="HCT5">
        <v>0</v>
      </c>
      <c r="HCU5">
        <v>0</v>
      </c>
      <c r="HCV5">
        <v>0</v>
      </c>
      <c r="HCW5">
        <v>0</v>
      </c>
      <c r="HCX5">
        <v>0</v>
      </c>
      <c r="HCY5">
        <v>0</v>
      </c>
      <c r="HCZ5">
        <v>0</v>
      </c>
      <c r="HDA5">
        <v>0</v>
      </c>
      <c r="HDB5">
        <v>0</v>
      </c>
      <c r="HDC5">
        <v>0</v>
      </c>
      <c r="HDD5">
        <v>0</v>
      </c>
      <c r="HDE5">
        <v>0</v>
      </c>
      <c r="HDF5">
        <v>0</v>
      </c>
      <c r="HDG5">
        <v>0</v>
      </c>
      <c r="HDH5">
        <v>0</v>
      </c>
      <c r="HDI5">
        <v>0</v>
      </c>
      <c r="HDJ5">
        <v>0</v>
      </c>
      <c r="HDK5">
        <v>0</v>
      </c>
      <c r="HDL5">
        <v>0</v>
      </c>
      <c r="HDM5">
        <v>0</v>
      </c>
      <c r="HDN5">
        <v>0</v>
      </c>
      <c r="HDO5">
        <v>0</v>
      </c>
      <c r="HDP5">
        <v>0</v>
      </c>
      <c r="HDQ5">
        <v>0</v>
      </c>
      <c r="HDR5">
        <v>0</v>
      </c>
      <c r="HDS5">
        <v>0</v>
      </c>
      <c r="HDT5">
        <v>0</v>
      </c>
      <c r="HDU5">
        <v>0</v>
      </c>
      <c r="HDV5">
        <v>0</v>
      </c>
      <c r="HDW5">
        <v>0</v>
      </c>
      <c r="HDX5">
        <v>0</v>
      </c>
      <c r="HDY5">
        <v>0</v>
      </c>
      <c r="HDZ5">
        <v>0</v>
      </c>
      <c r="HEA5">
        <v>0</v>
      </c>
      <c r="HEB5">
        <v>0</v>
      </c>
      <c r="HEC5">
        <v>0</v>
      </c>
      <c r="HED5">
        <v>0</v>
      </c>
      <c r="HEE5">
        <v>0</v>
      </c>
      <c r="HEF5">
        <v>0</v>
      </c>
      <c r="HEG5">
        <v>0</v>
      </c>
      <c r="HEH5">
        <v>0</v>
      </c>
      <c r="HEI5">
        <v>0</v>
      </c>
      <c r="HEJ5">
        <v>0</v>
      </c>
      <c r="HEK5">
        <v>0</v>
      </c>
      <c r="HEL5">
        <v>0</v>
      </c>
      <c r="HEM5">
        <v>0</v>
      </c>
      <c r="HEN5">
        <v>0</v>
      </c>
      <c r="HEO5">
        <v>0</v>
      </c>
      <c r="HEP5">
        <v>0</v>
      </c>
      <c r="HEQ5">
        <v>0</v>
      </c>
      <c r="HER5">
        <v>0</v>
      </c>
      <c r="HES5">
        <v>0</v>
      </c>
      <c r="HET5">
        <v>0</v>
      </c>
      <c r="HEU5">
        <v>0</v>
      </c>
      <c r="HEV5">
        <v>0</v>
      </c>
      <c r="HEW5">
        <v>0</v>
      </c>
      <c r="HEX5">
        <v>0</v>
      </c>
      <c r="HEY5">
        <v>0</v>
      </c>
      <c r="HEZ5">
        <v>0</v>
      </c>
      <c r="HFA5">
        <v>0</v>
      </c>
      <c r="HFB5">
        <v>0</v>
      </c>
      <c r="HFC5">
        <v>0</v>
      </c>
      <c r="HFD5">
        <v>0</v>
      </c>
      <c r="HFE5">
        <v>0</v>
      </c>
      <c r="HFF5">
        <v>0</v>
      </c>
      <c r="HFG5">
        <v>0</v>
      </c>
      <c r="HFH5">
        <v>0</v>
      </c>
      <c r="HFI5">
        <v>0</v>
      </c>
      <c r="HFJ5">
        <v>0</v>
      </c>
      <c r="HFK5">
        <v>0</v>
      </c>
      <c r="HFL5">
        <v>0</v>
      </c>
      <c r="HFM5">
        <v>0</v>
      </c>
      <c r="HFN5">
        <v>0</v>
      </c>
      <c r="HFO5">
        <v>0</v>
      </c>
      <c r="HFP5">
        <v>0</v>
      </c>
      <c r="HFQ5">
        <v>0</v>
      </c>
      <c r="HFR5">
        <v>0</v>
      </c>
      <c r="HFS5">
        <v>0</v>
      </c>
      <c r="HFT5">
        <v>0</v>
      </c>
      <c r="HFU5">
        <v>0</v>
      </c>
      <c r="HFV5">
        <v>0</v>
      </c>
      <c r="HFW5">
        <v>0</v>
      </c>
      <c r="HFX5">
        <v>0</v>
      </c>
      <c r="HFY5">
        <v>0</v>
      </c>
      <c r="HFZ5">
        <v>0</v>
      </c>
      <c r="HGA5">
        <v>0</v>
      </c>
      <c r="HGB5">
        <v>0</v>
      </c>
      <c r="HGC5">
        <v>0</v>
      </c>
      <c r="HGD5">
        <v>0</v>
      </c>
      <c r="HGE5">
        <v>0</v>
      </c>
      <c r="HGF5">
        <v>0</v>
      </c>
      <c r="HGG5">
        <v>0</v>
      </c>
      <c r="HGH5">
        <v>0</v>
      </c>
      <c r="HGI5">
        <v>0</v>
      </c>
      <c r="HGJ5">
        <v>0</v>
      </c>
      <c r="HGK5">
        <v>0</v>
      </c>
      <c r="HGL5">
        <v>0</v>
      </c>
      <c r="HGM5">
        <v>0</v>
      </c>
      <c r="HGN5">
        <v>0</v>
      </c>
      <c r="HGO5">
        <v>0</v>
      </c>
      <c r="HGP5">
        <v>0</v>
      </c>
      <c r="HGQ5">
        <v>0</v>
      </c>
      <c r="HGR5">
        <v>0</v>
      </c>
      <c r="HGS5">
        <v>0</v>
      </c>
      <c r="HGT5">
        <v>0</v>
      </c>
      <c r="HGU5">
        <v>0</v>
      </c>
      <c r="HGV5">
        <v>0</v>
      </c>
      <c r="HGW5">
        <v>0</v>
      </c>
      <c r="HGX5">
        <v>0</v>
      </c>
      <c r="HGY5">
        <v>0</v>
      </c>
      <c r="HGZ5">
        <v>0</v>
      </c>
      <c r="HHA5">
        <v>0</v>
      </c>
      <c r="HHB5">
        <v>0</v>
      </c>
      <c r="HHC5">
        <v>0</v>
      </c>
      <c r="HHD5">
        <v>0</v>
      </c>
      <c r="HHE5">
        <v>0</v>
      </c>
      <c r="HHF5">
        <v>0</v>
      </c>
      <c r="HHG5">
        <v>0</v>
      </c>
      <c r="HHH5">
        <v>0</v>
      </c>
      <c r="HHI5">
        <v>0</v>
      </c>
      <c r="HHJ5">
        <v>0</v>
      </c>
      <c r="HHK5">
        <v>0</v>
      </c>
      <c r="HHL5">
        <v>0</v>
      </c>
      <c r="HHM5">
        <v>0</v>
      </c>
      <c r="HHN5">
        <v>0</v>
      </c>
      <c r="HHO5">
        <v>0</v>
      </c>
      <c r="HHP5">
        <v>0</v>
      </c>
      <c r="HHQ5">
        <v>0</v>
      </c>
      <c r="HHR5">
        <v>0</v>
      </c>
      <c r="HHS5">
        <v>0</v>
      </c>
      <c r="HHT5">
        <v>0</v>
      </c>
      <c r="HHU5">
        <v>0</v>
      </c>
      <c r="HHV5">
        <v>0</v>
      </c>
      <c r="HHW5">
        <v>0</v>
      </c>
      <c r="HHX5">
        <v>0</v>
      </c>
      <c r="HHY5">
        <v>0</v>
      </c>
      <c r="HHZ5">
        <v>0</v>
      </c>
      <c r="HIA5">
        <v>0</v>
      </c>
      <c r="HIB5">
        <v>0</v>
      </c>
      <c r="HIC5">
        <v>0</v>
      </c>
      <c r="HID5">
        <v>0</v>
      </c>
      <c r="HIE5">
        <v>0</v>
      </c>
      <c r="HIF5">
        <v>0</v>
      </c>
      <c r="HIG5">
        <v>0</v>
      </c>
      <c r="HIH5">
        <v>0</v>
      </c>
      <c r="HII5">
        <v>0</v>
      </c>
      <c r="HIJ5">
        <v>0</v>
      </c>
      <c r="HIK5">
        <v>0</v>
      </c>
      <c r="HIL5">
        <v>0</v>
      </c>
      <c r="HIM5">
        <v>0</v>
      </c>
      <c r="HIN5">
        <v>0</v>
      </c>
      <c r="HIO5">
        <v>0</v>
      </c>
      <c r="HIP5">
        <v>0</v>
      </c>
      <c r="HIQ5">
        <v>0</v>
      </c>
      <c r="HIR5">
        <v>0</v>
      </c>
      <c r="HIS5">
        <v>0</v>
      </c>
      <c r="HIT5">
        <v>0</v>
      </c>
      <c r="HIU5">
        <v>0</v>
      </c>
      <c r="HIV5">
        <v>0</v>
      </c>
      <c r="HIW5">
        <v>0</v>
      </c>
      <c r="HIX5">
        <v>0</v>
      </c>
      <c r="HIY5">
        <v>0</v>
      </c>
      <c r="HIZ5">
        <v>0</v>
      </c>
      <c r="HJA5">
        <v>0</v>
      </c>
      <c r="HJB5">
        <v>0</v>
      </c>
      <c r="HJC5">
        <v>0</v>
      </c>
      <c r="HJD5">
        <v>0</v>
      </c>
      <c r="HJE5">
        <v>0</v>
      </c>
      <c r="HJF5">
        <v>0</v>
      </c>
      <c r="HJG5">
        <v>0</v>
      </c>
      <c r="HJH5">
        <v>0</v>
      </c>
      <c r="HJI5">
        <v>0</v>
      </c>
      <c r="HJJ5">
        <v>0</v>
      </c>
      <c r="HJK5">
        <v>0</v>
      </c>
      <c r="HJL5">
        <v>0</v>
      </c>
      <c r="HJM5">
        <v>0</v>
      </c>
      <c r="HJN5">
        <v>0</v>
      </c>
      <c r="HJO5">
        <v>0</v>
      </c>
      <c r="HJP5">
        <v>0</v>
      </c>
      <c r="HJQ5">
        <v>0</v>
      </c>
      <c r="HJR5">
        <v>0</v>
      </c>
      <c r="HJS5">
        <v>0</v>
      </c>
      <c r="HJT5">
        <v>0</v>
      </c>
      <c r="HJU5">
        <v>0</v>
      </c>
      <c r="HJV5">
        <v>0</v>
      </c>
      <c r="HJW5">
        <v>0</v>
      </c>
      <c r="HJX5">
        <v>0</v>
      </c>
      <c r="HJY5">
        <v>0</v>
      </c>
      <c r="HJZ5">
        <v>0</v>
      </c>
      <c r="HKA5">
        <v>0</v>
      </c>
      <c r="HKB5">
        <v>0</v>
      </c>
      <c r="HKC5">
        <v>0</v>
      </c>
      <c r="HKD5">
        <v>0</v>
      </c>
      <c r="HKE5">
        <v>0</v>
      </c>
      <c r="HKF5">
        <v>0</v>
      </c>
      <c r="HKG5">
        <v>0</v>
      </c>
      <c r="HKH5">
        <v>0</v>
      </c>
      <c r="HKI5">
        <v>0</v>
      </c>
      <c r="HKJ5">
        <v>0</v>
      </c>
      <c r="HKK5">
        <v>0</v>
      </c>
      <c r="HKL5">
        <v>0</v>
      </c>
      <c r="HKM5">
        <v>0</v>
      </c>
      <c r="HKN5">
        <v>0</v>
      </c>
      <c r="HKO5">
        <v>0</v>
      </c>
      <c r="HKP5">
        <v>0</v>
      </c>
      <c r="HKQ5">
        <v>0</v>
      </c>
      <c r="HKR5">
        <v>0</v>
      </c>
      <c r="HKS5">
        <v>0</v>
      </c>
      <c r="HKT5">
        <v>0</v>
      </c>
      <c r="HKU5">
        <v>0</v>
      </c>
      <c r="HKV5">
        <v>0</v>
      </c>
      <c r="HKW5">
        <v>0</v>
      </c>
      <c r="HKX5">
        <v>0</v>
      </c>
      <c r="HKY5">
        <v>0</v>
      </c>
      <c r="HKZ5">
        <v>0</v>
      </c>
      <c r="HLA5">
        <v>0</v>
      </c>
      <c r="HLB5">
        <v>0</v>
      </c>
      <c r="HLC5">
        <v>0</v>
      </c>
      <c r="HLD5">
        <v>0</v>
      </c>
      <c r="HLE5">
        <v>0</v>
      </c>
      <c r="HLF5">
        <v>0</v>
      </c>
      <c r="HLG5">
        <v>0</v>
      </c>
      <c r="HLH5">
        <v>0</v>
      </c>
      <c r="HLI5">
        <v>0</v>
      </c>
      <c r="HLJ5">
        <v>0</v>
      </c>
      <c r="HLK5">
        <v>0</v>
      </c>
      <c r="HLL5">
        <v>0</v>
      </c>
      <c r="HLM5">
        <v>0</v>
      </c>
      <c r="HLN5">
        <v>0</v>
      </c>
      <c r="HLO5">
        <v>0</v>
      </c>
      <c r="HLP5">
        <v>0</v>
      </c>
      <c r="HLQ5">
        <v>0</v>
      </c>
      <c r="HLR5">
        <v>0</v>
      </c>
      <c r="HLS5">
        <v>0</v>
      </c>
      <c r="HLT5">
        <v>0</v>
      </c>
      <c r="HLU5">
        <v>0</v>
      </c>
      <c r="HLV5">
        <v>0</v>
      </c>
      <c r="HLW5">
        <v>0</v>
      </c>
      <c r="HLX5">
        <v>0</v>
      </c>
      <c r="HLY5">
        <v>0</v>
      </c>
      <c r="HLZ5">
        <v>0</v>
      </c>
      <c r="HMA5">
        <v>0</v>
      </c>
      <c r="HMB5">
        <v>0</v>
      </c>
      <c r="HMC5">
        <v>0</v>
      </c>
      <c r="HMD5">
        <v>0</v>
      </c>
      <c r="HME5">
        <v>0</v>
      </c>
      <c r="HMF5">
        <v>0</v>
      </c>
      <c r="HMG5">
        <v>0</v>
      </c>
      <c r="HMH5">
        <v>0</v>
      </c>
      <c r="HMI5">
        <v>0</v>
      </c>
      <c r="HMJ5">
        <v>0</v>
      </c>
      <c r="HMK5">
        <v>0</v>
      </c>
      <c r="HML5">
        <v>0</v>
      </c>
      <c r="HMM5">
        <v>0</v>
      </c>
      <c r="HMN5">
        <v>0</v>
      </c>
      <c r="HMO5">
        <v>0</v>
      </c>
      <c r="HMP5">
        <v>0</v>
      </c>
      <c r="HMQ5">
        <v>0</v>
      </c>
      <c r="HMR5">
        <v>0</v>
      </c>
      <c r="HMS5">
        <v>0</v>
      </c>
      <c r="HMT5">
        <v>0</v>
      </c>
      <c r="HMU5">
        <v>0</v>
      </c>
      <c r="HMV5">
        <v>0</v>
      </c>
      <c r="HMW5">
        <v>0</v>
      </c>
      <c r="HMX5">
        <v>0</v>
      </c>
      <c r="HMY5">
        <v>0</v>
      </c>
      <c r="HMZ5">
        <v>0</v>
      </c>
      <c r="HNA5">
        <v>0</v>
      </c>
      <c r="HNB5">
        <v>0</v>
      </c>
      <c r="HNC5">
        <v>0</v>
      </c>
      <c r="HND5">
        <v>0</v>
      </c>
      <c r="HNE5">
        <v>0</v>
      </c>
      <c r="HNF5">
        <v>0</v>
      </c>
      <c r="HNG5">
        <v>0</v>
      </c>
      <c r="HNH5">
        <v>0</v>
      </c>
      <c r="HNI5">
        <v>0</v>
      </c>
      <c r="HNJ5">
        <v>0</v>
      </c>
      <c r="HNK5">
        <v>0</v>
      </c>
      <c r="HNL5">
        <v>0</v>
      </c>
      <c r="HNM5">
        <v>0</v>
      </c>
      <c r="HNN5">
        <v>0</v>
      </c>
      <c r="HNO5">
        <v>0</v>
      </c>
      <c r="HNP5">
        <v>0</v>
      </c>
      <c r="HNQ5">
        <v>0</v>
      </c>
      <c r="HNR5">
        <v>0</v>
      </c>
      <c r="HNS5">
        <v>0</v>
      </c>
      <c r="HNT5">
        <v>0</v>
      </c>
      <c r="HNU5">
        <v>0</v>
      </c>
      <c r="HNV5">
        <v>0</v>
      </c>
      <c r="HNW5">
        <v>0</v>
      </c>
      <c r="HNX5">
        <v>0</v>
      </c>
      <c r="HNY5">
        <v>0</v>
      </c>
      <c r="HNZ5">
        <v>0</v>
      </c>
      <c r="HOA5">
        <v>0</v>
      </c>
      <c r="HOB5">
        <v>0</v>
      </c>
      <c r="HOC5">
        <v>0</v>
      </c>
      <c r="HOD5">
        <v>0</v>
      </c>
      <c r="HOE5">
        <v>0</v>
      </c>
      <c r="HOF5">
        <v>0</v>
      </c>
      <c r="HOG5">
        <v>0</v>
      </c>
      <c r="HOH5">
        <v>0</v>
      </c>
      <c r="HOI5">
        <v>0</v>
      </c>
      <c r="HOJ5">
        <v>0</v>
      </c>
      <c r="HOK5">
        <v>0</v>
      </c>
      <c r="HOL5">
        <v>0</v>
      </c>
      <c r="HOM5">
        <v>0</v>
      </c>
      <c r="HON5">
        <v>0</v>
      </c>
      <c r="HOO5">
        <v>0</v>
      </c>
      <c r="HOP5">
        <v>0</v>
      </c>
      <c r="HOQ5">
        <v>0</v>
      </c>
      <c r="HOR5">
        <v>0</v>
      </c>
      <c r="HOS5">
        <v>0</v>
      </c>
      <c r="HOT5">
        <v>0</v>
      </c>
      <c r="HOU5">
        <v>0</v>
      </c>
      <c r="HOV5">
        <v>0</v>
      </c>
      <c r="HOW5">
        <v>0</v>
      </c>
      <c r="HOX5">
        <v>0</v>
      </c>
      <c r="HOY5">
        <v>0</v>
      </c>
      <c r="HOZ5">
        <v>0</v>
      </c>
      <c r="HPA5">
        <v>0</v>
      </c>
      <c r="HPB5">
        <v>0</v>
      </c>
      <c r="HPC5">
        <v>0</v>
      </c>
      <c r="HPD5">
        <v>0</v>
      </c>
      <c r="HPE5">
        <v>0</v>
      </c>
      <c r="HPF5">
        <v>0</v>
      </c>
      <c r="HPG5">
        <v>0</v>
      </c>
      <c r="HPH5">
        <v>0</v>
      </c>
      <c r="HPI5">
        <v>0</v>
      </c>
      <c r="HPJ5">
        <v>0</v>
      </c>
      <c r="HPK5">
        <v>0</v>
      </c>
      <c r="HPL5">
        <v>0</v>
      </c>
      <c r="HPM5">
        <v>0</v>
      </c>
      <c r="HPN5">
        <v>0</v>
      </c>
      <c r="HPO5">
        <v>0</v>
      </c>
      <c r="HPP5">
        <v>0</v>
      </c>
      <c r="HPQ5">
        <v>0</v>
      </c>
      <c r="HPR5">
        <v>0</v>
      </c>
      <c r="HPS5">
        <v>0</v>
      </c>
      <c r="HPT5">
        <v>0</v>
      </c>
      <c r="HPU5">
        <v>0</v>
      </c>
      <c r="HPV5">
        <v>0</v>
      </c>
      <c r="HPW5">
        <v>0</v>
      </c>
      <c r="HPX5">
        <v>0</v>
      </c>
      <c r="HPY5">
        <v>0</v>
      </c>
      <c r="HPZ5">
        <v>0</v>
      </c>
      <c r="HQA5">
        <v>0</v>
      </c>
      <c r="HQB5">
        <v>0</v>
      </c>
      <c r="HQC5">
        <v>0</v>
      </c>
      <c r="HQD5">
        <v>0</v>
      </c>
      <c r="HQE5">
        <v>0</v>
      </c>
      <c r="HQF5">
        <v>0</v>
      </c>
      <c r="HQG5">
        <v>0</v>
      </c>
      <c r="HQH5">
        <v>0</v>
      </c>
      <c r="HQI5">
        <v>0</v>
      </c>
      <c r="HQJ5">
        <v>0</v>
      </c>
      <c r="HQK5">
        <v>0</v>
      </c>
      <c r="HQL5">
        <v>0</v>
      </c>
      <c r="HQM5">
        <v>0</v>
      </c>
      <c r="HQN5">
        <v>0</v>
      </c>
      <c r="HQO5">
        <v>0</v>
      </c>
      <c r="HQP5">
        <v>0</v>
      </c>
      <c r="HQQ5">
        <v>0</v>
      </c>
      <c r="HQR5">
        <v>0</v>
      </c>
      <c r="HQS5">
        <v>0</v>
      </c>
      <c r="HQT5">
        <v>0</v>
      </c>
      <c r="HQU5">
        <v>0</v>
      </c>
      <c r="HQV5">
        <v>0</v>
      </c>
      <c r="HQW5">
        <v>0</v>
      </c>
      <c r="HQX5">
        <v>0</v>
      </c>
      <c r="HQY5">
        <v>0</v>
      </c>
      <c r="HQZ5">
        <v>0</v>
      </c>
      <c r="HRA5">
        <v>0</v>
      </c>
      <c r="HRB5">
        <v>0</v>
      </c>
      <c r="HRC5">
        <v>0</v>
      </c>
      <c r="HRD5">
        <v>0</v>
      </c>
      <c r="HRE5">
        <v>0</v>
      </c>
      <c r="HRF5">
        <v>0</v>
      </c>
      <c r="HRG5">
        <v>0</v>
      </c>
      <c r="HRH5">
        <v>0</v>
      </c>
      <c r="HRI5">
        <v>0</v>
      </c>
      <c r="HRJ5">
        <v>0</v>
      </c>
      <c r="HRK5">
        <v>0</v>
      </c>
      <c r="HRL5">
        <v>0</v>
      </c>
      <c r="HRM5">
        <v>0</v>
      </c>
      <c r="HRN5">
        <v>0</v>
      </c>
      <c r="HRO5">
        <v>0</v>
      </c>
      <c r="HRP5">
        <v>0</v>
      </c>
      <c r="HRQ5">
        <v>0</v>
      </c>
      <c r="HRR5">
        <v>0</v>
      </c>
      <c r="HRS5">
        <v>0</v>
      </c>
      <c r="HRT5">
        <v>0</v>
      </c>
      <c r="HRU5">
        <v>0</v>
      </c>
      <c r="HRV5">
        <v>0</v>
      </c>
      <c r="HRW5">
        <v>0</v>
      </c>
      <c r="HRX5">
        <v>0</v>
      </c>
      <c r="HRY5">
        <v>0</v>
      </c>
      <c r="HRZ5">
        <v>0</v>
      </c>
      <c r="HSA5">
        <v>0</v>
      </c>
      <c r="HSB5">
        <v>0</v>
      </c>
      <c r="HSC5">
        <v>0</v>
      </c>
      <c r="HSD5">
        <v>0</v>
      </c>
      <c r="HSE5">
        <v>0</v>
      </c>
      <c r="HSF5">
        <v>0</v>
      </c>
      <c r="HSG5">
        <v>0</v>
      </c>
      <c r="HSH5">
        <v>0</v>
      </c>
      <c r="HSI5">
        <v>0</v>
      </c>
      <c r="HSJ5">
        <v>0</v>
      </c>
      <c r="HSK5">
        <v>0</v>
      </c>
      <c r="HSL5">
        <v>0</v>
      </c>
      <c r="HSM5">
        <v>0</v>
      </c>
      <c r="HSN5">
        <v>0</v>
      </c>
      <c r="HSO5">
        <v>0</v>
      </c>
      <c r="HSP5">
        <v>0</v>
      </c>
      <c r="HSQ5">
        <v>0</v>
      </c>
      <c r="HSR5">
        <v>0</v>
      </c>
      <c r="HSS5">
        <v>0</v>
      </c>
      <c r="HST5">
        <v>0</v>
      </c>
      <c r="HSU5">
        <v>0</v>
      </c>
      <c r="HSV5">
        <v>0</v>
      </c>
      <c r="HSW5">
        <v>0</v>
      </c>
      <c r="HSX5">
        <v>0</v>
      </c>
      <c r="HSY5">
        <v>0</v>
      </c>
      <c r="HSZ5">
        <v>0</v>
      </c>
      <c r="HTA5">
        <v>0</v>
      </c>
      <c r="HTB5">
        <v>0</v>
      </c>
      <c r="HTC5">
        <v>0</v>
      </c>
      <c r="HTD5">
        <v>0</v>
      </c>
      <c r="HTE5">
        <v>0</v>
      </c>
      <c r="HTF5">
        <v>0</v>
      </c>
      <c r="HTG5">
        <v>0</v>
      </c>
      <c r="HTH5">
        <v>0</v>
      </c>
      <c r="HTI5">
        <v>0</v>
      </c>
      <c r="HTJ5">
        <v>0</v>
      </c>
      <c r="HTK5">
        <v>0</v>
      </c>
      <c r="HTL5">
        <v>0</v>
      </c>
      <c r="HTM5">
        <v>0</v>
      </c>
      <c r="HTN5">
        <v>0</v>
      </c>
      <c r="HTO5">
        <v>0</v>
      </c>
      <c r="HTP5">
        <v>0</v>
      </c>
      <c r="HTQ5">
        <v>0</v>
      </c>
      <c r="HTR5">
        <v>0</v>
      </c>
      <c r="HTS5">
        <v>0</v>
      </c>
      <c r="HTT5">
        <v>0</v>
      </c>
      <c r="HTU5">
        <v>0</v>
      </c>
      <c r="HTV5">
        <v>0</v>
      </c>
      <c r="HTW5">
        <v>0</v>
      </c>
      <c r="HTX5">
        <v>0</v>
      </c>
      <c r="HTY5">
        <v>0</v>
      </c>
      <c r="HTZ5">
        <v>0</v>
      </c>
      <c r="HUA5">
        <v>0</v>
      </c>
      <c r="HUB5">
        <v>0</v>
      </c>
      <c r="HUC5">
        <v>0</v>
      </c>
      <c r="HUD5">
        <v>0</v>
      </c>
      <c r="HUE5">
        <v>0</v>
      </c>
      <c r="HUF5">
        <v>0</v>
      </c>
      <c r="HUG5">
        <v>0</v>
      </c>
      <c r="HUH5">
        <v>0</v>
      </c>
      <c r="HUI5">
        <v>0</v>
      </c>
      <c r="HUJ5">
        <v>0</v>
      </c>
      <c r="HUK5">
        <v>0</v>
      </c>
      <c r="HUL5">
        <v>0</v>
      </c>
      <c r="HUM5">
        <v>0</v>
      </c>
      <c r="HUN5">
        <v>0</v>
      </c>
      <c r="HUO5">
        <v>0</v>
      </c>
      <c r="HUP5">
        <v>0</v>
      </c>
      <c r="HUQ5">
        <v>0</v>
      </c>
      <c r="HUR5">
        <v>0</v>
      </c>
      <c r="HUS5">
        <v>0</v>
      </c>
      <c r="HUT5">
        <v>0</v>
      </c>
      <c r="HUU5">
        <v>0</v>
      </c>
      <c r="HUV5">
        <v>0</v>
      </c>
      <c r="HUW5">
        <v>0</v>
      </c>
      <c r="HUX5">
        <v>0</v>
      </c>
      <c r="HUY5">
        <v>0</v>
      </c>
      <c r="HUZ5">
        <v>0</v>
      </c>
      <c r="HVA5">
        <v>0</v>
      </c>
      <c r="HVB5">
        <v>0</v>
      </c>
      <c r="HVC5">
        <v>0</v>
      </c>
      <c r="HVD5">
        <v>0</v>
      </c>
      <c r="HVE5">
        <v>0</v>
      </c>
      <c r="HVF5">
        <v>0</v>
      </c>
      <c r="HVG5">
        <v>0</v>
      </c>
      <c r="HVH5">
        <v>0</v>
      </c>
      <c r="HVI5">
        <v>0</v>
      </c>
      <c r="HVJ5">
        <v>0</v>
      </c>
      <c r="HVK5">
        <v>0</v>
      </c>
      <c r="HVL5">
        <v>0</v>
      </c>
      <c r="HVM5">
        <v>0</v>
      </c>
      <c r="HVN5">
        <v>0</v>
      </c>
      <c r="HVO5">
        <v>0</v>
      </c>
      <c r="HVP5">
        <v>0</v>
      </c>
      <c r="HVQ5">
        <v>0</v>
      </c>
      <c r="HVR5">
        <v>0</v>
      </c>
      <c r="HVS5">
        <v>0</v>
      </c>
      <c r="HVT5">
        <v>0</v>
      </c>
      <c r="HVU5">
        <v>0</v>
      </c>
      <c r="HVV5">
        <v>0</v>
      </c>
      <c r="HVW5">
        <v>0</v>
      </c>
      <c r="HVX5">
        <v>0</v>
      </c>
      <c r="HVY5">
        <v>0</v>
      </c>
      <c r="HVZ5">
        <v>0</v>
      </c>
      <c r="HWA5">
        <v>0</v>
      </c>
      <c r="HWB5">
        <v>0</v>
      </c>
      <c r="HWC5">
        <v>0</v>
      </c>
      <c r="HWD5">
        <v>0</v>
      </c>
      <c r="HWE5">
        <v>0</v>
      </c>
      <c r="HWF5">
        <v>0</v>
      </c>
      <c r="HWG5">
        <v>0</v>
      </c>
      <c r="HWH5">
        <v>0</v>
      </c>
      <c r="HWI5">
        <v>0</v>
      </c>
      <c r="HWJ5">
        <v>0</v>
      </c>
      <c r="HWK5">
        <v>0</v>
      </c>
      <c r="HWL5">
        <v>0</v>
      </c>
      <c r="HWM5">
        <v>0</v>
      </c>
      <c r="HWN5">
        <v>0</v>
      </c>
      <c r="HWO5">
        <v>0</v>
      </c>
      <c r="HWP5">
        <v>0</v>
      </c>
      <c r="HWQ5">
        <v>0</v>
      </c>
      <c r="HWR5">
        <v>0</v>
      </c>
      <c r="HWS5">
        <v>0</v>
      </c>
      <c r="HWT5">
        <v>0</v>
      </c>
      <c r="HWU5">
        <v>0</v>
      </c>
      <c r="HWV5">
        <v>0</v>
      </c>
      <c r="HWW5">
        <v>0</v>
      </c>
      <c r="HWX5">
        <v>0</v>
      </c>
      <c r="HWY5">
        <v>0</v>
      </c>
      <c r="HWZ5">
        <v>0</v>
      </c>
      <c r="HXA5">
        <v>0</v>
      </c>
      <c r="HXB5">
        <v>0</v>
      </c>
      <c r="HXC5">
        <v>0</v>
      </c>
      <c r="HXD5">
        <v>0</v>
      </c>
      <c r="HXE5">
        <v>0</v>
      </c>
      <c r="HXF5">
        <v>0</v>
      </c>
      <c r="HXG5">
        <v>0</v>
      </c>
      <c r="HXH5">
        <v>0</v>
      </c>
      <c r="HXI5">
        <v>0</v>
      </c>
      <c r="HXJ5">
        <v>0</v>
      </c>
      <c r="HXK5">
        <v>0</v>
      </c>
      <c r="HXL5">
        <v>0</v>
      </c>
      <c r="HXM5">
        <v>0</v>
      </c>
      <c r="HXN5">
        <v>0</v>
      </c>
      <c r="HXO5">
        <v>0</v>
      </c>
      <c r="HXP5">
        <v>0</v>
      </c>
      <c r="HXQ5">
        <v>0</v>
      </c>
      <c r="HXR5">
        <v>0</v>
      </c>
      <c r="HXS5">
        <v>0</v>
      </c>
      <c r="HXT5">
        <v>0</v>
      </c>
      <c r="HXU5">
        <v>0</v>
      </c>
      <c r="HXV5">
        <v>0</v>
      </c>
      <c r="HXW5">
        <v>0</v>
      </c>
      <c r="HXX5">
        <v>0</v>
      </c>
      <c r="HXY5">
        <v>0</v>
      </c>
      <c r="HXZ5">
        <v>0</v>
      </c>
      <c r="HYA5">
        <v>0</v>
      </c>
      <c r="HYB5">
        <v>0</v>
      </c>
      <c r="HYC5">
        <v>0</v>
      </c>
      <c r="HYD5">
        <v>0</v>
      </c>
      <c r="HYE5">
        <v>0</v>
      </c>
      <c r="HYF5">
        <v>0</v>
      </c>
      <c r="HYG5">
        <v>0</v>
      </c>
      <c r="HYH5">
        <v>0</v>
      </c>
      <c r="HYI5">
        <v>0</v>
      </c>
      <c r="HYJ5">
        <v>0</v>
      </c>
      <c r="HYK5">
        <v>0</v>
      </c>
      <c r="HYL5">
        <v>0</v>
      </c>
      <c r="HYM5">
        <v>0</v>
      </c>
      <c r="HYN5">
        <v>0</v>
      </c>
      <c r="HYO5">
        <v>0</v>
      </c>
      <c r="HYP5">
        <v>0</v>
      </c>
      <c r="HYQ5">
        <v>0</v>
      </c>
      <c r="HYR5">
        <v>0</v>
      </c>
      <c r="HYS5">
        <v>0</v>
      </c>
      <c r="HYT5">
        <v>0</v>
      </c>
      <c r="HYU5">
        <v>0</v>
      </c>
      <c r="HYV5">
        <v>0</v>
      </c>
      <c r="HYW5">
        <v>0</v>
      </c>
      <c r="HYX5">
        <v>0</v>
      </c>
      <c r="HYY5">
        <v>0</v>
      </c>
      <c r="HYZ5">
        <v>0</v>
      </c>
      <c r="HZA5">
        <v>0</v>
      </c>
      <c r="HZB5">
        <v>0</v>
      </c>
      <c r="HZC5">
        <v>0</v>
      </c>
      <c r="HZD5">
        <v>0</v>
      </c>
      <c r="HZE5">
        <v>0</v>
      </c>
      <c r="HZF5">
        <v>0</v>
      </c>
      <c r="HZG5">
        <v>0</v>
      </c>
      <c r="HZH5">
        <v>0</v>
      </c>
      <c r="HZI5">
        <v>0</v>
      </c>
      <c r="HZJ5">
        <v>0</v>
      </c>
      <c r="HZK5">
        <v>0</v>
      </c>
      <c r="HZL5">
        <v>0</v>
      </c>
      <c r="HZM5">
        <v>0</v>
      </c>
      <c r="HZN5">
        <v>0</v>
      </c>
      <c r="HZO5">
        <v>0</v>
      </c>
      <c r="HZP5">
        <v>0</v>
      </c>
      <c r="HZQ5">
        <v>0</v>
      </c>
      <c r="HZR5">
        <v>0</v>
      </c>
      <c r="HZS5">
        <v>0</v>
      </c>
      <c r="HZT5">
        <v>0</v>
      </c>
      <c r="HZU5">
        <v>0</v>
      </c>
      <c r="HZV5">
        <v>0</v>
      </c>
      <c r="HZW5">
        <v>0</v>
      </c>
      <c r="HZX5">
        <v>0</v>
      </c>
      <c r="HZY5">
        <v>0</v>
      </c>
      <c r="HZZ5">
        <v>0</v>
      </c>
      <c r="IAA5">
        <v>0</v>
      </c>
      <c r="IAB5">
        <v>0</v>
      </c>
      <c r="IAC5">
        <v>0</v>
      </c>
      <c r="IAD5">
        <v>0</v>
      </c>
      <c r="IAE5">
        <v>0</v>
      </c>
      <c r="IAF5">
        <v>0</v>
      </c>
      <c r="IAG5">
        <v>0</v>
      </c>
      <c r="IAH5">
        <v>0</v>
      </c>
      <c r="IAI5">
        <v>0</v>
      </c>
      <c r="IAJ5">
        <v>0</v>
      </c>
      <c r="IAK5">
        <v>0</v>
      </c>
      <c r="IAL5">
        <v>0</v>
      </c>
      <c r="IAM5">
        <v>0</v>
      </c>
      <c r="IAN5">
        <v>0</v>
      </c>
      <c r="IAO5">
        <v>0</v>
      </c>
      <c r="IAP5">
        <v>0</v>
      </c>
      <c r="IAQ5">
        <v>0</v>
      </c>
      <c r="IAR5">
        <v>0</v>
      </c>
      <c r="IAS5">
        <v>0</v>
      </c>
      <c r="IAT5">
        <v>0</v>
      </c>
      <c r="IAU5">
        <v>0</v>
      </c>
      <c r="IAV5">
        <v>0</v>
      </c>
      <c r="IAW5">
        <v>0</v>
      </c>
      <c r="IAX5">
        <v>0</v>
      </c>
      <c r="IAY5">
        <v>0</v>
      </c>
      <c r="IAZ5">
        <v>0</v>
      </c>
      <c r="IBA5">
        <v>0</v>
      </c>
      <c r="IBB5">
        <v>0</v>
      </c>
      <c r="IBC5">
        <v>0</v>
      </c>
      <c r="IBD5">
        <v>0</v>
      </c>
      <c r="IBE5">
        <v>0</v>
      </c>
      <c r="IBF5">
        <v>0</v>
      </c>
      <c r="IBG5">
        <v>0</v>
      </c>
      <c r="IBH5">
        <v>0</v>
      </c>
      <c r="IBI5">
        <v>0</v>
      </c>
      <c r="IBJ5">
        <v>0</v>
      </c>
      <c r="IBK5">
        <v>0</v>
      </c>
      <c r="IBL5">
        <v>0</v>
      </c>
      <c r="IBM5">
        <v>0</v>
      </c>
      <c r="IBN5">
        <v>0</v>
      </c>
      <c r="IBO5">
        <v>0</v>
      </c>
      <c r="IBP5">
        <v>0</v>
      </c>
      <c r="IBQ5">
        <v>0</v>
      </c>
      <c r="IBR5">
        <v>0</v>
      </c>
      <c r="IBS5">
        <v>0</v>
      </c>
      <c r="IBT5">
        <v>0</v>
      </c>
      <c r="IBU5">
        <v>0</v>
      </c>
      <c r="IBV5">
        <v>0</v>
      </c>
      <c r="IBW5">
        <v>0</v>
      </c>
      <c r="IBX5">
        <v>0</v>
      </c>
      <c r="IBY5">
        <v>0</v>
      </c>
      <c r="IBZ5">
        <v>0</v>
      </c>
      <c r="ICA5">
        <v>0</v>
      </c>
      <c r="ICB5">
        <v>0</v>
      </c>
      <c r="ICC5">
        <v>0</v>
      </c>
      <c r="ICD5">
        <v>0</v>
      </c>
      <c r="ICE5">
        <v>0</v>
      </c>
      <c r="ICF5">
        <v>0</v>
      </c>
      <c r="ICG5">
        <v>0</v>
      </c>
      <c r="ICH5">
        <v>0</v>
      </c>
      <c r="ICI5">
        <v>0</v>
      </c>
      <c r="ICJ5">
        <v>0</v>
      </c>
      <c r="ICK5">
        <v>0</v>
      </c>
      <c r="ICL5">
        <v>0</v>
      </c>
      <c r="ICM5">
        <v>0</v>
      </c>
      <c r="ICN5">
        <v>0</v>
      </c>
      <c r="ICO5">
        <v>0</v>
      </c>
      <c r="ICP5">
        <v>0</v>
      </c>
      <c r="ICQ5">
        <v>0</v>
      </c>
      <c r="ICR5">
        <v>0</v>
      </c>
      <c r="ICS5">
        <v>0</v>
      </c>
      <c r="ICT5">
        <v>0</v>
      </c>
      <c r="ICU5">
        <v>0</v>
      </c>
      <c r="ICV5">
        <v>0</v>
      </c>
      <c r="ICW5">
        <v>0</v>
      </c>
      <c r="ICX5">
        <v>0</v>
      </c>
      <c r="ICY5">
        <v>0</v>
      </c>
      <c r="ICZ5">
        <v>0</v>
      </c>
      <c r="IDA5">
        <v>0</v>
      </c>
      <c r="IDB5">
        <v>0</v>
      </c>
      <c r="IDC5">
        <v>0</v>
      </c>
      <c r="IDD5">
        <v>0</v>
      </c>
      <c r="IDE5">
        <v>0</v>
      </c>
      <c r="IDF5">
        <v>0</v>
      </c>
      <c r="IDG5">
        <v>0</v>
      </c>
      <c r="IDH5">
        <v>0</v>
      </c>
      <c r="IDI5">
        <v>0</v>
      </c>
      <c r="IDJ5">
        <v>0</v>
      </c>
      <c r="IDK5">
        <v>0</v>
      </c>
      <c r="IDL5">
        <v>0</v>
      </c>
      <c r="IDM5">
        <v>0</v>
      </c>
      <c r="IDN5">
        <v>0</v>
      </c>
      <c r="IDO5">
        <v>0</v>
      </c>
      <c r="IDP5">
        <v>0</v>
      </c>
      <c r="IDQ5">
        <v>0</v>
      </c>
      <c r="IDR5">
        <v>0</v>
      </c>
      <c r="IDS5">
        <v>0</v>
      </c>
      <c r="IDT5">
        <v>0</v>
      </c>
      <c r="IDU5">
        <v>0</v>
      </c>
      <c r="IDV5">
        <v>0</v>
      </c>
      <c r="IDW5">
        <v>0</v>
      </c>
      <c r="IDX5">
        <v>0</v>
      </c>
      <c r="IDY5">
        <v>0</v>
      </c>
      <c r="IDZ5">
        <v>0</v>
      </c>
      <c r="IEA5">
        <v>0</v>
      </c>
      <c r="IEB5">
        <v>0</v>
      </c>
      <c r="IEC5">
        <v>0</v>
      </c>
      <c r="IED5">
        <v>0</v>
      </c>
      <c r="IEE5">
        <v>0</v>
      </c>
      <c r="IEF5">
        <v>0</v>
      </c>
      <c r="IEG5">
        <v>0</v>
      </c>
      <c r="IEH5">
        <v>0</v>
      </c>
      <c r="IEI5">
        <v>0</v>
      </c>
      <c r="IEJ5">
        <v>0</v>
      </c>
      <c r="IEK5">
        <v>0</v>
      </c>
      <c r="IEL5">
        <v>0</v>
      </c>
      <c r="IEM5">
        <v>0</v>
      </c>
      <c r="IEN5">
        <v>0</v>
      </c>
      <c r="IEO5">
        <v>0</v>
      </c>
      <c r="IEP5">
        <v>0</v>
      </c>
      <c r="IEQ5">
        <v>0</v>
      </c>
      <c r="IER5">
        <v>0</v>
      </c>
      <c r="IES5">
        <v>0</v>
      </c>
      <c r="IET5">
        <v>0</v>
      </c>
      <c r="IEU5">
        <v>0</v>
      </c>
      <c r="IEV5">
        <v>0</v>
      </c>
      <c r="IEW5">
        <v>0</v>
      </c>
      <c r="IEX5">
        <v>0</v>
      </c>
      <c r="IEY5">
        <v>0</v>
      </c>
      <c r="IEZ5">
        <v>0</v>
      </c>
      <c r="IFA5">
        <v>0</v>
      </c>
      <c r="IFB5">
        <v>0</v>
      </c>
      <c r="IFC5">
        <v>0</v>
      </c>
      <c r="IFD5">
        <v>0</v>
      </c>
      <c r="IFE5">
        <v>0</v>
      </c>
      <c r="IFF5">
        <v>0</v>
      </c>
      <c r="IFG5">
        <v>0</v>
      </c>
      <c r="IFH5">
        <v>0</v>
      </c>
      <c r="IFI5">
        <v>0</v>
      </c>
      <c r="IFJ5">
        <v>0</v>
      </c>
      <c r="IFK5">
        <v>0</v>
      </c>
      <c r="IFL5">
        <v>0</v>
      </c>
      <c r="IFM5">
        <v>0</v>
      </c>
      <c r="IFN5">
        <v>0</v>
      </c>
      <c r="IFO5">
        <v>0</v>
      </c>
      <c r="IFP5">
        <v>0</v>
      </c>
      <c r="IFQ5">
        <v>0</v>
      </c>
      <c r="IFR5">
        <v>0</v>
      </c>
      <c r="IFS5">
        <v>0</v>
      </c>
      <c r="IFT5">
        <v>0</v>
      </c>
      <c r="IFU5">
        <v>0</v>
      </c>
      <c r="IFV5">
        <v>0</v>
      </c>
      <c r="IFW5">
        <v>0</v>
      </c>
      <c r="IFX5">
        <v>0</v>
      </c>
      <c r="IFY5">
        <v>0</v>
      </c>
      <c r="IFZ5">
        <v>0</v>
      </c>
      <c r="IGA5">
        <v>0</v>
      </c>
      <c r="IGB5">
        <v>0</v>
      </c>
      <c r="IGC5">
        <v>0</v>
      </c>
      <c r="IGD5">
        <v>0</v>
      </c>
      <c r="IGE5">
        <v>0</v>
      </c>
      <c r="IGF5">
        <v>0</v>
      </c>
      <c r="IGG5">
        <v>0</v>
      </c>
      <c r="IGH5">
        <v>0</v>
      </c>
      <c r="IGI5">
        <v>0</v>
      </c>
      <c r="IGJ5">
        <v>0</v>
      </c>
      <c r="IGK5">
        <v>0</v>
      </c>
      <c r="IGL5">
        <v>0</v>
      </c>
      <c r="IGM5">
        <v>0</v>
      </c>
      <c r="IGN5">
        <v>0</v>
      </c>
      <c r="IGO5">
        <v>0</v>
      </c>
      <c r="IGP5">
        <v>0</v>
      </c>
      <c r="IGQ5">
        <v>0</v>
      </c>
      <c r="IGR5">
        <v>0</v>
      </c>
      <c r="IGS5">
        <v>0</v>
      </c>
      <c r="IGT5">
        <v>0</v>
      </c>
      <c r="IGU5">
        <v>0</v>
      </c>
      <c r="IGV5">
        <v>0</v>
      </c>
      <c r="IGW5">
        <v>0</v>
      </c>
      <c r="IGX5">
        <v>0</v>
      </c>
      <c r="IGY5">
        <v>0</v>
      </c>
      <c r="IGZ5">
        <v>0</v>
      </c>
      <c r="IHA5">
        <v>0</v>
      </c>
      <c r="IHB5">
        <v>0</v>
      </c>
      <c r="IHC5">
        <v>0</v>
      </c>
      <c r="IHD5">
        <v>0</v>
      </c>
      <c r="IHE5">
        <v>0</v>
      </c>
      <c r="IHF5">
        <v>0</v>
      </c>
      <c r="IHG5">
        <v>0</v>
      </c>
      <c r="IHH5">
        <v>0</v>
      </c>
      <c r="IHI5">
        <v>0</v>
      </c>
      <c r="IHJ5">
        <v>0</v>
      </c>
      <c r="IHK5">
        <v>0</v>
      </c>
      <c r="IHL5">
        <v>0</v>
      </c>
      <c r="IHM5">
        <v>0</v>
      </c>
      <c r="IHN5">
        <v>0</v>
      </c>
      <c r="IHO5">
        <v>0</v>
      </c>
      <c r="IHP5">
        <v>0</v>
      </c>
      <c r="IHQ5">
        <v>0</v>
      </c>
      <c r="IHR5">
        <v>0</v>
      </c>
      <c r="IHS5">
        <v>0</v>
      </c>
      <c r="IHT5">
        <v>0</v>
      </c>
      <c r="IHU5">
        <v>0</v>
      </c>
      <c r="IHV5">
        <v>0</v>
      </c>
      <c r="IHW5">
        <v>0</v>
      </c>
      <c r="IHX5">
        <v>0</v>
      </c>
      <c r="IHY5">
        <v>0</v>
      </c>
      <c r="IHZ5">
        <v>0</v>
      </c>
      <c r="IIA5">
        <v>0</v>
      </c>
      <c r="IIB5">
        <v>0</v>
      </c>
      <c r="IIC5">
        <v>0</v>
      </c>
      <c r="IID5">
        <v>0</v>
      </c>
      <c r="IIE5">
        <v>0</v>
      </c>
      <c r="IIF5">
        <v>0</v>
      </c>
      <c r="IIG5">
        <v>0</v>
      </c>
      <c r="IIH5">
        <v>0</v>
      </c>
      <c r="III5">
        <v>0</v>
      </c>
      <c r="IIJ5">
        <v>0</v>
      </c>
      <c r="IIK5">
        <v>0</v>
      </c>
      <c r="IIL5">
        <v>0</v>
      </c>
      <c r="IIM5">
        <v>0</v>
      </c>
      <c r="IIN5">
        <v>0</v>
      </c>
      <c r="IIO5">
        <v>0</v>
      </c>
      <c r="IIP5">
        <v>0</v>
      </c>
      <c r="IIQ5">
        <v>0</v>
      </c>
      <c r="IIR5">
        <v>0</v>
      </c>
      <c r="IIS5">
        <v>0</v>
      </c>
      <c r="IIT5">
        <v>0</v>
      </c>
      <c r="IIU5">
        <v>0</v>
      </c>
      <c r="IIV5">
        <v>0</v>
      </c>
      <c r="IIW5">
        <v>0</v>
      </c>
      <c r="IIX5">
        <v>0</v>
      </c>
      <c r="IIY5">
        <v>0</v>
      </c>
      <c r="IIZ5">
        <v>0</v>
      </c>
      <c r="IJA5">
        <v>0</v>
      </c>
      <c r="IJB5">
        <v>0</v>
      </c>
      <c r="IJC5">
        <v>0</v>
      </c>
      <c r="IJD5">
        <v>0</v>
      </c>
      <c r="IJE5">
        <v>0</v>
      </c>
      <c r="IJF5">
        <v>0</v>
      </c>
      <c r="IJG5">
        <v>0</v>
      </c>
      <c r="IJH5">
        <v>0</v>
      </c>
      <c r="IJI5">
        <v>0</v>
      </c>
      <c r="IJJ5">
        <v>0</v>
      </c>
      <c r="IJK5">
        <v>0</v>
      </c>
      <c r="IJL5">
        <v>0</v>
      </c>
      <c r="IJM5">
        <v>0</v>
      </c>
      <c r="IJN5">
        <v>0</v>
      </c>
    </row>
    <row r="6" spans="1:6358" x14ac:dyDescent="0.2">
      <c r="A6" s="1" t="s">
        <v>6361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1</v>
      </c>
      <c r="OW6">
        <v>1</v>
      </c>
      <c r="OX6">
        <v>1</v>
      </c>
      <c r="OY6">
        <v>1</v>
      </c>
      <c r="OZ6">
        <v>1</v>
      </c>
      <c r="PA6">
        <v>1</v>
      </c>
      <c r="PB6">
        <v>1</v>
      </c>
      <c r="PC6">
        <v>1</v>
      </c>
      <c r="PD6">
        <v>1</v>
      </c>
      <c r="PE6">
        <v>1</v>
      </c>
      <c r="PF6">
        <v>1</v>
      </c>
      <c r="PG6">
        <v>1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0</v>
      </c>
      <c r="BIQ6">
        <v>0</v>
      </c>
      <c r="BIR6">
        <v>0</v>
      </c>
      <c r="BIS6">
        <v>0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0</v>
      </c>
      <c r="BLD6">
        <v>0</v>
      </c>
      <c r="BLE6">
        <v>0</v>
      </c>
      <c r="BLF6">
        <v>0</v>
      </c>
      <c r="BLG6">
        <v>0</v>
      </c>
      <c r="BLH6">
        <v>0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0</v>
      </c>
      <c r="BMB6">
        <v>0</v>
      </c>
      <c r="BMC6">
        <v>0</v>
      </c>
      <c r="BMD6">
        <v>0</v>
      </c>
      <c r="BME6">
        <v>0</v>
      </c>
      <c r="BMF6">
        <v>0</v>
      </c>
      <c r="BMG6">
        <v>0</v>
      </c>
      <c r="BMH6">
        <v>0</v>
      </c>
      <c r="BMI6">
        <v>0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0</v>
      </c>
      <c r="BMT6">
        <v>0</v>
      </c>
      <c r="BMU6">
        <v>0</v>
      </c>
      <c r="BMV6">
        <v>0</v>
      </c>
      <c r="BMW6">
        <v>0</v>
      </c>
      <c r="BMX6">
        <v>0</v>
      </c>
      <c r="BMY6">
        <v>0</v>
      </c>
      <c r="BMZ6">
        <v>0</v>
      </c>
      <c r="BNA6">
        <v>0</v>
      </c>
      <c r="BNB6">
        <v>0</v>
      </c>
      <c r="BNC6">
        <v>0</v>
      </c>
      <c r="BND6">
        <v>0</v>
      </c>
      <c r="BNE6">
        <v>0</v>
      </c>
      <c r="BNF6">
        <v>0</v>
      </c>
      <c r="BNG6">
        <v>0</v>
      </c>
      <c r="BNH6">
        <v>0</v>
      </c>
      <c r="BNI6">
        <v>0</v>
      </c>
      <c r="BNJ6">
        <v>0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</v>
      </c>
      <c r="BOD6">
        <v>0</v>
      </c>
      <c r="BOE6">
        <v>0</v>
      </c>
      <c r="BOF6">
        <v>0</v>
      </c>
      <c r="BOG6">
        <v>0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0</v>
      </c>
      <c r="BOX6">
        <v>0</v>
      </c>
      <c r="BOY6">
        <v>0</v>
      </c>
      <c r="BOZ6">
        <v>0</v>
      </c>
      <c r="BPA6">
        <v>0</v>
      </c>
      <c r="BPB6">
        <v>0</v>
      </c>
      <c r="BPC6">
        <v>0</v>
      </c>
      <c r="BPD6">
        <v>0</v>
      </c>
      <c r="BPE6">
        <v>0</v>
      </c>
      <c r="BPF6">
        <v>0</v>
      </c>
      <c r="BPG6">
        <v>0</v>
      </c>
      <c r="BPH6">
        <v>0</v>
      </c>
      <c r="BPI6">
        <v>0</v>
      </c>
      <c r="BPJ6">
        <v>0</v>
      </c>
      <c r="BPK6">
        <v>0</v>
      </c>
      <c r="BPL6">
        <v>0</v>
      </c>
      <c r="BPM6">
        <v>0</v>
      </c>
      <c r="BPN6">
        <v>0</v>
      </c>
      <c r="BPO6">
        <v>0</v>
      </c>
      <c r="BPP6">
        <v>0</v>
      </c>
      <c r="BPQ6">
        <v>0</v>
      </c>
      <c r="BPR6">
        <v>0</v>
      </c>
      <c r="BPS6">
        <v>0</v>
      </c>
      <c r="BPT6">
        <v>0</v>
      </c>
      <c r="BPU6">
        <v>0</v>
      </c>
      <c r="BPV6">
        <v>0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0</v>
      </c>
      <c r="BQC6">
        <v>0</v>
      </c>
      <c r="BQD6">
        <v>0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0</v>
      </c>
      <c r="BQO6">
        <v>0</v>
      </c>
      <c r="BQP6">
        <v>0</v>
      </c>
      <c r="BQQ6">
        <v>0</v>
      </c>
      <c r="BQR6">
        <v>0</v>
      </c>
      <c r="BQS6">
        <v>0</v>
      </c>
      <c r="BQT6">
        <v>0</v>
      </c>
      <c r="BQU6">
        <v>0</v>
      </c>
      <c r="BQV6">
        <v>0</v>
      </c>
      <c r="BQW6">
        <v>0</v>
      </c>
      <c r="BQX6">
        <v>0</v>
      </c>
      <c r="BQY6">
        <v>0</v>
      </c>
      <c r="BQZ6">
        <v>0</v>
      </c>
      <c r="BRA6">
        <v>0</v>
      </c>
      <c r="BRB6">
        <v>0</v>
      </c>
      <c r="BRC6">
        <v>0</v>
      </c>
      <c r="BRD6">
        <v>0</v>
      </c>
      <c r="BRE6">
        <v>0</v>
      </c>
      <c r="BRF6">
        <v>0</v>
      </c>
      <c r="BRG6">
        <v>0</v>
      </c>
      <c r="BRH6">
        <v>0</v>
      </c>
      <c r="BRI6">
        <v>0</v>
      </c>
      <c r="BRJ6">
        <v>0</v>
      </c>
      <c r="BRK6">
        <v>0</v>
      </c>
      <c r="BRL6">
        <v>0</v>
      </c>
      <c r="BRM6">
        <v>0</v>
      </c>
      <c r="BRN6">
        <v>0</v>
      </c>
      <c r="BRO6">
        <v>0</v>
      </c>
      <c r="BRP6">
        <v>0</v>
      </c>
      <c r="BRQ6">
        <v>0</v>
      </c>
      <c r="BRR6">
        <v>0</v>
      </c>
      <c r="BRS6">
        <v>0</v>
      </c>
      <c r="BRT6">
        <v>0</v>
      </c>
      <c r="BRU6">
        <v>0</v>
      </c>
      <c r="BRV6">
        <v>0</v>
      </c>
      <c r="BRW6">
        <v>0</v>
      </c>
      <c r="BRX6">
        <v>0</v>
      </c>
      <c r="BRY6">
        <v>0</v>
      </c>
      <c r="BRZ6">
        <v>0</v>
      </c>
      <c r="BSA6">
        <v>0</v>
      </c>
      <c r="BSB6">
        <v>0</v>
      </c>
      <c r="BSC6">
        <v>0</v>
      </c>
      <c r="BSD6">
        <v>0</v>
      </c>
      <c r="BSE6">
        <v>0</v>
      </c>
      <c r="BSF6">
        <v>0</v>
      </c>
      <c r="BSG6">
        <v>0</v>
      </c>
      <c r="BSH6">
        <v>0</v>
      </c>
      <c r="BSI6">
        <v>0</v>
      </c>
      <c r="BSJ6">
        <v>0</v>
      </c>
      <c r="BSK6">
        <v>0</v>
      </c>
      <c r="BSL6">
        <v>0</v>
      </c>
      <c r="BSM6">
        <v>0</v>
      </c>
      <c r="BSN6">
        <v>0</v>
      </c>
      <c r="BSO6">
        <v>0</v>
      </c>
      <c r="BSP6">
        <v>0</v>
      </c>
      <c r="BSQ6">
        <v>0</v>
      </c>
      <c r="BSR6">
        <v>0</v>
      </c>
      <c r="BSS6">
        <v>0</v>
      </c>
      <c r="BST6">
        <v>0</v>
      </c>
      <c r="BSU6">
        <v>0</v>
      </c>
      <c r="BSV6">
        <v>0</v>
      </c>
      <c r="BSW6">
        <v>0</v>
      </c>
      <c r="BSX6">
        <v>0</v>
      </c>
      <c r="BSY6">
        <v>0</v>
      </c>
      <c r="BSZ6">
        <v>0</v>
      </c>
      <c r="BTA6">
        <v>0</v>
      </c>
      <c r="BTB6">
        <v>0</v>
      </c>
      <c r="BTC6">
        <v>0</v>
      </c>
      <c r="BTD6">
        <v>0</v>
      </c>
      <c r="BTE6">
        <v>0</v>
      </c>
      <c r="BTF6">
        <v>0</v>
      </c>
      <c r="BTG6">
        <v>0</v>
      </c>
      <c r="BTH6">
        <v>0</v>
      </c>
      <c r="BTI6">
        <v>0</v>
      </c>
      <c r="BTJ6">
        <v>0</v>
      </c>
      <c r="BTK6">
        <v>0</v>
      </c>
      <c r="BTL6">
        <v>0</v>
      </c>
      <c r="BTM6">
        <v>0</v>
      </c>
      <c r="BTN6">
        <v>0</v>
      </c>
      <c r="BTO6">
        <v>0</v>
      </c>
      <c r="BTP6">
        <v>0</v>
      </c>
      <c r="BTQ6">
        <v>0</v>
      </c>
      <c r="BTR6">
        <v>0</v>
      </c>
      <c r="BTS6">
        <v>0</v>
      </c>
      <c r="BTT6">
        <v>0</v>
      </c>
      <c r="BTU6">
        <v>0</v>
      </c>
      <c r="BTV6">
        <v>0</v>
      </c>
      <c r="BTW6">
        <v>0</v>
      </c>
      <c r="BTX6">
        <v>0</v>
      </c>
      <c r="BTY6">
        <v>0</v>
      </c>
      <c r="BTZ6">
        <v>0</v>
      </c>
      <c r="BUA6">
        <v>0</v>
      </c>
      <c r="BUB6">
        <v>0</v>
      </c>
      <c r="BUC6">
        <v>0</v>
      </c>
      <c r="BUD6">
        <v>0</v>
      </c>
      <c r="BUE6">
        <v>0</v>
      </c>
      <c r="BUF6">
        <v>0</v>
      </c>
      <c r="BUG6">
        <v>0</v>
      </c>
      <c r="BUH6">
        <v>0</v>
      </c>
      <c r="BUI6">
        <v>0</v>
      </c>
      <c r="BUJ6">
        <v>0</v>
      </c>
      <c r="BUK6">
        <v>0</v>
      </c>
      <c r="BUL6">
        <v>0</v>
      </c>
      <c r="BUM6">
        <v>0</v>
      </c>
      <c r="BUN6">
        <v>0</v>
      </c>
      <c r="BUO6">
        <v>0</v>
      </c>
      <c r="BUP6">
        <v>0</v>
      </c>
      <c r="BUQ6">
        <v>0</v>
      </c>
      <c r="BUR6">
        <v>0</v>
      </c>
      <c r="BUS6">
        <v>0</v>
      </c>
      <c r="BUT6">
        <v>0</v>
      </c>
      <c r="BUU6">
        <v>0</v>
      </c>
      <c r="BUV6">
        <v>0</v>
      </c>
      <c r="BUW6">
        <v>0</v>
      </c>
      <c r="BUX6">
        <v>0</v>
      </c>
      <c r="BUY6">
        <v>0</v>
      </c>
      <c r="BUZ6">
        <v>0</v>
      </c>
      <c r="BVA6">
        <v>0</v>
      </c>
      <c r="BVB6">
        <v>0</v>
      </c>
      <c r="BVC6">
        <v>0</v>
      </c>
      <c r="BVD6">
        <v>0</v>
      </c>
      <c r="BVE6">
        <v>0</v>
      </c>
      <c r="BVF6">
        <v>0</v>
      </c>
      <c r="BVG6">
        <v>0</v>
      </c>
      <c r="BVH6">
        <v>0</v>
      </c>
      <c r="BVI6">
        <v>0</v>
      </c>
      <c r="BVJ6">
        <v>0</v>
      </c>
      <c r="BVK6">
        <v>0</v>
      </c>
      <c r="BVL6">
        <v>0</v>
      </c>
      <c r="BVM6">
        <v>0</v>
      </c>
      <c r="BVN6">
        <v>0</v>
      </c>
      <c r="BVO6">
        <v>0</v>
      </c>
      <c r="BVP6">
        <v>0</v>
      </c>
      <c r="BVQ6">
        <v>0</v>
      </c>
      <c r="BVR6">
        <v>0</v>
      </c>
      <c r="BVS6">
        <v>0</v>
      </c>
      <c r="BVT6">
        <v>0</v>
      </c>
      <c r="BVU6">
        <v>0</v>
      </c>
      <c r="BVV6">
        <v>0</v>
      </c>
      <c r="BVW6">
        <v>0</v>
      </c>
      <c r="BVX6">
        <v>0</v>
      </c>
      <c r="BVY6">
        <v>0</v>
      </c>
      <c r="BVZ6">
        <v>0</v>
      </c>
      <c r="BWA6">
        <v>0</v>
      </c>
      <c r="BWB6">
        <v>0</v>
      </c>
      <c r="BWC6">
        <v>0</v>
      </c>
      <c r="BWD6">
        <v>0</v>
      </c>
      <c r="BWE6">
        <v>0</v>
      </c>
      <c r="BWF6">
        <v>0</v>
      </c>
      <c r="BWG6">
        <v>0</v>
      </c>
      <c r="BWH6">
        <v>0</v>
      </c>
      <c r="BWI6">
        <v>0</v>
      </c>
      <c r="BWJ6">
        <v>0</v>
      </c>
      <c r="BWK6">
        <v>0</v>
      </c>
      <c r="BWL6">
        <v>0</v>
      </c>
      <c r="BWM6">
        <v>0</v>
      </c>
      <c r="BWN6">
        <v>0</v>
      </c>
      <c r="BWO6">
        <v>0</v>
      </c>
      <c r="BWP6">
        <v>0</v>
      </c>
      <c r="BWQ6">
        <v>0</v>
      </c>
      <c r="BWR6">
        <v>0</v>
      </c>
      <c r="BWS6">
        <v>0</v>
      </c>
      <c r="BWT6">
        <v>0</v>
      </c>
      <c r="BWU6">
        <v>0</v>
      </c>
      <c r="BWV6">
        <v>0</v>
      </c>
      <c r="BWW6">
        <v>0</v>
      </c>
      <c r="BWX6">
        <v>0</v>
      </c>
      <c r="BWY6">
        <v>0</v>
      </c>
      <c r="BWZ6">
        <v>0</v>
      </c>
      <c r="BXA6">
        <v>0</v>
      </c>
      <c r="BXB6">
        <v>0</v>
      </c>
      <c r="BXC6">
        <v>0</v>
      </c>
      <c r="BXD6">
        <v>0</v>
      </c>
      <c r="BXE6">
        <v>0</v>
      </c>
      <c r="BXF6">
        <v>0</v>
      </c>
      <c r="BXG6">
        <v>0</v>
      </c>
      <c r="BXH6">
        <v>0</v>
      </c>
      <c r="BXI6">
        <v>0</v>
      </c>
      <c r="BXJ6">
        <v>0</v>
      </c>
      <c r="BXK6">
        <v>0</v>
      </c>
      <c r="BXL6">
        <v>0</v>
      </c>
      <c r="BXM6">
        <v>0</v>
      </c>
      <c r="BXN6">
        <v>0</v>
      </c>
      <c r="BXO6">
        <v>0</v>
      </c>
      <c r="BXP6">
        <v>0</v>
      </c>
      <c r="BXQ6">
        <v>0</v>
      </c>
      <c r="BXR6">
        <v>0</v>
      </c>
      <c r="BXS6">
        <v>0</v>
      </c>
      <c r="BXT6">
        <v>0</v>
      </c>
      <c r="BXU6">
        <v>0</v>
      </c>
      <c r="BXV6">
        <v>0</v>
      </c>
      <c r="BXW6">
        <v>0</v>
      </c>
      <c r="BXX6">
        <v>0</v>
      </c>
      <c r="BXY6">
        <v>0</v>
      </c>
      <c r="BXZ6">
        <v>0</v>
      </c>
      <c r="BYA6">
        <v>0</v>
      </c>
      <c r="BYB6">
        <v>0</v>
      </c>
      <c r="BYC6">
        <v>0</v>
      </c>
      <c r="BYD6">
        <v>0</v>
      </c>
      <c r="BYE6">
        <v>0</v>
      </c>
      <c r="BYF6">
        <v>0</v>
      </c>
      <c r="BYG6">
        <v>0</v>
      </c>
      <c r="BYH6">
        <v>0</v>
      </c>
      <c r="BYI6">
        <v>0</v>
      </c>
      <c r="BYJ6">
        <v>0</v>
      </c>
      <c r="BYK6">
        <v>0</v>
      </c>
      <c r="BYL6">
        <v>0</v>
      </c>
      <c r="BYM6">
        <v>0</v>
      </c>
      <c r="BYN6">
        <v>0</v>
      </c>
      <c r="BYO6">
        <v>0</v>
      </c>
      <c r="BYP6">
        <v>0</v>
      </c>
      <c r="BYQ6">
        <v>0</v>
      </c>
      <c r="BYR6">
        <v>0</v>
      </c>
      <c r="BYS6">
        <v>0</v>
      </c>
      <c r="BYT6">
        <v>0</v>
      </c>
      <c r="BYU6">
        <v>0</v>
      </c>
      <c r="BYV6">
        <v>0</v>
      </c>
      <c r="BYW6">
        <v>0</v>
      </c>
      <c r="BYX6">
        <v>0</v>
      </c>
      <c r="BYY6">
        <v>0</v>
      </c>
      <c r="BYZ6">
        <v>0</v>
      </c>
      <c r="BZA6">
        <v>0</v>
      </c>
      <c r="BZB6">
        <v>0</v>
      </c>
      <c r="BZC6">
        <v>0</v>
      </c>
      <c r="BZD6">
        <v>0</v>
      </c>
      <c r="BZE6">
        <v>0</v>
      </c>
      <c r="BZF6">
        <v>0</v>
      </c>
      <c r="BZG6">
        <v>0</v>
      </c>
      <c r="BZH6">
        <v>0</v>
      </c>
      <c r="BZI6">
        <v>0</v>
      </c>
      <c r="BZJ6">
        <v>0</v>
      </c>
      <c r="BZK6">
        <v>0</v>
      </c>
      <c r="BZL6">
        <v>0</v>
      </c>
      <c r="BZM6">
        <v>0</v>
      </c>
      <c r="BZN6">
        <v>0</v>
      </c>
      <c r="BZO6">
        <v>0</v>
      </c>
      <c r="BZP6">
        <v>0</v>
      </c>
      <c r="BZQ6">
        <v>0</v>
      </c>
      <c r="BZR6">
        <v>0</v>
      </c>
      <c r="BZS6">
        <v>0</v>
      </c>
      <c r="BZT6">
        <v>0</v>
      </c>
      <c r="BZU6">
        <v>0</v>
      </c>
      <c r="BZV6">
        <v>0</v>
      </c>
      <c r="BZW6">
        <v>0</v>
      </c>
      <c r="BZX6">
        <v>0</v>
      </c>
      <c r="BZY6">
        <v>0</v>
      </c>
      <c r="BZZ6">
        <v>0</v>
      </c>
      <c r="CAA6">
        <v>0</v>
      </c>
      <c r="CAB6">
        <v>0</v>
      </c>
      <c r="CAC6">
        <v>0</v>
      </c>
      <c r="CAD6">
        <v>0</v>
      </c>
      <c r="CAE6">
        <v>0</v>
      </c>
      <c r="CAF6">
        <v>0</v>
      </c>
      <c r="CAG6">
        <v>0</v>
      </c>
      <c r="CAH6">
        <v>0</v>
      </c>
      <c r="CAI6">
        <v>0</v>
      </c>
      <c r="CAJ6">
        <v>0</v>
      </c>
      <c r="CAK6">
        <v>0</v>
      </c>
      <c r="CAL6">
        <v>0</v>
      </c>
      <c r="CAM6">
        <v>0</v>
      </c>
      <c r="CAN6">
        <v>0</v>
      </c>
      <c r="CAO6">
        <v>0</v>
      </c>
      <c r="CAP6">
        <v>0</v>
      </c>
      <c r="CAQ6">
        <v>0</v>
      </c>
      <c r="CAR6">
        <v>0</v>
      </c>
      <c r="CAS6">
        <v>0</v>
      </c>
      <c r="CAT6">
        <v>0</v>
      </c>
      <c r="CAU6">
        <v>0</v>
      </c>
      <c r="CAV6">
        <v>0</v>
      </c>
      <c r="CAW6">
        <v>0</v>
      </c>
      <c r="CAX6">
        <v>0</v>
      </c>
      <c r="CAY6">
        <v>0</v>
      </c>
      <c r="CAZ6">
        <v>0</v>
      </c>
      <c r="CBA6">
        <v>0</v>
      </c>
      <c r="CBB6">
        <v>0</v>
      </c>
      <c r="CBC6">
        <v>0</v>
      </c>
      <c r="CBD6">
        <v>0</v>
      </c>
      <c r="CBE6">
        <v>0</v>
      </c>
      <c r="CBF6">
        <v>0</v>
      </c>
      <c r="CBG6">
        <v>0</v>
      </c>
      <c r="CBH6">
        <v>0</v>
      </c>
      <c r="CBI6">
        <v>0</v>
      </c>
      <c r="CBJ6">
        <v>0</v>
      </c>
      <c r="CBK6">
        <v>0</v>
      </c>
      <c r="CBL6">
        <v>0</v>
      </c>
      <c r="CBM6">
        <v>0</v>
      </c>
      <c r="CBN6">
        <v>0</v>
      </c>
      <c r="CBO6">
        <v>0</v>
      </c>
      <c r="CBP6">
        <v>0</v>
      </c>
      <c r="CBQ6">
        <v>0</v>
      </c>
      <c r="CBR6">
        <v>0</v>
      </c>
      <c r="CBS6">
        <v>0</v>
      </c>
      <c r="CBT6">
        <v>0</v>
      </c>
      <c r="CBU6">
        <v>0</v>
      </c>
      <c r="CBV6">
        <v>0</v>
      </c>
      <c r="CBW6">
        <v>0</v>
      </c>
      <c r="CBX6">
        <v>0</v>
      </c>
      <c r="CBY6">
        <v>0</v>
      </c>
      <c r="CBZ6">
        <v>0</v>
      </c>
      <c r="CCA6">
        <v>0</v>
      </c>
      <c r="CCB6">
        <v>0</v>
      </c>
      <c r="CCC6">
        <v>0</v>
      </c>
      <c r="CCD6">
        <v>0</v>
      </c>
      <c r="CCE6">
        <v>0</v>
      </c>
      <c r="CCF6">
        <v>0</v>
      </c>
      <c r="CCG6">
        <v>0</v>
      </c>
      <c r="CCH6">
        <v>0</v>
      </c>
      <c r="CCI6">
        <v>0</v>
      </c>
      <c r="CCJ6">
        <v>0</v>
      </c>
      <c r="CCK6">
        <v>0</v>
      </c>
      <c r="CCL6">
        <v>0</v>
      </c>
      <c r="CCM6">
        <v>0</v>
      </c>
      <c r="CCN6">
        <v>0</v>
      </c>
      <c r="CCO6">
        <v>0</v>
      </c>
      <c r="CCP6">
        <v>0</v>
      </c>
      <c r="CCQ6">
        <v>0</v>
      </c>
      <c r="CCR6">
        <v>0</v>
      </c>
      <c r="CCS6">
        <v>0</v>
      </c>
      <c r="CCT6">
        <v>0</v>
      </c>
      <c r="CCU6">
        <v>0</v>
      </c>
      <c r="CCV6">
        <v>0</v>
      </c>
      <c r="CCW6">
        <v>0</v>
      </c>
      <c r="CCX6">
        <v>0</v>
      </c>
      <c r="CCY6">
        <v>0</v>
      </c>
      <c r="CCZ6">
        <v>0</v>
      </c>
      <c r="CDA6">
        <v>0</v>
      </c>
      <c r="CDB6">
        <v>0</v>
      </c>
      <c r="CDC6">
        <v>0</v>
      </c>
      <c r="CDD6">
        <v>0</v>
      </c>
      <c r="CDE6">
        <v>0</v>
      </c>
      <c r="CDF6">
        <v>0</v>
      </c>
      <c r="CDG6">
        <v>0</v>
      </c>
      <c r="CDH6">
        <v>0</v>
      </c>
      <c r="CDI6">
        <v>0</v>
      </c>
      <c r="CDJ6">
        <v>0</v>
      </c>
      <c r="CDK6">
        <v>0</v>
      </c>
      <c r="CDL6">
        <v>0</v>
      </c>
      <c r="CDM6">
        <v>0</v>
      </c>
      <c r="CDN6">
        <v>0</v>
      </c>
      <c r="CDO6">
        <v>0</v>
      </c>
      <c r="CDP6">
        <v>0</v>
      </c>
      <c r="CDQ6">
        <v>0</v>
      </c>
      <c r="CDR6">
        <v>0</v>
      </c>
      <c r="CDS6">
        <v>0</v>
      </c>
      <c r="CDT6">
        <v>0</v>
      </c>
      <c r="CDU6">
        <v>0</v>
      </c>
      <c r="CDV6">
        <v>0</v>
      </c>
      <c r="CDW6">
        <v>0</v>
      </c>
      <c r="CDX6">
        <v>0</v>
      </c>
      <c r="CDY6">
        <v>0</v>
      </c>
      <c r="CDZ6">
        <v>0</v>
      </c>
      <c r="CEA6">
        <v>0</v>
      </c>
      <c r="CEB6">
        <v>0</v>
      </c>
      <c r="CEC6">
        <v>0</v>
      </c>
      <c r="CED6">
        <v>0</v>
      </c>
      <c r="CEE6">
        <v>0</v>
      </c>
      <c r="CEF6">
        <v>0</v>
      </c>
      <c r="CEG6">
        <v>0</v>
      </c>
      <c r="CEH6">
        <v>0</v>
      </c>
      <c r="CEI6">
        <v>0</v>
      </c>
      <c r="CEJ6">
        <v>0</v>
      </c>
      <c r="CEK6">
        <v>0</v>
      </c>
      <c r="CEL6">
        <v>0</v>
      </c>
      <c r="CEM6">
        <v>0</v>
      </c>
      <c r="CEN6">
        <v>0</v>
      </c>
      <c r="CEO6">
        <v>0</v>
      </c>
      <c r="CEP6">
        <v>0</v>
      </c>
      <c r="CEQ6">
        <v>0</v>
      </c>
      <c r="CER6">
        <v>0</v>
      </c>
      <c r="CES6">
        <v>0</v>
      </c>
      <c r="CET6">
        <v>0</v>
      </c>
      <c r="CEU6">
        <v>0</v>
      </c>
      <c r="CEV6">
        <v>0</v>
      </c>
      <c r="CEW6">
        <v>0</v>
      </c>
      <c r="CEX6">
        <v>0</v>
      </c>
      <c r="CEY6">
        <v>0</v>
      </c>
      <c r="CEZ6">
        <v>0</v>
      </c>
      <c r="CFA6">
        <v>0</v>
      </c>
      <c r="CFB6">
        <v>0</v>
      </c>
      <c r="CFC6">
        <v>0</v>
      </c>
      <c r="CFD6">
        <v>0</v>
      </c>
      <c r="CFE6">
        <v>0</v>
      </c>
      <c r="CFF6">
        <v>0</v>
      </c>
      <c r="CFG6">
        <v>0</v>
      </c>
      <c r="CFH6">
        <v>0</v>
      </c>
      <c r="CFI6">
        <v>0</v>
      </c>
      <c r="CFJ6">
        <v>0</v>
      </c>
      <c r="CFK6">
        <v>0</v>
      </c>
      <c r="CFL6">
        <v>0</v>
      </c>
      <c r="CFM6">
        <v>0</v>
      </c>
      <c r="CFN6">
        <v>0</v>
      </c>
      <c r="CFO6">
        <v>0</v>
      </c>
      <c r="CFP6">
        <v>0</v>
      </c>
      <c r="CFQ6">
        <v>0</v>
      </c>
      <c r="CFR6">
        <v>0</v>
      </c>
      <c r="CFS6">
        <v>0</v>
      </c>
      <c r="CFT6">
        <v>0</v>
      </c>
      <c r="CFU6">
        <v>0</v>
      </c>
      <c r="CFV6">
        <v>0</v>
      </c>
      <c r="CFW6">
        <v>0</v>
      </c>
      <c r="CFX6">
        <v>0</v>
      </c>
      <c r="CFY6">
        <v>0</v>
      </c>
      <c r="CFZ6">
        <v>0</v>
      </c>
      <c r="CGA6">
        <v>0</v>
      </c>
      <c r="CGB6">
        <v>0</v>
      </c>
      <c r="CGC6">
        <v>0</v>
      </c>
      <c r="CGD6">
        <v>0</v>
      </c>
      <c r="CGE6">
        <v>0</v>
      </c>
      <c r="CGF6">
        <v>0</v>
      </c>
      <c r="CGG6">
        <v>0</v>
      </c>
      <c r="CGH6">
        <v>0</v>
      </c>
      <c r="CGI6">
        <v>0</v>
      </c>
      <c r="CGJ6">
        <v>0</v>
      </c>
      <c r="CGK6">
        <v>0</v>
      </c>
      <c r="CGL6">
        <v>0</v>
      </c>
      <c r="CGM6">
        <v>0</v>
      </c>
      <c r="CGN6">
        <v>0</v>
      </c>
      <c r="CGO6">
        <v>0</v>
      </c>
      <c r="CGP6">
        <v>0</v>
      </c>
      <c r="CGQ6">
        <v>0</v>
      </c>
      <c r="CGR6">
        <v>0</v>
      </c>
      <c r="CGS6">
        <v>0</v>
      </c>
      <c r="CGT6">
        <v>0</v>
      </c>
      <c r="CGU6">
        <v>0</v>
      </c>
      <c r="CGV6">
        <v>0</v>
      </c>
      <c r="CGW6">
        <v>0</v>
      </c>
      <c r="CGX6">
        <v>0</v>
      </c>
      <c r="CGY6">
        <v>0</v>
      </c>
      <c r="CGZ6">
        <v>0</v>
      </c>
      <c r="CHA6">
        <v>0</v>
      </c>
      <c r="CHB6">
        <v>0</v>
      </c>
      <c r="CHC6">
        <v>0</v>
      </c>
      <c r="CHD6">
        <v>0</v>
      </c>
      <c r="CHE6">
        <v>0</v>
      </c>
      <c r="CHF6">
        <v>0</v>
      </c>
      <c r="CHG6">
        <v>0</v>
      </c>
      <c r="CHH6">
        <v>0</v>
      </c>
      <c r="CHI6">
        <v>0</v>
      </c>
      <c r="CHJ6">
        <v>0</v>
      </c>
      <c r="CHK6">
        <v>0</v>
      </c>
      <c r="CHL6">
        <v>0</v>
      </c>
      <c r="CHM6">
        <v>0</v>
      </c>
      <c r="CHN6">
        <v>0</v>
      </c>
      <c r="CHO6">
        <v>0</v>
      </c>
      <c r="CHP6">
        <v>0</v>
      </c>
      <c r="CHQ6">
        <v>0</v>
      </c>
      <c r="CHR6">
        <v>0</v>
      </c>
      <c r="CHS6">
        <v>0</v>
      </c>
      <c r="CHT6">
        <v>0</v>
      </c>
      <c r="CHU6">
        <v>0</v>
      </c>
      <c r="CHV6">
        <v>0</v>
      </c>
      <c r="CHW6">
        <v>0</v>
      </c>
      <c r="CHX6">
        <v>0</v>
      </c>
      <c r="CHY6">
        <v>0</v>
      </c>
      <c r="CHZ6">
        <v>0</v>
      </c>
      <c r="CIA6">
        <v>0</v>
      </c>
      <c r="CIB6">
        <v>0</v>
      </c>
      <c r="CIC6">
        <v>0</v>
      </c>
      <c r="CID6">
        <v>0</v>
      </c>
      <c r="CIE6">
        <v>0</v>
      </c>
      <c r="CIF6">
        <v>0</v>
      </c>
      <c r="CIG6">
        <v>0</v>
      </c>
      <c r="CIH6">
        <v>0</v>
      </c>
      <c r="CII6">
        <v>0</v>
      </c>
      <c r="CIJ6">
        <v>0</v>
      </c>
      <c r="CIK6">
        <v>0</v>
      </c>
      <c r="CIL6">
        <v>0</v>
      </c>
      <c r="CIM6">
        <v>0</v>
      </c>
      <c r="CIN6">
        <v>0</v>
      </c>
      <c r="CIO6">
        <v>0</v>
      </c>
      <c r="CIP6">
        <v>0</v>
      </c>
      <c r="CIQ6">
        <v>0</v>
      </c>
      <c r="CIR6">
        <v>0</v>
      </c>
      <c r="CIS6">
        <v>0</v>
      </c>
      <c r="CIT6">
        <v>0</v>
      </c>
      <c r="CIU6">
        <v>0</v>
      </c>
      <c r="CIV6">
        <v>0</v>
      </c>
      <c r="CIW6">
        <v>0</v>
      </c>
      <c r="CIX6">
        <v>0</v>
      </c>
      <c r="CIY6">
        <v>0</v>
      </c>
      <c r="CIZ6">
        <v>0</v>
      </c>
      <c r="CJA6">
        <v>0</v>
      </c>
      <c r="CJB6">
        <v>0</v>
      </c>
      <c r="CJC6">
        <v>0</v>
      </c>
      <c r="CJD6">
        <v>0</v>
      </c>
      <c r="CJE6">
        <v>0</v>
      </c>
      <c r="CJF6">
        <v>0</v>
      </c>
      <c r="CJG6">
        <v>0</v>
      </c>
      <c r="CJH6">
        <v>0</v>
      </c>
      <c r="CJI6">
        <v>0</v>
      </c>
      <c r="CJJ6">
        <v>0</v>
      </c>
      <c r="CJK6">
        <v>0</v>
      </c>
      <c r="CJL6">
        <v>0</v>
      </c>
      <c r="CJM6">
        <v>0</v>
      </c>
      <c r="CJN6">
        <v>0</v>
      </c>
      <c r="CJO6">
        <v>0</v>
      </c>
      <c r="CJP6">
        <v>0</v>
      </c>
      <c r="CJQ6">
        <v>0</v>
      </c>
      <c r="CJR6">
        <v>0</v>
      </c>
      <c r="CJS6">
        <v>0</v>
      </c>
      <c r="CJT6">
        <v>0</v>
      </c>
      <c r="CJU6">
        <v>0</v>
      </c>
      <c r="CJV6">
        <v>0</v>
      </c>
      <c r="CJW6">
        <v>0</v>
      </c>
      <c r="CJX6">
        <v>0</v>
      </c>
      <c r="CJY6">
        <v>0</v>
      </c>
      <c r="CJZ6">
        <v>0</v>
      </c>
      <c r="CKA6">
        <v>0</v>
      </c>
      <c r="CKB6">
        <v>0</v>
      </c>
      <c r="CKC6">
        <v>0</v>
      </c>
      <c r="CKD6">
        <v>0</v>
      </c>
      <c r="CKE6">
        <v>0</v>
      </c>
      <c r="CKF6">
        <v>0</v>
      </c>
      <c r="CKG6">
        <v>0</v>
      </c>
      <c r="CKH6">
        <v>0</v>
      </c>
      <c r="CKI6">
        <v>0</v>
      </c>
      <c r="CKJ6">
        <v>0</v>
      </c>
      <c r="CKK6">
        <v>0</v>
      </c>
      <c r="CKL6">
        <v>0</v>
      </c>
      <c r="CKM6">
        <v>0</v>
      </c>
      <c r="CKN6">
        <v>0</v>
      </c>
      <c r="CKO6">
        <v>0</v>
      </c>
      <c r="CKP6">
        <v>0</v>
      </c>
      <c r="CKQ6">
        <v>0</v>
      </c>
      <c r="CKR6">
        <v>0</v>
      </c>
      <c r="CKS6">
        <v>0</v>
      </c>
      <c r="CKT6">
        <v>0</v>
      </c>
      <c r="CKU6">
        <v>0</v>
      </c>
      <c r="CKV6">
        <v>0</v>
      </c>
      <c r="CKW6">
        <v>0</v>
      </c>
      <c r="CKX6">
        <v>0</v>
      </c>
      <c r="CKY6">
        <v>0</v>
      </c>
      <c r="CKZ6">
        <v>0</v>
      </c>
      <c r="CLA6">
        <v>0</v>
      </c>
      <c r="CLB6">
        <v>0</v>
      </c>
      <c r="CLC6">
        <v>0</v>
      </c>
      <c r="CLD6">
        <v>0</v>
      </c>
      <c r="CLE6">
        <v>0</v>
      </c>
      <c r="CLF6">
        <v>0</v>
      </c>
      <c r="CLG6">
        <v>0</v>
      </c>
      <c r="CLH6">
        <v>0</v>
      </c>
      <c r="CLI6">
        <v>0</v>
      </c>
      <c r="CLJ6">
        <v>0</v>
      </c>
      <c r="CLK6">
        <v>0</v>
      </c>
      <c r="CLL6">
        <v>0</v>
      </c>
      <c r="CLM6">
        <v>0</v>
      </c>
      <c r="CLN6">
        <v>0</v>
      </c>
      <c r="CLO6">
        <v>0</v>
      </c>
      <c r="CLP6">
        <v>0</v>
      </c>
      <c r="CLQ6">
        <v>0</v>
      </c>
      <c r="CLR6">
        <v>0</v>
      </c>
      <c r="CLS6">
        <v>0</v>
      </c>
      <c r="CLT6">
        <v>0</v>
      </c>
      <c r="CLU6">
        <v>0</v>
      </c>
      <c r="CLV6">
        <v>0</v>
      </c>
      <c r="CLW6">
        <v>0</v>
      </c>
      <c r="CLX6">
        <v>0</v>
      </c>
      <c r="CLY6">
        <v>0</v>
      </c>
      <c r="CLZ6">
        <v>0</v>
      </c>
      <c r="CMA6">
        <v>0</v>
      </c>
      <c r="CMB6">
        <v>0</v>
      </c>
      <c r="CMC6">
        <v>0</v>
      </c>
      <c r="CMD6">
        <v>0</v>
      </c>
      <c r="CME6">
        <v>0</v>
      </c>
      <c r="CMF6">
        <v>0</v>
      </c>
      <c r="CMG6">
        <v>0</v>
      </c>
      <c r="CMH6">
        <v>0</v>
      </c>
      <c r="CMI6">
        <v>0</v>
      </c>
      <c r="CMJ6">
        <v>0</v>
      </c>
      <c r="CMK6">
        <v>0</v>
      </c>
      <c r="CML6">
        <v>0</v>
      </c>
      <c r="CMM6">
        <v>0</v>
      </c>
      <c r="CMN6">
        <v>0</v>
      </c>
      <c r="CMO6">
        <v>0</v>
      </c>
      <c r="CMP6">
        <v>0</v>
      </c>
      <c r="CMQ6">
        <v>0</v>
      </c>
      <c r="CMR6">
        <v>0</v>
      </c>
      <c r="CMS6">
        <v>0</v>
      </c>
      <c r="CMT6">
        <v>0</v>
      </c>
      <c r="CMU6">
        <v>0</v>
      </c>
      <c r="CMV6">
        <v>0</v>
      </c>
      <c r="CMW6">
        <v>0</v>
      </c>
      <c r="CMX6">
        <v>0</v>
      </c>
      <c r="CMY6">
        <v>0</v>
      </c>
      <c r="CMZ6">
        <v>0</v>
      </c>
      <c r="CNA6">
        <v>0</v>
      </c>
      <c r="CNB6">
        <v>0</v>
      </c>
      <c r="CNC6">
        <v>0</v>
      </c>
      <c r="CND6">
        <v>0</v>
      </c>
      <c r="CNE6">
        <v>0</v>
      </c>
      <c r="CNF6">
        <v>0</v>
      </c>
      <c r="CNG6">
        <v>0</v>
      </c>
      <c r="CNH6">
        <v>0</v>
      </c>
      <c r="CNI6">
        <v>0</v>
      </c>
      <c r="CNJ6">
        <v>0</v>
      </c>
      <c r="CNK6">
        <v>0</v>
      </c>
      <c r="CNL6">
        <v>0</v>
      </c>
      <c r="CNM6">
        <v>0</v>
      </c>
      <c r="CNN6">
        <v>0</v>
      </c>
      <c r="CNO6">
        <v>0</v>
      </c>
      <c r="CNP6">
        <v>0</v>
      </c>
      <c r="CNQ6">
        <v>0</v>
      </c>
      <c r="CNR6">
        <v>0</v>
      </c>
      <c r="CNS6">
        <v>0</v>
      </c>
      <c r="CNT6">
        <v>0</v>
      </c>
      <c r="CNU6">
        <v>0</v>
      </c>
      <c r="CNV6">
        <v>0</v>
      </c>
      <c r="CNW6">
        <v>0</v>
      </c>
      <c r="CNX6">
        <v>0</v>
      </c>
      <c r="CNY6">
        <v>0</v>
      </c>
      <c r="CNZ6">
        <v>0</v>
      </c>
      <c r="COA6">
        <v>0</v>
      </c>
      <c r="COB6">
        <v>0</v>
      </c>
      <c r="COC6">
        <v>0</v>
      </c>
      <c r="COD6">
        <v>0</v>
      </c>
      <c r="COE6">
        <v>0</v>
      </c>
      <c r="COF6">
        <v>0</v>
      </c>
      <c r="COG6">
        <v>0</v>
      </c>
      <c r="COH6">
        <v>0</v>
      </c>
      <c r="COI6">
        <v>0</v>
      </c>
      <c r="COJ6">
        <v>0</v>
      </c>
      <c r="COK6">
        <v>0</v>
      </c>
      <c r="COL6">
        <v>0</v>
      </c>
      <c r="COM6">
        <v>0</v>
      </c>
      <c r="CON6">
        <v>0</v>
      </c>
      <c r="COO6">
        <v>0</v>
      </c>
      <c r="COP6">
        <v>0</v>
      </c>
      <c r="COQ6">
        <v>0</v>
      </c>
      <c r="COR6">
        <v>0</v>
      </c>
      <c r="COS6">
        <v>0</v>
      </c>
      <c r="COT6">
        <v>0</v>
      </c>
      <c r="COU6">
        <v>0</v>
      </c>
      <c r="COV6">
        <v>0</v>
      </c>
      <c r="COW6">
        <v>0</v>
      </c>
      <c r="COX6">
        <v>0</v>
      </c>
      <c r="COY6">
        <v>0</v>
      </c>
      <c r="COZ6">
        <v>0</v>
      </c>
      <c r="CPA6">
        <v>0</v>
      </c>
      <c r="CPB6">
        <v>0</v>
      </c>
      <c r="CPC6">
        <v>0</v>
      </c>
      <c r="CPD6">
        <v>0</v>
      </c>
      <c r="CPE6">
        <v>0</v>
      </c>
      <c r="CPF6">
        <v>0</v>
      </c>
      <c r="CPG6">
        <v>0</v>
      </c>
      <c r="CPH6">
        <v>0</v>
      </c>
      <c r="CPI6">
        <v>0</v>
      </c>
      <c r="CPJ6">
        <v>0</v>
      </c>
      <c r="CPK6">
        <v>0</v>
      </c>
      <c r="CPL6">
        <v>0</v>
      </c>
      <c r="CPM6">
        <v>0</v>
      </c>
      <c r="CPN6">
        <v>0</v>
      </c>
      <c r="CPO6">
        <v>0</v>
      </c>
      <c r="CPP6">
        <v>0</v>
      </c>
      <c r="CPQ6">
        <v>0</v>
      </c>
      <c r="CPR6">
        <v>0</v>
      </c>
      <c r="CPS6">
        <v>0</v>
      </c>
      <c r="CPT6">
        <v>0</v>
      </c>
      <c r="CPU6">
        <v>0</v>
      </c>
      <c r="CPV6">
        <v>0</v>
      </c>
      <c r="CPW6">
        <v>0</v>
      </c>
      <c r="CPX6">
        <v>0</v>
      </c>
      <c r="CPY6">
        <v>0</v>
      </c>
      <c r="CPZ6">
        <v>0</v>
      </c>
      <c r="CQA6">
        <v>0</v>
      </c>
      <c r="CQB6">
        <v>0</v>
      </c>
      <c r="CQC6">
        <v>0</v>
      </c>
      <c r="CQD6">
        <v>0</v>
      </c>
      <c r="CQE6">
        <v>0</v>
      </c>
      <c r="CQF6">
        <v>0</v>
      </c>
      <c r="CQG6">
        <v>0</v>
      </c>
      <c r="CQH6">
        <v>0</v>
      </c>
      <c r="CQI6">
        <v>0</v>
      </c>
      <c r="CQJ6">
        <v>0</v>
      </c>
      <c r="CQK6">
        <v>0</v>
      </c>
      <c r="CQL6">
        <v>0</v>
      </c>
      <c r="CQM6">
        <v>0</v>
      </c>
      <c r="CQN6">
        <v>0</v>
      </c>
      <c r="CQO6">
        <v>0</v>
      </c>
      <c r="CQP6">
        <v>0</v>
      </c>
      <c r="CQQ6">
        <v>0</v>
      </c>
      <c r="CQR6">
        <v>0</v>
      </c>
      <c r="CQS6">
        <v>0</v>
      </c>
      <c r="CQT6">
        <v>0</v>
      </c>
      <c r="CQU6">
        <v>0</v>
      </c>
      <c r="CQV6">
        <v>0</v>
      </c>
      <c r="CQW6">
        <v>0</v>
      </c>
      <c r="CQX6">
        <v>0</v>
      </c>
      <c r="CQY6">
        <v>0</v>
      </c>
      <c r="CQZ6">
        <v>0</v>
      </c>
      <c r="CRA6">
        <v>0</v>
      </c>
      <c r="CRB6">
        <v>0</v>
      </c>
      <c r="CRC6">
        <v>0</v>
      </c>
      <c r="CRD6">
        <v>0</v>
      </c>
      <c r="CRE6">
        <v>0</v>
      </c>
      <c r="CRF6">
        <v>0</v>
      </c>
      <c r="CRG6">
        <v>0</v>
      </c>
      <c r="CRH6">
        <v>0</v>
      </c>
      <c r="CRI6">
        <v>0</v>
      </c>
      <c r="CRJ6">
        <v>0</v>
      </c>
      <c r="CRK6">
        <v>0</v>
      </c>
      <c r="CRL6">
        <v>0</v>
      </c>
      <c r="CRM6">
        <v>0</v>
      </c>
      <c r="CRN6">
        <v>0</v>
      </c>
      <c r="CRO6">
        <v>0</v>
      </c>
      <c r="CRP6">
        <v>0</v>
      </c>
      <c r="CRQ6">
        <v>0</v>
      </c>
      <c r="CRR6">
        <v>0</v>
      </c>
      <c r="CRS6">
        <v>0</v>
      </c>
      <c r="CRT6">
        <v>0</v>
      </c>
      <c r="CRU6">
        <v>0</v>
      </c>
      <c r="CRV6">
        <v>0</v>
      </c>
      <c r="CRW6">
        <v>0</v>
      </c>
      <c r="CRX6">
        <v>0</v>
      </c>
      <c r="CRY6">
        <v>0</v>
      </c>
      <c r="CRZ6">
        <v>0</v>
      </c>
      <c r="CSA6">
        <v>0</v>
      </c>
      <c r="CSB6">
        <v>0</v>
      </c>
      <c r="CSC6">
        <v>0</v>
      </c>
      <c r="CSD6">
        <v>0</v>
      </c>
      <c r="CSE6">
        <v>0</v>
      </c>
      <c r="CSF6">
        <v>0</v>
      </c>
      <c r="CSG6">
        <v>0</v>
      </c>
      <c r="CSH6">
        <v>0</v>
      </c>
      <c r="CSI6">
        <v>0</v>
      </c>
      <c r="CSJ6">
        <v>0</v>
      </c>
      <c r="CSK6">
        <v>0</v>
      </c>
      <c r="CSL6">
        <v>0</v>
      </c>
      <c r="CSM6">
        <v>0</v>
      </c>
      <c r="CSN6">
        <v>0</v>
      </c>
      <c r="CSO6">
        <v>0</v>
      </c>
      <c r="CSP6">
        <v>0</v>
      </c>
      <c r="CSQ6">
        <v>0</v>
      </c>
      <c r="CSR6">
        <v>0</v>
      </c>
      <c r="CSS6">
        <v>0</v>
      </c>
      <c r="CST6">
        <v>0</v>
      </c>
      <c r="CSU6">
        <v>0</v>
      </c>
      <c r="CSV6">
        <v>0</v>
      </c>
      <c r="CSW6">
        <v>0</v>
      </c>
      <c r="CSX6">
        <v>0</v>
      </c>
      <c r="CSY6">
        <v>0</v>
      </c>
      <c r="CSZ6">
        <v>0</v>
      </c>
      <c r="CTA6">
        <v>0</v>
      </c>
      <c r="CTB6">
        <v>0</v>
      </c>
      <c r="CTC6">
        <v>0</v>
      </c>
      <c r="CTD6">
        <v>0</v>
      </c>
      <c r="CTE6">
        <v>0</v>
      </c>
      <c r="CTF6">
        <v>0</v>
      </c>
      <c r="CTG6">
        <v>0</v>
      </c>
      <c r="CTH6">
        <v>0</v>
      </c>
      <c r="CTI6">
        <v>0</v>
      </c>
      <c r="CTJ6">
        <v>0</v>
      </c>
      <c r="CTK6">
        <v>0</v>
      </c>
      <c r="CTL6">
        <v>0</v>
      </c>
      <c r="CTM6">
        <v>0</v>
      </c>
      <c r="CTN6">
        <v>0</v>
      </c>
      <c r="CTO6">
        <v>0</v>
      </c>
      <c r="CTP6">
        <v>0</v>
      </c>
      <c r="CTQ6">
        <v>0</v>
      </c>
      <c r="CTR6">
        <v>0</v>
      </c>
      <c r="CTS6">
        <v>0</v>
      </c>
      <c r="CTT6">
        <v>0</v>
      </c>
      <c r="CTU6">
        <v>0</v>
      </c>
      <c r="CTV6">
        <v>0</v>
      </c>
      <c r="CTW6">
        <v>0</v>
      </c>
      <c r="CTX6">
        <v>0</v>
      </c>
      <c r="CTY6">
        <v>0</v>
      </c>
      <c r="CTZ6">
        <v>0</v>
      </c>
      <c r="CUA6">
        <v>0</v>
      </c>
      <c r="CUB6">
        <v>0</v>
      </c>
      <c r="CUC6">
        <v>0</v>
      </c>
      <c r="CUD6">
        <v>0</v>
      </c>
      <c r="CUE6">
        <v>0</v>
      </c>
      <c r="CUF6">
        <v>0</v>
      </c>
      <c r="CUG6">
        <v>0</v>
      </c>
      <c r="CUH6">
        <v>0</v>
      </c>
      <c r="CUI6">
        <v>0</v>
      </c>
      <c r="CUJ6">
        <v>0</v>
      </c>
      <c r="CUK6">
        <v>0</v>
      </c>
      <c r="CUL6">
        <v>0</v>
      </c>
      <c r="CUM6">
        <v>0</v>
      </c>
      <c r="CUN6">
        <v>0</v>
      </c>
      <c r="CUO6">
        <v>0</v>
      </c>
      <c r="CUP6">
        <v>0</v>
      </c>
      <c r="CUQ6">
        <v>0</v>
      </c>
      <c r="CUR6">
        <v>0</v>
      </c>
      <c r="CUS6">
        <v>0</v>
      </c>
      <c r="CUT6">
        <v>0</v>
      </c>
      <c r="CUU6">
        <v>0</v>
      </c>
      <c r="CUV6">
        <v>0</v>
      </c>
      <c r="CUW6">
        <v>0</v>
      </c>
      <c r="CUX6">
        <v>0</v>
      </c>
      <c r="CUY6">
        <v>0</v>
      </c>
      <c r="CUZ6">
        <v>0</v>
      </c>
      <c r="CVA6">
        <v>0</v>
      </c>
      <c r="CVB6">
        <v>0</v>
      </c>
      <c r="CVC6">
        <v>0</v>
      </c>
      <c r="CVD6">
        <v>0</v>
      </c>
      <c r="CVE6">
        <v>0</v>
      </c>
      <c r="CVF6">
        <v>0</v>
      </c>
      <c r="CVG6">
        <v>0</v>
      </c>
      <c r="CVH6">
        <v>0</v>
      </c>
      <c r="CVI6">
        <v>0</v>
      </c>
      <c r="CVJ6">
        <v>0</v>
      </c>
      <c r="CVK6">
        <v>0</v>
      </c>
      <c r="CVL6">
        <v>0</v>
      </c>
      <c r="CVM6">
        <v>0</v>
      </c>
      <c r="CVN6">
        <v>0</v>
      </c>
      <c r="CVO6">
        <v>0</v>
      </c>
      <c r="CVP6">
        <v>0</v>
      </c>
      <c r="CVQ6">
        <v>0</v>
      </c>
      <c r="CVR6">
        <v>0</v>
      </c>
      <c r="CVS6">
        <v>0</v>
      </c>
      <c r="CVT6">
        <v>0</v>
      </c>
      <c r="CVU6">
        <v>0</v>
      </c>
      <c r="CVV6">
        <v>0</v>
      </c>
      <c r="CVW6">
        <v>0</v>
      </c>
      <c r="CVX6">
        <v>0</v>
      </c>
      <c r="CVY6">
        <v>0</v>
      </c>
      <c r="CVZ6">
        <v>0</v>
      </c>
      <c r="CWA6">
        <v>0</v>
      </c>
      <c r="CWB6">
        <v>0</v>
      </c>
      <c r="CWC6">
        <v>0</v>
      </c>
      <c r="CWD6">
        <v>0</v>
      </c>
      <c r="CWE6">
        <v>0</v>
      </c>
      <c r="CWF6">
        <v>0</v>
      </c>
      <c r="CWG6">
        <v>0</v>
      </c>
      <c r="CWH6">
        <v>0</v>
      </c>
      <c r="CWI6">
        <v>0</v>
      </c>
      <c r="CWJ6">
        <v>0</v>
      </c>
      <c r="CWK6">
        <v>0</v>
      </c>
      <c r="CWL6">
        <v>0</v>
      </c>
      <c r="CWM6">
        <v>0</v>
      </c>
      <c r="CWN6">
        <v>0</v>
      </c>
      <c r="CWO6">
        <v>0</v>
      </c>
      <c r="CWP6">
        <v>0</v>
      </c>
      <c r="CWQ6">
        <v>0</v>
      </c>
      <c r="CWR6">
        <v>0</v>
      </c>
      <c r="CWS6">
        <v>0</v>
      </c>
      <c r="CWT6">
        <v>0</v>
      </c>
      <c r="CWU6">
        <v>0</v>
      </c>
      <c r="CWV6">
        <v>0</v>
      </c>
      <c r="CWW6">
        <v>0</v>
      </c>
      <c r="CWX6">
        <v>0</v>
      </c>
      <c r="CWY6">
        <v>0</v>
      </c>
      <c r="CWZ6">
        <v>0</v>
      </c>
      <c r="CXA6">
        <v>0</v>
      </c>
      <c r="CXB6">
        <v>0</v>
      </c>
      <c r="CXC6">
        <v>0</v>
      </c>
      <c r="CXD6">
        <v>0</v>
      </c>
      <c r="CXE6">
        <v>0</v>
      </c>
      <c r="CXF6">
        <v>0</v>
      </c>
      <c r="CXG6">
        <v>0</v>
      </c>
      <c r="CXH6">
        <v>0</v>
      </c>
      <c r="CXI6">
        <v>0</v>
      </c>
      <c r="CXJ6">
        <v>0</v>
      </c>
      <c r="CXK6">
        <v>0</v>
      </c>
      <c r="CXL6">
        <v>0</v>
      </c>
      <c r="CXM6">
        <v>0</v>
      </c>
      <c r="CXN6">
        <v>0</v>
      </c>
      <c r="CXO6">
        <v>0</v>
      </c>
      <c r="CXP6">
        <v>0</v>
      </c>
      <c r="CXQ6">
        <v>0</v>
      </c>
      <c r="CXR6">
        <v>0</v>
      </c>
      <c r="CXS6">
        <v>0</v>
      </c>
      <c r="CXT6">
        <v>0</v>
      </c>
      <c r="CXU6">
        <v>0</v>
      </c>
      <c r="CXV6">
        <v>0</v>
      </c>
      <c r="CXW6">
        <v>0</v>
      </c>
      <c r="CXX6">
        <v>0</v>
      </c>
      <c r="CXY6">
        <v>0</v>
      </c>
      <c r="CXZ6">
        <v>0</v>
      </c>
      <c r="CYA6">
        <v>0</v>
      </c>
      <c r="CYB6">
        <v>0</v>
      </c>
      <c r="CYC6">
        <v>0</v>
      </c>
      <c r="CYD6">
        <v>0</v>
      </c>
      <c r="CYE6">
        <v>0</v>
      </c>
      <c r="CYF6">
        <v>0</v>
      </c>
      <c r="CYG6">
        <v>0</v>
      </c>
      <c r="CYH6">
        <v>0</v>
      </c>
      <c r="CYI6">
        <v>0</v>
      </c>
      <c r="CYJ6">
        <v>0</v>
      </c>
      <c r="CYK6">
        <v>0</v>
      </c>
      <c r="CYL6">
        <v>0</v>
      </c>
      <c r="CYM6">
        <v>0</v>
      </c>
      <c r="CYN6">
        <v>0</v>
      </c>
      <c r="CYO6">
        <v>0</v>
      </c>
      <c r="CYP6">
        <v>0</v>
      </c>
      <c r="CYQ6">
        <v>0</v>
      </c>
      <c r="CYR6">
        <v>0</v>
      </c>
      <c r="CYS6">
        <v>0</v>
      </c>
      <c r="CYT6">
        <v>0</v>
      </c>
      <c r="CYU6">
        <v>0</v>
      </c>
      <c r="CYV6">
        <v>0</v>
      </c>
      <c r="CYW6">
        <v>0</v>
      </c>
      <c r="CYX6">
        <v>0</v>
      </c>
      <c r="CYY6">
        <v>0</v>
      </c>
      <c r="CYZ6">
        <v>0</v>
      </c>
      <c r="CZA6">
        <v>0</v>
      </c>
      <c r="CZB6">
        <v>0</v>
      </c>
      <c r="CZC6">
        <v>0</v>
      </c>
      <c r="CZD6">
        <v>0</v>
      </c>
      <c r="CZE6">
        <v>0</v>
      </c>
      <c r="CZF6">
        <v>0</v>
      </c>
      <c r="CZG6">
        <v>0</v>
      </c>
      <c r="CZH6">
        <v>0</v>
      </c>
      <c r="CZI6">
        <v>0</v>
      </c>
      <c r="CZJ6">
        <v>0</v>
      </c>
      <c r="CZK6">
        <v>0</v>
      </c>
      <c r="CZL6">
        <v>0</v>
      </c>
      <c r="CZM6">
        <v>0</v>
      </c>
      <c r="CZN6">
        <v>0</v>
      </c>
      <c r="CZO6">
        <v>0</v>
      </c>
      <c r="CZP6">
        <v>0</v>
      </c>
      <c r="CZQ6">
        <v>0</v>
      </c>
      <c r="CZR6">
        <v>0</v>
      </c>
      <c r="CZS6">
        <v>0</v>
      </c>
      <c r="CZT6">
        <v>0</v>
      </c>
      <c r="CZU6">
        <v>0</v>
      </c>
      <c r="CZV6">
        <v>0</v>
      </c>
      <c r="CZW6">
        <v>0</v>
      </c>
      <c r="CZX6">
        <v>0</v>
      </c>
      <c r="CZY6">
        <v>0</v>
      </c>
      <c r="CZZ6">
        <v>0</v>
      </c>
      <c r="DAA6">
        <v>0</v>
      </c>
      <c r="DAB6">
        <v>0</v>
      </c>
      <c r="DAC6">
        <v>0</v>
      </c>
      <c r="DAD6">
        <v>0</v>
      </c>
      <c r="DAE6">
        <v>0</v>
      </c>
      <c r="DAF6">
        <v>0</v>
      </c>
      <c r="DAG6">
        <v>0</v>
      </c>
      <c r="DAH6">
        <v>0</v>
      </c>
      <c r="DAI6">
        <v>0</v>
      </c>
      <c r="DAJ6">
        <v>0</v>
      </c>
      <c r="DAK6">
        <v>0</v>
      </c>
      <c r="DAL6">
        <v>0</v>
      </c>
      <c r="DAM6">
        <v>0</v>
      </c>
      <c r="DAN6">
        <v>0</v>
      </c>
      <c r="DAO6">
        <v>0</v>
      </c>
      <c r="DAP6">
        <v>0</v>
      </c>
      <c r="DAQ6">
        <v>0</v>
      </c>
      <c r="DAR6">
        <v>0</v>
      </c>
      <c r="DAS6">
        <v>0</v>
      </c>
      <c r="DAT6">
        <v>0</v>
      </c>
      <c r="DAU6">
        <v>0</v>
      </c>
      <c r="DAV6">
        <v>0</v>
      </c>
      <c r="DAW6">
        <v>0</v>
      </c>
      <c r="DAX6">
        <v>0</v>
      </c>
      <c r="DAY6">
        <v>0</v>
      </c>
      <c r="DAZ6">
        <v>0</v>
      </c>
      <c r="DBA6">
        <v>0</v>
      </c>
      <c r="DBB6">
        <v>0</v>
      </c>
      <c r="DBC6">
        <v>0</v>
      </c>
      <c r="DBD6">
        <v>0</v>
      </c>
      <c r="DBE6">
        <v>0</v>
      </c>
      <c r="DBF6">
        <v>0</v>
      </c>
      <c r="DBG6">
        <v>0</v>
      </c>
      <c r="DBH6">
        <v>0</v>
      </c>
      <c r="DBI6">
        <v>0</v>
      </c>
      <c r="DBJ6">
        <v>0</v>
      </c>
      <c r="DBK6">
        <v>0</v>
      </c>
      <c r="DBL6">
        <v>0</v>
      </c>
      <c r="DBM6">
        <v>0</v>
      </c>
      <c r="DBN6">
        <v>0</v>
      </c>
      <c r="DBO6">
        <v>0</v>
      </c>
      <c r="DBP6">
        <v>0</v>
      </c>
      <c r="DBQ6">
        <v>0</v>
      </c>
      <c r="DBR6">
        <v>0</v>
      </c>
      <c r="DBS6">
        <v>0</v>
      </c>
      <c r="DBT6">
        <v>0</v>
      </c>
      <c r="DBU6">
        <v>0</v>
      </c>
      <c r="DBV6">
        <v>0</v>
      </c>
      <c r="DBW6">
        <v>0</v>
      </c>
      <c r="DBX6">
        <v>0</v>
      </c>
      <c r="DBY6">
        <v>0</v>
      </c>
      <c r="DBZ6">
        <v>0</v>
      </c>
      <c r="DCA6">
        <v>0</v>
      </c>
      <c r="DCB6">
        <v>0</v>
      </c>
      <c r="DCC6">
        <v>0</v>
      </c>
      <c r="DCD6">
        <v>0</v>
      </c>
      <c r="DCE6">
        <v>0</v>
      </c>
      <c r="DCF6">
        <v>0</v>
      </c>
      <c r="DCG6">
        <v>0</v>
      </c>
      <c r="DCH6">
        <v>0</v>
      </c>
      <c r="DCI6">
        <v>0</v>
      </c>
      <c r="DCJ6">
        <v>0</v>
      </c>
      <c r="DCK6">
        <v>0</v>
      </c>
      <c r="DCL6">
        <v>0</v>
      </c>
      <c r="DCM6">
        <v>0</v>
      </c>
      <c r="DCN6">
        <v>0</v>
      </c>
      <c r="DCO6">
        <v>0</v>
      </c>
      <c r="DCP6">
        <v>0</v>
      </c>
      <c r="DCQ6">
        <v>0</v>
      </c>
      <c r="DCR6">
        <v>0</v>
      </c>
      <c r="DCS6">
        <v>0</v>
      </c>
      <c r="DCT6">
        <v>0</v>
      </c>
      <c r="DCU6">
        <v>0</v>
      </c>
      <c r="DCV6">
        <v>0</v>
      </c>
      <c r="DCW6">
        <v>0</v>
      </c>
      <c r="DCX6">
        <v>0</v>
      </c>
      <c r="DCY6">
        <v>0</v>
      </c>
      <c r="DCZ6">
        <v>0</v>
      </c>
      <c r="DDA6">
        <v>0</v>
      </c>
      <c r="DDB6">
        <v>0</v>
      </c>
      <c r="DDC6">
        <v>0</v>
      </c>
      <c r="DDD6">
        <v>0</v>
      </c>
      <c r="DDE6">
        <v>0</v>
      </c>
      <c r="DDF6">
        <v>0</v>
      </c>
      <c r="DDG6">
        <v>0</v>
      </c>
      <c r="DDH6">
        <v>0</v>
      </c>
      <c r="DDI6">
        <v>0</v>
      </c>
      <c r="DDJ6">
        <v>0</v>
      </c>
      <c r="DDK6">
        <v>0</v>
      </c>
      <c r="DDL6">
        <v>0</v>
      </c>
      <c r="DDM6">
        <v>0</v>
      </c>
      <c r="DDN6">
        <v>0</v>
      </c>
      <c r="DDO6">
        <v>0</v>
      </c>
      <c r="DDP6">
        <v>0</v>
      </c>
      <c r="DDQ6">
        <v>0</v>
      </c>
      <c r="DDR6">
        <v>0</v>
      </c>
      <c r="DDS6">
        <v>0</v>
      </c>
      <c r="DDT6">
        <v>0</v>
      </c>
      <c r="DDU6">
        <v>0</v>
      </c>
      <c r="DDV6">
        <v>0</v>
      </c>
      <c r="DDW6">
        <v>0</v>
      </c>
      <c r="DDX6">
        <v>0</v>
      </c>
      <c r="DDY6">
        <v>0</v>
      </c>
      <c r="DDZ6">
        <v>0</v>
      </c>
      <c r="DEA6">
        <v>0</v>
      </c>
      <c r="DEB6">
        <v>0</v>
      </c>
      <c r="DEC6">
        <v>0</v>
      </c>
      <c r="DED6">
        <v>0</v>
      </c>
      <c r="DEE6">
        <v>0</v>
      </c>
      <c r="DEF6">
        <v>0</v>
      </c>
      <c r="DEG6">
        <v>0</v>
      </c>
      <c r="DEH6">
        <v>0</v>
      </c>
      <c r="DEI6">
        <v>0</v>
      </c>
      <c r="DEJ6">
        <v>0</v>
      </c>
      <c r="DEK6">
        <v>0</v>
      </c>
      <c r="DEL6">
        <v>0</v>
      </c>
      <c r="DEM6">
        <v>0</v>
      </c>
      <c r="DEN6">
        <v>0</v>
      </c>
      <c r="DEO6">
        <v>0</v>
      </c>
      <c r="DEP6">
        <v>0</v>
      </c>
      <c r="DEQ6">
        <v>0</v>
      </c>
      <c r="DER6">
        <v>0</v>
      </c>
      <c r="DES6">
        <v>0</v>
      </c>
      <c r="DET6">
        <v>0</v>
      </c>
      <c r="DEU6">
        <v>0</v>
      </c>
      <c r="DEV6">
        <v>0</v>
      </c>
      <c r="DEW6">
        <v>0</v>
      </c>
      <c r="DEX6">
        <v>0</v>
      </c>
      <c r="DEY6">
        <v>0</v>
      </c>
      <c r="DEZ6">
        <v>0</v>
      </c>
      <c r="DFA6">
        <v>0</v>
      </c>
      <c r="DFB6">
        <v>0</v>
      </c>
      <c r="DFC6">
        <v>0</v>
      </c>
      <c r="DFD6">
        <v>0</v>
      </c>
      <c r="DFE6">
        <v>0</v>
      </c>
      <c r="DFF6">
        <v>0</v>
      </c>
      <c r="DFG6">
        <v>0</v>
      </c>
      <c r="DFH6">
        <v>0</v>
      </c>
      <c r="DFI6">
        <v>0</v>
      </c>
      <c r="DFJ6">
        <v>0</v>
      </c>
      <c r="DFK6">
        <v>0</v>
      </c>
      <c r="DFL6">
        <v>0</v>
      </c>
      <c r="DFM6">
        <v>0</v>
      </c>
      <c r="DFN6">
        <v>0</v>
      </c>
      <c r="DFO6">
        <v>0</v>
      </c>
      <c r="DFP6">
        <v>0</v>
      </c>
      <c r="DFQ6">
        <v>0</v>
      </c>
      <c r="DFR6">
        <v>0</v>
      </c>
      <c r="DFS6">
        <v>0</v>
      </c>
      <c r="DFT6">
        <v>0</v>
      </c>
      <c r="DFU6">
        <v>0</v>
      </c>
      <c r="DFV6">
        <v>0</v>
      </c>
      <c r="DFW6">
        <v>0</v>
      </c>
      <c r="DFX6">
        <v>0</v>
      </c>
      <c r="DFY6">
        <v>0</v>
      </c>
      <c r="DFZ6">
        <v>0</v>
      </c>
      <c r="DGA6">
        <v>0</v>
      </c>
      <c r="DGB6">
        <v>0</v>
      </c>
      <c r="DGC6">
        <v>0</v>
      </c>
      <c r="DGD6">
        <v>0</v>
      </c>
      <c r="DGE6">
        <v>0</v>
      </c>
      <c r="DGF6">
        <v>0</v>
      </c>
      <c r="DGG6">
        <v>0</v>
      </c>
      <c r="DGH6">
        <v>0</v>
      </c>
      <c r="DGI6">
        <v>0</v>
      </c>
      <c r="DGJ6">
        <v>0</v>
      </c>
      <c r="DGK6">
        <v>0</v>
      </c>
      <c r="DGL6">
        <v>0</v>
      </c>
      <c r="DGM6">
        <v>0</v>
      </c>
      <c r="DGN6">
        <v>0</v>
      </c>
      <c r="DGO6">
        <v>0</v>
      </c>
      <c r="DGP6">
        <v>0</v>
      </c>
      <c r="DGQ6">
        <v>0</v>
      </c>
      <c r="DGR6">
        <v>0</v>
      </c>
      <c r="DGS6">
        <v>0</v>
      </c>
      <c r="DGT6">
        <v>0</v>
      </c>
      <c r="DGU6">
        <v>0</v>
      </c>
      <c r="DGV6">
        <v>0</v>
      </c>
      <c r="DGW6">
        <v>0</v>
      </c>
      <c r="DGX6">
        <v>0</v>
      </c>
      <c r="DGY6">
        <v>0</v>
      </c>
      <c r="DGZ6">
        <v>0</v>
      </c>
      <c r="DHA6">
        <v>0</v>
      </c>
      <c r="DHB6">
        <v>0</v>
      </c>
      <c r="DHC6">
        <v>0</v>
      </c>
      <c r="DHD6">
        <v>0</v>
      </c>
      <c r="DHE6">
        <v>0</v>
      </c>
      <c r="DHF6">
        <v>0</v>
      </c>
      <c r="DHG6">
        <v>0</v>
      </c>
      <c r="DHH6">
        <v>0</v>
      </c>
      <c r="DHI6">
        <v>0</v>
      </c>
      <c r="DHJ6">
        <v>0</v>
      </c>
      <c r="DHK6">
        <v>0</v>
      </c>
      <c r="DHL6">
        <v>0</v>
      </c>
      <c r="DHM6">
        <v>0</v>
      </c>
      <c r="DHN6">
        <v>0</v>
      </c>
      <c r="DHO6">
        <v>0</v>
      </c>
      <c r="DHP6">
        <v>0</v>
      </c>
      <c r="DHQ6">
        <v>0</v>
      </c>
      <c r="DHR6">
        <v>0</v>
      </c>
      <c r="DHS6">
        <v>0</v>
      </c>
      <c r="DHT6">
        <v>0</v>
      </c>
      <c r="DHU6">
        <v>0</v>
      </c>
      <c r="DHV6">
        <v>0</v>
      </c>
      <c r="DHW6">
        <v>0</v>
      </c>
      <c r="DHX6">
        <v>0</v>
      </c>
      <c r="DHY6">
        <v>0</v>
      </c>
      <c r="DHZ6">
        <v>0</v>
      </c>
      <c r="DIA6">
        <v>0</v>
      </c>
      <c r="DIB6">
        <v>0</v>
      </c>
      <c r="DIC6">
        <v>0</v>
      </c>
      <c r="DID6">
        <v>0</v>
      </c>
      <c r="DIE6">
        <v>0</v>
      </c>
      <c r="DIF6">
        <v>0</v>
      </c>
      <c r="DIG6">
        <v>0</v>
      </c>
      <c r="DIH6">
        <v>0</v>
      </c>
      <c r="DII6">
        <v>0</v>
      </c>
      <c r="DIJ6">
        <v>0</v>
      </c>
      <c r="DIK6">
        <v>0</v>
      </c>
      <c r="DIL6">
        <v>0</v>
      </c>
      <c r="DIM6">
        <v>0</v>
      </c>
      <c r="DIN6">
        <v>0</v>
      </c>
      <c r="DIO6">
        <v>0</v>
      </c>
      <c r="DIP6">
        <v>0</v>
      </c>
      <c r="DIQ6">
        <v>0</v>
      </c>
      <c r="DIR6">
        <v>0</v>
      </c>
      <c r="DIS6">
        <v>0</v>
      </c>
      <c r="DIT6">
        <v>0</v>
      </c>
      <c r="DIU6">
        <v>0</v>
      </c>
      <c r="DIV6">
        <v>0</v>
      </c>
      <c r="DIW6">
        <v>0</v>
      </c>
      <c r="DIX6">
        <v>0</v>
      </c>
      <c r="DIY6">
        <v>0</v>
      </c>
      <c r="DIZ6">
        <v>0</v>
      </c>
      <c r="DJA6">
        <v>0</v>
      </c>
      <c r="DJB6">
        <v>0</v>
      </c>
      <c r="DJC6">
        <v>0</v>
      </c>
      <c r="DJD6">
        <v>0</v>
      </c>
      <c r="DJE6">
        <v>0</v>
      </c>
      <c r="DJF6">
        <v>0</v>
      </c>
      <c r="DJG6">
        <v>0</v>
      </c>
      <c r="DJH6">
        <v>0</v>
      </c>
      <c r="DJI6">
        <v>0</v>
      </c>
      <c r="DJJ6">
        <v>0</v>
      </c>
      <c r="DJK6">
        <v>0</v>
      </c>
      <c r="DJL6">
        <v>0</v>
      </c>
      <c r="DJM6">
        <v>0</v>
      </c>
      <c r="DJN6">
        <v>0</v>
      </c>
      <c r="DJO6">
        <v>0</v>
      </c>
      <c r="DJP6">
        <v>0</v>
      </c>
      <c r="DJQ6">
        <v>0</v>
      </c>
      <c r="DJR6">
        <v>0</v>
      </c>
      <c r="DJS6">
        <v>0</v>
      </c>
      <c r="DJT6">
        <v>0</v>
      </c>
      <c r="DJU6">
        <v>0</v>
      </c>
      <c r="DJV6">
        <v>0</v>
      </c>
      <c r="DJW6">
        <v>0</v>
      </c>
      <c r="DJX6">
        <v>0</v>
      </c>
      <c r="DJY6">
        <v>0</v>
      </c>
      <c r="DJZ6">
        <v>0</v>
      </c>
      <c r="DKA6">
        <v>0</v>
      </c>
      <c r="DKB6">
        <v>0</v>
      </c>
      <c r="DKC6">
        <v>0</v>
      </c>
      <c r="DKD6">
        <v>0</v>
      </c>
      <c r="DKE6">
        <v>0</v>
      </c>
      <c r="DKF6">
        <v>0</v>
      </c>
      <c r="DKG6">
        <v>0</v>
      </c>
      <c r="DKH6">
        <v>0</v>
      </c>
      <c r="DKI6">
        <v>0</v>
      </c>
      <c r="DKJ6">
        <v>0</v>
      </c>
      <c r="DKK6">
        <v>0</v>
      </c>
      <c r="DKL6">
        <v>0</v>
      </c>
      <c r="DKM6">
        <v>0</v>
      </c>
      <c r="DKN6">
        <v>0</v>
      </c>
      <c r="DKO6">
        <v>0</v>
      </c>
      <c r="DKP6">
        <v>0</v>
      </c>
      <c r="DKQ6">
        <v>0</v>
      </c>
      <c r="DKR6">
        <v>0</v>
      </c>
      <c r="DKS6">
        <v>0</v>
      </c>
      <c r="DKT6">
        <v>0</v>
      </c>
      <c r="DKU6">
        <v>0</v>
      </c>
      <c r="DKV6">
        <v>0</v>
      </c>
      <c r="DKW6">
        <v>0</v>
      </c>
      <c r="DKX6">
        <v>0</v>
      </c>
      <c r="DKY6">
        <v>0</v>
      </c>
      <c r="DKZ6">
        <v>0</v>
      </c>
      <c r="DLA6">
        <v>0</v>
      </c>
      <c r="DLB6">
        <v>0</v>
      </c>
      <c r="DLC6">
        <v>0</v>
      </c>
      <c r="DLD6">
        <v>0</v>
      </c>
      <c r="DLE6">
        <v>0</v>
      </c>
      <c r="DLF6">
        <v>0</v>
      </c>
      <c r="DLG6">
        <v>0</v>
      </c>
      <c r="DLH6">
        <v>0</v>
      </c>
      <c r="DLI6">
        <v>0</v>
      </c>
      <c r="DLJ6">
        <v>0</v>
      </c>
      <c r="DLK6">
        <v>0</v>
      </c>
      <c r="DLL6">
        <v>0</v>
      </c>
      <c r="DLM6">
        <v>0</v>
      </c>
      <c r="DLN6">
        <v>0</v>
      </c>
      <c r="DLO6">
        <v>0</v>
      </c>
      <c r="DLP6">
        <v>0</v>
      </c>
      <c r="DLQ6">
        <v>0</v>
      </c>
      <c r="DLR6">
        <v>0</v>
      </c>
      <c r="DLS6">
        <v>0</v>
      </c>
      <c r="DLT6">
        <v>0</v>
      </c>
      <c r="DLU6">
        <v>0</v>
      </c>
      <c r="DLV6">
        <v>0</v>
      </c>
      <c r="DLW6">
        <v>0</v>
      </c>
      <c r="DLX6">
        <v>0</v>
      </c>
      <c r="DLY6">
        <v>0</v>
      </c>
      <c r="DLZ6">
        <v>0</v>
      </c>
      <c r="DMA6">
        <v>0</v>
      </c>
      <c r="DMB6">
        <v>0</v>
      </c>
      <c r="DMC6">
        <v>0</v>
      </c>
      <c r="DMD6">
        <v>0</v>
      </c>
      <c r="DME6">
        <v>0</v>
      </c>
      <c r="DMF6">
        <v>0</v>
      </c>
      <c r="DMG6">
        <v>0</v>
      </c>
      <c r="DMH6">
        <v>0</v>
      </c>
      <c r="DMI6">
        <v>0</v>
      </c>
      <c r="DMJ6">
        <v>0</v>
      </c>
      <c r="DMK6">
        <v>0</v>
      </c>
      <c r="DML6">
        <v>0</v>
      </c>
      <c r="DMM6">
        <v>0</v>
      </c>
      <c r="DMN6">
        <v>0</v>
      </c>
      <c r="DMO6">
        <v>0</v>
      </c>
      <c r="DMP6">
        <v>0</v>
      </c>
      <c r="DMQ6">
        <v>0</v>
      </c>
      <c r="DMR6">
        <v>0</v>
      </c>
      <c r="DMS6">
        <v>0</v>
      </c>
      <c r="DMT6">
        <v>0</v>
      </c>
      <c r="DMU6">
        <v>0</v>
      </c>
      <c r="DMV6">
        <v>0</v>
      </c>
      <c r="DMW6">
        <v>0</v>
      </c>
      <c r="DMX6">
        <v>0</v>
      </c>
      <c r="DMY6">
        <v>0</v>
      </c>
      <c r="DMZ6">
        <v>0</v>
      </c>
      <c r="DNA6">
        <v>0</v>
      </c>
      <c r="DNB6">
        <v>0</v>
      </c>
      <c r="DNC6">
        <v>0</v>
      </c>
      <c r="DND6">
        <v>0</v>
      </c>
      <c r="DNE6">
        <v>0</v>
      </c>
      <c r="DNF6">
        <v>0</v>
      </c>
      <c r="DNG6">
        <v>0</v>
      </c>
      <c r="DNH6">
        <v>0</v>
      </c>
      <c r="DNI6">
        <v>0</v>
      </c>
      <c r="DNJ6">
        <v>0</v>
      </c>
      <c r="DNK6">
        <v>0</v>
      </c>
      <c r="DNL6">
        <v>0</v>
      </c>
      <c r="DNM6">
        <v>0</v>
      </c>
      <c r="DNN6">
        <v>0</v>
      </c>
      <c r="DNO6">
        <v>0</v>
      </c>
      <c r="DNP6">
        <v>0</v>
      </c>
      <c r="DNQ6">
        <v>0</v>
      </c>
      <c r="DNR6">
        <v>0</v>
      </c>
      <c r="DNS6">
        <v>0</v>
      </c>
      <c r="DNT6">
        <v>0</v>
      </c>
      <c r="DNU6">
        <v>0</v>
      </c>
      <c r="DNV6">
        <v>0</v>
      </c>
      <c r="DNW6">
        <v>0</v>
      </c>
      <c r="DNX6">
        <v>0</v>
      </c>
      <c r="DNY6">
        <v>0</v>
      </c>
      <c r="DNZ6">
        <v>0</v>
      </c>
      <c r="DOA6">
        <v>0</v>
      </c>
      <c r="DOB6">
        <v>0</v>
      </c>
      <c r="DOC6">
        <v>0</v>
      </c>
      <c r="DOD6">
        <v>0</v>
      </c>
      <c r="DOE6">
        <v>0</v>
      </c>
      <c r="DOF6">
        <v>0</v>
      </c>
      <c r="DOG6">
        <v>0</v>
      </c>
      <c r="DOH6">
        <v>0</v>
      </c>
      <c r="DOI6">
        <v>0</v>
      </c>
      <c r="DOJ6">
        <v>0</v>
      </c>
      <c r="DOK6">
        <v>0</v>
      </c>
      <c r="DOL6">
        <v>0</v>
      </c>
      <c r="DOM6">
        <v>0</v>
      </c>
      <c r="DON6">
        <v>0</v>
      </c>
      <c r="DOO6">
        <v>0</v>
      </c>
      <c r="DOP6">
        <v>0</v>
      </c>
      <c r="DOQ6">
        <v>0</v>
      </c>
      <c r="DOR6">
        <v>0</v>
      </c>
      <c r="DOS6">
        <v>0</v>
      </c>
      <c r="DOT6">
        <v>0</v>
      </c>
      <c r="DOU6">
        <v>0</v>
      </c>
      <c r="DOV6">
        <v>0</v>
      </c>
      <c r="DOW6">
        <v>0</v>
      </c>
      <c r="DOX6">
        <v>0</v>
      </c>
      <c r="DOY6">
        <v>0</v>
      </c>
      <c r="DOZ6">
        <v>0</v>
      </c>
      <c r="DPA6">
        <v>0</v>
      </c>
      <c r="DPB6">
        <v>0</v>
      </c>
      <c r="DPC6">
        <v>0</v>
      </c>
      <c r="DPD6">
        <v>0</v>
      </c>
      <c r="DPE6">
        <v>0</v>
      </c>
      <c r="DPF6">
        <v>0</v>
      </c>
      <c r="DPG6">
        <v>0</v>
      </c>
      <c r="DPH6">
        <v>0</v>
      </c>
      <c r="DPI6">
        <v>0</v>
      </c>
      <c r="DPJ6">
        <v>0</v>
      </c>
      <c r="DPK6">
        <v>0</v>
      </c>
      <c r="DPL6">
        <v>0</v>
      </c>
      <c r="DPM6">
        <v>0</v>
      </c>
      <c r="DPN6">
        <v>0</v>
      </c>
      <c r="DPO6">
        <v>0</v>
      </c>
      <c r="DPP6">
        <v>0</v>
      </c>
      <c r="DPQ6">
        <v>0</v>
      </c>
      <c r="DPR6">
        <v>0</v>
      </c>
      <c r="DPS6">
        <v>0</v>
      </c>
      <c r="DPT6">
        <v>0</v>
      </c>
      <c r="DPU6">
        <v>0</v>
      </c>
      <c r="DPV6">
        <v>0</v>
      </c>
      <c r="DPW6">
        <v>0</v>
      </c>
      <c r="DPX6">
        <v>0</v>
      </c>
      <c r="DPY6">
        <v>0</v>
      </c>
      <c r="DPZ6">
        <v>0</v>
      </c>
      <c r="DQA6">
        <v>0</v>
      </c>
      <c r="DQB6">
        <v>0</v>
      </c>
      <c r="DQC6">
        <v>0</v>
      </c>
      <c r="DQD6">
        <v>0</v>
      </c>
      <c r="DQE6">
        <v>0</v>
      </c>
      <c r="DQF6">
        <v>0</v>
      </c>
      <c r="DQG6">
        <v>0</v>
      </c>
      <c r="DQH6">
        <v>0</v>
      </c>
      <c r="DQI6">
        <v>0</v>
      </c>
      <c r="DQJ6">
        <v>0</v>
      </c>
      <c r="DQK6">
        <v>0</v>
      </c>
      <c r="DQL6">
        <v>0</v>
      </c>
      <c r="DQM6">
        <v>0</v>
      </c>
      <c r="DQN6">
        <v>0</v>
      </c>
      <c r="DQO6">
        <v>0</v>
      </c>
      <c r="DQP6">
        <v>0</v>
      </c>
      <c r="DQQ6">
        <v>0</v>
      </c>
      <c r="DQR6">
        <v>0</v>
      </c>
      <c r="DQS6">
        <v>0</v>
      </c>
      <c r="DQT6">
        <v>0</v>
      </c>
      <c r="DQU6">
        <v>0</v>
      </c>
      <c r="DQV6">
        <v>0</v>
      </c>
      <c r="DQW6">
        <v>0</v>
      </c>
      <c r="DQX6">
        <v>0</v>
      </c>
      <c r="DQY6">
        <v>0</v>
      </c>
      <c r="DQZ6">
        <v>0</v>
      </c>
      <c r="DRA6">
        <v>0</v>
      </c>
      <c r="DRB6">
        <v>0</v>
      </c>
      <c r="DRC6">
        <v>0</v>
      </c>
      <c r="DRD6">
        <v>0</v>
      </c>
      <c r="DRE6">
        <v>0</v>
      </c>
      <c r="DRF6">
        <v>0</v>
      </c>
      <c r="DRG6">
        <v>0</v>
      </c>
      <c r="DRH6">
        <v>0</v>
      </c>
      <c r="DRI6">
        <v>0</v>
      </c>
      <c r="DRJ6">
        <v>0</v>
      </c>
      <c r="DRK6">
        <v>0</v>
      </c>
      <c r="DRL6">
        <v>0</v>
      </c>
      <c r="DRM6">
        <v>0</v>
      </c>
      <c r="DRN6">
        <v>0</v>
      </c>
      <c r="DRO6">
        <v>0</v>
      </c>
      <c r="DRP6">
        <v>0</v>
      </c>
      <c r="DRQ6">
        <v>0</v>
      </c>
      <c r="DRR6">
        <v>0</v>
      </c>
      <c r="DRS6">
        <v>0</v>
      </c>
      <c r="DRT6">
        <v>0</v>
      </c>
      <c r="DRU6">
        <v>0</v>
      </c>
      <c r="DRV6">
        <v>0</v>
      </c>
      <c r="DRW6">
        <v>0</v>
      </c>
      <c r="DRX6">
        <v>0</v>
      </c>
      <c r="DRY6">
        <v>0</v>
      </c>
      <c r="DRZ6">
        <v>0</v>
      </c>
      <c r="DSA6">
        <v>0</v>
      </c>
      <c r="DSB6">
        <v>0</v>
      </c>
      <c r="DSC6">
        <v>0</v>
      </c>
      <c r="DSD6">
        <v>0</v>
      </c>
      <c r="DSE6">
        <v>0</v>
      </c>
      <c r="DSF6">
        <v>0</v>
      </c>
      <c r="DSG6">
        <v>0</v>
      </c>
      <c r="DSH6">
        <v>0</v>
      </c>
      <c r="DSI6">
        <v>0</v>
      </c>
      <c r="DSJ6">
        <v>0</v>
      </c>
      <c r="DSK6">
        <v>0</v>
      </c>
      <c r="DSL6">
        <v>0</v>
      </c>
      <c r="DSM6">
        <v>0</v>
      </c>
      <c r="DSN6">
        <v>0</v>
      </c>
      <c r="DSO6">
        <v>0</v>
      </c>
      <c r="DSP6">
        <v>0</v>
      </c>
      <c r="DSQ6">
        <v>0</v>
      </c>
      <c r="DSR6">
        <v>0</v>
      </c>
      <c r="DSS6">
        <v>0</v>
      </c>
      <c r="DST6">
        <v>0</v>
      </c>
      <c r="DSU6">
        <v>0</v>
      </c>
      <c r="DSV6">
        <v>0</v>
      </c>
      <c r="DSW6">
        <v>0</v>
      </c>
      <c r="DSX6">
        <v>0</v>
      </c>
      <c r="DSY6">
        <v>0</v>
      </c>
      <c r="DSZ6">
        <v>0</v>
      </c>
      <c r="DTA6">
        <v>0</v>
      </c>
      <c r="DTB6">
        <v>0</v>
      </c>
      <c r="DTC6">
        <v>0</v>
      </c>
      <c r="DTD6">
        <v>0</v>
      </c>
      <c r="DTE6">
        <v>0</v>
      </c>
      <c r="DTF6">
        <v>0</v>
      </c>
      <c r="DTG6">
        <v>0</v>
      </c>
      <c r="DTH6">
        <v>0</v>
      </c>
      <c r="DTI6">
        <v>0</v>
      </c>
      <c r="DTJ6">
        <v>0</v>
      </c>
      <c r="DTK6">
        <v>0</v>
      </c>
      <c r="DTL6">
        <v>0</v>
      </c>
      <c r="DTM6">
        <v>0</v>
      </c>
      <c r="DTN6">
        <v>0</v>
      </c>
      <c r="DTO6">
        <v>0</v>
      </c>
      <c r="DTP6">
        <v>0</v>
      </c>
      <c r="DTQ6">
        <v>0</v>
      </c>
      <c r="DTR6">
        <v>0</v>
      </c>
      <c r="DTS6">
        <v>0</v>
      </c>
      <c r="DTT6">
        <v>0</v>
      </c>
      <c r="DTU6">
        <v>0</v>
      </c>
      <c r="DTV6">
        <v>0</v>
      </c>
      <c r="DTW6">
        <v>0</v>
      </c>
      <c r="DTX6">
        <v>0</v>
      </c>
      <c r="DTY6">
        <v>0</v>
      </c>
      <c r="DTZ6">
        <v>0</v>
      </c>
      <c r="DUA6">
        <v>0</v>
      </c>
      <c r="DUB6">
        <v>0</v>
      </c>
      <c r="DUC6">
        <v>0</v>
      </c>
      <c r="DUD6">
        <v>0</v>
      </c>
      <c r="DUE6">
        <v>0</v>
      </c>
      <c r="DUF6">
        <v>0</v>
      </c>
      <c r="DUG6">
        <v>0</v>
      </c>
      <c r="DUH6">
        <v>0</v>
      </c>
      <c r="DUI6">
        <v>0</v>
      </c>
      <c r="DUJ6">
        <v>0</v>
      </c>
      <c r="DUK6">
        <v>0</v>
      </c>
      <c r="DUL6">
        <v>0</v>
      </c>
      <c r="DUM6">
        <v>0</v>
      </c>
      <c r="DUN6">
        <v>0</v>
      </c>
      <c r="DUO6">
        <v>0</v>
      </c>
      <c r="DUP6">
        <v>0</v>
      </c>
      <c r="DUQ6">
        <v>0</v>
      </c>
      <c r="DUR6">
        <v>0</v>
      </c>
      <c r="DUS6">
        <v>0</v>
      </c>
      <c r="DUT6">
        <v>0</v>
      </c>
      <c r="DUU6">
        <v>0</v>
      </c>
      <c r="DUV6">
        <v>0</v>
      </c>
      <c r="DUW6">
        <v>0</v>
      </c>
      <c r="DUX6">
        <v>0</v>
      </c>
      <c r="DUY6">
        <v>0</v>
      </c>
      <c r="DUZ6">
        <v>0</v>
      </c>
      <c r="DVA6">
        <v>0</v>
      </c>
      <c r="DVB6">
        <v>0</v>
      </c>
      <c r="DVC6">
        <v>0</v>
      </c>
      <c r="DVD6">
        <v>0</v>
      </c>
      <c r="DVE6">
        <v>0</v>
      </c>
      <c r="DVF6">
        <v>0</v>
      </c>
      <c r="DVG6">
        <v>0</v>
      </c>
      <c r="DVH6">
        <v>0</v>
      </c>
      <c r="DVI6">
        <v>0</v>
      </c>
      <c r="DVJ6">
        <v>0</v>
      </c>
      <c r="DVK6">
        <v>0</v>
      </c>
      <c r="DVL6">
        <v>0</v>
      </c>
      <c r="DVM6">
        <v>0</v>
      </c>
      <c r="DVN6">
        <v>0</v>
      </c>
      <c r="DVO6">
        <v>0</v>
      </c>
      <c r="DVP6">
        <v>0</v>
      </c>
      <c r="DVQ6">
        <v>0</v>
      </c>
      <c r="DVR6">
        <v>0</v>
      </c>
      <c r="DVS6">
        <v>0</v>
      </c>
      <c r="DVT6">
        <v>0</v>
      </c>
      <c r="DVU6">
        <v>0</v>
      </c>
      <c r="DVV6">
        <v>0</v>
      </c>
      <c r="DVW6">
        <v>0</v>
      </c>
      <c r="DVX6">
        <v>0</v>
      </c>
      <c r="DVY6">
        <v>0</v>
      </c>
      <c r="DVZ6">
        <v>0</v>
      </c>
      <c r="DWA6">
        <v>0</v>
      </c>
      <c r="DWB6">
        <v>0</v>
      </c>
      <c r="DWC6">
        <v>0</v>
      </c>
      <c r="DWD6">
        <v>0</v>
      </c>
      <c r="DWE6">
        <v>0</v>
      </c>
      <c r="DWF6">
        <v>0</v>
      </c>
      <c r="DWG6">
        <v>0</v>
      </c>
      <c r="DWH6">
        <v>0</v>
      </c>
      <c r="DWI6">
        <v>0</v>
      </c>
      <c r="DWJ6">
        <v>0</v>
      </c>
      <c r="DWK6">
        <v>0</v>
      </c>
      <c r="DWL6">
        <v>0</v>
      </c>
      <c r="DWM6">
        <v>0</v>
      </c>
      <c r="DWN6">
        <v>0</v>
      </c>
      <c r="DWO6">
        <v>0</v>
      </c>
      <c r="DWP6">
        <v>0</v>
      </c>
      <c r="DWQ6">
        <v>0</v>
      </c>
      <c r="DWR6">
        <v>0</v>
      </c>
      <c r="DWS6">
        <v>0</v>
      </c>
      <c r="DWT6">
        <v>0</v>
      </c>
      <c r="DWU6">
        <v>0</v>
      </c>
      <c r="DWV6">
        <v>0</v>
      </c>
      <c r="DWW6">
        <v>0</v>
      </c>
      <c r="DWX6">
        <v>0</v>
      </c>
      <c r="DWY6">
        <v>0</v>
      </c>
      <c r="DWZ6">
        <v>0</v>
      </c>
      <c r="DXA6">
        <v>0</v>
      </c>
      <c r="DXB6">
        <v>0</v>
      </c>
      <c r="DXC6">
        <v>0</v>
      </c>
      <c r="DXD6">
        <v>0</v>
      </c>
      <c r="DXE6">
        <v>0</v>
      </c>
      <c r="DXF6">
        <v>0</v>
      </c>
      <c r="DXG6">
        <v>0</v>
      </c>
      <c r="DXH6">
        <v>0</v>
      </c>
      <c r="DXI6">
        <v>0</v>
      </c>
      <c r="DXJ6">
        <v>0</v>
      </c>
      <c r="DXK6">
        <v>0</v>
      </c>
      <c r="DXL6">
        <v>0</v>
      </c>
      <c r="DXM6">
        <v>0</v>
      </c>
      <c r="DXN6">
        <v>0</v>
      </c>
      <c r="DXO6">
        <v>0</v>
      </c>
      <c r="DXP6">
        <v>0</v>
      </c>
      <c r="DXQ6">
        <v>0</v>
      </c>
      <c r="DXR6">
        <v>0</v>
      </c>
      <c r="DXS6">
        <v>0</v>
      </c>
      <c r="DXT6">
        <v>0</v>
      </c>
      <c r="DXU6">
        <v>0</v>
      </c>
      <c r="DXV6">
        <v>0</v>
      </c>
      <c r="DXW6">
        <v>0</v>
      </c>
      <c r="DXX6">
        <v>0</v>
      </c>
      <c r="DXY6">
        <v>0</v>
      </c>
      <c r="DXZ6">
        <v>0</v>
      </c>
      <c r="DYA6">
        <v>0</v>
      </c>
      <c r="DYB6">
        <v>0</v>
      </c>
      <c r="DYC6">
        <v>0</v>
      </c>
      <c r="DYD6">
        <v>0</v>
      </c>
      <c r="DYE6">
        <v>0</v>
      </c>
      <c r="DYF6">
        <v>0</v>
      </c>
      <c r="DYG6">
        <v>0</v>
      </c>
      <c r="DYH6">
        <v>0</v>
      </c>
      <c r="DYI6">
        <v>0</v>
      </c>
      <c r="DYJ6">
        <v>0</v>
      </c>
      <c r="DYK6">
        <v>0</v>
      </c>
      <c r="DYL6">
        <v>0</v>
      </c>
      <c r="DYM6">
        <v>0</v>
      </c>
      <c r="DYN6">
        <v>0</v>
      </c>
      <c r="DYO6">
        <v>0</v>
      </c>
      <c r="DYP6">
        <v>0</v>
      </c>
      <c r="DYQ6">
        <v>0</v>
      </c>
      <c r="DYR6">
        <v>0</v>
      </c>
      <c r="DYS6">
        <v>0</v>
      </c>
      <c r="DYT6">
        <v>0</v>
      </c>
      <c r="DYU6">
        <v>0</v>
      </c>
      <c r="DYV6">
        <v>0</v>
      </c>
      <c r="DYW6">
        <v>0</v>
      </c>
      <c r="DYX6">
        <v>0</v>
      </c>
      <c r="DYY6">
        <v>0</v>
      </c>
      <c r="DYZ6">
        <v>0</v>
      </c>
      <c r="DZA6">
        <v>0</v>
      </c>
      <c r="DZB6">
        <v>0</v>
      </c>
      <c r="DZC6">
        <v>0</v>
      </c>
      <c r="DZD6">
        <v>0</v>
      </c>
      <c r="DZE6">
        <v>0</v>
      </c>
      <c r="DZF6">
        <v>0</v>
      </c>
      <c r="DZG6">
        <v>0</v>
      </c>
      <c r="DZH6">
        <v>0</v>
      </c>
      <c r="DZI6">
        <v>0</v>
      </c>
      <c r="DZJ6">
        <v>0</v>
      </c>
      <c r="DZK6">
        <v>0</v>
      </c>
      <c r="DZL6">
        <v>0</v>
      </c>
      <c r="DZM6">
        <v>0</v>
      </c>
      <c r="DZN6">
        <v>0</v>
      </c>
      <c r="DZO6">
        <v>0</v>
      </c>
      <c r="DZP6">
        <v>0</v>
      </c>
      <c r="DZQ6">
        <v>0</v>
      </c>
      <c r="DZR6">
        <v>0</v>
      </c>
      <c r="DZS6">
        <v>0</v>
      </c>
      <c r="DZT6">
        <v>0</v>
      </c>
      <c r="DZU6">
        <v>0</v>
      </c>
      <c r="DZV6">
        <v>0</v>
      </c>
      <c r="DZW6">
        <v>0</v>
      </c>
      <c r="DZX6">
        <v>0</v>
      </c>
      <c r="DZY6">
        <v>0</v>
      </c>
      <c r="DZZ6">
        <v>0</v>
      </c>
      <c r="EAA6">
        <v>0</v>
      </c>
      <c r="EAB6">
        <v>0</v>
      </c>
      <c r="EAC6">
        <v>0</v>
      </c>
      <c r="EAD6">
        <v>0</v>
      </c>
      <c r="EAE6">
        <v>0</v>
      </c>
      <c r="EAF6">
        <v>0</v>
      </c>
      <c r="EAG6">
        <v>0</v>
      </c>
      <c r="EAH6">
        <v>0</v>
      </c>
      <c r="EAI6">
        <v>0</v>
      </c>
      <c r="EAJ6">
        <v>0</v>
      </c>
      <c r="EAK6">
        <v>0</v>
      </c>
      <c r="EAL6">
        <v>0</v>
      </c>
      <c r="EAM6">
        <v>0</v>
      </c>
      <c r="EAN6">
        <v>0</v>
      </c>
      <c r="EAO6">
        <v>0</v>
      </c>
      <c r="EAP6">
        <v>0</v>
      </c>
      <c r="EAQ6">
        <v>0</v>
      </c>
      <c r="EAR6">
        <v>0</v>
      </c>
      <c r="EAS6">
        <v>0</v>
      </c>
      <c r="EAT6">
        <v>0</v>
      </c>
      <c r="EAU6">
        <v>0</v>
      </c>
      <c r="EAV6">
        <v>0</v>
      </c>
      <c r="EAW6">
        <v>0</v>
      </c>
      <c r="EAX6">
        <v>0</v>
      </c>
      <c r="EAY6">
        <v>0</v>
      </c>
      <c r="EAZ6">
        <v>0</v>
      </c>
      <c r="EBA6">
        <v>0</v>
      </c>
      <c r="EBB6">
        <v>0</v>
      </c>
      <c r="EBC6">
        <v>0</v>
      </c>
      <c r="EBD6">
        <v>0</v>
      </c>
      <c r="EBE6">
        <v>0</v>
      </c>
      <c r="EBF6">
        <v>0</v>
      </c>
      <c r="EBG6">
        <v>0</v>
      </c>
      <c r="EBH6">
        <v>0</v>
      </c>
      <c r="EBI6">
        <v>0</v>
      </c>
      <c r="EBJ6">
        <v>0</v>
      </c>
      <c r="EBK6">
        <v>0</v>
      </c>
      <c r="EBL6">
        <v>0</v>
      </c>
      <c r="EBM6">
        <v>0</v>
      </c>
      <c r="EBN6">
        <v>0</v>
      </c>
      <c r="EBO6">
        <v>0</v>
      </c>
      <c r="EBP6">
        <v>0</v>
      </c>
      <c r="EBQ6">
        <v>0</v>
      </c>
      <c r="EBR6">
        <v>0</v>
      </c>
      <c r="EBS6">
        <v>0</v>
      </c>
      <c r="EBT6">
        <v>0</v>
      </c>
      <c r="EBU6">
        <v>0</v>
      </c>
      <c r="EBV6">
        <v>0</v>
      </c>
      <c r="EBW6">
        <v>0</v>
      </c>
      <c r="EBX6">
        <v>0</v>
      </c>
      <c r="EBY6">
        <v>0</v>
      </c>
      <c r="EBZ6">
        <v>0</v>
      </c>
      <c r="ECA6">
        <v>0</v>
      </c>
      <c r="ECB6">
        <v>0</v>
      </c>
      <c r="ECC6">
        <v>0</v>
      </c>
      <c r="ECD6">
        <v>0</v>
      </c>
      <c r="ECE6">
        <v>0</v>
      </c>
      <c r="ECF6">
        <v>0</v>
      </c>
      <c r="ECG6">
        <v>0</v>
      </c>
      <c r="ECH6">
        <v>0</v>
      </c>
      <c r="ECI6">
        <v>0</v>
      </c>
      <c r="ECJ6">
        <v>0</v>
      </c>
      <c r="ECK6">
        <v>0</v>
      </c>
      <c r="ECL6">
        <v>0</v>
      </c>
      <c r="ECM6">
        <v>0</v>
      </c>
      <c r="ECN6">
        <v>0</v>
      </c>
      <c r="ECO6">
        <v>0</v>
      </c>
      <c r="ECP6">
        <v>0</v>
      </c>
      <c r="ECQ6">
        <v>0</v>
      </c>
      <c r="ECR6">
        <v>0</v>
      </c>
      <c r="ECS6">
        <v>0</v>
      </c>
      <c r="ECT6">
        <v>0</v>
      </c>
      <c r="ECU6">
        <v>0</v>
      </c>
      <c r="ECV6">
        <v>0</v>
      </c>
      <c r="ECW6">
        <v>0</v>
      </c>
      <c r="ECX6">
        <v>0</v>
      </c>
      <c r="ECY6">
        <v>0</v>
      </c>
      <c r="ECZ6">
        <v>0</v>
      </c>
      <c r="EDA6">
        <v>0</v>
      </c>
      <c r="EDB6">
        <v>0</v>
      </c>
      <c r="EDC6">
        <v>0</v>
      </c>
      <c r="EDD6">
        <v>0</v>
      </c>
      <c r="EDE6">
        <v>0</v>
      </c>
      <c r="EDF6">
        <v>0</v>
      </c>
      <c r="EDG6">
        <v>0</v>
      </c>
      <c r="EDH6">
        <v>0</v>
      </c>
      <c r="EDI6">
        <v>0</v>
      </c>
      <c r="EDJ6">
        <v>0</v>
      </c>
      <c r="EDK6">
        <v>0</v>
      </c>
      <c r="EDL6">
        <v>0</v>
      </c>
      <c r="EDM6">
        <v>0</v>
      </c>
      <c r="EDN6">
        <v>0</v>
      </c>
      <c r="EDO6">
        <v>0</v>
      </c>
      <c r="EDP6">
        <v>0</v>
      </c>
      <c r="EDQ6">
        <v>0</v>
      </c>
      <c r="EDR6">
        <v>0</v>
      </c>
      <c r="EDS6">
        <v>0</v>
      </c>
      <c r="EDT6">
        <v>0</v>
      </c>
      <c r="EDU6">
        <v>0</v>
      </c>
      <c r="EDV6">
        <v>0</v>
      </c>
      <c r="EDW6">
        <v>0</v>
      </c>
      <c r="EDX6">
        <v>0</v>
      </c>
      <c r="EDY6">
        <v>0</v>
      </c>
      <c r="EDZ6">
        <v>0</v>
      </c>
      <c r="EEA6">
        <v>0</v>
      </c>
      <c r="EEB6">
        <v>0</v>
      </c>
      <c r="EEC6">
        <v>0</v>
      </c>
      <c r="EED6">
        <v>0</v>
      </c>
      <c r="EEE6">
        <v>0</v>
      </c>
      <c r="EEF6">
        <v>0</v>
      </c>
      <c r="EEG6">
        <v>0</v>
      </c>
      <c r="EEH6">
        <v>0</v>
      </c>
      <c r="EEI6">
        <v>0</v>
      </c>
      <c r="EEJ6">
        <v>0</v>
      </c>
      <c r="EEK6">
        <v>0</v>
      </c>
      <c r="EEL6">
        <v>0</v>
      </c>
      <c r="EEM6">
        <v>0</v>
      </c>
      <c r="EEN6">
        <v>0</v>
      </c>
      <c r="EEO6">
        <v>0</v>
      </c>
      <c r="EEP6">
        <v>0</v>
      </c>
      <c r="EEQ6">
        <v>0</v>
      </c>
      <c r="EER6">
        <v>0</v>
      </c>
      <c r="EES6">
        <v>0</v>
      </c>
      <c r="EET6">
        <v>0</v>
      </c>
      <c r="EEU6">
        <v>0</v>
      </c>
      <c r="EEV6">
        <v>0</v>
      </c>
      <c r="EEW6">
        <v>0</v>
      </c>
      <c r="EEX6">
        <v>0</v>
      </c>
      <c r="EEY6">
        <v>0</v>
      </c>
      <c r="EEZ6">
        <v>0</v>
      </c>
      <c r="EFA6">
        <v>0</v>
      </c>
      <c r="EFB6">
        <v>0</v>
      </c>
      <c r="EFC6">
        <v>0</v>
      </c>
      <c r="EFD6">
        <v>0</v>
      </c>
      <c r="EFE6">
        <v>0</v>
      </c>
      <c r="EFF6">
        <v>0</v>
      </c>
      <c r="EFG6">
        <v>0</v>
      </c>
      <c r="EFH6">
        <v>0</v>
      </c>
      <c r="EFI6">
        <v>0</v>
      </c>
      <c r="EFJ6">
        <v>0</v>
      </c>
      <c r="EFK6">
        <v>0</v>
      </c>
      <c r="EFL6">
        <v>0</v>
      </c>
      <c r="EFM6">
        <v>0</v>
      </c>
      <c r="EFN6">
        <v>0</v>
      </c>
      <c r="EFO6">
        <v>0</v>
      </c>
      <c r="EFP6">
        <v>0</v>
      </c>
      <c r="EFQ6">
        <v>0</v>
      </c>
      <c r="EFR6">
        <v>0</v>
      </c>
      <c r="EFS6">
        <v>0</v>
      </c>
      <c r="EFT6">
        <v>0</v>
      </c>
      <c r="EFU6">
        <v>0</v>
      </c>
      <c r="EFV6">
        <v>0</v>
      </c>
      <c r="EFW6">
        <v>0</v>
      </c>
      <c r="EFX6">
        <v>0</v>
      </c>
      <c r="EFY6">
        <v>0</v>
      </c>
      <c r="EFZ6">
        <v>0</v>
      </c>
      <c r="EGA6">
        <v>0</v>
      </c>
      <c r="EGB6">
        <v>0</v>
      </c>
      <c r="EGC6">
        <v>0</v>
      </c>
      <c r="EGD6">
        <v>0</v>
      </c>
      <c r="EGE6">
        <v>0</v>
      </c>
      <c r="EGF6">
        <v>0</v>
      </c>
      <c r="EGG6">
        <v>0</v>
      </c>
      <c r="EGH6">
        <v>0</v>
      </c>
      <c r="EGI6">
        <v>0</v>
      </c>
      <c r="EGJ6">
        <v>0</v>
      </c>
      <c r="EGK6">
        <v>0</v>
      </c>
      <c r="EGL6">
        <v>0</v>
      </c>
      <c r="EGM6">
        <v>0</v>
      </c>
      <c r="EGN6">
        <v>0</v>
      </c>
      <c r="EGO6">
        <v>0</v>
      </c>
      <c r="EGP6">
        <v>0</v>
      </c>
      <c r="EGQ6">
        <v>0</v>
      </c>
      <c r="EGR6">
        <v>0</v>
      </c>
      <c r="EGS6">
        <v>0</v>
      </c>
      <c r="EGT6">
        <v>0</v>
      </c>
      <c r="EGU6">
        <v>0</v>
      </c>
      <c r="EGV6">
        <v>0</v>
      </c>
      <c r="EGW6">
        <v>0</v>
      </c>
      <c r="EGX6">
        <v>0</v>
      </c>
      <c r="EGY6">
        <v>0</v>
      </c>
      <c r="EGZ6">
        <v>0</v>
      </c>
      <c r="EHA6">
        <v>0</v>
      </c>
      <c r="EHB6">
        <v>0</v>
      </c>
      <c r="EHC6">
        <v>0</v>
      </c>
      <c r="EHD6">
        <v>0</v>
      </c>
      <c r="EHE6">
        <v>0</v>
      </c>
      <c r="EHF6">
        <v>0</v>
      </c>
      <c r="EHG6">
        <v>0</v>
      </c>
      <c r="EHH6">
        <v>0</v>
      </c>
      <c r="EHI6">
        <v>0</v>
      </c>
      <c r="EHJ6">
        <v>0</v>
      </c>
      <c r="EHK6">
        <v>0</v>
      </c>
      <c r="EHL6">
        <v>0</v>
      </c>
      <c r="EHM6">
        <v>0</v>
      </c>
      <c r="EHN6">
        <v>0</v>
      </c>
      <c r="EHO6">
        <v>0</v>
      </c>
      <c r="EHP6">
        <v>0</v>
      </c>
      <c r="EHQ6">
        <v>0</v>
      </c>
      <c r="EHR6">
        <v>0</v>
      </c>
      <c r="EHS6">
        <v>0</v>
      </c>
      <c r="EHT6">
        <v>0</v>
      </c>
      <c r="EHU6">
        <v>0</v>
      </c>
      <c r="EHV6">
        <v>0</v>
      </c>
      <c r="EHW6">
        <v>0</v>
      </c>
      <c r="EHX6">
        <v>0</v>
      </c>
      <c r="EHY6">
        <v>0</v>
      </c>
      <c r="EHZ6">
        <v>0</v>
      </c>
      <c r="EIA6">
        <v>0</v>
      </c>
      <c r="EIB6">
        <v>0</v>
      </c>
      <c r="EIC6">
        <v>0</v>
      </c>
      <c r="EID6">
        <v>0</v>
      </c>
      <c r="EIE6">
        <v>0</v>
      </c>
      <c r="EIF6">
        <v>0</v>
      </c>
      <c r="EIG6">
        <v>0</v>
      </c>
      <c r="EIH6">
        <v>0</v>
      </c>
      <c r="EII6">
        <v>0</v>
      </c>
      <c r="EIJ6">
        <v>0</v>
      </c>
      <c r="EIK6">
        <v>0</v>
      </c>
      <c r="EIL6">
        <v>0</v>
      </c>
      <c r="EIM6">
        <v>0</v>
      </c>
      <c r="EIN6">
        <v>0</v>
      </c>
      <c r="EIO6">
        <v>0</v>
      </c>
      <c r="EIP6">
        <v>0</v>
      </c>
      <c r="EIQ6">
        <v>0</v>
      </c>
      <c r="EIR6">
        <v>0</v>
      </c>
      <c r="EIS6">
        <v>0</v>
      </c>
      <c r="EIT6">
        <v>0</v>
      </c>
      <c r="EIU6">
        <v>0</v>
      </c>
      <c r="EIV6">
        <v>0</v>
      </c>
      <c r="EIW6">
        <v>0</v>
      </c>
      <c r="EIX6">
        <v>0</v>
      </c>
      <c r="EIY6">
        <v>0</v>
      </c>
      <c r="EIZ6">
        <v>0</v>
      </c>
      <c r="EJA6">
        <v>0</v>
      </c>
      <c r="EJB6">
        <v>0</v>
      </c>
      <c r="EJC6">
        <v>0</v>
      </c>
      <c r="EJD6">
        <v>0</v>
      </c>
      <c r="EJE6">
        <v>0</v>
      </c>
      <c r="EJF6">
        <v>0</v>
      </c>
      <c r="EJG6">
        <v>0</v>
      </c>
      <c r="EJH6">
        <v>0</v>
      </c>
      <c r="EJI6">
        <v>0</v>
      </c>
      <c r="EJJ6">
        <v>0</v>
      </c>
      <c r="EJK6">
        <v>0</v>
      </c>
      <c r="EJL6">
        <v>0</v>
      </c>
      <c r="EJM6">
        <v>0</v>
      </c>
      <c r="EJN6">
        <v>0</v>
      </c>
      <c r="EJO6">
        <v>0</v>
      </c>
      <c r="EJP6">
        <v>0</v>
      </c>
      <c r="EJQ6">
        <v>0</v>
      </c>
      <c r="EJR6">
        <v>0</v>
      </c>
      <c r="EJS6">
        <v>0</v>
      </c>
      <c r="EJT6">
        <v>0</v>
      </c>
      <c r="EJU6">
        <v>0</v>
      </c>
      <c r="EJV6">
        <v>0</v>
      </c>
      <c r="EJW6">
        <v>0</v>
      </c>
      <c r="EJX6">
        <v>0</v>
      </c>
      <c r="EJY6">
        <v>0</v>
      </c>
      <c r="EJZ6">
        <v>0</v>
      </c>
      <c r="EKA6">
        <v>0</v>
      </c>
      <c r="EKB6">
        <v>0</v>
      </c>
      <c r="EKC6">
        <v>0</v>
      </c>
      <c r="EKD6">
        <v>0</v>
      </c>
      <c r="EKE6">
        <v>0</v>
      </c>
      <c r="EKF6">
        <v>0</v>
      </c>
      <c r="EKG6">
        <v>0</v>
      </c>
      <c r="EKH6">
        <v>0</v>
      </c>
      <c r="EKI6">
        <v>0</v>
      </c>
      <c r="EKJ6">
        <v>0</v>
      </c>
      <c r="EKK6">
        <v>0</v>
      </c>
      <c r="EKL6">
        <v>0</v>
      </c>
      <c r="EKM6">
        <v>0</v>
      </c>
      <c r="EKN6">
        <v>0</v>
      </c>
      <c r="EKO6">
        <v>0</v>
      </c>
      <c r="EKP6">
        <v>0</v>
      </c>
      <c r="EKQ6">
        <v>0</v>
      </c>
      <c r="EKR6">
        <v>0</v>
      </c>
      <c r="EKS6">
        <v>0</v>
      </c>
      <c r="EKT6">
        <v>0</v>
      </c>
      <c r="EKU6">
        <v>0</v>
      </c>
      <c r="EKV6">
        <v>0</v>
      </c>
      <c r="EKW6">
        <v>0</v>
      </c>
      <c r="EKX6">
        <v>0</v>
      </c>
      <c r="EKY6">
        <v>0</v>
      </c>
      <c r="EKZ6">
        <v>0</v>
      </c>
      <c r="ELA6">
        <v>0</v>
      </c>
      <c r="ELB6">
        <v>0</v>
      </c>
      <c r="ELC6">
        <v>0</v>
      </c>
      <c r="ELD6">
        <v>0</v>
      </c>
      <c r="ELE6">
        <v>0</v>
      </c>
      <c r="ELF6">
        <v>0</v>
      </c>
      <c r="ELG6">
        <v>0</v>
      </c>
      <c r="ELH6">
        <v>0</v>
      </c>
      <c r="ELI6">
        <v>0</v>
      </c>
      <c r="ELJ6">
        <v>0</v>
      </c>
      <c r="ELK6">
        <v>0</v>
      </c>
      <c r="ELL6">
        <v>0</v>
      </c>
      <c r="ELM6">
        <v>0</v>
      </c>
      <c r="ELN6">
        <v>0</v>
      </c>
      <c r="ELO6">
        <v>0</v>
      </c>
      <c r="ELP6">
        <v>0</v>
      </c>
      <c r="ELQ6">
        <v>0</v>
      </c>
      <c r="ELR6">
        <v>0</v>
      </c>
      <c r="ELS6">
        <v>0</v>
      </c>
      <c r="ELT6">
        <v>0</v>
      </c>
      <c r="ELU6">
        <v>0</v>
      </c>
      <c r="ELV6">
        <v>0</v>
      </c>
      <c r="ELW6">
        <v>0</v>
      </c>
      <c r="ELX6">
        <v>0</v>
      </c>
      <c r="ELY6">
        <v>0</v>
      </c>
      <c r="ELZ6">
        <v>0</v>
      </c>
      <c r="EMA6">
        <v>0</v>
      </c>
      <c r="EMB6">
        <v>0</v>
      </c>
      <c r="EMC6">
        <v>0</v>
      </c>
      <c r="EMD6">
        <v>0</v>
      </c>
      <c r="EME6">
        <v>0</v>
      </c>
      <c r="EMF6">
        <v>0</v>
      </c>
      <c r="EMG6">
        <v>0</v>
      </c>
      <c r="EMH6">
        <v>0</v>
      </c>
      <c r="EMI6">
        <v>0</v>
      </c>
      <c r="EMJ6">
        <v>0</v>
      </c>
      <c r="EMK6">
        <v>0</v>
      </c>
      <c r="EML6">
        <v>0</v>
      </c>
      <c r="EMM6">
        <v>0</v>
      </c>
      <c r="EMN6">
        <v>0</v>
      </c>
      <c r="EMO6">
        <v>0</v>
      </c>
      <c r="EMP6">
        <v>0</v>
      </c>
      <c r="EMQ6">
        <v>0</v>
      </c>
      <c r="EMR6">
        <v>0</v>
      </c>
      <c r="EMS6">
        <v>0</v>
      </c>
      <c r="EMT6">
        <v>0</v>
      </c>
      <c r="EMU6">
        <v>0</v>
      </c>
      <c r="EMV6">
        <v>0</v>
      </c>
      <c r="EMW6">
        <v>0</v>
      </c>
      <c r="EMX6">
        <v>0</v>
      </c>
      <c r="EMY6">
        <v>0</v>
      </c>
      <c r="EMZ6">
        <v>0</v>
      </c>
      <c r="ENA6">
        <v>0</v>
      </c>
      <c r="ENB6">
        <v>0</v>
      </c>
      <c r="ENC6">
        <v>0</v>
      </c>
      <c r="END6">
        <v>0</v>
      </c>
      <c r="ENE6">
        <v>0</v>
      </c>
      <c r="ENF6">
        <v>0</v>
      </c>
      <c r="ENG6">
        <v>0</v>
      </c>
      <c r="ENH6">
        <v>0</v>
      </c>
      <c r="ENI6">
        <v>0</v>
      </c>
      <c r="ENJ6">
        <v>0</v>
      </c>
      <c r="ENK6">
        <v>0</v>
      </c>
      <c r="ENL6">
        <v>0</v>
      </c>
      <c r="ENM6">
        <v>0</v>
      </c>
      <c r="ENN6">
        <v>0</v>
      </c>
      <c r="ENO6">
        <v>0</v>
      </c>
      <c r="ENP6">
        <v>0</v>
      </c>
      <c r="ENQ6">
        <v>0</v>
      </c>
      <c r="ENR6">
        <v>0</v>
      </c>
      <c r="ENS6">
        <v>0</v>
      </c>
      <c r="ENT6">
        <v>0</v>
      </c>
      <c r="ENU6">
        <v>0</v>
      </c>
      <c r="ENV6">
        <v>0</v>
      </c>
      <c r="ENW6">
        <v>0</v>
      </c>
      <c r="ENX6">
        <v>0</v>
      </c>
      <c r="ENY6">
        <v>0</v>
      </c>
      <c r="ENZ6">
        <v>0</v>
      </c>
      <c r="EOA6">
        <v>0</v>
      </c>
      <c r="EOB6">
        <v>0</v>
      </c>
      <c r="EOC6">
        <v>0</v>
      </c>
      <c r="EOD6">
        <v>0</v>
      </c>
      <c r="EOE6">
        <v>0</v>
      </c>
      <c r="EOF6">
        <v>0</v>
      </c>
      <c r="EOG6">
        <v>0</v>
      </c>
      <c r="EOH6">
        <v>0</v>
      </c>
      <c r="EOI6">
        <v>0</v>
      </c>
      <c r="EOJ6">
        <v>0</v>
      </c>
      <c r="EOK6">
        <v>0</v>
      </c>
      <c r="EOL6">
        <v>0</v>
      </c>
      <c r="EOM6">
        <v>0</v>
      </c>
      <c r="EON6">
        <v>0</v>
      </c>
      <c r="EOO6">
        <v>0</v>
      </c>
      <c r="EOP6">
        <v>0</v>
      </c>
      <c r="EOQ6">
        <v>0</v>
      </c>
      <c r="EOR6">
        <v>0</v>
      </c>
      <c r="EOS6">
        <v>0</v>
      </c>
      <c r="EOT6">
        <v>0</v>
      </c>
      <c r="EOU6">
        <v>0</v>
      </c>
      <c r="EOV6">
        <v>0</v>
      </c>
      <c r="EOW6">
        <v>0</v>
      </c>
      <c r="EOX6">
        <v>0</v>
      </c>
      <c r="EOY6">
        <v>0</v>
      </c>
      <c r="EOZ6">
        <v>0</v>
      </c>
      <c r="EPA6">
        <v>0</v>
      </c>
      <c r="EPB6">
        <v>0</v>
      </c>
      <c r="EPC6">
        <v>0</v>
      </c>
      <c r="EPD6">
        <v>0</v>
      </c>
      <c r="EPE6">
        <v>0</v>
      </c>
      <c r="EPF6">
        <v>0</v>
      </c>
      <c r="EPG6">
        <v>0</v>
      </c>
      <c r="EPH6">
        <v>0</v>
      </c>
      <c r="EPI6">
        <v>0</v>
      </c>
      <c r="EPJ6">
        <v>0</v>
      </c>
      <c r="EPK6">
        <v>0</v>
      </c>
      <c r="EPL6">
        <v>0</v>
      </c>
      <c r="EPM6">
        <v>0</v>
      </c>
      <c r="EPN6">
        <v>0</v>
      </c>
      <c r="EPO6">
        <v>0</v>
      </c>
      <c r="EPP6">
        <v>0</v>
      </c>
      <c r="EPQ6">
        <v>0</v>
      </c>
      <c r="EPR6">
        <v>0</v>
      </c>
      <c r="EPS6">
        <v>0</v>
      </c>
      <c r="EPT6">
        <v>0</v>
      </c>
      <c r="EPU6">
        <v>0</v>
      </c>
      <c r="EPV6">
        <v>0</v>
      </c>
      <c r="EPW6">
        <v>0</v>
      </c>
      <c r="EPX6">
        <v>0</v>
      </c>
      <c r="EPY6">
        <v>0</v>
      </c>
      <c r="EPZ6">
        <v>0</v>
      </c>
      <c r="EQA6">
        <v>0</v>
      </c>
      <c r="EQB6">
        <v>0</v>
      </c>
      <c r="EQC6">
        <v>0</v>
      </c>
      <c r="EQD6">
        <v>0</v>
      </c>
      <c r="EQE6">
        <v>0</v>
      </c>
      <c r="EQF6">
        <v>0</v>
      </c>
      <c r="EQG6">
        <v>0</v>
      </c>
      <c r="EQH6">
        <v>0</v>
      </c>
      <c r="EQI6">
        <v>0</v>
      </c>
      <c r="EQJ6">
        <v>0</v>
      </c>
      <c r="EQK6">
        <v>0</v>
      </c>
      <c r="EQL6">
        <v>0</v>
      </c>
      <c r="EQM6">
        <v>0</v>
      </c>
      <c r="EQN6">
        <v>0</v>
      </c>
      <c r="EQO6">
        <v>0</v>
      </c>
      <c r="EQP6">
        <v>0</v>
      </c>
      <c r="EQQ6">
        <v>0</v>
      </c>
      <c r="EQR6">
        <v>0</v>
      </c>
      <c r="EQS6">
        <v>0</v>
      </c>
      <c r="EQT6">
        <v>0</v>
      </c>
      <c r="EQU6">
        <v>0</v>
      </c>
      <c r="EQV6">
        <v>0</v>
      </c>
      <c r="EQW6">
        <v>0</v>
      </c>
      <c r="EQX6">
        <v>0</v>
      </c>
      <c r="EQY6">
        <v>0</v>
      </c>
      <c r="EQZ6">
        <v>0</v>
      </c>
      <c r="ERA6">
        <v>0</v>
      </c>
      <c r="ERB6">
        <v>0</v>
      </c>
      <c r="ERC6">
        <v>0</v>
      </c>
      <c r="ERD6">
        <v>0</v>
      </c>
      <c r="ERE6">
        <v>0</v>
      </c>
      <c r="ERF6">
        <v>0</v>
      </c>
      <c r="ERG6">
        <v>0</v>
      </c>
      <c r="ERH6">
        <v>0</v>
      </c>
      <c r="ERI6">
        <v>0</v>
      </c>
      <c r="ERJ6">
        <v>0</v>
      </c>
      <c r="ERK6">
        <v>0</v>
      </c>
      <c r="ERL6">
        <v>0</v>
      </c>
      <c r="ERM6">
        <v>0</v>
      </c>
      <c r="ERN6">
        <v>0</v>
      </c>
      <c r="ERO6">
        <v>0</v>
      </c>
      <c r="ERP6">
        <v>0</v>
      </c>
      <c r="ERQ6">
        <v>0</v>
      </c>
      <c r="ERR6">
        <v>0</v>
      </c>
      <c r="ERS6">
        <v>0</v>
      </c>
      <c r="ERT6">
        <v>0</v>
      </c>
      <c r="ERU6">
        <v>0</v>
      </c>
      <c r="ERV6">
        <v>0</v>
      </c>
      <c r="ERW6">
        <v>0</v>
      </c>
      <c r="ERX6">
        <v>0</v>
      </c>
      <c r="ERY6">
        <v>0</v>
      </c>
      <c r="ERZ6">
        <v>0</v>
      </c>
      <c r="ESA6">
        <v>0</v>
      </c>
      <c r="ESB6">
        <v>0</v>
      </c>
      <c r="ESC6">
        <v>0</v>
      </c>
      <c r="ESD6">
        <v>0</v>
      </c>
      <c r="ESE6">
        <v>0</v>
      </c>
      <c r="ESF6">
        <v>0</v>
      </c>
      <c r="ESG6">
        <v>0</v>
      </c>
      <c r="ESH6">
        <v>0</v>
      </c>
      <c r="ESI6">
        <v>0</v>
      </c>
      <c r="ESJ6">
        <v>0</v>
      </c>
      <c r="ESK6">
        <v>0</v>
      </c>
      <c r="ESL6">
        <v>0</v>
      </c>
      <c r="ESM6">
        <v>0</v>
      </c>
      <c r="ESN6">
        <v>0</v>
      </c>
      <c r="ESO6">
        <v>0</v>
      </c>
      <c r="ESP6">
        <v>0</v>
      </c>
      <c r="ESQ6">
        <v>0</v>
      </c>
      <c r="ESR6">
        <v>0</v>
      </c>
      <c r="ESS6">
        <v>0</v>
      </c>
      <c r="EST6">
        <v>0</v>
      </c>
      <c r="ESU6">
        <v>0</v>
      </c>
      <c r="ESV6">
        <v>0</v>
      </c>
      <c r="ESW6">
        <v>0</v>
      </c>
      <c r="ESX6">
        <v>0</v>
      </c>
      <c r="ESY6">
        <v>0</v>
      </c>
      <c r="ESZ6">
        <v>0</v>
      </c>
      <c r="ETA6">
        <v>0</v>
      </c>
      <c r="ETB6">
        <v>0</v>
      </c>
      <c r="ETC6">
        <v>0</v>
      </c>
      <c r="ETD6">
        <v>0</v>
      </c>
      <c r="ETE6">
        <v>0</v>
      </c>
      <c r="ETF6">
        <v>0</v>
      </c>
      <c r="ETG6">
        <v>0</v>
      </c>
      <c r="ETH6">
        <v>0</v>
      </c>
      <c r="ETI6">
        <v>0</v>
      </c>
      <c r="ETJ6">
        <v>0</v>
      </c>
      <c r="ETK6">
        <v>0</v>
      </c>
      <c r="ETL6">
        <v>0</v>
      </c>
      <c r="ETM6">
        <v>0</v>
      </c>
      <c r="ETN6">
        <v>0</v>
      </c>
      <c r="ETO6">
        <v>0</v>
      </c>
      <c r="ETP6">
        <v>0</v>
      </c>
      <c r="ETQ6">
        <v>0</v>
      </c>
      <c r="ETR6">
        <v>0</v>
      </c>
      <c r="ETS6">
        <v>0</v>
      </c>
      <c r="ETT6">
        <v>0</v>
      </c>
      <c r="ETU6">
        <v>0</v>
      </c>
      <c r="ETV6">
        <v>0</v>
      </c>
      <c r="ETW6">
        <v>0</v>
      </c>
      <c r="ETX6">
        <v>0</v>
      </c>
      <c r="ETY6">
        <v>0</v>
      </c>
      <c r="ETZ6">
        <v>0</v>
      </c>
      <c r="EUA6">
        <v>0</v>
      </c>
      <c r="EUB6">
        <v>0</v>
      </c>
      <c r="EUC6">
        <v>0</v>
      </c>
      <c r="EUD6">
        <v>0</v>
      </c>
      <c r="EUE6">
        <v>0</v>
      </c>
      <c r="EUF6">
        <v>0</v>
      </c>
      <c r="EUG6">
        <v>0</v>
      </c>
      <c r="EUH6">
        <v>0</v>
      </c>
      <c r="EUI6">
        <v>0</v>
      </c>
      <c r="EUJ6">
        <v>0</v>
      </c>
      <c r="EUK6">
        <v>0</v>
      </c>
      <c r="EUL6">
        <v>0</v>
      </c>
      <c r="EUM6">
        <v>0</v>
      </c>
      <c r="EUN6">
        <v>0</v>
      </c>
      <c r="EUO6">
        <v>0</v>
      </c>
      <c r="EUP6">
        <v>0</v>
      </c>
      <c r="EUQ6">
        <v>0</v>
      </c>
      <c r="EUR6">
        <v>0</v>
      </c>
      <c r="EUS6">
        <v>0</v>
      </c>
      <c r="EUT6">
        <v>0</v>
      </c>
      <c r="EUU6">
        <v>0</v>
      </c>
      <c r="EUV6">
        <v>0</v>
      </c>
      <c r="EUW6">
        <v>0</v>
      </c>
      <c r="EUX6">
        <v>0</v>
      </c>
      <c r="EUY6">
        <v>0</v>
      </c>
      <c r="EUZ6">
        <v>0</v>
      </c>
      <c r="EVA6">
        <v>0</v>
      </c>
      <c r="EVB6">
        <v>0</v>
      </c>
      <c r="EVC6">
        <v>0</v>
      </c>
      <c r="EVD6">
        <v>0</v>
      </c>
      <c r="EVE6">
        <v>0</v>
      </c>
      <c r="EVF6">
        <v>0</v>
      </c>
      <c r="EVG6">
        <v>0</v>
      </c>
      <c r="EVH6">
        <v>0</v>
      </c>
      <c r="EVI6">
        <v>0</v>
      </c>
      <c r="EVJ6">
        <v>0</v>
      </c>
      <c r="EVK6">
        <v>0</v>
      </c>
      <c r="EVL6">
        <v>0</v>
      </c>
      <c r="EVM6">
        <v>0</v>
      </c>
      <c r="EVN6">
        <v>0</v>
      </c>
      <c r="EVO6">
        <v>0</v>
      </c>
      <c r="EVP6">
        <v>0</v>
      </c>
      <c r="EVQ6">
        <v>0</v>
      </c>
      <c r="EVR6">
        <v>0</v>
      </c>
      <c r="EVS6">
        <v>0</v>
      </c>
      <c r="EVT6">
        <v>0</v>
      </c>
      <c r="EVU6">
        <v>0</v>
      </c>
      <c r="EVV6">
        <v>0</v>
      </c>
      <c r="EVW6">
        <v>0</v>
      </c>
      <c r="EVX6">
        <v>0</v>
      </c>
      <c r="EVY6">
        <v>0</v>
      </c>
      <c r="EVZ6">
        <v>0</v>
      </c>
      <c r="EWA6">
        <v>0</v>
      </c>
      <c r="EWB6">
        <v>0</v>
      </c>
      <c r="EWC6">
        <v>0</v>
      </c>
      <c r="EWD6">
        <v>0</v>
      </c>
      <c r="EWE6">
        <v>0</v>
      </c>
      <c r="EWF6">
        <v>0</v>
      </c>
      <c r="EWG6">
        <v>0</v>
      </c>
      <c r="EWH6">
        <v>0</v>
      </c>
      <c r="EWI6">
        <v>0</v>
      </c>
      <c r="EWJ6">
        <v>0</v>
      </c>
      <c r="EWK6">
        <v>0</v>
      </c>
      <c r="EWL6">
        <v>0</v>
      </c>
      <c r="EWM6">
        <v>0</v>
      </c>
      <c r="EWN6">
        <v>0</v>
      </c>
      <c r="EWO6">
        <v>0</v>
      </c>
      <c r="EWP6">
        <v>0</v>
      </c>
      <c r="EWQ6">
        <v>0</v>
      </c>
      <c r="EWR6">
        <v>0</v>
      </c>
      <c r="EWS6">
        <v>0</v>
      </c>
      <c r="EWT6">
        <v>0</v>
      </c>
      <c r="EWU6">
        <v>0</v>
      </c>
      <c r="EWV6">
        <v>0</v>
      </c>
      <c r="EWW6">
        <v>0</v>
      </c>
      <c r="EWX6">
        <v>0</v>
      </c>
      <c r="EWY6">
        <v>0</v>
      </c>
      <c r="EWZ6">
        <v>0</v>
      </c>
      <c r="EXA6">
        <v>0</v>
      </c>
      <c r="EXB6">
        <v>0</v>
      </c>
      <c r="EXC6">
        <v>0</v>
      </c>
      <c r="EXD6">
        <v>0</v>
      </c>
      <c r="EXE6">
        <v>0</v>
      </c>
      <c r="EXF6">
        <v>0</v>
      </c>
      <c r="EXG6">
        <v>0</v>
      </c>
      <c r="EXH6">
        <v>0</v>
      </c>
      <c r="EXI6">
        <v>0</v>
      </c>
      <c r="EXJ6">
        <v>0</v>
      </c>
      <c r="EXK6">
        <v>0</v>
      </c>
      <c r="EXL6">
        <v>0</v>
      </c>
      <c r="EXM6">
        <v>0</v>
      </c>
      <c r="EXN6">
        <v>0</v>
      </c>
      <c r="EXO6">
        <v>0</v>
      </c>
      <c r="EXP6">
        <v>0</v>
      </c>
      <c r="EXQ6">
        <v>0</v>
      </c>
      <c r="EXR6">
        <v>0</v>
      </c>
      <c r="EXS6">
        <v>0</v>
      </c>
      <c r="EXT6">
        <v>0</v>
      </c>
      <c r="EXU6">
        <v>0</v>
      </c>
      <c r="EXV6">
        <v>0</v>
      </c>
      <c r="EXW6">
        <v>0</v>
      </c>
      <c r="EXX6">
        <v>0</v>
      </c>
      <c r="EXY6">
        <v>0</v>
      </c>
      <c r="EXZ6">
        <v>0</v>
      </c>
      <c r="EYA6">
        <v>0</v>
      </c>
      <c r="EYB6">
        <v>0</v>
      </c>
      <c r="EYC6">
        <v>0</v>
      </c>
      <c r="EYD6">
        <v>0</v>
      </c>
      <c r="EYE6">
        <v>0</v>
      </c>
      <c r="EYF6">
        <v>0</v>
      </c>
      <c r="EYG6">
        <v>0</v>
      </c>
      <c r="EYH6">
        <v>0</v>
      </c>
      <c r="EYI6">
        <v>0</v>
      </c>
      <c r="EYJ6">
        <v>0</v>
      </c>
      <c r="EYK6">
        <v>0</v>
      </c>
      <c r="EYL6">
        <v>0</v>
      </c>
      <c r="EYM6">
        <v>0</v>
      </c>
      <c r="EYN6">
        <v>0</v>
      </c>
      <c r="EYO6">
        <v>0</v>
      </c>
      <c r="EYP6">
        <v>0</v>
      </c>
      <c r="EYQ6">
        <v>0</v>
      </c>
      <c r="EYR6">
        <v>0</v>
      </c>
      <c r="EYS6">
        <v>0</v>
      </c>
      <c r="EYT6">
        <v>0</v>
      </c>
      <c r="EYU6">
        <v>0</v>
      </c>
      <c r="EYV6">
        <v>0</v>
      </c>
      <c r="EYW6">
        <v>0</v>
      </c>
      <c r="EYX6">
        <v>0</v>
      </c>
      <c r="EYY6">
        <v>0</v>
      </c>
      <c r="EYZ6">
        <v>0</v>
      </c>
      <c r="EZA6">
        <v>0</v>
      </c>
      <c r="EZB6">
        <v>0</v>
      </c>
      <c r="EZC6">
        <v>0</v>
      </c>
      <c r="EZD6">
        <v>0</v>
      </c>
      <c r="EZE6">
        <v>0</v>
      </c>
      <c r="EZF6">
        <v>0</v>
      </c>
      <c r="EZG6">
        <v>0</v>
      </c>
      <c r="EZH6">
        <v>0</v>
      </c>
      <c r="EZI6">
        <v>0</v>
      </c>
      <c r="EZJ6">
        <v>0</v>
      </c>
      <c r="EZK6">
        <v>0</v>
      </c>
      <c r="EZL6">
        <v>0</v>
      </c>
      <c r="EZM6">
        <v>0</v>
      </c>
      <c r="EZN6">
        <v>0</v>
      </c>
      <c r="EZO6">
        <v>0</v>
      </c>
      <c r="EZP6">
        <v>0</v>
      </c>
      <c r="EZQ6">
        <v>0</v>
      </c>
      <c r="EZR6">
        <v>0</v>
      </c>
      <c r="EZS6">
        <v>0</v>
      </c>
      <c r="EZT6">
        <v>0</v>
      </c>
      <c r="EZU6">
        <v>0</v>
      </c>
      <c r="EZV6">
        <v>0</v>
      </c>
      <c r="EZW6">
        <v>0</v>
      </c>
      <c r="EZX6">
        <v>0</v>
      </c>
      <c r="EZY6">
        <v>0</v>
      </c>
      <c r="EZZ6">
        <v>0</v>
      </c>
      <c r="FAA6">
        <v>0</v>
      </c>
      <c r="FAB6">
        <v>0</v>
      </c>
      <c r="FAC6">
        <v>0</v>
      </c>
      <c r="FAD6">
        <v>0</v>
      </c>
      <c r="FAE6">
        <v>0</v>
      </c>
      <c r="FAF6">
        <v>0</v>
      </c>
      <c r="FAG6">
        <v>0</v>
      </c>
      <c r="FAH6">
        <v>0</v>
      </c>
      <c r="FAI6">
        <v>0</v>
      </c>
      <c r="FAJ6">
        <v>0</v>
      </c>
      <c r="FAK6">
        <v>0</v>
      </c>
      <c r="FAL6">
        <v>0</v>
      </c>
      <c r="FAM6">
        <v>0</v>
      </c>
      <c r="FAN6">
        <v>0</v>
      </c>
      <c r="FAO6">
        <v>0</v>
      </c>
      <c r="FAP6">
        <v>0</v>
      </c>
      <c r="FAQ6">
        <v>0</v>
      </c>
      <c r="FAR6">
        <v>0</v>
      </c>
      <c r="FAS6">
        <v>0</v>
      </c>
      <c r="FAT6">
        <v>0</v>
      </c>
      <c r="FAU6">
        <v>0</v>
      </c>
      <c r="FAV6">
        <v>0</v>
      </c>
      <c r="FAW6">
        <v>0</v>
      </c>
      <c r="FAX6">
        <v>0</v>
      </c>
      <c r="FAY6">
        <v>0</v>
      </c>
      <c r="FAZ6">
        <v>0</v>
      </c>
      <c r="FBA6">
        <v>0</v>
      </c>
      <c r="FBB6">
        <v>0</v>
      </c>
      <c r="FBC6">
        <v>0</v>
      </c>
      <c r="FBD6">
        <v>0</v>
      </c>
      <c r="FBE6">
        <v>0</v>
      </c>
      <c r="FBF6">
        <v>0</v>
      </c>
      <c r="FBG6">
        <v>0</v>
      </c>
      <c r="FBH6">
        <v>0</v>
      </c>
      <c r="FBI6">
        <v>0</v>
      </c>
      <c r="FBJ6">
        <v>0</v>
      </c>
      <c r="FBK6">
        <v>0</v>
      </c>
      <c r="FBL6">
        <v>0</v>
      </c>
      <c r="FBM6">
        <v>0</v>
      </c>
      <c r="FBN6">
        <v>0</v>
      </c>
      <c r="FBO6">
        <v>0</v>
      </c>
      <c r="FBP6">
        <v>0</v>
      </c>
      <c r="FBQ6">
        <v>0</v>
      </c>
      <c r="FBR6">
        <v>0</v>
      </c>
      <c r="FBS6">
        <v>0</v>
      </c>
      <c r="FBT6">
        <v>0</v>
      </c>
      <c r="FBU6">
        <v>0</v>
      </c>
      <c r="FBV6">
        <v>0</v>
      </c>
      <c r="FBW6">
        <v>0</v>
      </c>
      <c r="FBX6">
        <v>0</v>
      </c>
      <c r="FBY6">
        <v>0</v>
      </c>
      <c r="FBZ6">
        <v>0</v>
      </c>
      <c r="FCA6">
        <v>0</v>
      </c>
      <c r="FCB6">
        <v>0</v>
      </c>
      <c r="FCC6">
        <v>0</v>
      </c>
      <c r="FCD6">
        <v>0</v>
      </c>
      <c r="FCE6">
        <v>0</v>
      </c>
      <c r="FCF6">
        <v>0</v>
      </c>
      <c r="FCG6">
        <v>0</v>
      </c>
      <c r="FCH6">
        <v>0</v>
      </c>
      <c r="FCI6">
        <v>0</v>
      </c>
      <c r="FCJ6">
        <v>0</v>
      </c>
      <c r="FCK6">
        <v>0</v>
      </c>
      <c r="FCL6">
        <v>0</v>
      </c>
      <c r="FCM6">
        <v>0</v>
      </c>
      <c r="FCN6">
        <v>0</v>
      </c>
      <c r="FCO6">
        <v>0</v>
      </c>
      <c r="FCP6">
        <v>0</v>
      </c>
      <c r="FCQ6">
        <v>0</v>
      </c>
      <c r="FCR6">
        <v>0</v>
      </c>
      <c r="FCS6">
        <v>0</v>
      </c>
      <c r="FCT6">
        <v>0</v>
      </c>
      <c r="FCU6">
        <v>0</v>
      </c>
      <c r="FCV6">
        <v>0</v>
      </c>
      <c r="FCW6">
        <v>0</v>
      </c>
      <c r="FCX6">
        <v>0</v>
      </c>
      <c r="FCY6">
        <v>0</v>
      </c>
      <c r="FCZ6">
        <v>0</v>
      </c>
      <c r="FDA6">
        <v>0</v>
      </c>
      <c r="FDB6">
        <v>0</v>
      </c>
      <c r="FDC6">
        <v>0</v>
      </c>
      <c r="FDD6">
        <v>0</v>
      </c>
      <c r="FDE6">
        <v>0</v>
      </c>
      <c r="FDF6">
        <v>0</v>
      </c>
      <c r="FDG6">
        <v>0</v>
      </c>
      <c r="FDH6">
        <v>0</v>
      </c>
      <c r="FDI6">
        <v>0</v>
      </c>
      <c r="FDJ6">
        <v>0</v>
      </c>
      <c r="FDK6">
        <v>0</v>
      </c>
      <c r="FDL6">
        <v>0</v>
      </c>
      <c r="FDM6">
        <v>0</v>
      </c>
      <c r="FDN6">
        <v>0</v>
      </c>
      <c r="FDO6">
        <v>0</v>
      </c>
      <c r="FDP6">
        <v>0</v>
      </c>
      <c r="FDQ6">
        <v>0</v>
      </c>
      <c r="FDR6">
        <v>0</v>
      </c>
      <c r="FDS6">
        <v>0</v>
      </c>
      <c r="FDT6">
        <v>0</v>
      </c>
      <c r="FDU6">
        <v>0</v>
      </c>
      <c r="FDV6">
        <v>0</v>
      </c>
      <c r="FDW6">
        <v>0</v>
      </c>
      <c r="FDX6">
        <v>0</v>
      </c>
      <c r="FDY6">
        <v>0</v>
      </c>
      <c r="FDZ6">
        <v>0</v>
      </c>
      <c r="FEA6">
        <v>0</v>
      </c>
      <c r="FEB6">
        <v>0</v>
      </c>
      <c r="FEC6">
        <v>0</v>
      </c>
      <c r="FED6">
        <v>0</v>
      </c>
      <c r="FEE6">
        <v>0</v>
      </c>
      <c r="FEF6">
        <v>0</v>
      </c>
      <c r="FEG6">
        <v>0</v>
      </c>
      <c r="FEH6">
        <v>0</v>
      </c>
      <c r="FEI6">
        <v>0</v>
      </c>
      <c r="FEJ6">
        <v>0</v>
      </c>
      <c r="FEK6">
        <v>0</v>
      </c>
      <c r="FEL6">
        <v>0</v>
      </c>
      <c r="FEM6">
        <v>0</v>
      </c>
      <c r="FEN6">
        <v>0</v>
      </c>
      <c r="FEO6">
        <v>0</v>
      </c>
      <c r="FEP6">
        <v>0</v>
      </c>
      <c r="FEQ6">
        <v>0</v>
      </c>
      <c r="FER6">
        <v>0</v>
      </c>
      <c r="FES6">
        <v>0</v>
      </c>
      <c r="FET6">
        <v>0</v>
      </c>
      <c r="FEU6">
        <v>0</v>
      </c>
      <c r="FEV6">
        <v>0</v>
      </c>
      <c r="FEW6">
        <v>0</v>
      </c>
      <c r="FEX6">
        <v>0</v>
      </c>
      <c r="FEY6">
        <v>0</v>
      </c>
      <c r="FEZ6">
        <v>0</v>
      </c>
      <c r="FFA6">
        <v>0</v>
      </c>
      <c r="FFB6">
        <v>0</v>
      </c>
      <c r="FFC6">
        <v>0</v>
      </c>
      <c r="FFD6">
        <v>0</v>
      </c>
      <c r="FFE6">
        <v>0</v>
      </c>
      <c r="FFF6">
        <v>0</v>
      </c>
      <c r="FFG6">
        <v>0</v>
      </c>
      <c r="FFH6">
        <v>0</v>
      </c>
      <c r="FFI6">
        <v>0</v>
      </c>
      <c r="FFJ6">
        <v>0</v>
      </c>
      <c r="FFK6">
        <v>0</v>
      </c>
      <c r="FFL6">
        <v>0</v>
      </c>
      <c r="FFM6">
        <v>0</v>
      </c>
      <c r="FFN6">
        <v>0</v>
      </c>
      <c r="FFO6">
        <v>0</v>
      </c>
      <c r="FFP6">
        <v>0</v>
      </c>
      <c r="FFQ6">
        <v>0</v>
      </c>
      <c r="FFR6">
        <v>0</v>
      </c>
      <c r="FFS6">
        <v>0</v>
      </c>
      <c r="FFT6">
        <v>0</v>
      </c>
      <c r="FFU6">
        <v>0</v>
      </c>
      <c r="FFV6">
        <v>0</v>
      </c>
      <c r="FFW6">
        <v>0</v>
      </c>
      <c r="FFX6">
        <v>0</v>
      </c>
      <c r="FFY6">
        <v>0</v>
      </c>
      <c r="FFZ6">
        <v>0</v>
      </c>
      <c r="FGA6">
        <v>0</v>
      </c>
      <c r="FGB6">
        <v>0</v>
      </c>
      <c r="FGC6">
        <v>0</v>
      </c>
      <c r="FGD6">
        <v>0</v>
      </c>
      <c r="FGE6">
        <v>0</v>
      </c>
      <c r="FGF6">
        <v>0</v>
      </c>
      <c r="FGG6">
        <v>0</v>
      </c>
      <c r="FGH6">
        <v>0</v>
      </c>
      <c r="FGI6">
        <v>0</v>
      </c>
      <c r="FGJ6">
        <v>0</v>
      </c>
      <c r="FGK6">
        <v>0</v>
      </c>
      <c r="FGL6">
        <v>0</v>
      </c>
      <c r="FGM6">
        <v>0</v>
      </c>
      <c r="FGN6">
        <v>0</v>
      </c>
      <c r="FGO6">
        <v>0</v>
      </c>
      <c r="FGP6">
        <v>0</v>
      </c>
      <c r="FGQ6">
        <v>0</v>
      </c>
      <c r="FGR6">
        <v>0</v>
      </c>
      <c r="FGS6">
        <v>0</v>
      </c>
      <c r="FGT6">
        <v>0</v>
      </c>
      <c r="FGU6">
        <v>0</v>
      </c>
      <c r="FGV6">
        <v>0</v>
      </c>
      <c r="FGW6">
        <v>0</v>
      </c>
      <c r="FGX6">
        <v>0</v>
      </c>
      <c r="FGY6">
        <v>0</v>
      </c>
      <c r="FGZ6">
        <v>0</v>
      </c>
      <c r="FHA6">
        <v>0</v>
      </c>
      <c r="FHB6">
        <v>0</v>
      </c>
      <c r="FHC6">
        <v>0</v>
      </c>
      <c r="FHD6">
        <v>0</v>
      </c>
      <c r="FHE6">
        <v>0</v>
      </c>
      <c r="FHF6">
        <v>0</v>
      </c>
      <c r="FHG6">
        <v>0</v>
      </c>
      <c r="FHH6">
        <v>0</v>
      </c>
      <c r="FHI6">
        <v>0</v>
      </c>
      <c r="FHJ6">
        <v>0</v>
      </c>
      <c r="FHK6">
        <v>0</v>
      </c>
      <c r="FHL6">
        <v>0</v>
      </c>
      <c r="FHM6">
        <v>0</v>
      </c>
      <c r="FHN6">
        <v>0</v>
      </c>
      <c r="FHO6">
        <v>0</v>
      </c>
      <c r="FHP6">
        <v>0</v>
      </c>
      <c r="FHQ6">
        <v>0</v>
      </c>
      <c r="FHR6">
        <v>0</v>
      </c>
      <c r="FHS6">
        <v>0</v>
      </c>
      <c r="FHT6">
        <v>0</v>
      </c>
      <c r="FHU6">
        <v>0</v>
      </c>
      <c r="FHV6">
        <v>0</v>
      </c>
      <c r="FHW6">
        <v>0</v>
      </c>
      <c r="FHX6">
        <v>0</v>
      </c>
      <c r="FHY6">
        <v>0</v>
      </c>
      <c r="FHZ6">
        <v>0</v>
      </c>
      <c r="FIA6">
        <v>0</v>
      </c>
      <c r="FIB6">
        <v>0</v>
      </c>
      <c r="FIC6">
        <v>0</v>
      </c>
      <c r="FID6">
        <v>0</v>
      </c>
      <c r="FIE6">
        <v>0</v>
      </c>
      <c r="FIF6">
        <v>0</v>
      </c>
      <c r="FIG6">
        <v>0</v>
      </c>
      <c r="FIH6">
        <v>0</v>
      </c>
      <c r="FII6">
        <v>0</v>
      </c>
      <c r="FIJ6">
        <v>0</v>
      </c>
      <c r="FIK6">
        <v>0</v>
      </c>
      <c r="FIL6">
        <v>0</v>
      </c>
      <c r="FIM6">
        <v>0</v>
      </c>
      <c r="FIN6">
        <v>0</v>
      </c>
      <c r="FIO6">
        <v>0</v>
      </c>
      <c r="FIP6">
        <v>0</v>
      </c>
      <c r="FIQ6">
        <v>0</v>
      </c>
      <c r="FIR6">
        <v>0</v>
      </c>
      <c r="FIS6">
        <v>0</v>
      </c>
      <c r="FIT6">
        <v>0</v>
      </c>
      <c r="FIU6">
        <v>0</v>
      </c>
      <c r="FIV6">
        <v>0</v>
      </c>
      <c r="FIW6">
        <v>0</v>
      </c>
      <c r="FIX6">
        <v>0</v>
      </c>
      <c r="FIY6">
        <v>0</v>
      </c>
      <c r="FIZ6">
        <v>0</v>
      </c>
      <c r="FJA6">
        <v>0</v>
      </c>
      <c r="FJB6">
        <v>0</v>
      </c>
      <c r="FJC6">
        <v>0</v>
      </c>
      <c r="FJD6">
        <v>0</v>
      </c>
      <c r="FJE6">
        <v>0</v>
      </c>
      <c r="FJF6">
        <v>0</v>
      </c>
      <c r="FJG6">
        <v>0</v>
      </c>
      <c r="FJH6">
        <v>0</v>
      </c>
      <c r="FJI6">
        <v>0</v>
      </c>
      <c r="FJJ6">
        <v>0</v>
      </c>
      <c r="FJK6">
        <v>0</v>
      </c>
      <c r="FJL6">
        <v>0</v>
      </c>
      <c r="FJM6">
        <v>0</v>
      </c>
      <c r="FJN6">
        <v>0</v>
      </c>
      <c r="FJO6">
        <v>0</v>
      </c>
      <c r="FJP6">
        <v>0</v>
      </c>
      <c r="FJQ6">
        <v>0</v>
      </c>
      <c r="FJR6">
        <v>0</v>
      </c>
      <c r="FJS6">
        <v>0</v>
      </c>
      <c r="FJT6">
        <v>0</v>
      </c>
      <c r="FJU6">
        <v>0</v>
      </c>
      <c r="FJV6">
        <v>0</v>
      </c>
      <c r="FJW6">
        <v>0</v>
      </c>
      <c r="FJX6">
        <v>0</v>
      </c>
      <c r="FJY6">
        <v>0</v>
      </c>
      <c r="FJZ6">
        <v>0</v>
      </c>
      <c r="FKA6">
        <v>0</v>
      </c>
      <c r="FKB6">
        <v>0</v>
      </c>
      <c r="FKC6">
        <v>0</v>
      </c>
      <c r="FKD6">
        <v>0</v>
      </c>
      <c r="FKE6">
        <v>0</v>
      </c>
      <c r="FKF6">
        <v>0</v>
      </c>
      <c r="FKG6">
        <v>0</v>
      </c>
      <c r="FKH6">
        <v>0</v>
      </c>
      <c r="FKI6">
        <v>0</v>
      </c>
      <c r="FKJ6">
        <v>0</v>
      </c>
      <c r="FKK6">
        <v>0</v>
      </c>
      <c r="FKL6">
        <v>0</v>
      </c>
      <c r="FKM6">
        <v>0</v>
      </c>
      <c r="FKN6">
        <v>0</v>
      </c>
      <c r="FKO6">
        <v>0</v>
      </c>
      <c r="FKP6">
        <v>0</v>
      </c>
      <c r="FKQ6">
        <v>0</v>
      </c>
      <c r="FKR6">
        <v>0</v>
      </c>
      <c r="FKS6">
        <v>0</v>
      </c>
      <c r="FKT6">
        <v>0</v>
      </c>
      <c r="FKU6">
        <v>0</v>
      </c>
      <c r="FKV6">
        <v>0</v>
      </c>
      <c r="FKW6">
        <v>0</v>
      </c>
      <c r="FKX6">
        <v>0</v>
      </c>
      <c r="FKY6">
        <v>0</v>
      </c>
      <c r="FKZ6">
        <v>0</v>
      </c>
      <c r="FLA6">
        <v>0</v>
      </c>
      <c r="FLB6">
        <v>0</v>
      </c>
      <c r="FLC6">
        <v>0</v>
      </c>
      <c r="FLD6">
        <v>0</v>
      </c>
      <c r="FLE6">
        <v>0</v>
      </c>
      <c r="FLF6">
        <v>0</v>
      </c>
      <c r="FLG6">
        <v>0</v>
      </c>
      <c r="FLH6">
        <v>0</v>
      </c>
      <c r="FLI6">
        <v>0</v>
      </c>
      <c r="FLJ6">
        <v>0</v>
      </c>
      <c r="FLK6">
        <v>0</v>
      </c>
      <c r="FLL6">
        <v>0</v>
      </c>
      <c r="FLM6">
        <v>0</v>
      </c>
      <c r="FLN6">
        <v>0</v>
      </c>
      <c r="FLO6">
        <v>0</v>
      </c>
      <c r="FLP6">
        <v>0</v>
      </c>
      <c r="FLQ6">
        <v>0</v>
      </c>
      <c r="FLR6">
        <v>0</v>
      </c>
      <c r="FLS6">
        <v>0</v>
      </c>
      <c r="FLT6">
        <v>0</v>
      </c>
      <c r="FLU6">
        <v>0</v>
      </c>
      <c r="FLV6">
        <v>0</v>
      </c>
      <c r="FLW6">
        <v>0</v>
      </c>
      <c r="FLX6">
        <v>0</v>
      </c>
      <c r="FLY6">
        <v>0</v>
      </c>
      <c r="FLZ6">
        <v>0</v>
      </c>
      <c r="FMA6">
        <v>0</v>
      </c>
      <c r="FMB6">
        <v>0</v>
      </c>
      <c r="FMC6">
        <v>0</v>
      </c>
      <c r="FMD6">
        <v>0</v>
      </c>
      <c r="FME6">
        <v>0</v>
      </c>
      <c r="FMF6">
        <v>0</v>
      </c>
      <c r="FMG6">
        <v>0</v>
      </c>
      <c r="FMH6">
        <v>0</v>
      </c>
      <c r="FMI6">
        <v>0</v>
      </c>
      <c r="FMJ6">
        <v>0</v>
      </c>
      <c r="FMK6">
        <v>0</v>
      </c>
      <c r="FML6">
        <v>0</v>
      </c>
      <c r="FMM6">
        <v>0</v>
      </c>
      <c r="FMN6">
        <v>0</v>
      </c>
      <c r="FMO6">
        <v>0</v>
      </c>
      <c r="FMP6">
        <v>0</v>
      </c>
      <c r="FMQ6">
        <v>0</v>
      </c>
      <c r="FMR6">
        <v>0</v>
      </c>
      <c r="FMS6">
        <v>0</v>
      </c>
      <c r="FMT6">
        <v>0</v>
      </c>
      <c r="FMU6">
        <v>0</v>
      </c>
      <c r="FMV6">
        <v>0</v>
      </c>
      <c r="FMW6">
        <v>0</v>
      </c>
      <c r="FMX6">
        <v>0</v>
      </c>
      <c r="FMY6">
        <v>0</v>
      </c>
      <c r="FMZ6">
        <v>0</v>
      </c>
      <c r="FNA6">
        <v>0</v>
      </c>
      <c r="FNB6">
        <v>0</v>
      </c>
      <c r="FNC6">
        <v>0</v>
      </c>
      <c r="FND6">
        <v>0</v>
      </c>
      <c r="FNE6">
        <v>0</v>
      </c>
      <c r="FNF6">
        <v>0</v>
      </c>
      <c r="FNG6">
        <v>0</v>
      </c>
      <c r="FNH6">
        <v>0</v>
      </c>
      <c r="FNI6">
        <v>0</v>
      </c>
      <c r="FNJ6">
        <v>0</v>
      </c>
      <c r="FNK6">
        <v>0</v>
      </c>
      <c r="FNL6">
        <v>0</v>
      </c>
      <c r="FNM6">
        <v>0</v>
      </c>
      <c r="FNN6">
        <v>0</v>
      </c>
      <c r="FNO6">
        <v>0</v>
      </c>
      <c r="FNP6">
        <v>0</v>
      </c>
      <c r="FNQ6">
        <v>0</v>
      </c>
      <c r="FNR6">
        <v>0</v>
      </c>
      <c r="FNS6">
        <v>0</v>
      </c>
      <c r="FNT6">
        <v>0</v>
      </c>
      <c r="FNU6">
        <v>0</v>
      </c>
      <c r="FNV6">
        <v>0</v>
      </c>
      <c r="FNW6">
        <v>0</v>
      </c>
      <c r="FNX6">
        <v>0</v>
      </c>
      <c r="FNY6">
        <v>0</v>
      </c>
      <c r="FNZ6">
        <v>0</v>
      </c>
      <c r="FOA6">
        <v>0</v>
      </c>
      <c r="FOB6">
        <v>0</v>
      </c>
      <c r="FOC6">
        <v>0</v>
      </c>
      <c r="FOD6">
        <v>0</v>
      </c>
      <c r="FOE6">
        <v>0</v>
      </c>
      <c r="FOF6">
        <v>0</v>
      </c>
      <c r="FOG6">
        <v>0</v>
      </c>
      <c r="FOH6">
        <v>0</v>
      </c>
      <c r="FOI6">
        <v>0</v>
      </c>
      <c r="FOJ6">
        <v>0</v>
      </c>
      <c r="FOK6">
        <v>0</v>
      </c>
      <c r="FOL6">
        <v>0</v>
      </c>
      <c r="FOM6">
        <v>0</v>
      </c>
      <c r="FON6">
        <v>0</v>
      </c>
      <c r="FOO6">
        <v>0</v>
      </c>
      <c r="FOP6">
        <v>0</v>
      </c>
      <c r="FOQ6">
        <v>0</v>
      </c>
      <c r="FOR6">
        <v>0</v>
      </c>
      <c r="FOS6">
        <v>0</v>
      </c>
      <c r="FOT6">
        <v>0</v>
      </c>
      <c r="FOU6">
        <v>0</v>
      </c>
      <c r="FOV6">
        <v>0</v>
      </c>
      <c r="FOW6">
        <v>0</v>
      </c>
      <c r="FOX6">
        <v>0</v>
      </c>
      <c r="FOY6">
        <v>0</v>
      </c>
      <c r="FOZ6">
        <v>0</v>
      </c>
      <c r="FPA6">
        <v>0</v>
      </c>
      <c r="FPB6">
        <v>0</v>
      </c>
      <c r="FPC6">
        <v>0</v>
      </c>
      <c r="FPD6">
        <v>0</v>
      </c>
      <c r="FPE6">
        <v>0</v>
      </c>
      <c r="FPF6">
        <v>0</v>
      </c>
      <c r="FPG6">
        <v>0</v>
      </c>
      <c r="FPH6">
        <v>0</v>
      </c>
      <c r="FPI6">
        <v>0</v>
      </c>
      <c r="FPJ6">
        <v>0</v>
      </c>
      <c r="FPK6">
        <v>0</v>
      </c>
      <c r="FPL6">
        <v>0</v>
      </c>
      <c r="FPM6">
        <v>0</v>
      </c>
      <c r="FPN6">
        <v>0</v>
      </c>
      <c r="FPO6">
        <v>0</v>
      </c>
      <c r="FPP6">
        <v>0</v>
      </c>
      <c r="FPQ6">
        <v>0</v>
      </c>
      <c r="FPR6">
        <v>0</v>
      </c>
      <c r="FPS6">
        <v>0</v>
      </c>
      <c r="FPT6">
        <v>0</v>
      </c>
      <c r="FPU6">
        <v>0</v>
      </c>
      <c r="FPV6">
        <v>0</v>
      </c>
      <c r="FPW6">
        <v>0</v>
      </c>
      <c r="FPX6">
        <v>0</v>
      </c>
      <c r="FPY6">
        <v>0</v>
      </c>
      <c r="FPZ6">
        <v>0</v>
      </c>
      <c r="FQA6">
        <v>0</v>
      </c>
      <c r="FQB6">
        <v>0</v>
      </c>
      <c r="FQC6">
        <v>0</v>
      </c>
      <c r="FQD6">
        <v>0</v>
      </c>
      <c r="FQE6">
        <v>0</v>
      </c>
      <c r="FQF6">
        <v>0</v>
      </c>
      <c r="FQG6">
        <v>0</v>
      </c>
      <c r="FQH6">
        <v>0</v>
      </c>
      <c r="FQI6">
        <v>0</v>
      </c>
      <c r="FQJ6">
        <v>0</v>
      </c>
      <c r="FQK6">
        <v>0</v>
      </c>
      <c r="FQL6">
        <v>0</v>
      </c>
      <c r="FQM6">
        <v>0</v>
      </c>
      <c r="FQN6">
        <v>0</v>
      </c>
      <c r="FQO6">
        <v>0</v>
      </c>
      <c r="FQP6">
        <v>0</v>
      </c>
      <c r="FQQ6">
        <v>0</v>
      </c>
      <c r="FQR6">
        <v>0</v>
      </c>
      <c r="FQS6">
        <v>0</v>
      </c>
      <c r="FQT6">
        <v>0</v>
      </c>
      <c r="FQU6">
        <v>0</v>
      </c>
      <c r="FQV6">
        <v>0</v>
      </c>
      <c r="FQW6">
        <v>0</v>
      </c>
      <c r="FQX6">
        <v>0</v>
      </c>
      <c r="FQY6">
        <v>0</v>
      </c>
      <c r="FQZ6">
        <v>0</v>
      </c>
      <c r="FRA6">
        <v>0</v>
      </c>
      <c r="FRB6">
        <v>0</v>
      </c>
      <c r="FRC6">
        <v>0</v>
      </c>
      <c r="FRD6">
        <v>0</v>
      </c>
      <c r="FRE6">
        <v>0</v>
      </c>
      <c r="FRF6">
        <v>0</v>
      </c>
      <c r="FRG6">
        <v>0</v>
      </c>
      <c r="FRH6">
        <v>0</v>
      </c>
      <c r="FRI6">
        <v>0</v>
      </c>
      <c r="FRJ6">
        <v>0</v>
      </c>
      <c r="FRK6">
        <v>0</v>
      </c>
      <c r="FRL6">
        <v>0</v>
      </c>
      <c r="FRM6">
        <v>0</v>
      </c>
      <c r="FRN6">
        <v>0</v>
      </c>
      <c r="FRO6">
        <v>0</v>
      </c>
      <c r="FRP6">
        <v>0</v>
      </c>
      <c r="FRQ6">
        <v>0</v>
      </c>
      <c r="FRR6">
        <v>0</v>
      </c>
      <c r="FRS6">
        <v>0</v>
      </c>
      <c r="FRT6">
        <v>0</v>
      </c>
      <c r="FRU6">
        <v>0</v>
      </c>
      <c r="FRV6">
        <v>0</v>
      </c>
      <c r="FRW6">
        <v>0</v>
      </c>
      <c r="FRX6">
        <v>0</v>
      </c>
      <c r="FRY6">
        <v>0</v>
      </c>
      <c r="FRZ6">
        <v>0</v>
      </c>
      <c r="FSA6">
        <v>0</v>
      </c>
      <c r="FSB6">
        <v>0</v>
      </c>
      <c r="FSC6">
        <v>0</v>
      </c>
      <c r="FSD6">
        <v>0</v>
      </c>
      <c r="FSE6">
        <v>0</v>
      </c>
      <c r="FSF6">
        <v>0</v>
      </c>
      <c r="FSG6">
        <v>0</v>
      </c>
      <c r="FSH6">
        <v>0</v>
      </c>
      <c r="FSI6">
        <v>0</v>
      </c>
      <c r="FSJ6">
        <v>0</v>
      </c>
      <c r="FSK6">
        <v>0</v>
      </c>
      <c r="FSL6">
        <v>0</v>
      </c>
      <c r="FSM6">
        <v>0</v>
      </c>
      <c r="FSN6">
        <v>0</v>
      </c>
      <c r="FSO6">
        <v>0</v>
      </c>
      <c r="FSP6">
        <v>0</v>
      </c>
      <c r="FSQ6">
        <v>0</v>
      </c>
      <c r="FSR6">
        <v>0</v>
      </c>
      <c r="FSS6">
        <v>0</v>
      </c>
      <c r="FST6">
        <v>0</v>
      </c>
      <c r="FSU6">
        <v>0</v>
      </c>
      <c r="FSV6">
        <v>0</v>
      </c>
      <c r="FSW6">
        <v>0</v>
      </c>
      <c r="FSX6">
        <v>0</v>
      </c>
      <c r="FSY6">
        <v>0</v>
      </c>
      <c r="FSZ6">
        <v>0</v>
      </c>
      <c r="FTA6">
        <v>0</v>
      </c>
      <c r="FTB6">
        <v>0</v>
      </c>
      <c r="FTC6">
        <v>0</v>
      </c>
      <c r="FTD6">
        <v>0</v>
      </c>
      <c r="FTE6">
        <v>0</v>
      </c>
      <c r="FTF6">
        <v>0</v>
      </c>
      <c r="FTG6">
        <v>0</v>
      </c>
      <c r="FTH6">
        <v>0</v>
      </c>
      <c r="FTI6">
        <v>0</v>
      </c>
      <c r="FTJ6">
        <v>0</v>
      </c>
      <c r="FTK6">
        <v>0</v>
      </c>
      <c r="FTL6">
        <v>0</v>
      </c>
      <c r="FTM6">
        <v>0</v>
      </c>
      <c r="FTN6">
        <v>0</v>
      </c>
      <c r="FTO6">
        <v>0</v>
      </c>
      <c r="FTP6">
        <v>0</v>
      </c>
      <c r="FTQ6">
        <v>0</v>
      </c>
      <c r="FTR6">
        <v>0</v>
      </c>
      <c r="FTS6">
        <v>0</v>
      </c>
      <c r="FTT6">
        <v>0</v>
      </c>
      <c r="FTU6">
        <v>0</v>
      </c>
      <c r="FTV6">
        <v>0</v>
      </c>
      <c r="FTW6">
        <v>0</v>
      </c>
      <c r="FTX6">
        <v>0</v>
      </c>
      <c r="FTY6">
        <v>0</v>
      </c>
      <c r="FTZ6">
        <v>0</v>
      </c>
      <c r="FUA6">
        <v>0</v>
      </c>
      <c r="FUB6">
        <v>0</v>
      </c>
      <c r="FUC6">
        <v>0</v>
      </c>
      <c r="FUD6">
        <v>0</v>
      </c>
      <c r="FUE6">
        <v>0</v>
      </c>
      <c r="FUF6">
        <v>0</v>
      </c>
      <c r="FUG6">
        <v>0</v>
      </c>
      <c r="FUH6">
        <v>0</v>
      </c>
      <c r="FUI6">
        <v>0</v>
      </c>
      <c r="FUJ6">
        <v>0</v>
      </c>
      <c r="FUK6">
        <v>0</v>
      </c>
      <c r="FUL6">
        <v>0</v>
      </c>
      <c r="FUM6">
        <v>0</v>
      </c>
      <c r="FUN6">
        <v>0</v>
      </c>
      <c r="FUO6">
        <v>0</v>
      </c>
      <c r="FUP6">
        <v>0</v>
      </c>
      <c r="FUQ6">
        <v>0</v>
      </c>
      <c r="FUR6">
        <v>0</v>
      </c>
      <c r="FUS6">
        <v>0</v>
      </c>
      <c r="FUT6">
        <v>0</v>
      </c>
      <c r="FUU6">
        <v>0</v>
      </c>
      <c r="FUV6">
        <v>0</v>
      </c>
      <c r="FUW6">
        <v>0</v>
      </c>
      <c r="FUX6">
        <v>0</v>
      </c>
      <c r="FUY6">
        <v>0</v>
      </c>
      <c r="FUZ6">
        <v>0</v>
      </c>
      <c r="FVA6">
        <v>0</v>
      </c>
      <c r="FVB6">
        <v>0</v>
      </c>
      <c r="FVC6">
        <v>0</v>
      </c>
      <c r="FVD6">
        <v>0</v>
      </c>
      <c r="FVE6">
        <v>0</v>
      </c>
      <c r="FVF6">
        <v>0</v>
      </c>
      <c r="FVG6">
        <v>0</v>
      </c>
      <c r="FVH6">
        <v>0</v>
      </c>
      <c r="FVI6">
        <v>0</v>
      </c>
      <c r="FVJ6">
        <v>0</v>
      </c>
      <c r="FVK6">
        <v>0</v>
      </c>
      <c r="FVL6">
        <v>0</v>
      </c>
      <c r="FVM6">
        <v>0</v>
      </c>
      <c r="FVN6">
        <v>0</v>
      </c>
      <c r="FVO6">
        <v>0</v>
      </c>
      <c r="FVP6">
        <v>0</v>
      </c>
      <c r="FVQ6">
        <v>0</v>
      </c>
      <c r="FVR6">
        <v>0</v>
      </c>
      <c r="FVS6">
        <v>0</v>
      </c>
      <c r="FVT6">
        <v>0</v>
      </c>
      <c r="FVU6">
        <v>0</v>
      </c>
      <c r="FVV6">
        <v>0</v>
      </c>
      <c r="FVW6">
        <v>0</v>
      </c>
      <c r="FVX6">
        <v>0</v>
      </c>
      <c r="FVY6">
        <v>0</v>
      </c>
      <c r="FVZ6">
        <v>0</v>
      </c>
      <c r="FWA6">
        <v>0</v>
      </c>
      <c r="FWB6">
        <v>0</v>
      </c>
      <c r="FWC6">
        <v>0</v>
      </c>
      <c r="FWD6">
        <v>0</v>
      </c>
      <c r="FWE6">
        <v>0</v>
      </c>
      <c r="FWF6">
        <v>0</v>
      </c>
      <c r="FWG6">
        <v>0</v>
      </c>
      <c r="FWH6">
        <v>0</v>
      </c>
      <c r="FWI6">
        <v>0</v>
      </c>
      <c r="FWJ6">
        <v>0</v>
      </c>
      <c r="FWK6">
        <v>0</v>
      </c>
      <c r="FWL6">
        <v>0</v>
      </c>
      <c r="FWM6">
        <v>0</v>
      </c>
      <c r="FWN6">
        <v>0</v>
      </c>
      <c r="FWO6">
        <v>0</v>
      </c>
      <c r="FWP6">
        <v>0</v>
      </c>
      <c r="FWQ6">
        <v>0</v>
      </c>
      <c r="FWR6">
        <v>0</v>
      </c>
      <c r="FWS6">
        <v>0</v>
      </c>
      <c r="FWT6">
        <v>0</v>
      </c>
      <c r="FWU6">
        <v>0</v>
      </c>
      <c r="FWV6">
        <v>0</v>
      </c>
      <c r="FWW6">
        <v>0</v>
      </c>
      <c r="FWX6">
        <v>0</v>
      </c>
      <c r="FWY6">
        <v>0</v>
      </c>
      <c r="FWZ6">
        <v>0</v>
      </c>
      <c r="FXA6">
        <v>0</v>
      </c>
      <c r="FXB6">
        <v>0</v>
      </c>
      <c r="FXC6">
        <v>0</v>
      </c>
      <c r="FXD6">
        <v>0</v>
      </c>
      <c r="FXE6">
        <v>0</v>
      </c>
      <c r="FXF6">
        <v>0</v>
      </c>
      <c r="FXG6">
        <v>0</v>
      </c>
      <c r="FXH6">
        <v>0</v>
      </c>
      <c r="FXI6">
        <v>0</v>
      </c>
      <c r="FXJ6">
        <v>0</v>
      </c>
      <c r="FXK6">
        <v>0</v>
      </c>
      <c r="FXL6">
        <v>0</v>
      </c>
      <c r="FXM6">
        <v>0</v>
      </c>
      <c r="FXN6">
        <v>0</v>
      </c>
      <c r="FXO6">
        <v>0</v>
      </c>
      <c r="FXP6">
        <v>0</v>
      </c>
      <c r="FXQ6">
        <v>0</v>
      </c>
      <c r="FXR6">
        <v>0</v>
      </c>
      <c r="FXS6">
        <v>0</v>
      </c>
      <c r="FXT6">
        <v>0</v>
      </c>
      <c r="FXU6">
        <v>0</v>
      </c>
      <c r="FXV6">
        <v>0</v>
      </c>
      <c r="FXW6">
        <v>0</v>
      </c>
      <c r="FXX6">
        <v>0</v>
      </c>
      <c r="FXY6">
        <v>0</v>
      </c>
      <c r="FXZ6">
        <v>0</v>
      </c>
      <c r="FYA6">
        <v>0</v>
      </c>
      <c r="FYB6">
        <v>0</v>
      </c>
      <c r="FYC6">
        <v>0</v>
      </c>
      <c r="FYD6">
        <v>0</v>
      </c>
      <c r="FYE6">
        <v>0</v>
      </c>
      <c r="FYF6">
        <v>0</v>
      </c>
      <c r="FYG6">
        <v>0</v>
      </c>
      <c r="FYH6">
        <v>0</v>
      </c>
      <c r="FYI6">
        <v>0</v>
      </c>
      <c r="FYJ6">
        <v>0</v>
      </c>
      <c r="FYK6">
        <v>0</v>
      </c>
      <c r="FYL6">
        <v>0</v>
      </c>
      <c r="FYM6">
        <v>0</v>
      </c>
      <c r="FYN6">
        <v>0</v>
      </c>
      <c r="FYO6">
        <v>0</v>
      </c>
      <c r="FYP6">
        <v>0</v>
      </c>
      <c r="FYQ6">
        <v>0</v>
      </c>
      <c r="FYR6">
        <v>0</v>
      </c>
      <c r="FYS6">
        <v>0</v>
      </c>
      <c r="FYT6">
        <v>0</v>
      </c>
      <c r="FYU6">
        <v>0</v>
      </c>
      <c r="FYV6">
        <v>0</v>
      </c>
      <c r="FYW6">
        <v>0</v>
      </c>
      <c r="FYX6">
        <v>0</v>
      </c>
      <c r="FYY6">
        <v>0</v>
      </c>
      <c r="FYZ6">
        <v>0</v>
      </c>
      <c r="FZA6">
        <v>0</v>
      </c>
      <c r="FZB6">
        <v>0</v>
      </c>
      <c r="FZC6">
        <v>0</v>
      </c>
      <c r="FZD6">
        <v>0</v>
      </c>
      <c r="FZE6">
        <v>0</v>
      </c>
      <c r="FZF6">
        <v>0</v>
      </c>
      <c r="FZG6">
        <v>0</v>
      </c>
      <c r="FZH6">
        <v>0</v>
      </c>
      <c r="FZI6">
        <v>0</v>
      </c>
      <c r="FZJ6">
        <v>0</v>
      </c>
      <c r="FZK6">
        <v>0</v>
      </c>
      <c r="FZL6">
        <v>0</v>
      </c>
      <c r="FZM6">
        <v>0</v>
      </c>
      <c r="FZN6">
        <v>0</v>
      </c>
      <c r="FZO6">
        <v>0</v>
      </c>
      <c r="FZP6">
        <v>0</v>
      </c>
      <c r="FZQ6">
        <v>0</v>
      </c>
      <c r="FZR6">
        <v>0</v>
      </c>
      <c r="FZS6">
        <v>0</v>
      </c>
      <c r="FZT6">
        <v>0</v>
      </c>
      <c r="FZU6">
        <v>0</v>
      </c>
      <c r="FZV6">
        <v>0</v>
      </c>
      <c r="FZW6">
        <v>0</v>
      </c>
      <c r="FZX6">
        <v>0</v>
      </c>
      <c r="FZY6">
        <v>0</v>
      </c>
      <c r="FZZ6">
        <v>0</v>
      </c>
      <c r="GAA6">
        <v>0</v>
      </c>
      <c r="GAB6">
        <v>0</v>
      </c>
      <c r="GAC6">
        <v>0</v>
      </c>
      <c r="GAD6">
        <v>0</v>
      </c>
      <c r="GAE6">
        <v>0</v>
      </c>
      <c r="GAF6">
        <v>0</v>
      </c>
      <c r="GAG6">
        <v>0</v>
      </c>
      <c r="GAH6">
        <v>0</v>
      </c>
      <c r="GAI6">
        <v>0</v>
      </c>
      <c r="GAJ6">
        <v>0</v>
      </c>
      <c r="GAK6">
        <v>0</v>
      </c>
      <c r="GAL6">
        <v>0</v>
      </c>
      <c r="GAM6">
        <v>0</v>
      </c>
      <c r="GAN6">
        <v>0</v>
      </c>
      <c r="GAO6">
        <v>0</v>
      </c>
      <c r="GAP6">
        <v>0</v>
      </c>
      <c r="GAQ6">
        <v>0</v>
      </c>
      <c r="GAR6">
        <v>0</v>
      </c>
      <c r="GAS6">
        <v>0</v>
      </c>
      <c r="GAT6">
        <v>0</v>
      </c>
      <c r="GAU6">
        <v>0</v>
      </c>
      <c r="GAV6">
        <v>0</v>
      </c>
      <c r="GAW6">
        <v>0</v>
      </c>
      <c r="GAX6">
        <v>0</v>
      </c>
      <c r="GAY6">
        <v>0</v>
      </c>
      <c r="GAZ6">
        <v>0</v>
      </c>
      <c r="GBA6">
        <v>0</v>
      </c>
      <c r="GBB6">
        <v>0</v>
      </c>
      <c r="GBC6">
        <v>0</v>
      </c>
      <c r="GBD6">
        <v>0</v>
      </c>
      <c r="GBE6">
        <v>0</v>
      </c>
      <c r="GBF6">
        <v>0</v>
      </c>
      <c r="GBG6">
        <v>0</v>
      </c>
      <c r="GBH6">
        <v>0</v>
      </c>
      <c r="GBI6">
        <v>0</v>
      </c>
      <c r="GBJ6">
        <v>0</v>
      </c>
      <c r="GBK6">
        <v>0</v>
      </c>
      <c r="GBL6">
        <v>0</v>
      </c>
      <c r="GBM6">
        <v>0</v>
      </c>
      <c r="GBN6">
        <v>0</v>
      </c>
      <c r="GBO6">
        <v>0</v>
      </c>
      <c r="GBP6">
        <v>0</v>
      </c>
      <c r="GBQ6">
        <v>0</v>
      </c>
      <c r="GBR6">
        <v>0</v>
      </c>
      <c r="GBS6">
        <v>0</v>
      </c>
      <c r="GBT6">
        <v>0</v>
      </c>
      <c r="GBU6">
        <v>0</v>
      </c>
      <c r="GBV6">
        <v>0</v>
      </c>
      <c r="GBW6">
        <v>0</v>
      </c>
      <c r="GBX6">
        <v>0</v>
      </c>
      <c r="GBY6">
        <v>0</v>
      </c>
      <c r="GBZ6">
        <v>0</v>
      </c>
      <c r="GCA6">
        <v>0</v>
      </c>
      <c r="GCB6">
        <v>0</v>
      </c>
      <c r="GCC6">
        <v>0</v>
      </c>
      <c r="GCD6">
        <v>0</v>
      </c>
      <c r="GCE6">
        <v>0</v>
      </c>
      <c r="GCF6">
        <v>0</v>
      </c>
      <c r="GCG6">
        <v>0</v>
      </c>
      <c r="GCH6">
        <v>0</v>
      </c>
      <c r="GCI6">
        <v>0</v>
      </c>
      <c r="GCJ6">
        <v>0</v>
      </c>
      <c r="GCK6">
        <v>0</v>
      </c>
      <c r="GCL6">
        <v>0</v>
      </c>
      <c r="GCM6">
        <v>0</v>
      </c>
      <c r="GCN6">
        <v>0</v>
      </c>
      <c r="GCO6">
        <v>0</v>
      </c>
      <c r="GCP6">
        <v>0</v>
      </c>
      <c r="GCQ6">
        <v>0</v>
      </c>
      <c r="GCR6">
        <v>0</v>
      </c>
      <c r="GCS6">
        <v>0</v>
      </c>
      <c r="GCT6">
        <v>0</v>
      </c>
      <c r="GCU6">
        <v>0</v>
      </c>
      <c r="GCV6">
        <v>0</v>
      </c>
      <c r="GCW6">
        <v>0</v>
      </c>
      <c r="GCX6">
        <v>0</v>
      </c>
      <c r="GCY6">
        <v>0</v>
      </c>
      <c r="GCZ6">
        <v>0</v>
      </c>
      <c r="GDA6">
        <v>0</v>
      </c>
      <c r="GDB6">
        <v>0</v>
      </c>
      <c r="GDC6">
        <v>0</v>
      </c>
      <c r="GDD6">
        <v>0</v>
      </c>
      <c r="GDE6">
        <v>0</v>
      </c>
      <c r="GDF6">
        <v>0</v>
      </c>
      <c r="GDG6">
        <v>0</v>
      </c>
      <c r="GDH6">
        <v>0</v>
      </c>
      <c r="GDI6">
        <v>0</v>
      </c>
      <c r="GDJ6">
        <v>0</v>
      </c>
      <c r="GDK6">
        <v>0</v>
      </c>
      <c r="GDL6">
        <v>0</v>
      </c>
      <c r="GDM6">
        <v>0</v>
      </c>
      <c r="GDN6">
        <v>0</v>
      </c>
      <c r="GDO6">
        <v>0</v>
      </c>
      <c r="GDP6">
        <v>0</v>
      </c>
      <c r="GDQ6">
        <v>0</v>
      </c>
      <c r="GDR6">
        <v>0</v>
      </c>
      <c r="GDS6">
        <v>0</v>
      </c>
      <c r="GDT6">
        <v>0</v>
      </c>
      <c r="GDU6">
        <v>0</v>
      </c>
      <c r="GDV6">
        <v>0</v>
      </c>
      <c r="GDW6">
        <v>0</v>
      </c>
      <c r="GDX6">
        <v>0</v>
      </c>
      <c r="GDY6">
        <v>0</v>
      </c>
      <c r="GDZ6">
        <v>0</v>
      </c>
      <c r="GEA6">
        <v>0</v>
      </c>
      <c r="GEB6">
        <v>0</v>
      </c>
      <c r="GEC6">
        <v>0</v>
      </c>
      <c r="GED6">
        <v>0</v>
      </c>
      <c r="GEE6">
        <v>0</v>
      </c>
      <c r="GEF6">
        <v>0</v>
      </c>
      <c r="GEG6">
        <v>0</v>
      </c>
      <c r="GEH6">
        <v>0</v>
      </c>
      <c r="GEI6">
        <v>0</v>
      </c>
      <c r="GEJ6">
        <v>0</v>
      </c>
      <c r="GEK6">
        <v>0</v>
      </c>
      <c r="GEL6">
        <v>0</v>
      </c>
      <c r="GEM6">
        <v>0</v>
      </c>
      <c r="GEN6">
        <v>0</v>
      </c>
      <c r="GEO6">
        <v>0</v>
      </c>
      <c r="GEP6">
        <v>0</v>
      </c>
      <c r="GEQ6">
        <v>0</v>
      </c>
      <c r="GER6">
        <v>0</v>
      </c>
      <c r="GES6">
        <v>0</v>
      </c>
      <c r="GET6">
        <v>0</v>
      </c>
      <c r="GEU6">
        <v>0</v>
      </c>
      <c r="GEV6">
        <v>0</v>
      </c>
      <c r="GEW6">
        <v>0</v>
      </c>
      <c r="GEX6">
        <v>0</v>
      </c>
      <c r="GEY6">
        <v>0</v>
      </c>
      <c r="GEZ6">
        <v>0</v>
      </c>
      <c r="GFA6">
        <v>0</v>
      </c>
      <c r="GFB6">
        <v>0</v>
      </c>
      <c r="GFC6">
        <v>0</v>
      </c>
      <c r="GFD6">
        <v>0</v>
      </c>
      <c r="GFE6">
        <v>0</v>
      </c>
      <c r="GFF6">
        <v>0</v>
      </c>
      <c r="GFG6">
        <v>0</v>
      </c>
      <c r="GFH6">
        <v>0</v>
      </c>
      <c r="GFI6">
        <v>0</v>
      </c>
      <c r="GFJ6">
        <v>0</v>
      </c>
      <c r="GFK6">
        <v>0</v>
      </c>
      <c r="GFL6">
        <v>0</v>
      </c>
      <c r="GFM6">
        <v>0</v>
      </c>
      <c r="GFN6">
        <v>0</v>
      </c>
      <c r="GFO6">
        <v>0</v>
      </c>
      <c r="GFP6">
        <v>0</v>
      </c>
      <c r="GFQ6">
        <v>0</v>
      </c>
      <c r="GFR6">
        <v>0</v>
      </c>
      <c r="GFS6">
        <v>0</v>
      </c>
      <c r="GFT6">
        <v>0</v>
      </c>
      <c r="GFU6">
        <v>0</v>
      </c>
      <c r="GFV6">
        <v>0</v>
      </c>
      <c r="GFW6">
        <v>0</v>
      </c>
      <c r="GFX6">
        <v>0</v>
      </c>
      <c r="GFY6">
        <v>0</v>
      </c>
      <c r="GFZ6">
        <v>0</v>
      </c>
      <c r="GGA6">
        <v>0</v>
      </c>
      <c r="GGB6">
        <v>0</v>
      </c>
      <c r="GGC6">
        <v>0</v>
      </c>
      <c r="GGD6">
        <v>0</v>
      </c>
      <c r="GGE6">
        <v>0</v>
      </c>
      <c r="GGF6">
        <v>0</v>
      </c>
      <c r="GGG6">
        <v>0</v>
      </c>
      <c r="GGH6">
        <v>0</v>
      </c>
      <c r="GGI6">
        <v>0</v>
      </c>
      <c r="GGJ6">
        <v>0</v>
      </c>
      <c r="GGK6">
        <v>0</v>
      </c>
      <c r="GGL6">
        <v>0</v>
      </c>
      <c r="GGM6">
        <v>0</v>
      </c>
      <c r="GGN6">
        <v>0</v>
      </c>
      <c r="GGO6">
        <v>0</v>
      </c>
      <c r="GGP6">
        <v>0</v>
      </c>
      <c r="GGQ6">
        <v>0</v>
      </c>
      <c r="GGR6">
        <v>0</v>
      </c>
      <c r="GGS6">
        <v>0</v>
      </c>
      <c r="GGT6">
        <v>0</v>
      </c>
      <c r="GGU6">
        <v>0</v>
      </c>
      <c r="GGV6">
        <v>0</v>
      </c>
      <c r="GGW6">
        <v>0</v>
      </c>
      <c r="GGX6">
        <v>0</v>
      </c>
      <c r="GGY6">
        <v>0</v>
      </c>
      <c r="GGZ6">
        <v>0</v>
      </c>
      <c r="GHA6">
        <v>0</v>
      </c>
      <c r="GHB6">
        <v>0</v>
      </c>
      <c r="GHC6">
        <v>0</v>
      </c>
      <c r="GHD6">
        <v>0</v>
      </c>
      <c r="GHE6">
        <v>0</v>
      </c>
      <c r="GHF6">
        <v>0</v>
      </c>
      <c r="GHG6">
        <v>0</v>
      </c>
      <c r="GHH6">
        <v>0</v>
      </c>
      <c r="GHI6">
        <v>0</v>
      </c>
      <c r="GHJ6">
        <v>0</v>
      </c>
      <c r="GHK6">
        <v>0</v>
      </c>
      <c r="GHL6">
        <v>0</v>
      </c>
      <c r="GHM6">
        <v>0</v>
      </c>
      <c r="GHN6">
        <v>0</v>
      </c>
      <c r="GHO6">
        <v>0</v>
      </c>
      <c r="GHP6">
        <v>0</v>
      </c>
      <c r="GHQ6">
        <v>0</v>
      </c>
      <c r="GHR6">
        <v>0</v>
      </c>
      <c r="GHS6">
        <v>0</v>
      </c>
      <c r="GHT6">
        <v>0</v>
      </c>
      <c r="GHU6">
        <v>0</v>
      </c>
      <c r="GHV6">
        <v>0</v>
      </c>
      <c r="GHW6">
        <v>0</v>
      </c>
      <c r="GHX6">
        <v>0</v>
      </c>
      <c r="GHY6">
        <v>0</v>
      </c>
      <c r="GHZ6">
        <v>0</v>
      </c>
      <c r="GIA6">
        <v>0</v>
      </c>
      <c r="GIB6">
        <v>0</v>
      </c>
      <c r="GIC6">
        <v>0</v>
      </c>
      <c r="GID6">
        <v>0</v>
      </c>
      <c r="GIE6">
        <v>0</v>
      </c>
      <c r="GIF6">
        <v>0</v>
      </c>
      <c r="GIG6">
        <v>0</v>
      </c>
      <c r="GIH6">
        <v>0</v>
      </c>
      <c r="GII6">
        <v>0</v>
      </c>
      <c r="GIJ6">
        <v>0</v>
      </c>
      <c r="GIK6">
        <v>0</v>
      </c>
      <c r="GIL6">
        <v>0</v>
      </c>
      <c r="GIM6">
        <v>0</v>
      </c>
      <c r="GIN6">
        <v>0</v>
      </c>
      <c r="GIO6">
        <v>0</v>
      </c>
      <c r="GIP6">
        <v>0</v>
      </c>
      <c r="GIQ6">
        <v>0</v>
      </c>
      <c r="GIR6">
        <v>0</v>
      </c>
      <c r="GIS6">
        <v>0</v>
      </c>
      <c r="GIT6">
        <v>0</v>
      </c>
      <c r="GIU6">
        <v>0</v>
      </c>
      <c r="GIV6">
        <v>0</v>
      </c>
      <c r="GIW6">
        <v>0</v>
      </c>
      <c r="GIX6">
        <v>0</v>
      </c>
      <c r="GIY6">
        <v>0</v>
      </c>
      <c r="GIZ6">
        <v>0</v>
      </c>
      <c r="GJA6">
        <v>0</v>
      </c>
      <c r="GJB6">
        <v>0</v>
      </c>
      <c r="GJC6">
        <v>0</v>
      </c>
      <c r="GJD6">
        <v>0</v>
      </c>
      <c r="GJE6">
        <v>0</v>
      </c>
      <c r="GJF6">
        <v>0</v>
      </c>
      <c r="GJG6">
        <v>0</v>
      </c>
      <c r="GJH6">
        <v>0</v>
      </c>
      <c r="GJI6">
        <v>0</v>
      </c>
      <c r="GJJ6">
        <v>0</v>
      </c>
      <c r="GJK6">
        <v>0</v>
      </c>
      <c r="GJL6">
        <v>0</v>
      </c>
      <c r="GJM6">
        <v>0</v>
      </c>
      <c r="GJN6">
        <v>0</v>
      </c>
      <c r="GJO6">
        <v>0</v>
      </c>
      <c r="GJP6">
        <v>0</v>
      </c>
      <c r="GJQ6">
        <v>0</v>
      </c>
      <c r="GJR6">
        <v>0</v>
      </c>
      <c r="GJS6">
        <v>0</v>
      </c>
      <c r="GJT6">
        <v>0</v>
      </c>
      <c r="GJU6">
        <v>0</v>
      </c>
      <c r="GJV6">
        <v>0</v>
      </c>
      <c r="GJW6">
        <v>0</v>
      </c>
      <c r="GJX6">
        <v>0</v>
      </c>
      <c r="GJY6">
        <v>0</v>
      </c>
      <c r="GJZ6">
        <v>0</v>
      </c>
      <c r="GKA6">
        <v>0</v>
      </c>
      <c r="GKB6">
        <v>0</v>
      </c>
      <c r="GKC6">
        <v>0</v>
      </c>
      <c r="GKD6">
        <v>0</v>
      </c>
      <c r="GKE6">
        <v>0</v>
      </c>
      <c r="GKF6">
        <v>0</v>
      </c>
      <c r="GKG6">
        <v>0</v>
      </c>
      <c r="GKH6">
        <v>0</v>
      </c>
      <c r="GKI6">
        <v>0</v>
      </c>
      <c r="GKJ6">
        <v>0</v>
      </c>
      <c r="GKK6">
        <v>0</v>
      </c>
      <c r="GKL6">
        <v>0</v>
      </c>
      <c r="GKM6">
        <v>0</v>
      </c>
      <c r="GKN6">
        <v>0</v>
      </c>
      <c r="GKO6">
        <v>0</v>
      </c>
      <c r="GKP6">
        <v>0</v>
      </c>
      <c r="GKQ6">
        <v>0</v>
      </c>
      <c r="GKR6">
        <v>0</v>
      </c>
      <c r="GKS6">
        <v>0</v>
      </c>
      <c r="GKT6">
        <v>0</v>
      </c>
      <c r="GKU6">
        <v>0</v>
      </c>
      <c r="GKV6">
        <v>0</v>
      </c>
      <c r="GKW6">
        <v>0</v>
      </c>
      <c r="GKX6">
        <v>0</v>
      </c>
      <c r="GKY6">
        <v>0</v>
      </c>
      <c r="GKZ6">
        <v>0</v>
      </c>
      <c r="GLA6">
        <v>0</v>
      </c>
      <c r="GLB6">
        <v>0</v>
      </c>
      <c r="GLC6">
        <v>0</v>
      </c>
      <c r="GLD6">
        <v>0</v>
      </c>
      <c r="GLE6">
        <v>0</v>
      </c>
      <c r="GLF6">
        <v>0</v>
      </c>
      <c r="GLG6">
        <v>0</v>
      </c>
      <c r="GLH6">
        <v>0</v>
      </c>
      <c r="GLI6">
        <v>0</v>
      </c>
      <c r="GLJ6">
        <v>0</v>
      </c>
      <c r="GLK6">
        <v>0</v>
      </c>
      <c r="GLL6">
        <v>0</v>
      </c>
      <c r="GLM6">
        <v>0</v>
      </c>
      <c r="GLN6">
        <v>0</v>
      </c>
      <c r="GLO6">
        <v>0</v>
      </c>
      <c r="GLP6">
        <v>0</v>
      </c>
      <c r="GLQ6">
        <v>0</v>
      </c>
      <c r="GLR6">
        <v>0</v>
      </c>
      <c r="GLS6">
        <v>0</v>
      </c>
      <c r="GLT6">
        <v>0</v>
      </c>
      <c r="GLU6">
        <v>0</v>
      </c>
      <c r="GLV6">
        <v>0</v>
      </c>
      <c r="GLW6">
        <v>0</v>
      </c>
      <c r="GLX6">
        <v>0</v>
      </c>
      <c r="GLY6">
        <v>0</v>
      </c>
      <c r="GLZ6">
        <v>0</v>
      </c>
      <c r="GMA6">
        <v>0</v>
      </c>
      <c r="GMB6">
        <v>0</v>
      </c>
      <c r="GMC6">
        <v>0</v>
      </c>
      <c r="GMD6">
        <v>0</v>
      </c>
      <c r="GME6">
        <v>0</v>
      </c>
      <c r="GMF6">
        <v>0</v>
      </c>
      <c r="GMG6">
        <v>0</v>
      </c>
      <c r="GMH6">
        <v>0</v>
      </c>
      <c r="GMI6">
        <v>0</v>
      </c>
      <c r="GMJ6">
        <v>0</v>
      </c>
      <c r="GMK6">
        <v>0</v>
      </c>
      <c r="GML6">
        <v>0</v>
      </c>
      <c r="GMM6">
        <v>0</v>
      </c>
      <c r="GMN6">
        <v>0</v>
      </c>
      <c r="GMO6">
        <v>0</v>
      </c>
      <c r="GMP6">
        <v>0</v>
      </c>
      <c r="GMQ6">
        <v>0</v>
      </c>
      <c r="GMR6">
        <v>0</v>
      </c>
      <c r="GMS6">
        <v>0</v>
      </c>
      <c r="GMT6">
        <v>0</v>
      </c>
      <c r="GMU6">
        <v>0</v>
      </c>
      <c r="GMV6">
        <v>0</v>
      </c>
      <c r="GMW6">
        <v>0</v>
      </c>
      <c r="GMX6">
        <v>0</v>
      </c>
      <c r="GMY6">
        <v>0</v>
      </c>
      <c r="GMZ6">
        <v>0</v>
      </c>
      <c r="GNA6">
        <v>0</v>
      </c>
      <c r="GNB6">
        <v>0</v>
      </c>
      <c r="GNC6">
        <v>0</v>
      </c>
      <c r="GND6">
        <v>0</v>
      </c>
      <c r="GNE6">
        <v>0</v>
      </c>
      <c r="GNF6">
        <v>0</v>
      </c>
      <c r="GNG6">
        <v>0</v>
      </c>
      <c r="GNH6">
        <v>0</v>
      </c>
      <c r="GNI6">
        <v>0</v>
      </c>
      <c r="GNJ6">
        <v>0</v>
      </c>
      <c r="GNK6">
        <v>0</v>
      </c>
      <c r="GNL6">
        <v>0</v>
      </c>
      <c r="GNM6">
        <v>0</v>
      </c>
      <c r="GNN6">
        <v>0</v>
      </c>
      <c r="GNO6">
        <v>0</v>
      </c>
      <c r="GNP6">
        <v>0</v>
      </c>
      <c r="GNQ6">
        <v>0</v>
      </c>
      <c r="GNR6">
        <v>0</v>
      </c>
      <c r="GNS6">
        <v>0</v>
      </c>
      <c r="GNT6">
        <v>0</v>
      </c>
      <c r="GNU6">
        <v>0</v>
      </c>
      <c r="GNV6">
        <v>0</v>
      </c>
      <c r="GNW6">
        <v>0</v>
      </c>
      <c r="GNX6">
        <v>0</v>
      </c>
      <c r="GNY6">
        <v>0</v>
      </c>
      <c r="GNZ6">
        <v>0</v>
      </c>
      <c r="GOA6">
        <v>0</v>
      </c>
      <c r="GOB6">
        <v>0</v>
      </c>
      <c r="GOC6">
        <v>0</v>
      </c>
      <c r="GOD6">
        <v>0</v>
      </c>
      <c r="GOE6">
        <v>0</v>
      </c>
      <c r="GOF6">
        <v>0</v>
      </c>
      <c r="GOG6">
        <v>0</v>
      </c>
      <c r="GOH6">
        <v>0</v>
      </c>
      <c r="GOI6">
        <v>0</v>
      </c>
      <c r="GOJ6">
        <v>0</v>
      </c>
      <c r="GOK6">
        <v>0</v>
      </c>
      <c r="GOL6">
        <v>0</v>
      </c>
      <c r="GOM6">
        <v>0</v>
      </c>
      <c r="GON6">
        <v>0</v>
      </c>
      <c r="GOO6">
        <v>0</v>
      </c>
      <c r="GOP6">
        <v>0</v>
      </c>
      <c r="GOQ6">
        <v>0</v>
      </c>
      <c r="GOR6">
        <v>0</v>
      </c>
      <c r="GOS6">
        <v>0</v>
      </c>
      <c r="GOT6">
        <v>0</v>
      </c>
      <c r="GOU6">
        <v>0</v>
      </c>
      <c r="GOV6">
        <v>0</v>
      </c>
      <c r="GOW6">
        <v>0</v>
      </c>
      <c r="GOX6">
        <v>0</v>
      </c>
      <c r="GOY6">
        <v>0</v>
      </c>
      <c r="GOZ6">
        <v>0</v>
      </c>
      <c r="GPA6">
        <v>0</v>
      </c>
      <c r="GPB6">
        <v>0</v>
      </c>
      <c r="GPC6">
        <v>0</v>
      </c>
      <c r="GPD6">
        <v>0</v>
      </c>
      <c r="GPE6">
        <v>0</v>
      </c>
      <c r="GPF6">
        <v>0</v>
      </c>
      <c r="GPG6">
        <v>0</v>
      </c>
      <c r="GPH6">
        <v>0</v>
      </c>
      <c r="GPI6">
        <v>0</v>
      </c>
      <c r="GPJ6">
        <v>0</v>
      </c>
      <c r="GPK6">
        <v>0</v>
      </c>
      <c r="GPL6">
        <v>0</v>
      </c>
      <c r="GPM6">
        <v>0</v>
      </c>
      <c r="GPN6">
        <v>0</v>
      </c>
      <c r="GPO6">
        <v>0</v>
      </c>
      <c r="GPP6">
        <v>0</v>
      </c>
      <c r="GPQ6">
        <v>0</v>
      </c>
      <c r="GPR6">
        <v>0</v>
      </c>
      <c r="GPS6">
        <v>0</v>
      </c>
      <c r="GPT6">
        <v>0</v>
      </c>
      <c r="GPU6">
        <v>0</v>
      </c>
      <c r="GPV6">
        <v>0</v>
      </c>
      <c r="GPW6">
        <v>0</v>
      </c>
      <c r="GPX6">
        <v>0</v>
      </c>
      <c r="GPY6">
        <v>0</v>
      </c>
      <c r="GPZ6">
        <v>0</v>
      </c>
      <c r="GQA6">
        <v>0</v>
      </c>
      <c r="GQB6">
        <v>0</v>
      </c>
      <c r="GQC6">
        <v>0</v>
      </c>
      <c r="GQD6">
        <v>0</v>
      </c>
      <c r="GQE6">
        <v>0</v>
      </c>
      <c r="GQF6">
        <v>0</v>
      </c>
      <c r="GQG6">
        <v>0</v>
      </c>
      <c r="GQH6">
        <v>0</v>
      </c>
      <c r="GQI6">
        <v>0</v>
      </c>
      <c r="GQJ6">
        <v>0</v>
      </c>
      <c r="GQK6">
        <v>0</v>
      </c>
      <c r="GQL6">
        <v>0</v>
      </c>
      <c r="GQM6">
        <v>0</v>
      </c>
      <c r="GQN6">
        <v>0</v>
      </c>
      <c r="GQO6">
        <v>0</v>
      </c>
      <c r="GQP6">
        <v>0</v>
      </c>
      <c r="GQQ6">
        <v>0</v>
      </c>
      <c r="GQR6">
        <v>0</v>
      </c>
      <c r="GQS6">
        <v>0</v>
      </c>
      <c r="GQT6">
        <v>0</v>
      </c>
      <c r="GQU6">
        <v>0</v>
      </c>
      <c r="GQV6">
        <v>0</v>
      </c>
      <c r="GQW6">
        <v>0</v>
      </c>
      <c r="GQX6">
        <v>0</v>
      </c>
      <c r="GQY6">
        <v>0</v>
      </c>
      <c r="GQZ6">
        <v>0</v>
      </c>
      <c r="GRA6">
        <v>0</v>
      </c>
      <c r="GRB6">
        <v>0</v>
      </c>
      <c r="GRC6">
        <v>0</v>
      </c>
      <c r="GRD6">
        <v>0</v>
      </c>
      <c r="GRE6">
        <v>0</v>
      </c>
      <c r="GRF6">
        <v>0</v>
      </c>
      <c r="GRG6">
        <v>0</v>
      </c>
      <c r="GRH6">
        <v>0</v>
      </c>
      <c r="GRI6">
        <v>0</v>
      </c>
      <c r="GRJ6">
        <v>0</v>
      </c>
      <c r="GRK6">
        <v>0</v>
      </c>
      <c r="GRL6">
        <v>0</v>
      </c>
      <c r="GRM6">
        <v>0</v>
      </c>
      <c r="GRN6">
        <v>0</v>
      </c>
      <c r="GRO6">
        <v>0</v>
      </c>
      <c r="GRP6">
        <v>0</v>
      </c>
      <c r="GRQ6">
        <v>0</v>
      </c>
      <c r="GRR6">
        <v>0</v>
      </c>
      <c r="GRS6">
        <v>0</v>
      </c>
      <c r="GRT6">
        <v>0</v>
      </c>
      <c r="GRU6">
        <v>0</v>
      </c>
      <c r="GRV6">
        <v>0</v>
      </c>
      <c r="GRW6">
        <v>0</v>
      </c>
      <c r="GRX6">
        <v>0</v>
      </c>
      <c r="GRY6">
        <v>0</v>
      </c>
      <c r="GRZ6">
        <v>0</v>
      </c>
      <c r="GSA6">
        <v>0</v>
      </c>
      <c r="GSB6">
        <v>0</v>
      </c>
      <c r="GSC6">
        <v>0</v>
      </c>
      <c r="GSD6">
        <v>0</v>
      </c>
      <c r="GSE6">
        <v>0</v>
      </c>
      <c r="GSF6">
        <v>0</v>
      </c>
      <c r="GSG6">
        <v>0</v>
      </c>
      <c r="GSH6">
        <v>0</v>
      </c>
      <c r="GSI6">
        <v>0</v>
      </c>
      <c r="GSJ6">
        <v>0</v>
      </c>
      <c r="GSK6">
        <v>0</v>
      </c>
      <c r="GSL6">
        <v>0</v>
      </c>
      <c r="GSM6">
        <v>0</v>
      </c>
      <c r="GSN6">
        <v>0</v>
      </c>
      <c r="GSO6">
        <v>0</v>
      </c>
      <c r="GSP6">
        <v>0</v>
      </c>
      <c r="GSQ6">
        <v>0</v>
      </c>
      <c r="GSR6">
        <v>0</v>
      </c>
      <c r="GSS6">
        <v>0</v>
      </c>
      <c r="GST6">
        <v>0</v>
      </c>
      <c r="GSU6">
        <v>0</v>
      </c>
      <c r="GSV6">
        <v>0</v>
      </c>
      <c r="GSW6">
        <v>0</v>
      </c>
      <c r="GSX6">
        <v>0</v>
      </c>
      <c r="GSY6">
        <v>0</v>
      </c>
      <c r="GSZ6">
        <v>0</v>
      </c>
      <c r="GTA6">
        <v>0</v>
      </c>
      <c r="GTB6">
        <v>0</v>
      </c>
      <c r="GTC6">
        <v>0</v>
      </c>
      <c r="GTD6">
        <v>0</v>
      </c>
      <c r="GTE6">
        <v>0</v>
      </c>
      <c r="GTF6">
        <v>0</v>
      </c>
      <c r="GTG6">
        <v>0</v>
      </c>
      <c r="GTH6">
        <v>0</v>
      </c>
      <c r="GTI6">
        <v>0</v>
      </c>
      <c r="GTJ6">
        <v>0</v>
      </c>
      <c r="GTK6">
        <v>0</v>
      </c>
      <c r="GTL6">
        <v>0</v>
      </c>
      <c r="GTM6">
        <v>0</v>
      </c>
      <c r="GTN6">
        <v>0</v>
      </c>
      <c r="GTO6">
        <v>0</v>
      </c>
      <c r="GTP6">
        <v>0</v>
      </c>
      <c r="GTQ6">
        <v>0</v>
      </c>
      <c r="GTR6">
        <v>0</v>
      </c>
      <c r="GTS6">
        <v>0</v>
      </c>
      <c r="GTT6">
        <v>0</v>
      </c>
      <c r="GTU6">
        <v>0</v>
      </c>
      <c r="GTV6">
        <v>0</v>
      </c>
      <c r="GTW6">
        <v>0</v>
      </c>
      <c r="GTX6">
        <v>0</v>
      </c>
      <c r="GTY6">
        <v>0</v>
      </c>
      <c r="GTZ6">
        <v>0</v>
      </c>
      <c r="GUA6">
        <v>0</v>
      </c>
      <c r="GUB6">
        <v>0</v>
      </c>
      <c r="GUC6">
        <v>0</v>
      </c>
      <c r="GUD6">
        <v>0</v>
      </c>
      <c r="GUE6">
        <v>0</v>
      </c>
      <c r="GUF6">
        <v>0</v>
      </c>
      <c r="GUG6">
        <v>0</v>
      </c>
      <c r="GUH6">
        <v>0</v>
      </c>
      <c r="GUI6">
        <v>0</v>
      </c>
      <c r="GUJ6">
        <v>0</v>
      </c>
      <c r="GUK6">
        <v>0</v>
      </c>
      <c r="GUL6">
        <v>0</v>
      </c>
      <c r="GUM6">
        <v>0</v>
      </c>
      <c r="GUN6">
        <v>0</v>
      </c>
      <c r="GUO6">
        <v>0</v>
      </c>
      <c r="GUP6">
        <v>0</v>
      </c>
      <c r="GUQ6">
        <v>0</v>
      </c>
      <c r="GUR6">
        <v>0</v>
      </c>
      <c r="GUS6">
        <v>0</v>
      </c>
      <c r="GUT6">
        <v>0</v>
      </c>
      <c r="GUU6">
        <v>0</v>
      </c>
      <c r="GUV6">
        <v>0</v>
      </c>
      <c r="GUW6">
        <v>0</v>
      </c>
      <c r="GUX6">
        <v>0</v>
      </c>
      <c r="GUY6">
        <v>0</v>
      </c>
      <c r="GUZ6">
        <v>0</v>
      </c>
      <c r="GVA6">
        <v>0</v>
      </c>
      <c r="GVB6">
        <v>0</v>
      </c>
      <c r="GVC6">
        <v>0</v>
      </c>
      <c r="GVD6">
        <v>0</v>
      </c>
      <c r="GVE6">
        <v>0</v>
      </c>
      <c r="GVF6">
        <v>0</v>
      </c>
      <c r="GVG6">
        <v>0</v>
      </c>
      <c r="GVH6">
        <v>0</v>
      </c>
      <c r="GVI6">
        <v>0</v>
      </c>
      <c r="GVJ6">
        <v>0</v>
      </c>
      <c r="GVK6">
        <v>0</v>
      </c>
      <c r="GVL6">
        <v>0</v>
      </c>
      <c r="GVM6">
        <v>0</v>
      </c>
      <c r="GVN6">
        <v>0</v>
      </c>
      <c r="GVO6">
        <v>0</v>
      </c>
      <c r="GVP6">
        <v>0</v>
      </c>
      <c r="GVQ6">
        <v>0</v>
      </c>
      <c r="GVR6">
        <v>0</v>
      </c>
      <c r="GVS6">
        <v>0</v>
      </c>
      <c r="GVT6">
        <v>0</v>
      </c>
      <c r="GVU6">
        <v>0</v>
      </c>
      <c r="GVV6">
        <v>0</v>
      </c>
      <c r="GVW6">
        <v>0</v>
      </c>
      <c r="GVX6">
        <v>0</v>
      </c>
      <c r="GVY6">
        <v>0</v>
      </c>
      <c r="GVZ6">
        <v>0</v>
      </c>
      <c r="GWA6">
        <v>0</v>
      </c>
      <c r="GWB6">
        <v>0</v>
      </c>
      <c r="GWC6">
        <v>0</v>
      </c>
      <c r="GWD6">
        <v>0</v>
      </c>
      <c r="GWE6">
        <v>0</v>
      </c>
      <c r="GWF6">
        <v>0</v>
      </c>
      <c r="GWG6">
        <v>0</v>
      </c>
      <c r="GWH6">
        <v>0</v>
      </c>
      <c r="GWI6">
        <v>0</v>
      </c>
      <c r="GWJ6">
        <v>0</v>
      </c>
      <c r="GWK6">
        <v>0</v>
      </c>
      <c r="GWL6">
        <v>0</v>
      </c>
      <c r="GWM6">
        <v>0</v>
      </c>
      <c r="GWN6">
        <v>0</v>
      </c>
      <c r="GWO6">
        <v>0</v>
      </c>
      <c r="GWP6">
        <v>0</v>
      </c>
      <c r="GWQ6">
        <v>0</v>
      </c>
      <c r="GWR6">
        <v>0</v>
      </c>
      <c r="GWS6">
        <v>0</v>
      </c>
      <c r="GWT6">
        <v>0</v>
      </c>
      <c r="GWU6">
        <v>0</v>
      </c>
      <c r="GWV6">
        <v>0</v>
      </c>
      <c r="GWW6">
        <v>0</v>
      </c>
      <c r="GWX6">
        <v>0</v>
      </c>
      <c r="GWY6">
        <v>0</v>
      </c>
      <c r="GWZ6">
        <v>0</v>
      </c>
      <c r="GXA6">
        <v>0</v>
      </c>
      <c r="GXB6">
        <v>0</v>
      </c>
      <c r="GXC6">
        <v>0</v>
      </c>
      <c r="GXD6">
        <v>0</v>
      </c>
      <c r="GXE6">
        <v>0</v>
      </c>
      <c r="GXF6">
        <v>0</v>
      </c>
      <c r="GXG6">
        <v>0</v>
      </c>
      <c r="GXH6">
        <v>0</v>
      </c>
      <c r="GXI6">
        <v>0</v>
      </c>
      <c r="GXJ6">
        <v>0</v>
      </c>
      <c r="GXK6">
        <v>0</v>
      </c>
      <c r="GXL6">
        <v>0</v>
      </c>
      <c r="GXM6">
        <v>0</v>
      </c>
      <c r="GXN6">
        <v>0</v>
      </c>
      <c r="GXO6">
        <v>0</v>
      </c>
      <c r="GXP6">
        <v>0</v>
      </c>
      <c r="GXQ6">
        <v>0</v>
      </c>
      <c r="GXR6">
        <v>0</v>
      </c>
      <c r="GXS6">
        <v>0</v>
      </c>
      <c r="GXT6">
        <v>0</v>
      </c>
      <c r="GXU6">
        <v>0</v>
      </c>
      <c r="GXV6">
        <v>0</v>
      </c>
      <c r="GXW6">
        <v>0</v>
      </c>
      <c r="GXX6">
        <v>0</v>
      </c>
      <c r="GXY6">
        <v>0</v>
      </c>
      <c r="GXZ6">
        <v>0</v>
      </c>
      <c r="GYA6">
        <v>0</v>
      </c>
      <c r="GYB6">
        <v>0</v>
      </c>
      <c r="GYC6">
        <v>0</v>
      </c>
      <c r="GYD6">
        <v>0</v>
      </c>
      <c r="GYE6">
        <v>0</v>
      </c>
      <c r="GYF6">
        <v>0</v>
      </c>
      <c r="GYG6">
        <v>0</v>
      </c>
      <c r="GYH6">
        <v>0</v>
      </c>
      <c r="GYI6">
        <v>0</v>
      </c>
      <c r="GYJ6">
        <v>0</v>
      </c>
      <c r="GYK6">
        <v>0</v>
      </c>
      <c r="GYL6">
        <v>0</v>
      </c>
      <c r="GYM6">
        <v>0</v>
      </c>
      <c r="GYN6">
        <v>0</v>
      </c>
      <c r="GYO6">
        <v>0</v>
      </c>
      <c r="GYP6">
        <v>0</v>
      </c>
      <c r="GYQ6">
        <v>0</v>
      </c>
      <c r="GYR6">
        <v>0</v>
      </c>
      <c r="GYS6">
        <v>0</v>
      </c>
      <c r="GYT6">
        <v>0</v>
      </c>
      <c r="GYU6">
        <v>0</v>
      </c>
      <c r="GYV6">
        <v>0</v>
      </c>
      <c r="GYW6">
        <v>0</v>
      </c>
      <c r="GYX6">
        <v>0</v>
      </c>
      <c r="GYY6">
        <v>0</v>
      </c>
      <c r="GYZ6">
        <v>0</v>
      </c>
      <c r="GZA6">
        <v>0</v>
      </c>
      <c r="GZB6">
        <v>0</v>
      </c>
      <c r="GZC6">
        <v>0</v>
      </c>
      <c r="GZD6">
        <v>0</v>
      </c>
      <c r="GZE6">
        <v>0</v>
      </c>
      <c r="GZF6">
        <v>0</v>
      </c>
      <c r="GZG6">
        <v>0</v>
      </c>
      <c r="GZH6">
        <v>0</v>
      </c>
      <c r="GZI6">
        <v>0</v>
      </c>
      <c r="GZJ6">
        <v>0</v>
      </c>
      <c r="GZK6">
        <v>0</v>
      </c>
      <c r="GZL6">
        <v>0</v>
      </c>
      <c r="GZM6">
        <v>0</v>
      </c>
      <c r="GZN6">
        <v>0</v>
      </c>
      <c r="GZO6">
        <v>0</v>
      </c>
      <c r="GZP6">
        <v>0</v>
      </c>
      <c r="GZQ6">
        <v>0</v>
      </c>
      <c r="GZR6">
        <v>0</v>
      </c>
      <c r="GZS6">
        <v>0</v>
      </c>
      <c r="GZT6">
        <v>0</v>
      </c>
      <c r="GZU6">
        <v>0</v>
      </c>
      <c r="GZV6">
        <v>0</v>
      </c>
      <c r="GZW6">
        <v>0</v>
      </c>
      <c r="GZX6">
        <v>0</v>
      </c>
      <c r="GZY6">
        <v>0</v>
      </c>
      <c r="GZZ6">
        <v>0</v>
      </c>
      <c r="HAA6">
        <v>0</v>
      </c>
      <c r="HAB6">
        <v>0</v>
      </c>
      <c r="HAC6">
        <v>0</v>
      </c>
      <c r="HAD6">
        <v>0</v>
      </c>
      <c r="HAE6">
        <v>0</v>
      </c>
      <c r="HAF6">
        <v>0</v>
      </c>
      <c r="HAG6">
        <v>0</v>
      </c>
      <c r="HAH6">
        <v>0</v>
      </c>
      <c r="HAI6">
        <v>0</v>
      </c>
      <c r="HAJ6">
        <v>0</v>
      </c>
      <c r="HAK6">
        <v>0</v>
      </c>
      <c r="HAL6">
        <v>0</v>
      </c>
      <c r="HAM6">
        <v>0</v>
      </c>
      <c r="HAN6">
        <v>0</v>
      </c>
      <c r="HAO6">
        <v>0</v>
      </c>
      <c r="HAP6">
        <v>0</v>
      </c>
      <c r="HAQ6">
        <v>0</v>
      </c>
      <c r="HAR6">
        <v>0</v>
      </c>
      <c r="HAS6">
        <v>0</v>
      </c>
      <c r="HAT6">
        <v>0</v>
      </c>
      <c r="HAU6">
        <v>0</v>
      </c>
      <c r="HAV6">
        <v>0</v>
      </c>
      <c r="HAW6">
        <v>0</v>
      </c>
      <c r="HAX6">
        <v>0</v>
      </c>
      <c r="HAY6">
        <v>0</v>
      </c>
      <c r="HAZ6">
        <v>0</v>
      </c>
      <c r="HBA6">
        <v>0</v>
      </c>
      <c r="HBB6">
        <v>0</v>
      </c>
      <c r="HBC6">
        <v>0</v>
      </c>
      <c r="HBD6">
        <v>0</v>
      </c>
      <c r="HBE6">
        <v>0</v>
      </c>
      <c r="HBF6">
        <v>0</v>
      </c>
      <c r="HBG6">
        <v>0</v>
      </c>
      <c r="HBH6">
        <v>0</v>
      </c>
      <c r="HBI6">
        <v>0</v>
      </c>
      <c r="HBJ6">
        <v>0</v>
      </c>
      <c r="HBK6">
        <v>0</v>
      </c>
      <c r="HBL6">
        <v>0</v>
      </c>
      <c r="HBM6">
        <v>0</v>
      </c>
      <c r="HBN6">
        <v>0</v>
      </c>
      <c r="HBO6">
        <v>0</v>
      </c>
      <c r="HBP6">
        <v>0</v>
      </c>
      <c r="HBQ6">
        <v>0</v>
      </c>
      <c r="HBR6">
        <v>0</v>
      </c>
      <c r="HBS6">
        <v>0</v>
      </c>
      <c r="HBT6">
        <v>0</v>
      </c>
      <c r="HBU6">
        <v>0</v>
      </c>
      <c r="HBV6">
        <v>0</v>
      </c>
      <c r="HBW6">
        <v>0</v>
      </c>
      <c r="HBX6">
        <v>0</v>
      </c>
      <c r="HBY6">
        <v>0</v>
      </c>
      <c r="HBZ6">
        <v>0</v>
      </c>
      <c r="HCA6">
        <v>0</v>
      </c>
      <c r="HCB6">
        <v>0</v>
      </c>
      <c r="HCC6">
        <v>0</v>
      </c>
      <c r="HCD6">
        <v>0</v>
      </c>
      <c r="HCE6">
        <v>0</v>
      </c>
      <c r="HCF6">
        <v>0</v>
      </c>
      <c r="HCG6">
        <v>0</v>
      </c>
      <c r="HCH6">
        <v>0</v>
      </c>
      <c r="HCI6">
        <v>0</v>
      </c>
      <c r="HCJ6">
        <v>0</v>
      </c>
      <c r="HCK6">
        <v>0</v>
      </c>
      <c r="HCL6">
        <v>0</v>
      </c>
      <c r="HCM6">
        <v>0</v>
      </c>
      <c r="HCN6">
        <v>0</v>
      </c>
      <c r="HCO6">
        <v>0</v>
      </c>
      <c r="HCP6">
        <v>0</v>
      </c>
      <c r="HCQ6">
        <v>0</v>
      </c>
      <c r="HCR6">
        <v>0</v>
      </c>
      <c r="HCS6">
        <v>0</v>
      </c>
      <c r="HCT6">
        <v>0</v>
      </c>
      <c r="HCU6">
        <v>0</v>
      </c>
      <c r="HCV6">
        <v>0</v>
      </c>
      <c r="HCW6">
        <v>0</v>
      </c>
      <c r="HCX6">
        <v>0</v>
      </c>
      <c r="HCY6">
        <v>0</v>
      </c>
      <c r="HCZ6">
        <v>0</v>
      </c>
      <c r="HDA6">
        <v>0</v>
      </c>
      <c r="HDB6">
        <v>0</v>
      </c>
      <c r="HDC6">
        <v>0</v>
      </c>
      <c r="HDD6">
        <v>0</v>
      </c>
      <c r="HDE6">
        <v>0</v>
      </c>
      <c r="HDF6">
        <v>0</v>
      </c>
      <c r="HDG6">
        <v>0</v>
      </c>
      <c r="HDH6">
        <v>0</v>
      </c>
      <c r="HDI6">
        <v>0</v>
      </c>
      <c r="HDJ6">
        <v>0</v>
      </c>
      <c r="HDK6">
        <v>0</v>
      </c>
      <c r="HDL6">
        <v>0</v>
      </c>
      <c r="HDM6">
        <v>0</v>
      </c>
      <c r="HDN6">
        <v>0</v>
      </c>
      <c r="HDO6">
        <v>0</v>
      </c>
      <c r="HDP6">
        <v>0</v>
      </c>
      <c r="HDQ6">
        <v>0</v>
      </c>
      <c r="HDR6">
        <v>0</v>
      </c>
      <c r="HDS6">
        <v>0</v>
      </c>
      <c r="HDT6">
        <v>0</v>
      </c>
      <c r="HDU6">
        <v>0</v>
      </c>
      <c r="HDV6">
        <v>0</v>
      </c>
      <c r="HDW6">
        <v>0</v>
      </c>
      <c r="HDX6">
        <v>0</v>
      </c>
      <c r="HDY6">
        <v>0</v>
      </c>
      <c r="HDZ6">
        <v>0</v>
      </c>
      <c r="HEA6">
        <v>0</v>
      </c>
      <c r="HEB6">
        <v>0</v>
      </c>
      <c r="HEC6">
        <v>0</v>
      </c>
      <c r="HED6">
        <v>0</v>
      </c>
      <c r="HEE6">
        <v>0</v>
      </c>
      <c r="HEF6">
        <v>0</v>
      </c>
      <c r="HEG6">
        <v>0</v>
      </c>
      <c r="HEH6">
        <v>0</v>
      </c>
      <c r="HEI6">
        <v>0</v>
      </c>
      <c r="HEJ6">
        <v>0</v>
      </c>
      <c r="HEK6">
        <v>0</v>
      </c>
      <c r="HEL6">
        <v>0</v>
      </c>
      <c r="HEM6">
        <v>0</v>
      </c>
      <c r="HEN6">
        <v>0</v>
      </c>
      <c r="HEO6">
        <v>0</v>
      </c>
      <c r="HEP6">
        <v>0</v>
      </c>
      <c r="HEQ6">
        <v>0</v>
      </c>
      <c r="HER6">
        <v>0</v>
      </c>
      <c r="HES6">
        <v>0</v>
      </c>
      <c r="HET6">
        <v>0</v>
      </c>
      <c r="HEU6">
        <v>0</v>
      </c>
      <c r="HEV6">
        <v>0</v>
      </c>
      <c r="HEW6">
        <v>0</v>
      </c>
      <c r="HEX6">
        <v>0</v>
      </c>
      <c r="HEY6">
        <v>0</v>
      </c>
      <c r="HEZ6">
        <v>0</v>
      </c>
      <c r="HFA6">
        <v>0</v>
      </c>
      <c r="HFB6">
        <v>0</v>
      </c>
      <c r="HFC6">
        <v>0</v>
      </c>
      <c r="HFD6">
        <v>0</v>
      </c>
      <c r="HFE6">
        <v>0</v>
      </c>
      <c r="HFF6">
        <v>0</v>
      </c>
      <c r="HFG6">
        <v>0</v>
      </c>
      <c r="HFH6">
        <v>0</v>
      </c>
      <c r="HFI6">
        <v>0</v>
      </c>
      <c r="HFJ6">
        <v>0</v>
      </c>
      <c r="HFK6">
        <v>0</v>
      </c>
      <c r="HFL6">
        <v>0</v>
      </c>
      <c r="HFM6">
        <v>0</v>
      </c>
      <c r="HFN6">
        <v>0</v>
      </c>
      <c r="HFO6">
        <v>0</v>
      </c>
      <c r="HFP6">
        <v>0</v>
      </c>
      <c r="HFQ6">
        <v>0</v>
      </c>
      <c r="HFR6">
        <v>0</v>
      </c>
      <c r="HFS6">
        <v>0</v>
      </c>
      <c r="HFT6">
        <v>0</v>
      </c>
      <c r="HFU6">
        <v>0</v>
      </c>
      <c r="HFV6">
        <v>0</v>
      </c>
      <c r="HFW6">
        <v>0</v>
      </c>
      <c r="HFX6">
        <v>0</v>
      </c>
      <c r="HFY6">
        <v>0</v>
      </c>
      <c r="HFZ6">
        <v>0</v>
      </c>
      <c r="HGA6">
        <v>0</v>
      </c>
      <c r="HGB6">
        <v>0</v>
      </c>
      <c r="HGC6">
        <v>0</v>
      </c>
      <c r="HGD6">
        <v>0</v>
      </c>
      <c r="HGE6">
        <v>0</v>
      </c>
      <c r="HGF6">
        <v>0</v>
      </c>
      <c r="HGG6">
        <v>0</v>
      </c>
      <c r="HGH6">
        <v>0</v>
      </c>
      <c r="HGI6">
        <v>0</v>
      </c>
      <c r="HGJ6">
        <v>0</v>
      </c>
      <c r="HGK6">
        <v>0</v>
      </c>
      <c r="HGL6">
        <v>0</v>
      </c>
      <c r="HGM6">
        <v>0</v>
      </c>
      <c r="HGN6">
        <v>0</v>
      </c>
      <c r="HGO6">
        <v>0</v>
      </c>
      <c r="HGP6">
        <v>0</v>
      </c>
      <c r="HGQ6">
        <v>0</v>
      </c>
      <c r="HGR6">
        <v>0</v>
      </c>
      <c r="HGS6">
        <v>0</v>
      </c>
      <c r="HGT6">
        <v>0</v>
      </c>
      <c r="HGU6">
        <v>0</v>
      </c>
      <c r="HGV6">
        <v>0</v>
      </c>
      <c r="HGW6">
        <v>0</v>
      </c>
      <c r="HGX6">
        <v>0</v>
      </c>
      <c r="HGY6">
        <v>0</v>
      </c>
      <c r="HGZ6">
        <v>0</v>
      </c>
      <c r="HHA6">
        <v>0</v>
      </c>
      <c r="HHB6">
        <v>0</v>
      </c>
      <c r="HHC6">
        <v>0</v>
      </c>
      <c r="HHD6">
        <v>0</v>
      </c>
      <c r="HHE6">
        <v>0</v>
      </c>
      <c r="HHF6">
        <v>0</v>
      </c>
      <c r="HHG6">
        <v>0</v>
      </c>
      <c r="HHH6">
        <v>0</v>
      </c>
      <c r="HHI6">
        <v>0</v>
      </c>
      <c r="HHJ6">
        <v>0</v>
      </c>
      <c r="HHK6">
        <v>0</v>
      </c>
      <c r="HHL6">
        <v>0</v>
      </c>
      <c r="HHM6">
        <v>0</v>
      </c>
      <c r="HHN6">
        <v>0</v>
      </c>
      <c r="HHO6">
        <v>0</v>
      </c>
      <c r="HHP6">
        <v>0</v>
      </c>
      <c r="HHQ6">
        <v>0</v>
      </c>
      <c r="HHR6">
        <v>0</v>
      </c>
      <c r="HHS6">
        <v>0</v>
      </c>
      <c r="HHT6">
        <v>0</v>
      </c>
      <c r="HHU6">
        <v>0</v>
      </c>
      <c r="HHV6">
        <v>0</v>
      </c>
      <c r="HHW6">
        <v>0</v>
      </c>
      <c r="HHX6">
        <v>0</v>
      </c>
      <c r="HHY6">
        <v>0</v>
      </c>
      <c r="HHZ6">
        <v>0</v>
      </c>
      <c r="HIA6">
        <v>0</v>
      </c>
      <c r="HIB6">
        <v>0</v>
      </c>
      <c r="HIC6">
        <v>0</v>
      </c>
      <c r="HID6">
        <v>0</v>
      </c>
      <c r="HIE6">
        <v>0</v>
      </c>
      <c r="HIF6">
        <v>0</v>
      </c>
      <c r="HIG6">
        <v>0</v>
      </c>
      <c r="HIH6">
        <v>0</v>
      </c>
      <c r="HII6">
        <v>0</v>
      </c>
      <c r="HIJ6">
        <v>0</v>
      </c>
      <c r="HIK6">
        <v>0</v>
      </c>
      <c r="HIL6">
        <v>0</v>
      </c>
      <c r="HIM6">
        <v>0</v>
      </c>
      <c r="HIN6">
        <v>0</v>
      </c>
      <c r="HIO6">
        <v>0</v>
      </c>
      <c r="HIP6">
        <v>0</v>
      </c>
      <c r="HIQ6">
        <v>0</v>
      </c>
      <c r="HIR6">
        <v>0</v>
      </c>
      <c r="HIS6">
        <v>0</v>
      </c>
      <c r="HIT6">
        <v>0</v>
      </c>
      <c r="HIU6">
        <v>0</v>
      </c>
      <c r="HIV6">
        <v>0</v>
      </c>
      <c r="HIW6">
        <v>0</v>
      </c>
      <c r="HIX6">
        <v>0</v>
      </c>
      <c r="HIY6">
        <v>0</v>
      </c>
      <c r="HIZ6">
        <v>0</v>
      </c>
      <c r="HJA6">
        <v>0</v>
      </c>
      <c r="HJB6">
        <v>0</v>
      </c>
      <c r="HJC6">
        <v>0</v>
      </c>
      <c r="HJD6">
        <v>0</v>
      </c>
      <c r="HJE6">
        <v>0</v>
      </c>
      <c r="HJF6">
        <v>0</v>
      </c>
      <c r="HJG6">
        <v>0</v>
      </c>
      <c r="HJH6">
        <v>0</v>
      </c>
      <c r="HJI6">
        <v>0</v>
      </c>
      <c r="HJJ6">
        <v>0</v>
      </c>
      <c r="HJK6">
        <v>0</v>
      </c>
      <c r="HJL6">
        <v>0</v>
      </c>
      <c r="HJM6">
        <v>0</v>
      </c>
      <c r="HJN6">
        <v>0</v>
      </c>
      <c r="HJO6">
        <v>0</v>
      </c>
      <c r="HJP6">
        <v>0</v>
      </c>
      <c r="HJQ6">
        <v>0</v>
      </c>
      <c r="HJR6">
        <v>0</v>
      </c>
      <c r="HJS6">
        <v>0</v>
      </c>
      <c r="HJT6">
        <v>0</v>
      </c>
      <c r="HJU6">
        <v>0</v>
      </c>
      <c r="HJV6">
        <v>0</v>
      </c>
      <c r="HJW6">
        <v>0</v>
      </c>
      <c r="HJX6">
        <v>0</v>
      </c>
      <c r="HJY6">
        <v>0</v>
      </c>
      <c r="HJZ6">
        <v>0</v>
      </c>
      <c r="HKA6">
        <v>0</v>
      </c>
      <c r="HKB6">
        <v>0</v>
      </c>
      <c r="HKC6">
        <v>0</v>
      </c>
      <c r="HKD6">
        <v>0</v>
      </c>
      <c r="HKE6">
        <v>0</v>
      </c>
      <c r="HKF6">
        <v>0</v>
      </c>
      <c r="HKG6">
        <v>0</v>
      </c>
      <c r="HKH6">
        <v>0</v>
      </c>
      <c r="HKI6">
        <v>0</v>
      </c>
      <c r="HKJ6">
        <v>0</v>
      </c>
      <c r="HKK6">
        <v>0</v>
      </c>
      <c r="HKL6">
        <v>0</v>
      </c>
      <c r="HKM6">
        <v>0</v>
      </c>
      <c r="HKN6">
        <v>0</v>
      </c>
      <c r="HKO6">
        <v>0</v>
      </c>
      <c r="HKP6">
        <v>0</v>
      </c>
      <c r="HKQ6">
        <v>0</v>
      </c>
      <c r="HKR6">
        <v>0</v>
      </c>
      <c r="HKS6">
        <v>0</v>
      </c>
      <c r="HKT6">
        <v>0</v>
      </c>
      <c r="HKU6">
        <v>0</v>
      </c>
      <c r="HKV6">
        <v>0</v>
      </c>
      <c r="HKW6">
        <v>0</v>
      </c>
      <c r="HKX6">
        <v>0</v>
      </c>
      <c r="HKY6">
        <v>0</v>
      </c>
      <c r="HKZ6">
        <v>0</v>
      </c>
      <c r="HLA6">
        <v>0</v>
      </c>
      <c r="HLB6">
        <v>0</v>
      </c>
      <c r="HLC6">
        <v>0</v>
      </c>
      <c r="HLD6">
        <v>0</v>
      </c>
      <c r="HLE6">
        <v>0</v>
      </c>
      <c r="HLF6">
        <v>0</v>
      </c>
      <c r="HLG6">
        <v>0</v>
      </c>
      <c r="HLH6">
        <v>0</v>
      </c>
      <c r="HLI6">
        <v>0</v>
      </c>
      <c r="HLJ6">
        <v>0</v>
      </c>
      <c r="HLK6">
        <v>0</v>
      </c>
      <c r="HLL6">
        <v>0</v>
      </c>
      <c r="HLM6">
        <v>0</v>
      </c>
      <c r="HLN6">
        <v>0</v>
      </c>
      <c r="HLO6">
        <v>0</v>
      </c>
      <c r="HLP6">
        <v>0</v>
      </c>
      <c r="HLQ6">
        <v>0</v>
      </c>
      <c r="HLR6">
        <v>0</v>
      </c>
      <c r="HLS6">
        <v>0</v>
      </c>
      <c r="HLT6">
        <v>0</v>
      </c>
      <c r="HLU6">
        <v>0</v>
      </c>
      <c r="HLV6">
        <v>0</v>
      </c>
      <c r="HLW6">
        <v>0</v>
      </c>
      <c r="HLX6">
        <v>0</v>
      </c>
      <c r="HLY6">
        <v>0</v>
      </c>
      <c r="HLZ6">
        <v>0</v>
      </c>
      <c r="HMA6">
        <v>0</v>
      </c>
      <c r="HMB6">
        <v>0</v>
      </c>
      <c r="HMC6">
        <v>0</v>
      </c>
      <c r="HMD6">
        <v>0</v>
      </c>
      <c r="HME6">
        <v>0</v>
      </c>
      <c r="HMF6">
        <v>0</v>
      </c>
      <c r="HMG6">
        <v>0</v>
      </c>
      <c r="HMH6">
        <v>0</v>
      </c>
      <c r="HMI6">
        <v>0</v>
      </c>
      <c r="HMJ6">
        <v>0</v>
      </c>
      <c r="HMK6">
        <v>0</v>
      </c>
      <c r="HML6">
        <v>0</v>
      </c>
      <c r="HMM6">
        <v>0</v>
      </c>
      <c r="HMN6">
        <v>0</v>
      </c>
      <c r="HMO6">
        <v>0</v>
      </c>
      <c r="HMP6">
        <v>0</v>
      </c>
      <c r="HMQ6">
        <v>0</v>
      </c>
      <c r="HMR6">
        <v>0</v>
      </c>
      <c r="HMS6">
        <v>0</v>
      </c>
      <c r="HMT6">
        <v>0</v>
      </c>
      <c r="HMU6">
        <v>0</v>
      </c>
      <c r="HMV6">
        <v>0</v>
      </c>
      <c r="HMW6">
        <v>0</v>
      </c>
      <c r="HMX6">
        <v>0</v>
      </c>
      <c r="HMY6">
        <v>0</v>
      </c>
      <c r="HMZ6">
        <v>0</v>
      </c>
      <c r="HNA6">
        <v>0</v>
      </c>
      <c r="HNB6">
        <v>0</v>
      </c>
      <c r="HNC6">
        <v>0</v>
      </c>
      <c r="HND6">
        <v>0</v>
      </c>
      <c r="HNE6">
        <v>0</v>
      </c>
      <c r="HNF6">
        <v>0</v>
      </c>
      <c r="HNG6">
        <v>0</v>
      </c>
      <c r="HNH6">
        <v>0</v>
      </c>
      <c r="HNI6">
        <v>0</v>
      </c>
      <c r="HNJ6">
        <v>0</v>
      </c>
      <c r="HNK6">
        <v>0</v>
      </c>
      <c r="HNL6">
        <v>0</v>
      </c>
      <c r="HNM6">
        <v>0</v>
      </c>
      <c r="HNN6">
        <v>0</v>
      </c>
      <c r="HNO6">
        <v>0</v>
      </c>
      <c r="HNP6">
        <v>0</v>
      </c>
      <c r="HNQ6">
        <v>0</v>
      </c>
      <c r="HNR6">
        <v>0</v>
      </c>
      <c r="HNS6">
        <v>0</v>
      </c>
      <c r="HNT6">
        <v>0</v>
      </c>
      <c r="HNU6">
        <v>0</v>
      </c>
      <c r="HNV6">
        <v>0</v>
      </c>
      <c r="HNW6">
        <v>0</v>
      </c>
      <c r="HNX6">
        <v>0</v>
      </c>
      <c r="HNY6">
        <v>0</v>
      </c>
      <c r="HNZ6">
        <v>0</v>
      </c>
      <c r="HOA6">
        <v>0</v>
      </c>
      <c r="HOB6">
        <v>0</v>
      </c>
      <c r="HOC6">
        <v>0</v>
      </c>
      <c r="HOD6">
        <v>0</v>
      </c>
      <c r="HOE6">
        <v>0</v>
      </c>
      <c r="HOF6">
        <v>0</v>
      </c>
      <c r="HOG6">
        <v>0</v>
      </c>
      <c r="HOH6">
        <v>0</v>
      </c>
      <c r="HOI6">
        <v>0</v>
      </c>
      <c r="HOJ6">
        <v>0</v>
      </c>
      <c r="HOK6">
        <v>0</v>
      </c>
      <c r="HOL6">
        <v>0</v>
      </c>
      <c r="HOM6">
        <v>0</v>
      </c>
      <c r="HON6">
        <v>0</v>
      </c>
      <c r="HOO6">
        <v>0</v>
      </c>
      <c r="HOP6">
        <v>0</v>
      </c>
      <c r="HOQ6">
        <v>0</v>
      </c>
      <c r="HOR6">
        <v>0</v>
      </c>
      <c r="HOS6">
        <v>0</v>
      </c>
      <c r="HOT6">
        <v>0</v>
      </c>
      <c r="HOU6">
        <v>0</v>
      </c>
      <c r="HOV6">
        <v>0</v>
      </c>
      <c r="HOW6">
        <v>0</v>
      </c>
      <c r="HOX6">
        <v>0</v>
      </c>
      <c r="HOY6">
        <v>0</v>
      </c>
      <c r="HOZ6">
        <v>0</v>
      </c>
      <c r="HPA6">
        <v>0</v>
      </c>
      <c r="HPB6">
        <v>0</v>
      </c>
      <c r="HPC6">
        <v>0</v>
      </c>
      <c r="HPD6">
        <v>0</v>
      </c>
      <c r="HPE6">
        <v>0</v>
      </c>
      <c r="HPF6">
        <v>0</v>
      </c>
      <c r="HPG6">
        <v>0</v>
      </c>
      <c r="HPH6">
        <v>0</v>
      </c>
      <c r="HPI6">
        <v>0</v>
      </c>
      <c r="HPJ6">
        <v>0</v>
      </c>
      <c r="HPK6">
        <v>0</v>
      </c>
      <c r="HPL6">
        <v>0</v>
      </c>
      <c r="HPM6">
        <v>0</v>
      </c>
      <c r="HPN6">
        <v>0</v>
      </c>
      <c r="HPO6">
        <v>0</v>
      </c>
      <c r="HPP6">
        <v>0</v>
      </c>
      <c r="HPQ6">
        <v>0</v>
      </c>
      <c r="HPR6">
        <v>0</v>
      </c>
      <c r="HPS6">
        <v>0</v>
      </c>
      <c r="HPT6">
        <v>0</v>
      </c>
      <c r="HPU6">
        <v>0</v>
      </c>
      <c r="HPV6">
        <v>0</v>
      </c>
      <c r="HPW6">
        <v>0</v>
      </c>
      <c r="HPX6">
        <v>0</v>
      </c>
      <c r="HPY6">
        <v>0</v>
      </c>
      <c r="HPZ6">
        <v>0</v>
      </c>
      <c r="HQA6">
        <v>0</v>
      </c>
      <c r="HQB6">
        <v>0</v>
      </c>
      <c r="HQC6">
        <v>0</v>
      </c>
      <c r="HQD6">
        <v>0</v>
      </c>
      <c r="HQE6">
        <v>0</v>
      </c>
      <c r="HQF6">
        <v>0</v>
      </c>
      <c r="HQG6">
        <v>0</v>
      </c>
      <c r="HQH6">
        <v>0</v>
      </c>
      <c r="HQI6">
        <v>0</v>
      </c>
      <c r="HQJ6">
        <v>0</v>
      </c>
      <c r="HQK6">
        <v>0</v>
      </c>
      <c r="HQL6">
        <v>0</v>
      </c>
      <c r="HQM6">
        <v>0</v>
      </c>
      <c r="HQN6">
        <v>0</v>
      </c>
      <c r="HQO6">
        <v>0</v>
      </c>
      <c r="HQP6">
        <v>0</v>
      </c>
      <c r="HQQ6">
        <v>0</v>
      </c>
      <c r="HQR6">
        <v>0</v>
      </c>
      <c r="HQS6">
        <v>0</v>
      </c>
      <c r="HQT6">
        <v>0</v>
      </c>
      <c r="HQU6">
        <v>0</v>
      </c>
      <c r="HQV6">
        <v>0</v>
      </c>
      <c r="HQW6">
        <v>0</v>
      </c>
      <c r="HQX6">
        <v>0</v>
      </c>
      <c r="HQY6">
        <v>0</v>
      </c>
      <c r="HQZ6">
        <v>0</v>
      </c>
      <c r="HRA6">
        <v>0</v>
      </c>
      <c r="HRB6">
        <v>0</v>
      </c>
      <c r="HRC6">
        <v>0</v>
      </c>
      <c r="HRD6">
        <v>0</v>
      </c>
      <c r="HRE6">
        <v>0</v>
      </c>
      <c r="HRF6">
        <v>0</v>
      </c>
      <c r="HRG6">
        <v>0</v>
      </c>
      <c r="HRH6">
        <v>0</v>
      </c>
      <c r="HRI6">
        <v>0</v>
      </c>
      <c r="HRJ6">
        <v>0</v>
      </c>
      <c r="HRK6">
        <v>0</v>
      </c>
      <c r="HRL6">
        <v>0</v>
      </c>
      <c r="HRM6">
        <v>0</v>
      </c>
      <c r="HRN6">
        <v>0</v>
      </c>
      <c r="HRO6">
        <v>0</v>
      </c>
      <c r="HRP6">
        <v>0</v>
      </c>
      <c r="HRQ6">
        <v>0</v>
      </c>
      <c r="HRR6">
        <v>0</v>
      </c>
      <c r="HRS6">
        <v>0</v>
      </c>
      <c r="HRT6">
        <v>0</v>
      </c>
      <c r="HRU6">
        <v>0</v>
      </c>
      <c r="HRV6">
        <v>0</v>
      </c>
      <c r="HRW6">
        <v>0</v>
      </c>
      <c r="HRX6">
        <v>0</v>
      </c>
      <c r="HRY6">
        <v>0</v>
      </c>
      <c r="HRZ6">
        <v>0</v>
      </c>
      <c r="HSA6">
        <v>0</v>
      </c>
      <c r="HSB6">
        <v>0</v>
      </c>
      <c r="HSC6">
        <v>0</v>
      </c>
      <c r="HSD6">
        <v>0</v>
      </c>
      <c r="HSE6">
        <v>0</v>
      </c>
      <c r="HSF6">
        <v>0</v>
      </c>
      <c r="HSG6">
        <v>0</v>
      </c>
      <c r="HSH6">
        <v>0</v>
      </c>
      <c r="HSI6">
        <v>0</v>
      </c>
      <c r="HSJ6">
        <v>0</v>
      </c>
      <c r="HSK6">
        <v>0</v>
      </c>
      <c r="HSL6">
        <v>0</v>
      </c>
      <c r="HSM6">
        <v>0</v>
      </c>
      <c r="HSN6">
        <v>0</v>
      </c>
      <c r="HSO6">
        <v>0</v>
      </c>
      <c r="HSP6">
        <v>0</v>
      </c>
      <c r="HSQ6">
        <v>0</v>
      </c>
      <c r="HSR6">
        <v>0</v>
      </c>
      <c r="HSS6">
        <v>0</v>
      </c>
      <c r="HST6">
        <v>0</v>
      </c>
      <c r="HSU6">
        <v>0</v>
      </c>
      <c r="HSV6">
        <v>0</v>
      </c>
      <c r="HSW6">
        <v>0</v>
      </c>
      <c r="HSX6">
        <v>0</v>
      </c>
      <c r="HSY6">
        <v>0</v>
      </c>
      <c r="HSZ6">
        <v>0</v>
      </c>
      <c r="HTA6">
        <v>0</v>
      </c>
      <c r="HTB6">
        <v>0</v>
      </c>
      <c r="HTC6">
        <v>0</v>
      </c>
      <c r="HTD6">
        <v>0</v>
      </c>
      <c r="HTE6">
        <v>0</v>
      </c>
      <c r="HTF6">
        <v>0</v>
      </c>
      <c r="HTG6">
        <v>0</v>
      </c>
      <c r="HTH6">
        <v>0</v>
      </c>
      <c r="HTI6">
        <v>0</v>
      </c>
      <c r="HTJ6">
        <v>0</v>
      </c>
      <c r="HTK6">
        <v>0</v>
      </c>
      <c r="HTL6">
        <v>0</v>
      </c>
      <c r="HTM6">
        <v>0</v>
      </c>
      <c r="HTN6">
        <v>0</v>
      </c>
      <c r="HTO6">
        <v>0</v>
      </c>
      <c r="HTP6">
        <v>0</v>
      </c>
      <c r="HTQ6">
        <v>0</v>
      </c>
      <c r="HTR6">
        <v>0</v>
      </c>
      <c r="HTS6">
        <v>0</v>
      </c>
      <c r="HTT6">
        <v>0</v>
      </c>
      <c r="HTU6">
        <v>0</v>
      </c>
      <c r="HTV6">
        <v>0</v>
      </c>
      <c r="HTW6">
        <v>0</v>
      </c>
      <c r="HTX6">
        <v>0</v>
      </c>
      <c r="HTY6">
        <v>0</v>
      </c>
      <c r="HTZ6">
        <v>0</v>
      </c>
      <c r="HUA6">
        <v>0</v>
      </c>
      <c r="HUB6">
        <v>0</v>
      </c>
      <c r="HUC6">
        <v>0</v>
      </c>
      <c r="HUD6">
        <v>0</v>
      </c>
      <c r="HUE6">
        <v>0</v>
      </c>
      <c r="HUF6">
        <v>0</v>
      </c>
      <c r="HUG6">
        <v>0</v>
      </c>
      <c r="HUH6">
        <v>0</v>
      </c>
      <c r="HUI6">
        <v>0</v>
      </c>
      <c r="HUJ6">
        <v>0</v>
      </c>
      <c r="HUK6">
        <v>0</v>
      </c>
      <c r="HUL6">
        <v>0</v>
      </c>
      <c r="HUM6">
        <v>0</v>
      </c>
      <c r="HUN6">
        <v>0</v>
      </c>
      <c r="HUO6">
        <v>0</v>
      </c>
      <c r="HUP6">
        <v>0</v>
      </c>
      <c r="HUQ6">
        <v>0</v>
      </c>
      <c r="HUR6">
        <v>0</v>
      </c>
      <c r="HUS6">
        <v>0</v>
      </c>
      <c r="HUT6">
        <v>0</v>
      </c>
      <c r="HUU6">
        <v>0</v>
      </c>
      <c r="HUV6">
        <v>0</v>
      </c>
      <c r="HUW6">
        <v>0</v>
      </c>
      <c r="HUX6">
        <v>0</v>
      </c>
      <c r="HUY6">
        <v>0</v>
      </c>
      <c r="HUZ6">
        <v>0</v>
      </c>
      <c r="HVA6">
        <v>0</v>
      </c>
      <c r="HVB6">
        <v>0</v>
      </c>
      <c r="HVC6">
        <v>0</v>
      </c>
      <c r="HVD6">
        <v>0</v>
      </c>
      <c r="HVE6">
        <v>0</v>
      </c>
      <c r="HVF6">
        <v>0</v>
      </c>
      <c r="HVG6">
        <v>0</v>
      </c>
      <c r="HVH6">
        <v>0</v>
      </c>
      <c r="HVI6">
        <v>0</v>
      </c>
      <c r="HVJ6">
        <v>0</v>
      </c>
      <c r="HVK6">
        <v>0</v>
      </c>
      <c r="HVL6">
        <v>0</v>
      </c>
      <c r="HVM6">
        <v>0</v>
      </c>
      <c r="HVN6">
        <v>0</v>
      </c>
      <c r="HVO6">
        <v>0</v>
      </c>
      <c r="HVP6">
        <v>0</v>
      </c>
      <c r="HVQ6">
        <v>0</v>
      </c>
      <c r="HVR6">
        <v>0</v>
      </c>
      <c r="HVS6">
        <v>0</v>
      </c>
      <c r="HVT6">
        <v>0</v>
      </c>
      <c r="HVU6">
        <v>0</v>
      </c>
      <c r="HVV6">
        <v>0</v>
      </c>
      <c r="HVW6">
        <v>0</v>
      </c>
      <c r="HVX6">
        <v>0</v>
      </c>
      <c r="HVY6">
        <v>0</v>
      </c>
      <c r="HVZ6">
        <v>0</v>
      </c>
      <c r="HWA6">
        <v>0</v>
      </c>
      <c r="HWB6">
        <v>0</v>
      </c>
      <c r="HWC6">
        <v>0</v>
      </c>
      <c r="HWD6">
        <v>0</v>
      </c>
      <c r="HWE6">
        <v>0</v>
      </c>
      <c r="HWF6">
        <v>0</v>
      </c>
      <c r="HWG6">
        <v>0</v>
      </c>
      <c r="HWH6">
        <v>0</v>
      </c>
      <c r="HWI6">
        <v>0</v>
      </c>
      <c r="HWJ6">
        <v>0</v>
      </c>
      <c r="HWK6">
        <v>0</v>
      </c>
      <c r="HWL6">
        <v>0</v>
      </c>
      <c r="HWM6">
        <v>0</v>
      </c>
      <c r="HWN6">
        <v>0</v>
      </c>
      <c r="HWO6">
        <v>0</v>
      </c>
      <c r="HWP6">
        <v>0</v>
      </c>
      <c r="HWQ6">
        <v>0</v>
      </c>
      <c r="HWR6">
        <v>0</v>
      </c>
      <c r="HWS6">
        <v>0</v>
      </c>
      <c r="HWT6">
        <v>0</v>
      </c>
      <c r="HWU6">
        <v>0</v>
      </c>
      <c r="HWV6">
        <v>0</v>
      </c>
      <c r="HWW6">
        <v>0</v>
      </c>
      <c r="HWX6">
        <v>0</v>
      </c>
      <c r="HWY6">
        <v>0</v>
      </c>
      <c r="HWZ6">
        <v>0</v>
      </c>
      <c r="HXA6">
        <v>0</v>
      </c>
      <c r="HXB6">
        <v>0</v>
      </c>
      <c r="HXC6">
        <v>0</v>
      </c>
      <c r="HXD6">
        <v>0</v>
      </c>
      <c r="HXE6">
        <v>0</v>
      </c>
      <c r="HXF6">
        <v>0</v>
      </c>
      <c r="HXG6">
        <v>0</v>
      </c>
      <c r="HXH6">
        <v>0</v>
      </c>
      <c r="HXI6">
        <v>0</v>
      </c>
      <c r="HXJ6">
        <v>0</v>
      </c>
      <c r="HXK6">
        <v>0</v>
      </c>
      <c r="HXL6">
        <v>0</v>
      </c>
      <c r="HXM6">
        <v>0</v>
      </c>
      <c r="HXN6">
        <v>0</v>
      </c>
      <c r="HXO6">
        <v>0</v>
      </c>
      <c r="HXP6">
        <v>0</v>
      </c>
      <c r="HXQ6">
        <v>0</v>
      </c>
      <c r="HXR6">
        <v>0</v>
      </c>
      <c r="HXS6">
        <v>0</v>
      </c>
      <c r="HXT6">
        <v>0</v>
      </c>
      <c r="HXU6">
        <v>0</v>
      </c>
      <c r="HXV6">
        <v>0</v>
      </c>
      <c r="HXW6">
        <v>0</v>
      </c>
      <c r="HXX6">
        <v>0</v>
      </c>
      <c r="HXY6">
        <v>0</v>
      </c>
      <c r="HXZ6">
        <v>0</v>
      </c>
      <c r="HYA6">
        <v>0</v>
      </c>
      <c r="HYB6">
        <v>0</v>
      </c>
      <c r="HYC6">
        <v>0</v>
      </c>
      <c r="HYD6">
        <v>0</v>
      </c>
      <c r="HYE6">
        <v>0</v>
      </c>
      <c r="HYF6">
        <v>0</v>
      </c>
      <c r="HYG6">
        <v>0</v>
      </c>
      <c r="HYH6">
        <v>0</v>
      </c>
      <c r="HYI6">
        <v>0</v>
      </c>
      <c r="HYJ6">
        <v>0</v>
      </c>
      <c r="HYK6">
        <v>0</v>
      </c>
      <c r="HYL6">
        <v>0</v>
      </c>
      <c r="HYM6">
        <v>0</v>
      </c>
      <c r="HYN6">
        <v>0</v>
      </c>
      <c r="HYO6">
        <v>0</v>
      </c>
      <c r="HYP6">
        <v>0</v>
      </c>
      <c r="HYQ6">
        <v>0</v>
      </c>
      <c r="HYR6">
        <v>0</v>
      </c>
      <c r="HYS6">
        <v>0</v>
      </c>
      <c r="HYT6">
        <v>0</v>
      </c>
      <c r="HYU6">
        <v>0</v>
      </c>
      <c r="HYV6">
        <v>0</v>
      </c>
      <c r="HYW6">
        <v>0</v>
      </c>
      <c r="HYX6">
        <v>0</v>
      </c>
      <c r="HYY6">
        <v>0</v>
      </c>
      <c r="HYZ6">
        <v>0</v>
      </c>
      <c r="HZA6">
        <v>0</v>
      </c>
      <c r="HZB6">
        <v>0</v>
      </c>
      <c r="HZC6">
        <v>0</v>
      </c>
      <c r="HZD6">
        <v>0</v>
      </c>
      <c r="HZE6">
        <v>0</v>
      </c>
      <c r="HZF6">
        <v>0</v>
      </c>
      <c r="HZG6">
        <v>0</v>
      </c>
      <c r="HZH6">
        <v>0</v>
      </c>
      <c r="HZI6">
        <v>0</v>
      </c>
      <c r="HZJ6">
        <v>0</v>
      </c>
      <c r="HZK6">
        <v>0</v>
      </c>
      <c r="HZL6">
        <v>0</v>
      </c>
      <c r="HZM6">
        <v>0</v>
      </c>
      <c r="HZN6">
        <v>0</v>
      </c>
      <c r="HZO6">
        <v>0</v>
      </c>
      <c r="HZP6">
        <v>0</v>
      </c>
      <c r="HZQ6">
        <v>0</v>
      </c>
      <c r="HZR6">
        <v>0</v>
      </c>
      <c r="HZS6">
        <v>0</v>
      </c>
      <c r="HZT6">
        <v>0</v>
      </c>
      <c r="HZU6">
        <v>0</v>
      </c>
      <c r="HZV6">
        <v>0</v>
      </c>
      <c r="HZW6">
        <v>0</v>
      </c>
      <c r="HZX6">
        <v>0</v>
      </c>
      <c r="HZY6">
        <v>0</v>
      </c>
      <c r="HZZ6">
        <v>0</v>
      </c>
      <c r="IAA6">
        <v>0</v>
      </c>
      <c r="IAB6">
        <v>0</v>
      </c>
      <c r="IAC6">
        <v>0</v>
      </c>
      <c r="IAD6">
        <v>0</v>
      </c>
      <c r="IAE6">
        <v>0</v>
      </c>
      <c r="IAF6">
        <v>0</v>
      </c>
      <c r="IAG6">
        <v>0</v>
      </c>
      <c r="IAH6">
        <v>0</v>
      </c>
      <c r="IAI6">
        <v>0</v>
      </c>
      <c r="IAJ6">
        <v>0</v>
      </c>
      <c r="IAK6">
        <v>0</v>
      </c>
      <c r="IAL6">
        <v>0</v>
      </c>
      <c r="IAM6">
        <v>0</v>
      </c>
      <c r="IAN6">
        <v>0</v>
      </c>
      <c r="IAO6">
        <v>0</v>
      </c>
      <c r="IAP6">
        <v>0</v>
      </c>
      <c r="IAQ6">
        <v>0</v>
      </c>
      <c r="IAR6">
        <v>0</v>
      </c>
      <c r="IAS6">
        <v>0</v>
      </c>
      <c r="IAT6">
        <v>0</v>
      </c>
      <c r="IAU6">
        <v>0</v>
      </c>
      <c r="IAV6">
        <v>0</v>
      </c>
      <c r="IAW6">
        <v>0</v>
      </c>
      <c r="IAX6">
        <v>0</v>
      </c>
      <c r="IAY6">
        <v>0</v>
      </c>
      <c r="IAZ6">
        <v>0</v>
      </c>
      <c r="IBA6">
        <v>0</v>
      </c>
      <c r="IBB6">
        <v>0</v>
      </c>
      <c r="IBC6">
        <v>0</v>
      </c>
      <c r="IBD6">
        <v>0</v>
      </c>
      <c r="IBE6">
        <v>0</v>
      </c>
      <c r="IBF6">
        <v>0</v>
      </c>
      <c r="IBG6">
        <v>0</v>
      </c>
      <c r="IBH6">
        <v>0</v>
      </c>
      <c r="IBI6">
        <v>0</v>
      </c>
      <c r="IBJ6">
        <v>0</v>
      </c>
      <c r="IBK6">
        <v>0</v>
      </c>
      <c r="IBL6">
        <v>0</v>
      </c>
      <c r="IBM6">
        <v>0</v>
      </c>
      <c r="IBN6">
        <v>0</v>
      </c>
      <c r="IBO6">
        <v>0</v>
      </c>
      <c r="IBP6">
        <v>0</v>
      </c>
      <c r="IBQ6">
        <v>0</v>
      </c>
      <c r="IBR6">
        <v>0</v>
      </c>
      <c r="IBS6">
        <v>0</v>
      </c>
      <c r="IBT6">
        <v>0</v>
      </c>
      <c r="IBU6">
        <v>0</v>
      </c>
      <c r="IBV6">
        <v>0</v>
      </c>
      <c r="IBW6">
        <v>0</v>
      </c>
      <c r="IBX6">
        <v>0</v>
      </c>
      <c r="IBY6">
        <v>0</v>
      </c>
      <c r="IBZ6">
        <v>0</v>
      </c>
      <c r="ICA6">
        <v>0</v>
      </c>
      <c r="ICB6">
        <v>0</v>
      </c>
      <c r="ICC6">
        <v>0</v>
      </c>
      <c r="ICD6">
        <v>0</v>
      </c>
      <c r="ICE6">
        <v>0</v>
      </c>
      <c r="ICF6">
        <v>0</v>
      </c>
      <c r="ICG6">
        <v>0</v>
      </c>
      <c r="ICH6">
        <v>0</v>
      </c>
      <c r="ICI6">
        <v>0</v>
      </c>
      <c r="ICJ6">
        <v>0</v>
      </c>
      <c r="ICK6">
        <v>0</v>
      </c>
      <c r="ICL6">
        <v>0</v>
      </c>
      <c r="ICM6">
        <v>0</v>
      </c>
      <c r="ICN6">
        <v>0</v>
      </c>
      <c r="ICO6">
        <v>0</v>
      </c>
      <c r="ICP6">
        <v>0</v>
      </c>
      <c r="ICQ6">
        <v>0</v>
      </c>
      <c r="ICR6">
        <v>0</v>
      </c>
      <c r="ICS6">
        <v>0</v>
      </c>
      <c r="ICT6">
        <v>0</v>
      </c>
      <c r="ICU6">
        <v>0</v>
      </c>
      <c r="ICV6">
        <v>0</v>
      </c>
      <c r="ICW6">
        <v>0</v>
      </c>
      <c r="ICX6">
        <v>0</v>
      </c>
      <c r="ICY6">
        <v>0</v>
      </c>
      <c r="ICZ6">
        <v>0</v>
      </c>
      <c r="IDA6">
        <v>0</v>
      </c>
      <c r="IDB6">
        <v>0</v>
      </c>
      <c r="IDC6">
        <v>0</v>
      </c>
      <c r="IDD6">
        <v>0</v>
      </c>
      <c r="IDE6">
        <v>0</v>
      </c>
      <c r="IDF6">
        <v>0</v>
      </c>
      <c r="IDG6">
        <v>0</v>
      </c>
      <c r="IDH6">
        <v>0</v>
      </c>
      <c r="IDI6">
        <v>0</v>
      </c>
      <c r="IDJ6">
        <v>0</v>
      </c>
      <c r="IDK6">
        <v>0</v>
      </c>
      <c r="IDL6">
        <v>0</v>
      </c>
      <c r="IDM6">
        <v>0</v>
      </c>
      <c r="IDN6">
        <v>0</v>
      </c>
      <c r="IDO6">
        <v>0</v>
      </c>
      <c r="IDP6">
        <v>0</v>
      </c>
      <c r="IDQ6">
        <v>0</v>
      </c>
      <c r="IDR6">
        <v>0</v>
      </c>
      <c r="IDS6">
        <v>0</v>
      </c>
      <c r="IDT6">
        <v>0</v>
      </c>
      <c r="IDU6">
        <v>0</v>
      </c>
      <c r="IDV6">
        <v>0</v>
      </c>
      <c r="IDW6">
        <v>0</v>
      </c>
      <c r="IDX6">
        <v>0</v>
      </c>
      <c r="IDY6">
        <v>0</v>
      </c>
      <c r="IDZ6">
        <v>0</v>
      </c>
      <c r="IEA6">
        <v>0</v>
      </c>
      <c r="IEB6">
        <v>0</v>
      </c>
      <c r="IEC6">
        <v>0</v>
      </c>
      <c r="IED6">
        <v>0</v>
      </c>
      <c r="IEE6">
        <v>0</v>
      </c>
      <c r="IEF6">
        <v>0</v>
      </c>
      <c r="IEG6">
        <v>0</v>
      </c>
      <c r="IEH6">
        <v>0</v>
      </c>
      <c r="IEI6">
        <v>0</v>
      </c>
      <c r="IEJ6">
        <v>0</v>
      </c>
      <c r="IEK6">
        <v>0</v>
      </c>
      <c r="IEL6">
        <v>0</v>
      </c>
      <c r="IEM6">
        <v>0</v>
      </c>
      <c r="IEN6">
        <v>0</v>
      </c>
      <c r="IEO6">
        <v>0</v>
      </c>
      <c r="IEP6">
        <v>0</v>
      </c>
      <c r="IEQ6">
        <v>0</v>
      </c>
      <c r="IER6">
        <v>0</v>
      </c>
      <c r="IES6">
        <v>0</v>
      </c>
      <c r="IET6">
        <v>0</v>
      </c>
      <c r="IEU6">
        <v>0</v>
      </c>
      <c r="IEV6">
        <v>0</v>
      </c>
      <c r="IEW6">
        <v>0</v>
      </c>
      <c r="IEX6">
        <v>0</v>
      </c>
      <c r="IEY6">
        <v>0</v>
      </c>
      <c r="IEZ6">
        <v>0</v>
      </c>
      <c r="IFA6">
        <v>0</v>
      </c>
      <c r="IFB6">
        <v>0</v>
      </c>
      <c r="IFC6">
        <v>0</v>
      </c>
      <c r="IFD6">
        <v>0</v>
      </c>
      <c r="IFE6">
        <v>0</v>
      </c>
      <c r="IFF6">
        <v>0</v>
      </c>
      <c r="IFG6">
        <v>0</v>
      </c>
      <c r="IFH6">
        <v>0</v>
      </c>
      <c r="IFI6">
        <v>0</v>
      </c>
      <c r="IFJ6">
        <v>0</v>
      </c>
      <c r="IFK6">
        <v>0</v>
      </c>
      <c r="IFL6">
        <v>0</v>
      </c>
      <c r="IFM6">
        <v>0</v>
      </c>
      <c r="IFN6">
        <v>0</v>
      </c>
      <c r="IFO6">
        <v>0</v>
      </c>
      <c r="IFP6">
        <v>0</v>
      </c>
      <c r="IFQ6">
        <v>0</v>
      </c>
      <c r="IFR6">
        <v>0</v>
      </c>
      <c r="IFS6">
        <v>0</v>
      </c>
      <c r="IFT6">
        <v>0</v>
      </c>
      <c r="IFU6">
        <v>0</v>
      </c>
      <c r="IFV6">
        <v>0</v>
      </c>
      <c r="IFW6">
        <v>0</v>
      </c>
      <c r="IFX6">
        <v>0</v>
      </c>
      <c r="IFY6">
        <v>0</v>
      </c>
      <c r="IFZ6">
        <v>0</v>
      </c>
      <c r="IGA6">
        <v>0</v>
      </c>
      <c r="IGB6">
        <v>0</v>
      </c>
      <c r="IGC6">
        <v>0</v>
      </c>
      <c r="IGD6">
        <v>0</v>
      </c>
      <c r="IGE6">
        <v>0</v>
      </c>
      <c r="IGF6">
        <v>0</v>
      </c>
      <c r="IGG6">
        <v>0</v>
      </c>
      <c r="IGH6">
        <v>0</v>
      </c>
      <c r="IGI6">
        <v>0</v>
      </c>
      <c r="IGJ6">
        <v>0</v>
      </c>
      <c r="IGK6">
        <v>0</v>
      </c>
      <c r="IGL6">
        <v>0</v>
      </c>
      <c r="IGM6">
        <v>0</v>
      </c>
      <c r="IGN6">
        <v>0</v>
      </c>
      <c r="IGO6">
        <v>0</v>
      </c>
      <c r="IGP6">
        <v>0</v>
      </c>
      <c r="IGQ6">
        <v>0</v>
      </c>
      <c r="IGR6">
        <v>0</v>
      </c>
      <c r="IGS6">
        <v>0</v>
      </c>
      <c r="IGT6">
        <v>0</v>
      </c>
      <c r="IGU6">
        <v>0</v>
      </c>
      <c r="IGV6">
        <v>0</v>
      </c>
      <c r="IGW6">
        <v>0</v>
      </c>
      <c r="IGX6">
        <v>0</v>
      </c>
      <c r="IGY6">
        <v>0</v>
      </c>
      <c r="IGZ6">
        <v>0</v>
      </c>
      <c r="IHA6">
        <v>0</v>
      </c>
      <c r="IHB6">
        <v>0</v>
      </c>
      <c r="IHC6">
        <v>0</v>
      </c>
      <c r="IHD6">
        <v>0</v>
      </c>
      <c r="IHE6">
        <v>0</v>
      </c>
      <c r="IHF6">
        <v>0</v>
      </c>
      <c r="IHG6">
        <v>0</v>
      </c>
      <c r="IHH6">
        <v>0</v>
      </c>
      <c r="IHI6">
        <v>0</v>
      </c>
      <c r="IHJ6">
        <v>0</v>
      </c>
      <c r="IHK6">
        <v>0</v>
      </c>
      <c r="IHL6">
        <v>0</v>
      </c>
      <c r="IHM6">
        <v>0</v>
      </c>
      <c r="IHN6">
        <v>0</v>
      </c>
      <c r="IHO6">
        <v>0</v>
      </c>
      <c r="IHP6">
        <v>0</v>
      </c>
      <c r="IHQ6">
        <v>0</v>
      </c>
      <c r="IHR6">
        <v>0</v>
      </c>
      <c r="IHS6">
        <v>0</v>
      </c>
      <c r="IHT6">
        <v>0</v>
      </c>
      <c r="IHU6">
        <v>0</v>
      </c>
      <c r="IHV6">
        <v>0</v>
      </c>
      <c r="IHW6">
        <v>0</v>
      </c>
      <c r="IHX6">
        <v>0</v>
      </c>
      <c r="IHY6">
        <v>0</v>
      </c>
      <c r="IHZ6">
        <v>0</v>
      </c>
      <c r="IIA6">
        <v>0</v>
      </c>
      <c r="IIB6">
        <v>0</v>
      </c>
      <c r="IIC6">
        <v>0</v>
      </c>
      <c r="IID6">
        <v>0</v>
      </c>
      <c r="IIE6">
        <v>0</v>
      </c>
      <c r="IIF6">
        <v>0</v>
      </c>
      <c r="IIG6">
        <v>0</v>
      </c>
      <c r="IIH6">
        <v>0</v>
      </c>
      <c r="III6">
        <v>0</v>
      </c>
      <c r="IIJ6">
        <v>0</v>
      </c>
      <c r="IIK6">
        <v>0</v>
      </c>
      <c r="IIL6">
        <v>0</v>
      </c>
      <c r="IIM6">
        <v>0</v>
      </c>
      <c r="IIN6">
        <v>0</v>
      </c>
      <c r="IIO6">
        <v>0</v>
      </c>
      <c r="IIP6">
        <v>0</v>
      </c>
      <c r="IIQ6">
        <v>0</v>
      </c>
      <c r="IIR6">
        <v>0</v>
      </c>
      <c r="IIS6">
        <v>0</v>
      </c>
      <c r="IIT6">
        <v>0</v>
      </c>
      <c r="IIU6">
        <v>0</v>
      </c>
      <c r="IIV6">
        <v>0</v>
      </c>
      <c r="IIW6">
        <v>0</v>
      </c>
      <c r="IIX6">
        <v>0</v>
      </c>
      <c r="IIY6">
        <v>0</v>
      </c>
      <c r="IIZ6">
        <v>0</v>
      </c>
      <c r="IJA6">
        <v>0</v>
      </c>
      <c r="IJB6">
        <v>0</v>
      </c>
      <c r="IJC6">
        <v>0</v>
      </c>
      <c r="IJD6">
        <v>0</v>
      </c>
      <c r="IJE6">
        <v>0</v>
      </c>
      <c r="IJF6">
        <v>0</v>
      </c>
      <c r="IJG6">
        <v>0</v>
      </c>
      <c r="IJH6">
        <v>0</v>
      </c>
      <c r="IJI6">
        <v>0</v>
      </c>
      <c r="IJJ6">
        <v>0</v>
      </c>
      <c r="IJK6">
        <v>0</v>
      </c>
      <c r="IJL6">
        <v>0</v>
      </c>
      <c r="IJM6">
        <v>0</v>
      </c>
      <c r="IJN6">
        <v>0</v>
      </c>
    </row>
    <row r="7" spans="1:6358" x14ac:dyDescent="0.2">
      <c r="A7" s="1" t="s">
        <v>6362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1</v>
      </c>
      <c r="QE7">
        <v>1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0</v>
      </c>
      <c r="BIO7">
        <v>0</v>
      </c>
      <c r="BIP7">
        <v>0</v>
      </c>
      <c r="BIQ7">
        <v>0</v>
      </c>
      <c r="BIR7">
        <v>0</v>
      </c>
      <c r="BIS7">
        <v>0</v>
      </c>
      <c r="BIT7">
        <v>0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0</v>
      </c>
      <c r="BJB7">
        <v>0</v>
      </c>
      <c r="BJC7">
        <v>0</v>
      </c>
      <c r="BJD7">
        <v>0</v>
      </c>
      <c r="BJE7">
        <v>0</v>
      </c>
      <c r="BJF7">
        <v>0</v>
      </c>
      <c r="BJG7">
        <v>0</v>
      </c>
      <c r="BJH7">
        <v>0</v>
      </c>
      <c r="BJI7">
        <v>0</v>
      </c>
      <c r="BJJ7">
        <v>0</v>
      </c>
      <c r="BJK7">
        <v>0</v>
      </c>
      <c r="BJL7">
        <v>0</v>
      </c>
      <c r="BJM7">
        <v>0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</v>
      </c>
      <c r="BKE7">
        <v>0</v>
      </c>
      <c r="BKF7">
        <v>0</v>
      </c>
      <c r="BKG7">
        <v>0</v>
      </c>
      <c r="BKH7">
        <v>0</v>
      </c>
      <c r="BKI7">
        <v>0</v>
      </c>
      <c r="BKJ7">
        <v>0</v>
      </c>
      <c r="BKK7">
        <v>0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</v>
      </c>
      <c r="BLK7">
        <v>0</v>
      </c>
      <c r="BLL7">
        <v>0</v>
      </c>
      <c r="BLM7">
        <v>0</v>
      </c>
      <c r="BLN7">
        <v>0</v>
      </c>
      <c r="BLO7">
        <v>0</v>
      </c>
      <c r="BLP7">
        <v>0</v>
      </c>
      <c r="BLQ7">
        <v>0</v>
      </c>
      <c r="BLR7">
        <v>0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</v>
      </c>
      <c r="BMC7">
        <v>0</v>
      </c>
      <c r="BMD7">
        <v>0</v>
      </c>
      <c r="BME7">
        <v>0</v>
      </c>
      <c r="BMF7">
        <v>0</v>
      </c>
      <c r="BMG7">
        <v>0</v>
      </c>
      <c r="BMH7">
        <v>0</v>
      </c>
      <c r="BMI7">
        <v>0</v>
      </c>
      <c r="BMJ7">
        <v>0</v>
      </c>
      <c r="BMK7">
        <v>0</v>
      </c>
      <c r="BML7">
        <v>0</v>
      </c>
      <c r="BMM7">
        <v>0</v>
      </c>
      <c r="BMN7">
        <v>0</v>
      </c>
      <c r="BMO7">
        <v>0</v>
      </c>
      <c r="BMP7">
        <v>0</v>
      </c>
      <c r="BMQ7">
        <v>0</v>
      </c>
      <c r="BMR7">
        <v>0</v>
      </c>
      <c r="BMS7">
        <v>0</v>
      </c>
      <c r="BMT7">
        <v>0</v>
      </c>
      <c r="BMU7">
        <v>0</v>
      </c>
      <c r="BMV7">
        <v>0</v>
      </c>
      <c r="BMW7">
        <v>0</v>
      </c>
      <c r="BMX7">
        <v>0</v>
      </c>
      <c r="BMY7">
        <v>0</v>
      </c>
      <c r="BMZ7">
        <v>0</v>
      </c>
      <c r="BNA7">
        <v>0</v>
      </c>
      <c r="BNB7">
        <v>0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</v>
      </c>
      <c r="BNI7">
        <v>0</v>
      </c>
      <c r="BNJ7">
        <v>0</v>
      </c>
      <c r="BNK7">
        <v>0</v>
      </c>
      <c r="BNL7">
        <v>0</v>
      </c>
      <c r="BNM7">
        <v>0</v>
      </c>
      <c r="BNN7">
        <v>0</v>
      </c>
      <c r="BNO7">
        <v>0</v>
      </c>
      <c r="BNP7">
        <v>0</v>
      </c>
      <c r="BNQ7">
        <v>0</v>
      </c>
      <c r="BNR7">
        <v>0</v>
      </c>
      <c r="BNS7">
        <v>0</v>
      </c>
      <c r="BNT7">
        <v>0</v>
      </c>
      <c r="BNU7">
        <v>0</v>
      </c>
      <c r="BNV7">
        <v>0</v>
      </c>
      <c r="BNW7">
        <v>0</v>
      </c>
      <c r="BNX7">
        <v>0</v>
      </c>
      <c r="BNY7">
        <v>0</v>
      </c>
      <c r="BNZ7">
        <v>0</v>
      </c>
      <c r="BOA7">
        <v>0</v>
      </c>
      <c r="BOB7">
        <v>0</v>
      </c>
      <c r="BOC7">
        <v>0</v>
      </c>
      <c r="BOD7">
        <v>0</v>
      </c>
      <c r="BOE7">
        <v>0</v>
      </c>
      <c r="BOF7">
        <v>0</v>
      </c>
      <c r="BOG7">
        <v>0</v>
      </c>
      <c r="BOH7">
        <v>0</v>
      </c>
      <c r="BOI7">
        <v>0</v>
      </c>
      <c r="BOJ7">
        <v>0</v>
      </c>
      <c r="BOK7">
        <v>0</v>
      </c>
      <c r="BOL7">
        <v>0</v>
      </c>
      <c r="BOM7">
        <v>0</v>
      </c>
      <c r="BON7">
        <v>0</v>
      </c>
      <c r="BOO7">
        <v>0</v>
      </c>
      <c r="BOP7">
        <v>0</v>
      </c>
      <c r="BOQ7">
        <v>0</v>
      </c>
      <c r="BOR7">
        <v>0</v>
      </c>
      <c r="BOS7">
        <v>0</v>
      </c>
      <c r="BOT7">
        <v>0</v>
      </c>
      <c r="BOU7">
        <v>0</v>
      </c>
      <c r="BOV7">
        <v>0</v>
      </c>
      <c r="BOW7">
        <v>0</v>
      </c>
      <c r="BOX7">
        <v>0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</v>
      </c>
      <c r="BPF7">
        <v>0</v>
      </c>
      <c r="BPG7">
        <v>0</v>
      </c>
      <c r="BPH7">
        <v>0</v>
      </c>
      <c r="BPI7">
        <v>0</v>
      </c>
      <c r="BPJ7">
        <v>0</v>
      </c>
      <c r="BPK7">
        <v>0</v>
      </c>
      <c r="BPL7">
        <v>0</v>
      </c>
      <c r="BPM7">
        <v>0</v>
      </c>
      <c r="BPN7">
        <v>0</v>
      </c>
      <c r="BPO7">
        <v>0</v>
      </c>
      <c r="BPP7">
        <v>0</v>
      </c>
      <c r="BPQ7">
        <v>0</v>
      </c>
      <c r="BPR7">
        <v>0</v>
      </c>
      <c r="BPS7">
        <v>0</v>
      </c>
      <c r="BPT7">
        <v>0</v>
      </c>
      <c r="BPU7">
        <v>0</v>
      </c>
      <c r="BPV7">
        <v>0</v>
      </c>
      <c r="BPW7">
        <v>0</v>
      </c>
      <c r="BPX7">
        <v>0</v>
      </c>
      <c r="BPY7">
        <v>0</v>
      </c>
      <c r="BPZ7">
        <v>0</v>
      </c>
      <c r="BQA7">
        <v>0</v>
      </c>
      <c r="BQB7">
        <v>0</v>
      </c>
      <c r="BQC7">
        <v>0</v>
      </c>
      <c r="BQD7">
        <v>0</v>
      </c>
      <c r="BQE7">
        <v>0</v>
      </c>
      <c r="BQF7">
        <v>0</v>
      </c>
      <c r="BQG7">
        <v>0</v>
      </c>
      <c r="BQH7">
        <v>0</v>
      </c>
      <c r="BQI7">
        <v>0</v>
      </c>
      <c r="BQJ7">
        <v>0</v>
      </c>
      <c r="BQK7">
        <v>0</v>
      </c>
      <c r="BQL7">
        <v>0</v>
      </c>
      <c r="BQM7">
        <v>0</v>
      </c>
      <c r="BQN7">
        <v>0</v>
      </c>
      <c r="BQO7">
        <v>0</v>
      </c>
      <c r="BQP7">
        <v>0</v>
      </c>
      <c r="BQQ7">
        <v>0</v>
      </c>
      <c r="BQR7">
        <v>0</v>
      </c>
      <c r="BQS7">
        <v>0</v>
      </c>
      <c r="BQT7">
        <v>0</v>
      </c>
      <c r="BQU7">
        <v>0</v>
      </c>
      <c r="BQV7">
        <v>0</v>
      </c>
      <c r="BQW7">
        <v>0</v>
      </c>
      <c r="BQX7">
        <v>0</v>
      </c>
      <c r="BQY7">
        <v>0</v>
      </c>
      <c r="BQZ7">
        <v>0</v>
      </c>
      <c r="BRA7">
        <v>0</v>
      </c>
      <c r="BRB7">
        <v>0</v>
      </c>
      <c r="BRC7">
        <v>0</v>
      </c>
      <c r="BRD7">
        <v>0</v>
      </c>
      <c r="BRE7">
        <v>0</v>
      </c>
      <c r="BRF7">
        <v>0</v>
      </c>
      <c r="BRG7">
        <v>0</v>
      </c>
      <c r="BRH7">
        <v>0</v>
      </c>
      <c r="BRI7">
        <v>0</v>
      </c>
      <c r="BRJ7">
        <v>0</v>
      </c>
      <c r="BRK7">
        <v>0</v>
      </c>
      <c r="BRL7">
        <v>0</v>
      </c>
      <c r="BRM7">
        <v>0</v>
      </c>
      <c r="BRN7">
        <v>0</v>
      </c>
      <c r="BRO7">
        <v>0</v>
      </c>
      <c r="BRP7">
        <v>0</v>
      </c>
      <c r="BRQ7">
        <v>0</v>
      </c>
      <c r="BRR7">
        <v>0</v>
      </c>
      <c r="BRS7">
        <v>0</v>
      </c>
      <c r="BRT7">
        <v>0</v>
      </c>
      <c r="BRU7">
        <v>0</v>
      </c>
      <c r="BRV7">
        <v>0</v>
      </c>
      <c r="BRW7">
        <v>0</v>
      </c>
      <c r="BRX7">
        <v>0</v>
      </c>
      <c r="BRY7">
        <v>0</v>
      </c>
      <c r="BRZ7">
        <v>0</v>
      </c>
      <c r="BSA7">
        <v>0</v>
      </c>
      <c r="BSB7">
        <v>0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</v>
      </c>
      <c r="BSI7">
        <v>0</v>
      </c>
      <c r="BSJ7">
        <v>0</v>
      </c>
      <c r="BSK7">
        <v>0</v>
      </c>
      <c r="BSL7">
        <v>0</v>
      </c>
      <c r="BSM7">
        <v>0</v>
      </c>
      <c r="BSN7">
        <v>0</v>
      </c>
      <c r="BSO7">
        <v>0</v>
      </c>
      <c r="BSP7">
        <v>0</v>
      </c>
      <c r="BSQ7">
        <v>0</v>
      </c>
      <c r="BSR7">
        <v>0</v>
      </c>
      <c r="BSS7">
        <v>0</v>
      </c>
      <c r="BST7">
        <v>0</v>
      </c>
      <c r="BSU7">
        <v>0</v>
      </c>
      <c r="BSV7">
        <v>0</v>
      </c>
      <c r="BSW7">
        <v>0</v>
      </c>
      <c r="BSX7">
        <v>0</v>
      </c>
      <c r="BSY7">
        <v>0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</v>
      </c>
      <c r="BTJ7">
        <v>0</v>
      </c>
      <c r="BTK7">
        <v>0</v>
      </c>
      <c r="BTL7">
        <v>0</v>
      </c>
      <c r="BTM7">
        <v>0</v>
      </c>
      <c r="BTN7">
        <v>0</v>
      </c>
      <c r="BTO7">
        <v>0</v>
      </c>
      <c r="BTP7">
        <v>0</v>
      </c>
      <c r="BTQ7">
        <v>0</v>
      </c>
      <c r="BTR7">
        <v>0</v>
      </c>
      <c r="BTS7">
        <v>0</v>
      </c>
      <c r="BTT7">
        <v>0</v>
      </c>
      <c r="BTU7">
        <v>0</v>
      </c>
      <c r="BTV7">
        <v>0</v>
      </c>
      <c r="BTW7">
        <v>0</v>
      </c>
      <c r="BTX7">
        <v>0</v>
      </c>
      <c r="BTY7">
        <v>0</v>
      </c>
      <c r="BTZ7">
        <v>0</v>
      </c>
      <c r="BUA7">
        <v>0</v>
      </c>
      <c r="BUB7">
        <v>0</v>
      </c>
      <c r="BUC7">
        <v>0</v>
      </c>
      <c r="BUD7">
        <v>0</v>
      </c>
      <c r="BUE7">
        <v>0</v>
      </c>
      <c r="BUF7">
        <v>0</v>
      </c>
      <c r="BUG7">
        <v>0</v>
      </c>
      <c r="BUH7">
        <v>0</v>
      </c>
      <c r="BUI7">
        <v>0</v>
      </c>
      <c r="BUJ7">
        <v>0</v>
      </c>
      <c r="BUK7">
        <v>0</v>
      </c>
      <c r="BUL7">
        <v>0</v>
      </c>
      <c r="BUM7">
        <v>0</v>
      </c>
      <c r="BUN7">
        <v>0</v>
      </c>
      <c r="BUO7">
        <v>0</v>
      </c>
      <c r="BUP7">
        <v>0</v>
      </c>
      <c r="BUQ7">
        <v>0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</v>
      </c>
      <c r="BUX7">
        <v>0</v>
      </c>
      <c r="BUY7">
        <v>0</v>
      </c>
      <c r="BUZ7">
        <v>0</v>
      </c>
      <c r="BVA7">
        <v>0</v>
      </c>
      <c r="BVB7">
        <v>0</v>
      </c>
      <c r="BVC7">
        <v>0</v>
      </c>
      <c r="BVD7">
        <v>0</v>
      </c>
      <c r="BVE7">
        <v>0</v>
      </c>
      <c r="BVF7">
        <v>0</v>
      </c>
      <c r="BVG7">
        <v>0</v>
      </c>
      <c r="BVH7">
        <v>0</v>
      </c>
      <c r="BVI7">
        <v>0</v>
      </c>
      <c r="BVJ7">
        <v>0</v>
      </c>
      <c r="BVK7">
        <v>0</v>
      </c>
      <c r="BVL7">
        <v>0</v>
      </c>
      <c r="BVM7">
        <v>0</v>
      </c>
      <c r="BVN7">
        <v>0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</v>
      </c>
      <c r="BVU7">
        <v>0</v>
      </c>
      <c r="BVV7">
        <v>0</v>
      </c>
      <c r="BVW7">
        <v>0</v>
      </c>
      <c r="BVX7">
        <v>0</v>
      </c>
      <c r="BVY7">
        <v>0</v>
      </c>
      <c r="BVZ7">
        <v>0</v>
      </c>
      <c r="BWA7">
        <v>0</v>
      </c>
      <c r="BWB7">
        <v>0</v>
      </c>
      <c r="BWC7">
        <v>0</v>
      </c>
      <c r="BWD7">
        <v>0</v>
      </c>
      <c r="BWE7">
        <v>0</v>
      </c>
      <c r="BWF7">
        <v>0</v>
      </c>
      <c r="BWG7">
        <v>0</v>
      </c>
      <c r="BWH7">
        <v>0</v>
      </c>
      <c r="BWI7">
        <v>0</v>
      </c>
      <c r="BWJ7">
        <v>0</v>
      </c>
      <c r="BWK7">
        <v>0</v>
      </c>
      <c r="BWL7">
        <v>0</v>
      </c>
      <c r="BWM7">
        <v>0</v>
      </c>
      <c r="BWN7">
        <v>0</v>
      </c>
      <c r="BWO7">
        <v>0</v>
      </c>
      <c r="BWP7">
        <v>0</v>
      </c>
      <c r="BWQ7">
        <v>0</v>
      </c>
      <c r="BWR7">
        <v>0</v>
      </c>
      <c r="BWS7">
        <v>0</v>
      </c>
      <c r="BWT7">
        <v>0</v>
      </c>
      <c r="BWU7">
        <v>0</v>
      </c>
      <c r="BWV7">
        <v>0</v>
      </c>
      <c r="BWW7">
        <v>0</v>
      </c>
      <c r="BWX7">
        <v>0</v>
      </c>
      <c r="BWY7">
        <v>0</v>
      </c>
      <c r="BWZ7">
        <v>0</v>
      </c>
      <c r="BXA7">
        <v>0</v>
      </c>
      <c r="BXB7">
        <v>0</v>
      </c>
      <c r="BXC7">
        <v>0</v>
      </c>
      <c r="BXD7">
        <v>0</v>
      </c>
      <c r="BXE7">
        <v>0</v>
      </c>
      <c r="BXF7">
        <v>0</v>
      </c>
      <c r="BXG7">
        <v>0</v>
      </c>
      <c r="BXH7">
        <v>0</v>
      </c>
      <c r="BXI7">
        <v>0</v>
      </c>
      <c r="BXJ7">
        <v>0</v>
      </c>
      <c r="BXK7">
        <v>0</v>
      </c>
      <c r="BXL7">
        <v>0</v>
      </c>
      <c r="BXM7">
        <v>0</v>
      </c>
      <c r="BXN7">
        <v>0</v>
      </c>
      <c r="BXO7">
        <v>0</v>
      </c>
      <c r="BXP7">
        <v>0</v>
      </c>
      <c r="BXQ7">
        <v>0</v>
      </c>
      <c r="BXR7">
        <v>0</v>
      </c>
      <c r="BXS7">
        <v>0</v>
      </c>
      <c r="BXT7">
        <v>0</v>
      </c>
      <c r="BXU7">
        <v>0</v>
      </c>
      <c r="BXV7">
        <v>0</v>
      </c>
      <c r="BXW7">
        <v>0</v>
      </c>
      <c r="BXX7">
        <v>0</v>
      </c>
      <c r="BXY7">
        <v>0</v>
      </c>
      <c r="BXZ7">
        <v>0</v>
      </c>
      <c r="BYA7">
        <v>0</v>
      </c>
      <c r="BYB7">
        <v>0</v>
      </c>
      <c r="BYC7">
        <v>0</v>
      </c>
      <c r="BYD7">
        <v>0</v>
      </c>
      <c r="BYE7">
        <v>0</v>
      </c>
      <c r="BYF7">
        <v>0</v>
      </c>
      <c r="BYG7">
        <v>0</v>
      </c>
      <c r="BYH7">
        <v>0</v>
      </c>
      <c r="BYI7">
        <v>0</v>
      </c>
      <c r="BYJ7">
        <v>0</v>
      </c>
      <c r="BYK7">
        <v>0</v>
      </c>
      <c r="BYL7">
        <v>0</v>
      </c>
      <c r="BYM7">
        <v>0</v>
      </c>
      <c r="BYN7">
        <v>0</v>
      </c>
      <c r="BYO7">
        <v>0</v>
      </c>
      <c r="BYP7">
        <v>0</v>
      </c>
      <c r="BYQ7">
        <v>0</v>
      </c>
      <c r="BYR7">
        <v>0</v>
      </c>
      <c r="BYS7">
        <v>0</v>
      </c>
      <c r="BYT7">
        <v>0</v>
      </c>
      <c r="BYU7">
        <v>0</v>
      </c>
      <c r="BYV7">
        <v>0</v>
      </c>
      <c r="BYW7">
        <v>0</v>
      </c>
      <c r="BYX7">
        <v>0</v>
      </c>
      <c r="BYY7">
        <v>0</v>
      </c>
      <c r="BYZ7">
        <v>0</v>
      </c>
      <c r="BZA7">
        <v>0</v>
      </c>
      <c r="BZB7">
        <v>0</v>
      </c>
      <c r="BZC7">
        <v>0</v>
      </c>
      <c r="BZD7">
        <v>0</v>
      </c>
      <c r="BZE7">
        <v>0</v>
      </c>
      <c r="BZF7">
        <v>0</v>
      </c>
      <c r="BZG7">
        <v>0</v>
      </c>
      <c r="BZH7">
        <v>0</v>
      </c>
      <c r="BZI7">
        <v>0</v>
      </c>
      <c r="BZJ7">
        <v>0</v>
      </c>
      <c r="BZK7">
        <v>0</v>
      </c>
      <c r="BZL7">
        <v>0</v>
      </c>
      <c r="BZM7">
        <v>0</v>
      </c>
      <c r="BZN7">
        <v>0</v>
      </c>
      <c r="BZO7">
        <v>0</v>
      </c>
      <c r="BZP7">
        <v>0</v>
      </c>
      <c r="BZQ7">
        <v>0</v>
      </c>
      <c r="BZR7">
        <v>0</v>
      </c>
      <c r="BZS7">
        <v>0</v>
      </c>
      <c r="BZT7">
        <v>0</v>
      </c>
      <c r="BZU7">
        <v>0</v>
      </c>
      <c r="BZV7">
        <v>0</v>
      </c>
      <c r="BZW7">
        <v>0</v>
      </c>
      <c r="BZX7">
        <v>0</v>
      </c>
      <c r="BZY7">
        <v>0</v>
      </c>
      <c r="BZZ7">
        <v>0</v>
      </c>
      <c r="CAA7">
        <v>0</v>
      </c>
      <c r="CAB7">
        <v>0</v>
      </c>
      <c r="CAC7">
        <v>0</v>
      </c>
      <c r="CAD7">
        <v>0</v>
      </c>
      <c r="CAE7">
        <v>0</v>
      </c>
      <c r="CAF7">
        <v>0</v>
      </c>
      <c r="CAG7">
        <v>0</v>
      </c>
      <c r="CAH7">
        <v>0</v>
      </c>
      <c r="CAI7">
        <v>0</v>
      </c>
      <c r="CAJ7">
        <v>0</v>
      </c>
      <c r="CAK7">
        <v>0</v>
      </c>
      <c r="CAL7">
        <v>0</v>
      </c>
      <c r="CAM7">
        <v>0</v>
      </c>
      <c r="CAN7">
        <v>0</v>
      </c>
      <c r="CAO7">
        <v>0</v>
      </c>
      <c r="CAP7">
        <v>0</v>
      </c>
      <c r="CAQ7">
        <v>0</v>
      </c>
      <c r="CAR7">
        <v>0</v>
      </c>
      <c r="CAS7">
        <v>0</v>
      </c>
      <c r="CAT7">
        <v>0</v>
      </c>
      <c r="CAU7">
        <v>0</v>
      </c>
      <c r="CAV7">
        <v>0</v>
      </c>
      <c r="CAW7">
        <v>0</v>
      </c>
      <c r="CAX7">
        <v>0</v>
      </c>
      <c r="CAY7">
        <v>0</v>
      </c>
      <c r="CAZ7">
        <v>0</v>
      </c>
      <c r="CBA7">
        <v>0</v>
      </c>
      <c r="CBB7">
        <v>0</v>
      </c>
      <c r="CBC7">
        <v>0</v>
      </c>
      <c r="CBD7">
        <v>0</v>
      </c>
      <c r="CBE7">
        <v>0</v>
      </c>
      <c r="CBF7">
        <v>0</v>
      </c>
      <c r="CBG7">
        <v>0</v>
      </c>
      <c r="CBH7">
        <v>0</v>
      </c>
      <c r="CBI7">
        <v>0</v>
      </c>
      <c r="CBJ7">
        <v>0</v>
      </c>
      <c r="CBK7">
        <v>0</v>
      </c>
      <c r="CBL7">
        <v>0</v>
      </c>
      <c r="CBM7">
        <v>0</v>
      </c>
      <c r="CBN7">
        <v>0</v>
      </c>
      <c r="CBO7">
        <v>0</v>
      </c>
      <c r="CBP7">
        <v>0</v>
      </c>
      <c r="CBQ7">
        <v>0</v>
      </c>
      <c r="CBR7">
        <v>0</v>
      </c>
      <c r="CBS7">
        <v>0</v>
      </c>
      <c r="CBT7">
        <v>0</v>
      </c>
      <c r="CBU7">
        <v>0</v>
      </c>
      <c r="CBV7">
        <v>0</v>
      </c>
      <c r="CBW7">
        <v>0</v>
      </c>
      <c r="CBX7">
        <v>0</v>
      </c>
      <c r="CBY7">
        <v>0</v>
      </c>
      <c r="CBZ7">
        <v>0</v>
      </c>
      <c r="CCA7">
        <v>0</v>
      </c>
      <c r="CCB7">
        <v>0</v>
      </c>
      <c r="CCC7">
        <v>0</v>
      </c>
      <c r="CCD7">
        <v>0</v>
      </c>
      <c r="CCE7">
        <v>0</v>
      </c>
      <c r="CCF7">
        <v>0</v>
      </c>
      <c r="CCG7">
        <v>0</v>
      </c>
      <c r="CCH7">
        <v>0</v>
      </c>
      <c r="CCI7">
        <v>0</v>
      </c>
      <c r="CCJ7">
        <v>0</v>
      </c>
      <c r="CCK7">
        <v>0</v>
      </c>
      <c r="CCL7">
        <v>0</v>
      </c>
      <c r="CCM7">
        <v>0</v>
      </c>
      <c r="CCN7">
        <v>0</v>
      </c>
      <c r="CCO7">
        <v>0</v>
      </c>
      <c r="CCP7">
        <v>0</v>
      </c>
      <c r="CCQ7">
        <v>0</v>
      </c>
      <c r="CCR7">
        <v>0</v>
      </c>
      <c r="CCS7">
        <v>0</v>
      </c>
      <c r="CCT7">
        <v>0</v>
      </c>
      <c r="CCU7">
        <v>0</v>
      </c>
      <c r="CCV7">
        <v>0</v>
      </c>
      <c r="CCW7">
        <v>0</v>
      </c>
      <c r="CCX7">
        <v>0</v>
      </c>
      <c r="CCY7">
        <v>0</v>
      </c>
      <c r="CCZ7">
        <v>0</v>
      </c>
      <c r="CDA7">
        <v>0</v>
      </c>
      <c r="CDB7">
        <v>0</v>
      </c>
      <c r="CDC7">
        <v>0</v>
      </c>
      <c r="CDD7">
        <v>0</v>
      </c>
      <c r="CDE7">
        <v>0</v>
      </c>
      <c r="CDF7">
        <v>0</v>
      </c>
      <c r="CDG7">
        <v>0</v>
      </c>
      <c r="CDH7">
        <v>0</v>
      </c>
      <c r="CDI7">
        <v>0</v>
      </c>
      <c r="CDJ7">
        <v>0</v>
      </c>
      <c r="CDK7">
        <v>0</v>
      </c>
      <c r="CDL7">
        <v>0</v>
      </c>
      <c r="CDM7">
        <v>0</v>
      </c>
      <c r="CDN7">
        <v>0</v>
      </c>
      <c r="CDO7">
        <v>0</v>
      </c>
      <c r="CDP7">
        <v>0</v>
      </c>
      <c r="CDQ7">
        <v>0</v>
      </c>
      <c r="CDR7">
        <v>0</v>
      </c>
      <c r="CDS7">
        <v>0</v>
      </c>
      <c r="CDT7">
        <v>0</v>
      </c>
      <c r="CDU7">
        <v>0</v>
      </c>
      <c r="CDV7">
        <v>0</v>
      </c>
      <c r="CDW7">
        <v>0</v>
      </c>
      <c r="CDX7">
        <v>0</v>
      </c>
      <c r="CDY7">
        <v>0</v>
      </c>
      <c r="CDZ7">
        <v>0</v>
      </c>
      <c r="CEA7">
        <v>0</v>
      </c>
      <c r="CEB7">
        <v>0</v>
      </c>
      <c r="CEC7">
        <v>0</v>
      </c>
      <c r="CED7">
        <v>0</v>
      </c>
      <c r="CEE7">
        <v>0</v>
      </c>
      <c r="CEF7">
        <v>0</v>
      </c>
      <c r="CEG7">
        <v>0</v>
      </c>
      <c r="CEH7">
        <v>0</v>
      </c>
      <c r="CEI7">
        <v>0</v>
      </c>
      <c r="CEJ7">
        <v>0</v>
      </c>
      <c r="CEK7">
        <v>0</v>
      </c>
      <c r="CEL7">
        <v>0</v>
      </c>
      <c r="CEM7">
        <v>0</v>
      </c>
      <c r="CEN7">
        <v>0</v>
      </c>
      <c r="CEO7">
        <v>0</v>
      </c>
      <c r="CEP7">
        <v>0</v>
      </c>
      <c r="CEQ7">
        <v>0</v>
      </c>
      <c r="CER7">
        <v>0</v>
      </c>
      <c r="CES7">
        <v>0</v>
      </c>
      <c r="CET7">
        <v>0</v>
      </c>
      <c r="CEU7">
        <v>0</v>
      </c>
      <c r="CEV7">
        <v>0</v>
      </c>
      <c r="CEW7">
        <v>0</v>
      </c>
      <c r="CEX7">
        <v>0</v>
      </c>
      <c r="CEY7">
        <v>0</v>
      </c>
      <c r="CEZ7">
        <v>0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</v>
      </c>
      <c r="CFH7">
        <v>0</v>
      </c>
      <c r="CFI7">
        <v>0</v>
      </c>
      <c r="CFJ7">
        <v>0</v>
      </c>
      <c r="CFK7">
        <v>0</v>
      </c>
      <c r="CFL7">
        <v>0</v>
      </c>
      <c r="CFM7">
        <v>0</v>
      </c>
      <c r="CFN7">
        <v>0</v>
      </c>
      <c r="CFO7">
        <v>0</v>
      </c>
      <c r="CFP7">
        <v>0</v>
      </c>
      <c r="CFQ7">
        <v>0</v>
      </c>
      <c r="CFR7">
        <v>0</v>
      </c>
      <c r="CFS7">
        <v>0</v>
      </c>
      <c r="CFT7">
        <v>0</v>
      </c>
      <c r="CFU7">
        <v>0</v>
      </c>
      <c r="CFV7">
        <v>0</v>
      </c>
      <c r="CFW7">
        <v>0</v>
      </c>
      <c r="CFX7">
        <v>0</v>
      </c>
      <c r="CFY7">
        <v>0</v>
      </c>
      <c r="CFZ7">
        <v>0</v>
      </c>
      <c r="CGA7">
        <v>0</v>
      </c>
      <c r="CGB7">
        <v>0</v>
      </c>
      <c r="CGC7">
        <v>0</v>
      </c>
      <c r="CGD7">
        <v>0</v>
      </c>
      <c r="CGE7">
        <v>0</v>
      </c>
      <c r="CGF7">
        <v>0</v>
      </c>
      <c r="CGG7">
        <v>0</v>
      </c>
      <c r="CGH7">
        <v>0</v>
      </c>
      <c r="CGI7">
        <v>0</v>
      </c>
      <c r="CGJ7">
        <v>0</v>
      </c>
      <c r="CGK7">
        <v>0</v>
      </c>
      <c r="CGL7">
        <v>0</v>
      </c>
      <c r="CGM7">
        <v>0</v>
      </c>
      <c r="CGN7">
        <v>0</v>
      </c>
      <c r="CGO7">
        <v>0</v>
      </c>
      <c r="CGP7">
        <v>0</v>
      </c>
      <c r="CGQ7">
        <v>0</v>
      </c>
      <c r="CGR7">
        <v>0</v>
      </c>
      <c r="CGS7">
        <v>0</v>
      </c>
      <c r="CGT7">
        <v>0</v>
      </c>
      <c r="CGU7">
        <v>0</v>
      </c>
      <c r="CGV7">
        <v>0</v>
      </c>
      <c r="CGW7">
        <v>0</v>
      </c>
      <c r="CGX7">
        <v>0</v>
      </c>
      <c r="CGY7">
        <v>0</v>
      </c>
      <c r="CGZ7">
        <v>0</v>
      </c>
      <c r="CHA7">
        <v>0</v>
      </c>
      <c r="CHB7">
        <v>0</v>
      </c>
      <c r="CHC7">
        <v>0</v>
      </c>
      <c r="CHD7">
        <v>0</v>
      </c>
      <c r="CHE7">
        <v>0</v>
      </c>
      <c r="CHF7">
        <v>0</v>
      </c>
      <c r="CHG7">
        <v>0</v>
      </c>
      <c r="CHH7">
        <v>0</v>
      </c>
      <c r="CHI7">
        <v>0</v>
      </c>
      <c r="CHJ7">
        <v>0</v>
      </c>
      <c r="CHK7">
        <v>0</v>
      </c>
      <c r="CHL7">
        <v>0</v>
      </c>
      <c r="CHM7">
        <v>0</v>
      </c>
      <c r="CHN7">
        <v>0</v>
      </c>
      <c r="CHO7">
        <v>0</v>
      </c>
      <c r="CHP7">
        <v>0</v>
      </c>
      <c r="CHQ7">
        <v>0</v>
      </c>
      <c r="CHR7">
        <v>0</v>
      </c>
      <c r="CHS7">
        <v>0</v>
      </c>
      <c r="CHT7">
        <v>0</v>
      </c>
      <c r="CHU7">
        <v>0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0</v>
      </c>
      <c r="CID7">
        <v>0</v>
      </c>
      <c r="CIE7">
        <v>0</v>
      </c>
      <c r="CIF7">
        <v>0</v>
      </c>
      <c r="CIG7">
        <v>0</v>
      </c>
      <c r="CIH7">
        <v>0</v>
      </c>
      <c r="CII7">
        <v>0</v>
      </c>
      <c r="CIJ7">
        <v>0</v>
      </c>
      <c r="CIK7">
        <v>0</v>
      </c>
      <c r="CIL7">
        <v>0</v>
      </c>
      <c r="CIM7">
        <v>0</v>
      </c>
      <c r="CIN7">
        <v>0</v>
      </c>
      <c r="CIO7">
        <v>0</v>
      </c>
      <c r="CIP7">
        <v>0</v>
      </c>
      <c r="CIQ7">
        <v>0</v>
      </c>
      <c r="CIR7">
        <v>0</v>
      </c>
      <c r="CIS7">
        <v>0</v>
      </c>
      <c r="CIT7">
        <v>0</v>
      </c>
      <c r="CIU7">
        <v>0</v>
      </c>
      <c r="CIV7">
        <v>0</v>
      </c>
      <c r="CIW7">
        <v>0</v>
      </c>
      <c r="CIX7">
        <v>0</v>
      </c>
      <c r="CIY7">
        <v>0</v>
      </c>
      <c r="CIZ7">
        <v>0</v>
      </c>
      <c r="CJA7">
        <v>0</v>
      </c>
      <c r="CJB7">
        <v>0</v>
      </c>
      <c r="CJC7">
        <v>0</v>
      </c>
      <c r="CJD7">
        <v>0</v>
      </c>
      <c r="CJE7">
        <v>0</v>
      </c>
      <c r="CJF7">
        <v>0</v>
      </c>
      <c r="CJG7">
        <v>0</v>
      </c>
      <c r="CJH7">
        <v>0</v>
      </c>
      <c r="CJI7">
        <v>0</v>
      </c>
      <c r="CJJ7">
        <v>0</v>
      </c>
      <c r="CJK7">
        <v>0</v>
      </c>
      <c r="CJL7">
        <v>0</v>
      </c>
      <c r="CJM7">
        <v>0</v>
      </c>
      <c r="CJN7">
        <v>0</v>
      </c>
      <c r="CJO7">
        <v>0</v>
      </c>
      <c r="CJP7">
        <v>0</v>
      </c>
      <c r="CJQ7">
        <v>0</v>
      </c>
      <c r="CJR7">
        <v>0</v>
      </c>
      <c r="CJS7">
        <v>0</v>
      </c>
      <c r="CJT7">
        <v>0</v>
      </c>
      <c r="CJU7">
        <v>0</v>
      </c>
      <c r="CJV7">
        <v>0</v>
      </c>
      <c r="CJW7">
        <v>0</v>
      </c>
      <c r="CJX7">
        <v>0</v>
      </c>
      <c r="CJY7">
        <v>0</v>
      </c>
      <c r="CJZ7">
        <v>0</v>
      </c>
      <c r="CKA7">
        <v>0</v>
      </c>
      <c r="CKB7">
        <v>0</v>
      </c>
      <c r="CKC7">
        <v>0</v>
      </c>
      <c r="CKD7">
        <v>0</v>
      </c>
      <c r="CKE7">
        <v>0</v>
      </c>
      <c r="CKF7">
        <v>0</v>
      </c>
      <c r="CKG7">
        <v>0</v>
      </c>
      <c r="CKH7">
        <v>0</v>
      </c>
      <c r="CKI7">
        <v>0</v>
      </c>
      <c r="CKJ7">
        <v>0</v>
      </c>
      <c r="CKK7">
        <v>0</v>
      </c>
      <c r="CKL7">
        <v>0</v>
      </c>
      <c r="CKM7">
        <v>0</v>
      </c>
      <c r="CKN7">
        <v>0</v>
      </c>
      <c r="CKO7">
        <v>0</v>
      </c>
      <c r="CKP7">
        <v>0</v>
      </c>
      <c r="CKQ7">
        <v>0</v>
      </c>
      <c r="CKR7">
        <v>0</v>
      </c>
      <c r="CKS7">
        <v>0</v>
      </c>
      <c r="CKT7">
        <v>0</v>
      </c>
      <c r="CKU7">
        <v>0</v>
      </c>
      <c r="CKV7">
        <v>0</v>
      </c>
      <c r="CKW7">
        <v>0</v>
      </c>
      <c r="CKX7">
        <v>0</v>
      </c>
      <c r="CKY7">
        <v>0</v>
      </c>
      <c r="CKZ7">
        <v>0</v>
      </c>
      <c r="CLA7">
        <v>0</v>
      </c>
      <c r="CLB7">
        <v>0</v>
      </c>
      <c r="CLC7">
        <v>0</v>
      </c>
      <c r="CLD7">
        <v>0</v>
      </c>
      <c r="CLE7">
        <v>0</v>
      </c>
      <c r="CLF7">
        <v>0</v>
      </c>
      <c r="CLG7">
        <v>0</v>
      </c>
      <c r="CLH7">
        <v>0</v>
      </c>
      <c r="CLI7">
        <v>0</v>
      </c>
      <c r="CLJ7">
        <v>0</v>
      </c>
      <c r="CLK7">
        <v>0</v>
      </c>
      <c r="CLL7">
        <v>0</v>
      </c>
      <c r="CLM7">
        <v>0</v>
      </c>
      <c r="CLN7">
        <v>0</v>
      </c>
      <c r="CLO7">
        <v>0</v>
      </c>
      <c r="CLP7">
        <v>0</v>
      </c>
      <c r="CLQ7">
        <v>0</v>
      </c>
      <c r="CLR7">
        <v>0</v>
      </c>
      <c r="CLS7">
        <v>0</v>
      </c>
      <c r="CLT7">
        <v>0</v>
      </c>
      <c r="CLU7">
        <v>0</v>
      </c>
      <c r="CLV7">
        <v>0</v>
      </c>
      <c r="CLW7">
        <v>0</v>
      </c>
      <c r="CLX7">
        <v>0</v>
      </c>
      <c r="CLY7">
        <v>0</v>
      </c>
      <c r="CLZ7">
        <v>0</v>
      </c>
      <c r="CMA7">
        <v>0</v>
      </c>
      <c r="CMB7">
        <v>0</v>
      </c>
      <c r="CMC7">
        <v>0</v>
      </c>
      <c r="CMD7">
        <v>0</v>
      </c>
      <c r="CME7">
        <v>0</v>
      </c>
      <c r="CMF7">
        <v>0</v>
      </c>
      <c r="CMG7">
        <v>0</v>
      </c>
      <c r="CMH7">
        <v>0</v>
      </c>
      <c r="CMI7">
        <v>0</v>
      </c>
      <c r="CMJ7">
        <v>0</v>
      </c>
      <c r="CMK7">
        <v>0</v>
      </c>
      <c r="CML7">
        <v>0</v>
      </c>
      <c r="CMM7">
        <v>0</v>
      </c>
      <c r="CMN7">
        <v>0</v>
      </c>
      <c r="CMO7">
        <v>0</v>
      </c>
      <c r="CMP7">
        <v>0</v>
      </c>
      <c r="CMQ7">
        <v>0</v>
      </c>
      <c r="CMR7">
        <v>0</v>
      </c>
      <c r="CMS7">
        <v>0</v>
      </c>
      <c r="CMT7">
        <v>0</v>
      </c>
      <c r="CMU7">
        <v>0</v>
      </c>
      <c r="CMV7">
        <v>0</v>
      </c>
      <c r="CMW7">
        <v>0</v>
      </c>
      <c r="CMX7">
        <v>0</v>
      </c>
      <c r="CMY7">
        <v>0</v>
      </c>
      <c r="CMZ7">
        <v>0</v>
      </c>
      <c r="CNA7">
        <v>0</v>
      </c>
      <c r="CNB7">
        <v>0</v>
      </c>
      <c r="CNC7">
        <v>0</v>
      </c>
      <c r="CND7">
        <v>0</v>
      </c>
      <c r="CNE7">
        <v>0</v>
      </c>
      <c r="CNF7">
        <v>0</v>
      </c>
      <c r="CNG7">
        <v>0</v>
      </c>
      <c r="CNH7">
        <v>0</v>
      </c>
      <c r="CNI7">
        <v>0</v>
      </c>
      <c r="CNJ7">
        <v>0</v>
      </c>
      <c r="CNK7">
        <v>0</v>
      </c>
      <c r="CNL7">
        <v>0</v>
      </c>
      <c r="CNM7">
        <v>0</v>
      </c>
      <c r="CNN7">
        <v>0</v>
      </c>
      <c r="CNO7">
        <v>0</v>
      </c>
      <c r="CNP7">
        <v>0</v>
      </c>
      <c r="CNQ7">
        <v>0</v>
      </c>
      <c r="CNR7">
        <v>0</v>
      </c>
      <c r="CNS7">
        <v>0</v>
      </c>
      <c r="CNT7">
        <v>0</v>
      </c>
      <c r="CNU7">
        <v>0</v>
      </c>
      <c r="CNV7">
        <v>0</v>
      </c>
      <c r="CNW7">
        <v>0</v>
      </c>
      <c r="CNX7">
        <v>0</v>
      </c>
      <c r="CNY7">
        <v>0</v>
      </c>
      <c r="CNZ7">
        <v>0</v>
      </c>
      <c r="COA7">
        <v>0</v>
      </c>
      <c r="COB7">
        <v>0</v>
      </c>
      <c r="COC7">
        <v>0</v>
      </c>
      <c r="COD7">
        <v>0</v>
      </c>
      <c r="COE7">
        <v>0</v>
      </c>
      <c r="COF7">
        <v>0</v>
      </c>
      <c r="COG7">
        <v>0</v>
      </c>
      <c r="COH7">
        <v>0</v>
      </c>
      <c r="COI7">
        <v>0</v>
      </c>
      <c r="COJ7">
        <v>0</v>
      </c>
      <c r="COK7">
        <v>0</v>
      </c>
      <c r="COL7">
        <v>0</v>
      </c>
      <c r="COM7">
        <v>0</v>
      </c>
      <c r="CON7">
        <v>0</v>
      </c>
      <c r="COO7">
        <v>0</v>
      </c>
      <c r="COP7">
        <v>0</v>
      </c>
      <c r="COQ7">
        <v>0</v>
      </c>
      <c r="COR7">
        <v>0</v>
      </c>
      <c r="COS7">
        <v>0</v>
      </c>
      <c r="COT7">
        <v>0</v>
      </c>
      <c r="COU7">
        <v>0</v>
      </c>
      <c r="COV7">
        <v>0</v>
      </c>
      <c r="COW7">
        <v>0</v>
      </c>
      <c r="COX7">
        <v>0</v>
      </c>
      <c r="COY7">
        <v>0</v>
      </c>
      <c r="COZ7">
        <v>0</v>
      </c>
      <c r="CPA7">
        <v>0</v>
      </c>
      <c r="CPB7">
        <v>0</v>
      </c>
      <c r="CPC7">
        <v>0</v>
      </c>
      <c r="CPD7">
        <v>0</v>
      </c>
      <c r="CPE7">
        <v>0</v>
      </c>
      <c r="CPF7">
        <v>0</v>
      </c>
      <c r="CPG7">
        <v>0</v>
      </c>
      <c r="CPH7">
        <v>0</v>
      </c>
      <c r="CPI7">
        <v>0</v>
      </c>
      <c r="CPJ7">
        <v>0</v>
      </c>
      <c r="CPK7">
        <v>0</v>
      </c>
      <c r="CPL7">
        <v>0</v>
      </c>
      <c r="CPM7">
        <v>0</v>
      </c>
      <c r="CPN7">
        <v>0</v>
      </c>
      <c r="CPO7">
        <v>0</v>
      </c>
      <c r="CPP7">
        <v>0</v>
      </c>
      <c r="CPQ7">
        <v>0</v>
      </c>
      <c r="CPR7">
        <v>0</v>
      </c>
      <c r="CPS7">
        <v>0</v>
      </c>
      <c r="CPT7">
        <v>0</v>
      </c>
      <c r="CPU7">
        <v>0</v>
      </c>
      <c r="CPV7">
        <v>0</v>
      </c>
      <c r="CPW7">
        <v>0</v>
      </c>
      <c r="CPX7">
        <v>0</v>
      </c>
      <c r="CPY7">
        <v>0</v>
      </c>
      <c r="CPZ7">
        <v>0</v>
      </c>
      <c r="CQA7">
        <v>0</v>
      </c>
      <c r="CQB7">
        <v>0</v>
      </c>
      <c r="CQC7">
        <v>0</v>
      </c>
      <c r="CQD7">
        <v>0</v>
      </c>
      <c r="CQE7">
        <v>0</v>
      </c>
      <c r="CQF7">
        <v>0</v>
      </c>
      <c r="CQG7">
        <v>0</v>
      </c>
      <c r="CQH7">
        <v>0</v>
      </c>
      <c r="CQI7">
        <v>0</v>
      </c>
      <c r="CQJ7">
        <v>0</v>
      </c>
      <c r="CQK7">
        <v>0</v>
      </c>
      <c r="CQL7">
        <v>0</v>
      </c>
      <c r="CQM7">
        <v>0</v>
      </c>
      <c r="CQN7">
        <v>0</v>
      </c>
      <c r="CQO7">
        <v>0</v>
      </c>
      <c r="CQP7">
        <v>0</v>
      </c>
      <c r="CQQ7">
        <v>0</v>
      </c>
      <c r="CQR7">
        <v>0</v>
      </c>
      <c r="CQS7">
        <v>0</v>
      </c>
      <c r="CQT7">
        <v>0</v>
      </c>
      <c r="CQU7">
        <v>0</v>
      </c>
      <c r="CQV7">
        <v>0</v>
      </c>
      <c r="CQW7">
        <v>0</v>
      </c>
      <c r="CQX7">
        <v>0</v>
      </c>
      <c r="CQY7">
        <v>0</v>
      </c>
      <c r="CQZ7">
        <v>0</v>
      </c>
      <c r="CRA7">
        <v>0</v>
      </c>
      <c r="CRB7">
        <v>0</v>
      </c>
      <c r="CRC7">
        <v>0</v>
      </c>
      <c r="CRD7">
        <v>0</v>
      </c>
      <c r="CRE7">
        <v>0</v>
      </c>
      <c r="CRF7">
        <v>0</v>
      </c>
      <c r="CRG7">
        <v>0</v>
      </c>
      <c r="CRH7">
        <v>0</v>
      </c>
      <c r="CRI7">
        <v>0</v>
      </c>
      <c r="CRJ7">
        <v>0</v>
      </c>
      <c r="CRK7">
        <v>0</v>
      </c>
      <c r="CRL7">
        <v>0</v>
      </c>
      <c r="CRM7">
        <v>0</v>
      </c>
      <c r="CRN7">
        <v>0</v>
      </c>
      <c r="CRO7">
        <v>0</v>
      </c>
      <c r="CRP7">
        <v>0</v>
      </c>
      <c r="CRQ7">
        <v>0</v>
      </c>
      <c r="CRR7">
        <v>0</v>
      </c>
      <c r="CRS7">
        <v>0</v>
      </c>
      <c r="CRT7">
        <v>0</v>
      </c>
      <c r="CRU7">
        <v>0</v>
      </c>
      <c r="CRV7">
        <v>0</v>
      </c>
      <c r="CRW7">
        <v>0</v>
      </c>
      <c r="CRX7">
        <v>0</v>
      </c>
      <c r="CRY7">
        <v>0</v>
      </c>
      <c r="CRZ7">
        <v>0</v>
      </c>
      <c r="CSA7">
        <v>0</v>
      </c>
      <c r="CSB7">
        <v>0</v>
      </c>
      <c r="CSC7">
        <v>0</v>
      </c>
      <c r="CSD7">
        <v>0</v>
      </c>
      <c r="CSE7">
        <v>0</v>
      </c>
      <c r="CSF7">
        <v>0</v>
      </c>
      <c r="CSG7">
        <v>0</v>
      </c>
      <c r="CSH7">
        <v>0</v>
      </c>
      <c r="CSI7">
        <v>0</v>
      </c>
      <c r="CSJ7">
        <v>0</v>
      </c>
      <c r="CSK7">
        <v>0</v>
      </c>
      <c r="CSL7">
        <v>0</v>
      </c>
      <c r="CSM7">
        <v>0</v>
      </c>
      <c r="CSN7">
        <v>0</v>
      </c>
      <c r="CSO7">
        <v>0</v>
      </c>
      <c r="CSP7">
        <v>0</v>
      </c>
      <c r="CSQ7">
        <v>0</v>
      </c>
      <c r="CSR7">
        <v>0</v>
      </c>
      <c r="CSS7">
        <v>0</v>
      </c>
      <c r="CST7">
        <v>0</v>
      </c>
      <c r="CSU7">
        <v>0</v>
      </c>
      <c r="CSV7">
        <v>0</v>
      </c>
      <c r="CSW7">
        <v>0</v>
      </c>
      <c r="CSX7">
        <v>0</v>
      </c>
      <c r="CSY7">
        <v>0</v>
      </c>
      <c r="CSZ7">
        <v>0</v>
      </c>
      <c r="CTA7">
        <v>0</v>
      </c>
      <c r="CTB7">
        <v>0</v>
      </c>
      <c r="CTC7">
        <v>0</v>
      </c>
      <c r="CTD7">
        <v>0</v>
      </c>
      <c r="CTE7">
        <v>0</v>
      </c>
      <c r="CTF7">
        <v>0</v>
      </c>
      <c r="CTG7">
        <v>0</v>
      </c>
      <c r="CTH7">
        <v>0</v>
      </c>
      <c r="CTI7">
        <v>0</v>
      </c>
      <c r="CTJ7">
        <v>0</v>
      </c>
      <c r="CTK7">
        <v>0</v>
      </c>
      <c r="CTL7">
        <v>0</v>
      </c>
      <c r="CTM7">
        <v>0</v>
      </c>
      <c r="CTN7">
        <v>0</v>
      </c>
      <c r="CTO7">
        <v>0</v>
      </c>
      <c r="CTP7">
        <v>0</v>
      </c>
      <c r="CTQ7">
        <v>0</v>
      </c>
      <c r="CTR7">
        <v>0</v>
      </c>
      <c r="CTS7">
        <v>0</v>
      </c>
      <c r="CTT7">
        <v>0</v>
      </c>
      <c r="CTU7">
        <v>0</v>
      </c>
      <c r="CTV7">
        <v>0</v>
      </c>
      <c r="CTW7">
        <v>0</v>
      </c>
      <c r="CTX7">
        <v>0</v>
      </c>
      <c r="CTY7">
        <v>0</v>
      </c>
      <c r="CTZ7">
        <v>0</v>
      </c>
      <c r="CUA7">
        <v>0</v>
      </c>
      <c r="CUB7">
        <v>0</v>
      </c>
      <c r="CUC7">
        <v>0</v>
      </c>
      <c r="CUD7">
        <v>0</v>
      </c>
      <c r="CUE7">
        <v>0</v>
      </c>
      <c r="CUF7">
        <v>0</v>
      </c>
      <c r="CUG7">
        <v>0</v>
      </c>
      <c r="CUH7">
        <v>0</v>
      </c>
      <c r="CUI7">
        <v>0</v>
      </c>
      <c r="CUJ7">
        <v>0</v>
      </c>
      <c r="CUK7">
        <v>0</v>
      </c>
      <c r="CUL7">
        <v>0</v>
      </c>
      <c r="CUM7">
        <v>0</v>
      </c>
      <c r="CUN7">
        <v>0</v>
      </c>
      <c r="CUO7">
        <v>0</v>
      </c>
      <c r="CUP7">
        <v>0</v>
      </c>
      <c r="CUQ7">
        <v>0</v>
      </c>
      <c r="CUR7">
        <v>0</v>
      </c>
      <c r="CUS7">
        <v>0</v>
      </c>
      <c r="CUT7">
        <v>0</v>
      </c>
      <c r="CUU7">
        <v>0</v>
      </c>
      <c r="CUV7">
        <v>0</v>
      </c>
      <c r="CUW7">
        <v>0</v>
      </c>
      <c r="CUX7">
        <v>0</v>
      </c>
      <c r="CUY7">
        <v>0</v>
      </c>
      <c r="CUZ7">
        <v>0</v>
      </c>
      <c r="CVA7">
        <v>0</v>
      </c>
      <c r="CVB7">
        <v>0</v>
      </c>
      <c r="CVC7">
        <v>0</v>
      </c>
      <c r="CVD7">
        <v>0</v>
      </c>
      <c r="CVE7">
        <v>0</v>
      </c>
      <c r="CVF7">
        <v>0</v>
      </c>
      <c r="CVG7">
        <v>0</v>
      </c>
      <c r="CVH7">
        <v>0</v>
      </c>
      <c r="CVI7">
        <v>0</v>
      </c>
      <c r="CVJ7">
        <v>0</v>
      </c>
      <c r="CVK7">
        <v>0</v>
      </c>
      <c r="CVL7">
        <v>0</v>
      </c>
      <c r="CVM7">
        <v>0</v>
      </c>
      <c r="CVN7">
        <v>0</v>
      </c>
      <c r="CVO7">
        <v>0</v>
      </c>
      <c r="CVP7">
        <v>0</v>
      </c>
      <c r="CVQ7">
        <v>0</v>
      </c>
      <c r="CVR7">
        <v>0</v>
      </c>
      <c r="CVS7">
        <v>0</v>
      </c>
      <c r="CVT7">
        <v>0</v>
      </c>
      <c r="CVU7">
        <v>0</v>
      </c>
      <c r="CVV7">
        <v>0</v>
      </c>
      <c r="CVW7">
        <v>0</v>
      </c>
      <c r="CVX7">
        <v>0</v>
      </c>
      <c r="CVY7">
        <v>0</v>
      </c>
      <c r="CVZ7">
        <v>0</v>
      </c>
      <c r="CWA7">
        <v>0</v>
      </c>
      <c r="CWB7">
        <v>0</v>
      </c>
      <c r="CWC7">
        <v>0</v>
      </c>
      <c r="CWD7">
        <v>0</v>
      </c>
      <c r="CWE7">
        <v>0</v>
      </c>
      <c r="CWF7">
        <v>0</v>
      </c>
      <c r="CWG7">
        <v>0</v>
      </c>
      <c r="CWH7">
        <v>0</v>
      </c>
      <c r="CWI7">
        <v>0</v>
      </c>
      <c r="CWJ7">
        <v>0</v>
      </c>
      <c r="CWK7">
        <v>0</v>
      </c>
      <c r="CWL7">
        <v>0</v>
      </c>
      <c r="CWM7">
        <v>0</v>
      </c>
      <c r="CWN7">
        <v>0</v>
      </c>
      <c r="CWO7">
        <v>0</v>
      </c>
      <c r="CWP7">
        <v>0</v>
      </c>
      <c r="CWQ7">
        <v>0</v>
      </c>
      <c r="CWR7">
        <v>0</v>
      </c>
      <c r="CWS7">
        <v>0</v>
      </c>
      <c r="CWT7">
        <v>0</v>
      </c>
      <c r="CWU7">
        <v>0</v>
      </c>
      <c r="CWV7">
        <v>0</v>
      </c>
      <c r="CWW7">
        <v>0</v>
      </c>
      <c r="CWX7">
        <v>0</v>
      </c>
      <c r="CWY7">
        <v>0</v>
      </c>
      <c r="CWZ7">
        <v>0</v>
      </c>
      <c r="CXA7">
        <v>0</v>
      </c>
      <c r="CXB7">
        <v>0</v>
      </c>
      <c r="CXC7">
        <v>0</v>
      </c>
      <c r="CXD7">
        <v>0</v>
      </c>
      <c r="CXE7">
        <v>0</v>
      </c>
      <c r="CXF7">
        <v>0</v>
      </c>
      <c r="CXG7">
        <v>0</v>
      </c>
      <c r="CXH7">
        <v>0</v>
      </c>
      <c r="CXI7">
        <v>0</v>
      </c>
      <c r="CXJ7">
        <v>0</v>
      </c>
      <c r="CXK7">
        <v>0</v>
      </c>
      <c r="CXL7">
        <v>0</v>
      </c>
      <c r="CXM7">
        <v>0</v>
      </c>
      <c r="CXN7">
        <v>0</v>
      </c>
      <c r="CXO7">
        <v>0</v>
      </c>
      <c r="CXP7">
        <v>0</v>
      </c>
      <c r="CXQ7">
        <v>0</v>
      </c>
      <c r="CXR7">
        <v>0</v>
      </c>
      <c r="CXS7">
        <v>0</v>
      </c>
      <c r="CXT7">
        <v>0</v>
      </c>
      <c r="CXU7">
        <v>0</v>
      </c>
      <c r="CXV7">
        <v>0</v>
      </c>
      <c r="CXW7">
        <v>0</v>
      </c>
      <c r="CXX7">
        <v>0</v>
      </c>
      <c r="CXY7">
        <v>0</v>
      </c>
      <c r="CXZ7">
        <v>0</v>
      </c>
      <c r="CYA7">
        <v>0</v>
      </c>
      <c r="CYB7">
        <v>0</v>
      </c>
      <c r="CYC7">
        <v>0</v>
      </c>
      <c r="CYD7">
        <v>0</v>
      </c>
      <c r="CYE7">
        <v>0</v>
      </c>
      <c r="CYF7">
        <v>0</v>
      </c>
      <c r="CYG7">
        <v>0</v>
      </c>
      <c r="CYH7">
        <v>0</v>
      </c>
      <c r="CYI7">
        <v>0</v>
      </c>
      <c r="CYJ7">
        <v>0</v>
      </c>
      <c r="CYK7">
        <v>0</v>
      </c>
      <c r="CYL7">
        <v>0</v>
      </c>
      <c r="CYM7">
        <v>0</v>
      </c>
      <c r="CYN7">
        <v>0</v>
      </c>
      <c r="CYO7">
        <v>0</v>
      </c>
      <c r="CYP7">
        <v>0</v>
      </c>
      <c r="CYQ7">
        <v>0</v>
      </c>
      <c r="CYR7">
        <v>0</v>
      </c>
      <c r="CYS7">
        <v>0</v>
      </c>
      <c r="CYT7">
        <v>0</v>
      </c>
      <c r="CYU7">
        <v>0</v>
      </c>
      <c r="CYV7">
        <v>0</v>
      </c>
      <c r="CYW7">
        <v>0</v>
      </c>
      <c r="CYX7">
        <v>0</v>
      </c>
      <c r="CYY7">
        <v>0</v>
      </c>
      <c r="CYZ7">
        <v>0</v>
      </c>
      <c r="CZA7">
        <v>0</v>
      </c>
      <c r="CZB7">
        <v>0</v>
      </c>
      <c r="CZC7">
        <v>0</v>
      </c>
      <c r="CZD7">
        <v>0</v>
      </c>
      <c r="CZE7">
        <v>0</v>
      </c>
      <c r="CZF7">
        <v>0</v>
      </c>
      <c r="CZG7">
        <v>0</v>
      </c>
      <c r="CZH7">
        <v>0</v>
      </c>
      <c r="CZI7">
        <v>0</v>
      </c>
      <c r="CZJ7">
        <v>0</v>
      </c>
      <c r="CZK7">
        <v>0</v>
      </c>
      <c r="CZL7">
        <v>0</v>
      </c>
      <c r="CZM7">
        <v>0</v>
      </c>
      <c r="CZN7">
        <v>0</v>
      </c>
      <c r="CZO7">
        <v>0</v>
      </c>
      <c r="CZP7">
        <v>0</v>
      </c>
      <c r="CZQ7">
        <v>0</v>
      </c>
      <c r="CZR7">
        <v>0</v>
      </c>
      <c r="CZS7">
        <v>0</v>
      </c>
      <c r="CZT7">
        <v>0</v>
      </c>
      <c r="CZU7">
        <v>0</v>
      </c>
      <c r="CZV7">
        <v>0</v>
      </c>
      <c r="CZW7">
        <v>0</v>
      </c>
      <c r="CZX7">
        <v>0</v>
      </c>
      <c r="CZY7">
        <v>0</v>
      </c>
      <c r="CZZ7">
        <v>0</v>
      </c>
      <c r="DAA7">
        <v>0</v>
      </c>
      <c r="DAB7">
        <v>0</v>
      </c>
      <c r="DAC7">
        <v>0</v>
      </c>
      <c r="DAD7">
        <v>0</v>
      </c>
      <c r="DAE7">
        <v>0</v>
      </c>
      <c r="DAF7">
        <v>0</v>
      </c>
      <c r="DAG7">
        <v>0</v>
      </c>
      <c r="DAH7">
        <v>0</v>
      </c>
      <c r="DAI7">
        <v>0</v>
      </c>
      <c r="DAJ7">
        <v>0</v>
      </c>
      <c r="DAK7">
        <v>0</v>
      </c>
      <c r="DAL7">
        <v>0</v>
      </c>
      <c r="DAM7">
        <v>0</v>
      </c>
      <c r="DAN7">
        <v>0</v>
      </c>
      <c r="DAO7">
        <v>0</v>
      </c>
      <c r="DAP7">
        <v>0</v>
      </c>
      <c r="DAQ7">
        <v>0</v>
      </c>
      <c r="DAR7">
        <v>0</v>
      </c>
      <c r="DAS7">
        <v>0</v>
      </c>
      <c r="DAT7">
        <v>0</v>
      </c>
      <c r="DAU7">
        <v>0</v>
      </c>
      <c r="DAV7">
        <v>0</v>
      </c>
      <c r="DAW7">
        <v>0</v>
      </c>
      <c r="DAX7">
        <v>0</v>
      </c>
      <c r="DAY7">
        <v>0</v>
      </c>
      <c r="DAZ7">
        <v>0</v>
      </c>
      <c r="DBA7">
        <v>0</v>
      </c>
      <c r="DBB7">
        <v>0</v>
      </c>
      <c r="DBC7">
        <v>0</v>
      </c>
      <c r="DBD7">
        <v>0</v>
      </c>
      <c r="DBE7">
        <v>0</v>
      </c>
      <c r="DBF7">
        <v>0</v>
      </c>
      <c r="DBG7">
        <v>0</v>
      </c>
      <c r="DBH7">
        <v>0</v>
      </c>
      <c r="DBI7">
        <v>0</v>
      </c>
      <c r="DBJ7">
        <v>0</v>
      </c>
      <c r="DBK7">
        <v>0</v>
      </c>
      <c r="DBL7">
        <v>0</v>
      </c>
      <c r="DBM7">
        <v>0</v>
      </c>
      <c r="DBN7">
        <v>0</v>
      </c>
      <c r="DBO7">
        <v>0</v>
      </c>
      <c r="DBP7">
        <v>0</v>
      </c>
      <c r="DBQ7">
        <v>0</v>
      </c>
      <c r="DBR7">
        <v>0</v>
      </c>
      <c r="DBS7">
        <v>0</v>
      </c>
      <c r="DBT7">
        <v>0</v>
      </c>
      <c r="DBU7">
        <v>0</v>
      </c>
      <c r="DBV7">
        <v>0</v>
      </c>
      <c r="DBW7">
        <v>0</v>
      </c>
      <c r="DBX7">
        <v>0</v>
      </c>
      <c r="DBY7">
        <v>0</v>
      </c>
      <c r="DBZ7">
        <v>0</v>
      </c>
      <c r="DCA7">
        <v>0</v>
      </c>
      <c r="DCB7">
        <v>0</v>
      </c>
      <c r="DCC7">
        <v>0</v>
      </c>
      <c r="DCD7">
        <v>0</v>
      </c>
      <c r="DCE7">
        <v>0</v>
      </c>
      <c r="DCF7">
        <v>0</v>
      </c>
      <c r="DCG7">
        <v>0</v>
      </c>
      <c r="DCH7">
        <v>0</v>
      </c>
      <c r="DCI7">
        <v>0</v>
      </c>
      <c r="DCJ7">
        <v>0</v>
      </c>
      <c r="DCK7">
        <v>0</v>
      </c>
      <c r="DCL7">
        <v>0</v>
      </c>
      <c r="DCM7">
        <v>0</v>
      </c>
      <c r="DCN7">
        <v>0</v>
      </c>
      <c r="DCO7">
        <v>0</v>
      </c>
      <c r="DCP7">
        <v>0</v>
      </c>
      <c r="DCQ7">
        <v>0</v>
      </c>
      <c r="DCR7">
        <v>0</v>
      </c>
      <c r="DCS7">
        <v>0</v>
      </c>
      <c r="DCT7">
        <v>0</v>
      </c>
      <c r="DCU7">
        <v>0</v>
      </c>
      <c r="DCV7">
        <v>0</v>
      </c>
      <c r="DCW7">
        <v>0</v>
      </c>
      <c r="DCX7">
        <v>0</v>
      </c>
      <c r="DCY7">
        <v>0</v>
      </c>
      <c r="DCZ7">
        <v>0</v>
      </c>
      <c r="DDA7">
        <v>0</v>
      </c>
      <c r="DDB7">
        <v>0</v>
      </c>
      <c r="DDC7">
        <v>0</v>
      </c>
      <c r="DDD7">
        <v>0</v>
      </c>
      <c r="DDE7">
        <v>0</v>
      </c>
      <c r="DDF7">
        <v>0</v>
      </c>
      <c r="DDG7">
        <v>0</v>
      </c>
      <c r="DDH7">
        <v>0</v>
      </c>
      <c r="DDI7">
        <v>0</v>
      </c>
      <c r="DDJ7">
        <v>0</v>
      </c>
      <c r="DDK7">
        <v>0</v>
      </c>
      <c r="DDL7">
        <v>0</v>
      </c>
      <c r="DDM7">
        <v>0</v>
      </c>
      <c r="DDN7">
        <v>0</v>
      </c>
      <c r="DDO7">
        <v>0</v>
      </c>
      <c r="DDP7">
        <v>0</v>
      </c>
      <c r="DDQ7">
        <v>0</v>
      </c>
      <c r="DDR7">
        <v>0</v>
      </c>
      <c r="DDS7">
        <v>0</v>
      </c>
      <c r="DDT7">
        <v>0</v>
      </c>
      <c r="DDU7">
        <v>0</v>
      </c>
      <c r="DDV7">
        <v>0</v>
      </c>
      <c r="DDW7">
        <v>0</v>
      </c>
      <c r="DDX7">
        <v>0</v>
      </c>
      <c r="DDY7">
        <v>0</v>
      </c>
      <c r="DDZ7">
        <v>0</v>
      </c>
      <c r="DEA7">
        <v>0</v>
      </c>
      <c r="DEB7">
        <v>0</v>
      </c>
      <c r="DEC7">
        <v>0</v>
      </c>
      <c r="DED7">
        <v>0</v>
      </c>
      <c r="DEE7">
        <v>0</v>
      </c>
      <c r="DEF7">
        <v>0</v>
      </c>
      <c r="DEG7">
        <v>0</v>
      </c>
      <c r="DEH7">
        <v>0</v>
      </c>
      <c r="DEI7">
        <v>0</v>
      </c>
      <c r="DEJ7">
        <v>0</v>
      </c>
      <c r="DEK7">
        <v>0</v>
      </c>
      <c r="DEL7">
        <v>0</v>
      </c>
      <c r="DEM7">
        <v>0</v>
      </c>
      <c r="DEN7">
        <v>0</v>
      </c>
      <c r="DEO7">
        <v>0</v>
      </c>
      <c r="DEP7">
        <v>0</v>
      </c>
      <c r="DEQ7">
        <v>0</v>
      </c>
      <c r="DER7">
        <v>0</v>
      </c>
      <c r="DES7">
        <v>0</v>
      </c>
      <c r="DET7">
        <v>0</v>
      </c>
      <c r="DEU7">
        <v>0</v>
      </c>
      <c r="DEV7">
        <v>0</v>
      </c>
      <c r="DEW7">
        <v>0</v>
      </c>
      <c r="DEX7">
        <v>0</v>
      </c>
      <c r="DEY7">
        <v>0</v>
      </c>
      <c r="DEZ7">
        <v>0</v>
      </c>
      <c r="DFA7">
        <v>0</v>
      </c>
      <c r="DFB7">
        <v>0</v>
      </c>
      <c r="DFC7">
        <v>0</v>
      </c>
      <c r="DFD7">
        <v>0</v>
      </c>
      <c r="DFE7">
        <v>0</v>
      </c>
      <c r="DFF7">
        <v>0</v>
      </c>
      <c r="DFG7">
        <v>0</v>
      </c>
      <c r="DFH7">
        <v>0</v>
      </c>
      <c r="DFI7">
        <v>0</v>
      </c>
      <c r="DFJ7">
        <v>0</v>
      </c>
      <c r="DFK7">
        <v>0</v>
      </c>
      <c r="DFL7">
        <v>0</v>
      </c>
      <c r="DFM7">
        <v>0</v>
      </c>
      <c r="DFN7">
        <v>0</v>
      </c>
      <c r="DFO7">
        <v>0</v>
      </c>
      <c r="DFP7">
        <v>0</v>
      </c>
      <c r="DFQ7">
        <v>0</v>
      </c>
      <c r="DFR7">
        <v>0</v>
      </c>
      <c r="DFS7">
        <v>0</v>
      </c>
      <c r="DFT7">
        <v>0</v>
      </c>
      <c r="DFU7">
        <v>0</v>
      </c>
      <c r="DFV7">
        <v>0</v>
      </c>
      <c r="DFW7">
        <v>0</v>
      </c>
      <c r="DFX7">
        <v>0</v>
      </c>
      <c r="DFY7">
        <v>0</v>
      </c>
      <c r="DFZ7">
        <v>0</v>
      </c>
      <c r="DGA7">
        <v>0</v>
      </c>
      <c r="DGB7">
        <v>0</v>
      </c>
      <c r="DGC7">
        <v>0</v>
      </c>
      <c r="DGD7">
        <v>0</v>
      </c>
      <c r="DGE7">
        <v>0</v>
      </c>
      <c r="DGF7">
        <v>0</v>
      </c>
      <c r="DGG7">
        <v>0</v>
      </c>
      <c r="DGH7">
        <v>0</v>
      </c>
      <c r="DGI7">
        <v>0</v>
      </c>
      <c r="DGJ7">
        <v>0</v>
      </c>
      <c r="DGK7">
        <v>0</v>
      </c>
      <c r="DGL7">
        <v>0</v>
      </c>
      <c r="DGM7">
        <v>0</v>
      </c>
      <c r="DGN7">
        <v>0</v>
      </c>
      <c r="DGO7">
        <v>0</v>
      </c>
      <c r="DGP7">
        <v>0</v>
      </c>
      <c r="DGQ7">
        <v>0</v>
      </c>
      <c r="DGR7">
        <v>0</v>
      </c>
      <c r="DGS7">
        <v>0</v>
      </c>
      <c r="DGT7">
        <v>0</v>
      </c>
      <c r="DGU7">
        <v>0</v>
      </c>
      <c r="DGV7">
        <v>0</v>
      </c>
      <c r="DGW7">
        <v>0</v>
      </c>
      <c r="DGX7">
        <v>0</v>
      </c>
      <c r="DGY7">
        <v>0</v>
      </c>
      <c r="DGZ7">
        <v>0</v>
      </c>
      <c r="DHA7">
        <v>0</v>
      </c>
      <c r="DHB7">
        <v>0</v>
      </c>
      <c r="DHC7">
        <v>0</v>
      </c>
      <c r="DHD7">
        <v>0</v>
      </c>
      <c r="DHE7">
        <v>0</v>
      </c>
      <c r="DHF7">
        <v>0</v>
      </c>
      <c r="DHG7">
        <v>0</v>
      </c>
      <c r="DHH7">
        <v>0</v>
      </c>
      <c r="DHI7">
        <v>0</v>
      </c>
      <c r="DHJ7">
        <v>0</v>
      </c>
      <c r="DHK7">
        <v>0</v>
      </c>
      <c r="DHL7">
        <v>0</v>
      </c>
      <c r="DHM7">
        <v>0</v>
      </c>
      <c r="DHN7">
        <v>0</v>
      </c>
      <c r="DHO7">
        <v>0</v>
      </c>
      <c r="DHP7">
        <v>0</v>
      </c>
      <c r="DHQ7">
        <v>0</v>
      </c>
      <c r="DHR7">
        <v>0</v>
      </c>
      <c r="DHS7">
        <v>0</v>
      </c>
      <c r="DHT7">
        <v>0</v>
      </c>
      <c r="DHU7">
        <v>0</v>
      </c>
      <c r="DHV7">
        <v>0</v>
      </c>
      <c r="DHW7">
        <v>0</v>
      </c>
      <c r="DHX7">
        <v>0</v>
      </c>
      <c r="DHY7">
        <v>0</v>
      </c>
      <c r="DHZ7">
        <v>0</v>
      </c>
      <c r="DIA7">
        <v>0</v>
      </c>
      <c r="DIB7">
        <v>0</v>
      </c>
      <c r="DIC7">
        <v>0</v>
      </c>
      <c r="DID7">
        <v>0</v>
      </c>
      <c r="DIE7">
        <v>0</v>
      </c>
      <c r="DIF7">
        <v>0</v>
      </c>
      <c r="DIG7">
        <v>0</v>
      </c>
      <c r="DIH7">
        <v>0</v>
      </c>
      <c r="DII7">
        <v>0</v>
      </c>
      <c r="DIJ7">
        <v>0</v>
      </c>
      <c r="DIK7">
        <v>0</v>
      </c>
      <c r="DIL7">
        <v>0</v>
      </c>
      <c r="DIM7">
        <v>0</v>
      </c>
      <c r="DIN7">
        <v>0</v>
      </c>
      <c r="DIO7">
        <v>0</v>
      </c>
      <c r="DIP7">
        <v>0</v>
      </c>
      <c r="DIQ7">
        <v>0</v>
      </c>
      <c r="DIR7">
        <v>0</v>
      </c>
      <c r="DIS7">
        <v>0</v>
      </c>
      <c r="DIT7">
        <v>0</v>
      </c>
      <c r="DIU7">
        <v>0</v>
      </c>
      <c r="DIV7">
        <v>0</v>
      </c>
      <c r="DIW7">
        <v>0</v>
      </c>
      <c r="DIX7">
        <v>0</v>
      </c>
      <c r="DIY7">
        <v>0</v>
      </c>
      <c r="DIZ7">
        <v>0</v>
      </c>
      <c r="DJA7">
        <v>0</v>
      </c>
      <c r="DJB7">
        <v>0</v>
      </c>
      <c r="DJC7">
        <v>0</v>
      </c>
      <c r="DJD7">
        <v>0</v>
      </c>
      <c r="DJE7">
        <v>0</v>
      </c>
      <c r="DJF7">
        <v>0</v>
      </c>
      <c r="DJG7">
        <v>0</v>
      </c>
      <c r="DJH7">
        <v>0</v>
      </c>
      <c r="DJI7">
        <v>0</v>
      </c>
      <c r="DJJ7">
        <v>0</v>
      </c>
      <c r="DJK7">
        <v>0</v>
      </c>
      <c r="DJL7">
        <v>0</v>
      </c>
      <c r="DJM7">
        <v>0</v>
      </c>
      <c r="DJN7">
        <v>0</v>
      </c>
      <c r="DJO7">
        <v>0</v>
      </c>
      <c r="DJP7">
        <v>0</v>
      </c>
      <c r="DJQ7">
        <v>0</v>
      </c>
      <c r="DJR7">
        <v>0</v>
      </c>
      <c r="DJS7">
        <v>0</v>
      </c>
      <c r="DJT7">
        <v>0</v>
      </c>
      <c r="DJU7">
        <v>0</v>
      </c>
      <c r="DJV7">
        <v>0</v>
      </c>
      <c r="DJW7">
        <v>0</v>
      </c>
      <c r="DJX7">
        <v>0</v>
      </c>
      <c r="DJY7">
        <v>0</v>
      </c>
      <c r="DJZ7">
        <v>0</v>
      </c>
      <c r="DKA7">
        <v>0</v>
      </c>
      <c r="DKB7">
        <v>0</v>
      </c>
      <c r="DKC7">
        <v>0</v>
      </c>
      <c r="DKD7">
        <v>0</v>
      </c>
      <c r="DKE7">
        <v>0</v>
      </c>
      <c r="DKF7">
        <v>0</v>
      </c>
      <c r="DKG7">
        <v>0</v>
      </c>
      <c r="DKH7">
        <v>0</v>
      </c>
      <c r="DKI7">
        <v>0</v>
      </c>
      <c r="DKJ7">
        <v>0</v>
      </c>
      <c r="DKK7">
        <v>0</v>
      </c>
      <c r="DKL7">
        <v>0</v>
      </c>
      <c r="DKM7">
        <v>0</v>
      </c>
      <c r="DKN7">
        <v>0</v>
      </c>
      <c r="DKO7">
        <v>0</v>
      </c>
      <c r="DKP7">
        <v>0</v>
      </c>
      <c r="DKQ7">
        <v>0</v>
      </c>
      <c r="DKR7">
        <v>0</v>
      </c>
      <c r="DKS7">
        <v>0</v>
      </c>
      <c r="DKT7">
        <v>0</v>
      </c>
      <c r="DKU7">
        <v>0</v>
      </c>
      <c r="DKV7">
        <v>0</v>
      </c>
      <c r="DKW7">
        <v>0</v>
      </c>
      <c r="DKX7">
        <v>0</v>
      </c>
      <c r="DKY7">
        <v>0</v>
      </c>
      <c r="DKZ7">
        <v>0</v>
      </c>
      <c r="DLA7">
        <v>0</v>
      </c>
      <c r="DLB7">
        <v>0</v>
      </c>
      <c r="DLC7">
        <v>0</v>
      </c>
      <c r="DLD7">
        <v>0</v>
      </c>
      <c r="DLE7">
        <v>0</v>
      </c>
      <c r="DLF7">
        <v>0</v>
      </c>
      <c r="DLG7">
        <v>0</v>
      </c>
      <c r="DLH7">
        <v>0</v>
      </c>
      <c r="DLI7">
        <v>0</v>
      </c>
      <c r="DLJ7">
        <v>0</v>
      </c>
      <c r="DLK7">
        <v>0</v>
      </c>
      <c r="DLL7">
        <v>0</v>
      </c>
      <c r="DLM7">
        <v>0</v>
      </c>
      <c r="DLN7">
        <v>0</v>
      </c>
      <c r="DLO7">
        <v>0</v>
      </c>
      <c r="DLP7">
        <v>0</v>
      </c>
      <c r="DLQ7">
        <v>0</v>
      </c>
      <c r="DLR7">
        <v>0</v>
      </c>
      <c r="DLS7">
        <v>0</v>
      </c>
      <c r="DLT7">
        <v>0</v>
      </c>
      <c r="DLU7">
        <v>0</v>
      </c>
      <c r="DLV7">
        <v>0</v>
      </c>
      <c r="DLW7">
        <v>0</v>
      </c>
      <c r="DLX7">
        <v>0</v>
      </c>
      <c r="DLY7">
        <v>0</v>
      </c>
      <c r="DLZ7">
        <v>0</v>
      </c>
      <c r="DMA7">
        <v>0</v>
      </c>
      <c r="DMB7">
        <v>0</v>
      </c>
      <c r="DMC7">
        <v>0</v>
      </c>
      <c r="DMD7">
        <v>0</v>
      </c>
      <c r="DME7">
        <v>0</v>
      </c>
      <c r="DMF7">
        <v>0</v>
      </c>
      <c r="DMG7">
        <v>0</v>
      </c>
      <c r="DMH7">
        <v>0</v>
      </c>
      <c r="DMI7">
        <v>0</v>
      </c>
      <c r="DMJ7">
        <v>0</v>
      </c>
      <c r="DMK7">
        <v>0</v>
      </c>
      <c r="DML7">
        <v>0</v>
      </c>
      <c r="DMM7">
        <v>0</v>
      </c>
      <c r="DMN7">
        <v>0</v>
      </c>
      <c r="DMO7">
        <v>0</v>
      </c>
      <c r="DMP7">
        <v>0</v>
      </c>
      <c r="DMQ7">
        <v>0</v>
      </c>
      <c r="DMR7">
        <v>0</v>
      </c>
      <c r="DMS7">
        <v>0</v>
      </c>
      <c r="DMT7">
        <v>0</v>
      </c>
      <c r="DMU7">
        <v>0</v>
      </c>
      <c r="DMV7">
        <v>0</v>
      </c>
      <c r="DMW7">
        <v>0</v>
      </c>
      <c r="DMX7">
        <v>0</v>
      </c>
      <c r="DMY7">
        <v>0</v>
      </c>
      <c r="DMZ7">
        <v>0</v>
      </c>
      <c r="DNA7">
        <v>0</v>
      </c>
      <c r="DNB7">
        <v>0</v>
      </c>
      <c r="DNC7">
        <v>0</v>
      </c>
      <c r="DND7">
        <v>0</v>
      </c>
      <c r="DNE7">
        <v>0</v>
      </c>
      <c r="DNF7">
        <v>0</v>
      </c>
      <c r="DNG7">
        <v>0</v>
      </c>
      <c r="DNH7">
        <v>0</v>
      </c>
      <c r="DNI7">
        <v>0</v>
      </c>
      <c r="DNJ7">
        <v>0</v>
      </c>
      <c r="DNK7">
        <v>0</v>
      </c>
      <c r="DNL7">
        <v>0</v>
      </c>
      <c r="DNM7">
        <v>0</v>
      </c>
      <c r="DNN7">
        <v>0</v>
      </c>
      <c r="DNO7">
        <v>0</v>
      </c>
      <c r="DNP7">
        <v>0</v>
      </c>
      <c r="DNQ7">
        <v>0</v>
      </c>
      <c r="DNR7">
        <v>0</v>
      </c>
      <c r="DNS7">
        <v>0</v>
      </c>
      <c r="DNT7">
        <v>0</v>
      </c>
      <c r="DNU7">
        <v>0</v>
      </c>
      <c r="DNV7">
        <v>0</v>
      </c>
      <c r="DNW7">
        <v>0</v>
      </c>
      <c r="DNX7">
        <v>0</v>
      </c>
      <c r="DNY7">
        <v>0</v>
      </c>
      <c r="DNZ7">
        <v>0</v>
      </c>
      <c r="DOA7">
        <v>0</v>
      </c>
      <c r="DOB7">
        <v>0</v>
      </c>
      <c r="DOC7">
        <v>0</v>
      </c>
      <c r="DOD7">
        <v>0</v>
      </c>
      <c r="DOE7">
        <v>0</v>
      </c>
      <c r="DOF7">
        <v>0</v>
      </c>
      <c r="DOG7">
        <v>0</v>
      </c>
      <c r="DOH7">
        <v>0</v>
      </c>
      <c r="DOI7">
        <v>0</v>
      </c>
      <c r="DOJ7">
        <v>0</v>
      </c>
      <c r="DOK7">
        <v>0</v>
      </c>
      <c r="DOL7">
        <v>0</v>
      </c>
      <c r="DOM7">
        <v>0</v>
      </c>
      <c r="DON7">
        <v>0</v>
      </c>
      <c r="DOO7">
        <v>0</v>
      </c>
      <c r="DOP7">
        <v>0</v>
      </c>
      <c r="DOQ7">
        <v>0</v>
      </c>
      <c r="DOR7">
        <v>0</v>
      </c>
      <c r="DOS7">
        <v>0</v>
      </c>
      <c r="DOT7">
        <v>0</v>
      </c>
      <c r="DOU7">
        <v>0</v>
      </c>
      <c r="DOV7">
        <v>0</v>
      </c>
      <c r="DOW7">
        <v>0</v>
      </c>
      <c r="DOX7">
        <v>0</v>
      </c>
      <c r="DOY7">
        <v>0</v>
      </c>
      <c r="DOZ7">
        <v>0</v>
      </c>
      <c r="DPA7">
        <v>0</v>
      </c>
      <c r="DPB7">
        <v>0</v>
      </c>
      <c r="DPC7">
        <v>0</v>
      </c>
      <c r="DPD7">
        <v>0</v>
      </c>
      <c r="DPE7">
        <v>0</v>
      </c>
      <c r="DPF7">
        <v>0</v>
      </c>
      <c r="DPG7">
        <v>0</v>
      </c>
      <c r="DPH7">
        <v>0</v>
      </c>
      <c r="DPI7">
        <v>0</v>
      </c>
      <c r="DPJ7">
        <v>0</v>
      </c>
      <c r="DPK7">
        <v>0</v>
      </c>
      <c r="DPL7">
        <v>0</v>
      </c>
      <c r="DPM7">
        <v>0</v>
      </c>
      <c r="DPN7">
        <v>0</v>
      </c>
      <c r="DPO7">
        <v>0</v>
      </c>
      <c r="DPP7">
        <v>0</v>
      </c>
      <c r="DPQ7">
        <v>0</v>
      </c>
      <c r="DPR7">
        <v>0</v>
      </c>
      <c r="DPS7">
        <v>0</v>
      </c>
      <c r="DPT7">
        <v>0</v>
      </c>
      <c r="DPU7">
        <v>0</v>
      </c>
      <c r="DPV7">
        <v>0</v>
      </c>
      <c r="DPW7">
        <v>0</v>
      </c>
      <c r="DPX7">
        <v>0</v>
      </c>
      <c r="DPY7">
        <v>0</v>
      </c>
      <c r="DPZ7">
        <v>0</v>
      </c>
      <c r="DQA7">
        <v>0</v>
      </c>
      <c r="DQB7">
        <v>0</v>
      </c>
      <c r="DQC7">
        <v>0</v>
      </c>
      <c r="DQD7">
        <v>0</v>
      </c>
      <c r="DQE7">
        <v>0</v>
      </c>
      <c r="DQF7">
        <v>0</v>
      </c>
      <c r="DQG7">
        <v>0</v>
      </c>
      <c r="DQH7">
        <v>0</v>
      </c>
      <c r="DQI7">
        <v>0</v>
      </c>
      <c r="DQJ7">
        <v>0</v>
      </c>
      <c r="DQK7">
        <v>0</v>
      </c>
      <c r="DQL7">
        <v>0</v>
      </c>
      <c r="DQM7">
        <v>0</v>
      </c>
      <c r="DQN7">
        <v>0</v>
      </c>
      <c r="DQO7">
        <v>0</v>
      </c>
      <c r="DQP7">
        <v>0</v>
      </c>
      <c r="DQQ7">
        <v>0</v>
      </c>
      <c r="DQR7">
        <v>0</v>
      </c>
      <c r="DQS7">
        <v>0</v>
      </c>
      <c r="DQT7">
        <v>0</v>
      </c>
      <c r="DQU7">
        <v>0</v>
      </c>
      <c r="DQV7">
        <v>0</v>
      </c>
      <c r="DQW7">
        <v>0</v>
      </c>
      <c r="DQX7">
        <v>0</v>
      </c>
      <c r="DQY7">
        <v>0</v>
      </c>
      <c r="DQZ7">
        <v>0</v>
      </c>
      <c r="DRA7">
        <v>0</v>
      </c>
      <c r="DRB7">
        <v>0</v>
      </c>
      <c r="DRC7">
        <v>0</v>
      </c>
      <c r="DRD7">
        <v>0</v>
      </c>
      <c r="DRE7">
        <v>0</v>
      </c>
      <c r="DRF7">
        <v>0</v>
      </c>
      <c r="DRG7">
        <v>0</v>
      </c>
      <c r="DRH7">
        <v>0</v>
      </c>
      <c r="DRI7">
        <v>0</v>
      </c>
      <c r="DRJ7">
        <v>0</v>
      </c>
      <c r="DRK7">
        <v>0</v>
      </c>
      <c r="DRL7">
        <v>0</v>
      </c>
      <c r="DRM7">
        <v>0</v>
      </c>
      <c r="DRN7">
        <v>0</v>
      </c>
      <c r="DRO7">
        <v>0</v>
      </c>
      <c r="DRP7">
        <v>0</v>
      </c>
      <c r="DRQ7">
        <v>0</v>
      </c>
      <c r="DRR7">
        <v>0</v>
      </c>
      <c r="DRS7">
        <v>0</v>
      </c>
      <c r="DRT7">
        <v>0</v>
      </c>
      <c r="DRU7">
        <v>0</v>
      </c>
      <c r="DRV7">
        <v>0</v>
      </c>
      <c r="DRW7">
        <v>0</v>
      </c>
      <c r="DRX7">
        <v>0</v>
      </c>
      <c r="DRY7">
        <v>0</v>
      </c>
      <c r="DRZ7">
        <v>0</v>
      </c>
      <c r="DSA7">
        <v>0</v>
      </c>
      <c r="DSB7">
        <v>0</v>
      </c>
      <c r="DSC7">
        <v>0</v>
      </c>
      <c r="DSD7">
        <v>0</v>
      </c>
      <c r="DSE7">
        <v>0</v>
      </c>
      <c r="DSF7">
        <v>0</v>
      </c>
      <c r="DSG7">
        <v>0</v>
      </c>
      <c r="DSH7">
        <v>0</v>
      </c>
      <c r="DSI7">
        <v>0</v>
      </c>
      <c r="DSJ7">
        <v>0</v>
      </c>
      <c r="DSK7">
        <v>0</v>
      </c>
      <c r="DSL7">
        <v>0</v>
      </c>
      <c r="DSM7">
        <v>0</v>
      </c>
      <c r="DSN7">
        <v>0</v>
      </c>
      <c r="DSO7">
        <v>0</v>
      </c>
      <c r="DSP7">
        <v>0</v>
      </c>
      <c r="DSQ7">
        <v>0</v>
      </c>
      <c r="DSR7">
        <v>0</v>
      </c>
      <c r="DSS7">
        <v>0</v>
      </c>
      <c r="DST7">
        <v>0</v>
      </c>
      <c r="DSU7">
        <v>0</v>
      </c>
      <c r="DSV7">
        <v>0</v>
      </c>
      <c r="DSW7">
        <v>0</v>
      </c>
      <c r="DSX7">
        <v>0</v>
      </c>
      <c r="DSY7">
        <v>0</v>
      </c>
      <c r="DSZ7">
        <v>0</v>
      </c>
      <c r="DTA7">
        <v>0</v>
      </c>
      <c r="DTB7">
        <v>0</v>
      </c>
      <c r="DTC7">
        <v>0</v>
      </c>
      <c r="DTD7">
        <v>0</v>
      </c>
      <c r="DTE7">
        <v>0</v>
      </c>
      <c r="DTF7">
        <v>0</v>
      </c>
      <c r="DTG7">
        <v>0</v>
      </c>
      <c r="DTH7">
        <v>0</v>
      </c>
      <c r="DTI7">
        <v>0</v>
      </c>
      <c r="DTJ7">
        <v>0</v>
      </c>
      <c r="DTK7">
        <v>0</v>
      </c>
      <c r="DTL7">
        <v>0</v>
      </c>
      <c r="DTM7">
        <v>0</v>
      </c>
      <c r="DTN7">
        <v>0</v>
      </c>
      <c r="DTO7">
        <v>0</v>
      </c>
      <c r="DTP7">
        <v>0</v>
      </c>
      <c r="DTQ7">
        <v>0</v>
      </c>
      <c r="DTR7">
        <v>0</v>
      </c>
      <c r="DTS7">
        <v>0</v>
      </c>
      <c r="DTT7">
        <v>0</v>
      </c>
      <c r="DTU7">
        <v>0</v>
      </c>
      <c r="DTV7">
        <v>0</v>
      </c>
      <c r="DTW7">
        <v>0</v>
      </c>
      <c r="DTX7">
        <v>0</v>
      </c>
      <c r="DTY7">
        <v>0</v>
      </c>
      <c r="DTZ7">
        <v>0</v>
      </c>
      <c r="DUA7">
        <v>0</v>
      </c>
      <c r="DUB7">
        <v>0</v>
      </c>
      <c r="DUC7">
        <v>0</v>
      </c>
      <c r="DUD7">
        <v>0</v>
      </c>
      <c r="DUE7">
        <v>0</v>
      </c>
      <c r="DUF7">
        <v>0</v>
      </c>
      <c r="DUG7">
        <v>0</v>
      </c>
      <c r="DUH7">
        <v>0</v>
      </c>
      <c r="DUI7">
        <v>0</v>
      </c>
      <c r="DUJ7">
        <v>0</v>
      </c>
      <c r="DUK7">
        <v>0</v>
      </c>
      <c r="DUL7">
        <v>0</v>
      </c>
      <c r="DUM7">
        <v>0</v>
      </c>
      <c r="DUN7">
        <v>0</v>
      </c>
      <c r="DUO7">
        <v>0</v>
      </c>
      <c r="DUP7">
        <v>0</v>
      </c>
      <c r="DUQ7">
        <v>0</v>
      </c>
      <c r="DUR7">
        <v>0</v>
      </c>
      <c r="DUS7">
        <v>0</v>
      </c>
      <c r="DUT7">
        <v>0</v>
      </c>
      <c r="DUU7">
        <v>0</v>
      </c>
      <c r="DUV7">
        <v>0</v>
      </c>
      <c r="DUW7">
        <v>0</v>
      </c>
      <c r="DUX7">
        <v>0</v>
      </c>
      <c r="DUY7">
        <v>0</v>
      </c>
      <c r="DUZ7">
        <v>0</v>
      </c>
      <c r="DVA7">
        <v>0</v>
      </c>
      <c r="DVB7">
        <v>0</v>
      </c>
      <c r="DVC7">
        <v>0</v>
      </c>
      <c r="DVD7">
        <v>0</v>
      </c>
      <c r="DVE7">
        <v>0</v>
      </c>
      <c r="DVF7">
        <v>0</v>
      </c>
      <c r="DVG7">
        <v>0</v>
      </c>
      <c r="DVH7">
        <v>0</v>
      </c>
      <c r="DVI7">
        <v>0</v>
      </c>
      <c r="DVJ7">
        <v>0</v>
      </c>
      <c r="DVK7">
        <v>0</v>
      </c>
      <c r="DVL7">
        <v>0</v>
      </c>
      <c r="DVM7">
        <v>0</v>
      </c>
      <c r="DVN7">
        <v>0</v>
      </c>
      <c r="DVO7">
        <v>0</v>
      </c>
      <c r="DVP7">
        <v>0</v>
      </c>
      <c r="DVQ7">
        <v>0</v>
      </c>
      <c r="DVR7">
        <v>0</v>
      </c>
      <c r="DVS7">
        <v>0</v>
      </c>
      <c r="DVT7">
        <v>0</v>
      </c>
      <c r="DVU7">
        <v>0</v>
      </c>
      <c r="DVV7">
        <v>0</v>
      </c>
      <c r="DVW7">
        <v>0</v>
      </c>
      <c r="DVX7">
        <v>0</v>
      </c>
      <c r="DVY7">
        <v>0</v>
      </c>
      <c r="DVZ7">
        <v>0</v>
      </c>
      <c r="DWA7">
        <v>0</v>
      </c>
      <c r="DWB7">
        <v>0</v>
      </c>
      <c r="DWC7">
        <v>0</v>
      </c>
      <c r="DWD7">
        <v>0</v>
      </c>
      <c r="DWE7">
        <v>0</v>
      </c>
      <c r="DWF7">
        <v>0</v>
      </c>
      <c r="DWG7">
        <v>0</v>
      </c>
      <c r="DWH7">
        <v>0</v>
      </c>
      <c r="DWI7">
        <v>0</v>
      </c>
      <c r="DWJ7">
        <v>0</v>
      </c>
      <c r="DWK7">
        <v>0</v>
      </c>
      <c r="DWL7">
        <v>0</v>
      </c>
      <c r="DWM7">
        <v>0</v>
      </c>
      <c r="DWN7">
        <v>0</v>
      </c>
      <c r="DWO7">
        <v>0</v>
      </c>
      <c r="DWP7">
        <v>0</v>
      </c>
      <c r="DWQ7">
        <v>0</v>
      </c>
      <c r="DWR7">
        <v>0</v>
      </c>
      <c r="DWS7">
        <v>0</v>
      </c>
      <c r="DWT7">
        <v>0</v>
      </c>
      <c r="DWU7">
        <v>0</v>
      </c>
      <c r="DWV7">
        <v>0</v>
      </c>
      <c r="DWW7">
        <v>0</v>
      </c>
      <c r="DWX7">
        <v>0</v>
      </c>
      <c r="DWY7">
        <v>0</v>
      </c>
      <c r="DWZ7">
        <v>0</v>
      </c>
      <c r="DXA7">
        <v>0</v>
      </c>
      <c r="DXB7">
        <v>0</v>
      </c>
      <c r="DXC7">
        <v>0</v>
      </c>
      <c r="DXD7">
        <v>0</v>
      </c>
      <c r="DXE7">
        <v>0</v>
      </c>
      <c r="DXF7">
        <v>0</v>
      </c>
      <c r="DXG7">
        <v>0</v>
      </c>
      <c r="DXH7">
        <v>0</v>
      </c>
      <c r="DXI7">
        <v>0</v>
      </c>
      <c r="DXJ7">
        <v>0</v>
      </c>
      <c r="DXK7">
        <v>0</v>
      </c>
      <c r="DXL7">
        <v>0</v>
      </c>
      <c r="DXM7">
        <v>0</v>
      </c>
      <c r="DXN7">
        <v>0</v>
      </c>
      <c r="DXO7">
        <v>0</v>
      </c>
      <c r="DXP7">
        <v>0</v>
      </c>
      <c r="DXQ7">
        <v>0</v>
      </c>
      <c r="DXR7">
        <v>0</v>
      </c>
      <c r="DXS7">
        <v>0</v>
      </c>
      <c r="DXT7">
        <v>0</v>
      </c>
      <c r="DXU7">
        <v>0</v>
      </c>
      <c r="DXV7">
        <v>0</v>
      </c>
      <c r="DXW7">
        <v>0</v>
      </c>
      <c r="DXX7">
        <v>0</v>
      </c>
      <c r="DXY7">
        <v>0</v>
      </c>
      <c r="DXZ7">
        <v>0</v>
      </c>
      <c r="DYA7">
        <v>0</v>
      </c>
      <c r="DYB7">
        <v>0</v>
      </c>
      <c r="DYC7">
        <v>0</v>
      </c>
      <c r="DYD7">
        <v>0</v>
      </c>
      <c r="DYE7">
        <v>0</v>
      </c>
      <c r="DYF7">
        <v>0</v>
      </c>
      <c r="DYG7">
        <v>0</v>
      </c>
      <c r="DYH7">
        <v>0</v>
      </c>
      <c r="DYI7">
        <v>0</v>
      </c>
      <c r="DYJ7">
        <v>0</v>
      </c>
      <c r="DYK7">
        <v>0</v>
      </c>
      <c r="DYL7">
        <v>0</v>
      </c>
      <c r="DYM7">
        <v>0</v>
      </c>
      <c r="DYN7">
        <v>0</v>
      </c>
      <c r="DYO7">
        <v>0</v>
      </c>
      <c r="DYP7">
        <v>0</v>
      </c>
      <c r="DYQ7">
        <v>0</v>
      </c>
      <c r="DYR7">
        <v>0</v>
      </c>
      <c r="DYS7">
        <v>0</v>
      </c>
      <c r="DYT7">
        <v>0</v>
      </c>
      <c r="DYU7">
        <v>0</v>
      </c>
      <c r="DYV7">
        <v>0</v>
      </c>
      <c r="DYW7">
        <v>0</v>
      </c>
      <c r="DYX7">
        <v>0</v>
      </c>
      <c r="DYY7">
        <v>0</v>
      </c>
      <c r="DYZ7">
        <v>0</v>
      </c>
      <c r="DZA7">
        <v>0</v>
      </c>
      <c r="DZB7">
        <v>0</v>
      </c>
      <c r="DZC7">
        <v>0</v>
      </c>
      <c r="DZD7">
        <v>0</v>
      </c>
      <c r="DZE7">
        <v>0</v>
      </c>
      <c r="DZF7">
        <v>0</v>
      </c>
      <c r="DZG7">
        <v>0</v>
      </c>
      <c r="DZH7">
        <v>0</v>
      </c>
      <c r="DZI7">
        <v>0</v>
      </c>
      <c r="DZJ7">
        <v>0</v>
      </c>
      <c r="DZK7">
        <v>0</v>
      </c>
      <c r="DZL7">
        <v>0</v>
      </c>
      <c r="DZM7">
        <v>0</v>
      </c>
      <c r="DZN7">
        <v>0</v>
      </c>
      <c r="DZO7">
        <v>0</v>
      </c>
      <c r="DZP7">
        <v>0</v>
      </c>
      <c r="DZQ7">
        <v>0</v>
      </c>
      <c r="DZR7">
        <v>0</v>
      </c>
      <c r="DZS7">
        <v>0</v>
      </c>
      <c r="DZT7">
        <v>0</v>
      </c>
      <c r="DZU7">
        <v>0</v>
      </c>
      <c r="DZV7">
        <v>0</v>
      </c>
      <c r="DZW7">
        <v>0</v>
      </c>
      <c r="DZX7">
        <v>0</v>
      </c>
      <c r="DZY7">
        <v>0</v>
      </c>
      <c r="DZZ7">
        <v>0</v>
      </c>
      <c r="EAA7">
        <v>0</v>
      </c>
      <c r="EAB7">
        <v>0</v>
      </c>
      <c r="EAC7">
        <v>0</v>
      </c>
      <c r="EAD7">
        <v>0</v>
      </c>
      <c r="EAE7">
        <v>0</v>
      </c>
      <c r="EAF7">
        <v>0</v>
      </c>
      <c r="EAG7">
        <v>0</v>
      </c>
      <c r="EAH7">
        <v>0</v>
      </c>
      <c r="EAI7">
        <v>0</v>
      </c>
      <c r="EAJ7">
        <v>0</v>
      </c>
      <c r="EAK7">
        <v>0</v>
      </c>
      <c r="EAL7">
        <v>0</v>
      </c>
      <c r="EAM7">
        <v>0</v>
      </c>
      <c r="EAN7">
        <v>0</v>
      </c>
      <c r="EAO7">
        <v>0</v>
      </c>
      <c r="EAP7">
        <v>0</v>
      </c>
      <c r="EAQ7">
        <v>0</v>
      </c>
      <c r="EAR7">
        <v>0</v>
      </c>
      <c r="EAS7">
        <v>0</v>
      </c>
      <c r="EAT7">
        <v>0</v>
      </c>
      <c r="EAU7">
        <v>0</v>
      </c>
      <c r="EAV7">
        <v>0</v>
      </c>
      <c r="EAW7">
        <v>0</v>
      </c>
      <c r="EAX7">
        <v>0</v>
      </c>
      <c r="EAY7">
        <v>0</v>
      </c>
      <c r="EAZ7">
        <v>0</v>
      </c>
      <c r="EBA7">
        <v>0</v>
      </c>
      <c r="EBB7">
        <v>0</v>
      </c>
      <c r="EBC7">
        <v>0</v>
      </c>
      <c r="EBD7">
        <v>0</v>
      </c>
      <c r="EBE7">
        <v>0</v>
      </c>
      <c r="EBF7">
        <v>0</v>
      </c>
      <c r="EBG7">
        <v>0</v>
      </c>
      <c r="EBH7">
        <v>0</v>
      </c>
      <c r="EBI7">
        <v>0</v>
      </c>
      <c r="EBJ7">
        <v>0</v>
      </c>
      <c r="EBK7">
        <v>0</v>
      </c>
      <c r="EBL7">
        <v>0</v>
      </c>
      <c r="EBM7">
        <v>0</v>
      </c>
      <c r="EBN7">
        <v>0</v>
      </c>
      <c r="EBO7">
        <v>0</v>
      </c>
      <c r="EBP7">
        <v>0</v>
      </c>
      <c r="EBQ7">
        <v>0</v>
      </c>
      <c r="EBR7">
        <v>0</v>
      </c>
      <c r="EBS7">
        <v>0</v>
      </c>
      <c r="EBT7">
        <v>0</v>
      </c>
      <c r="EBU7">
        <v>0</v>
      </c>
      <c r="EBV7">
        <v>0</v>
      </c>
      <c r="EBW7">
        <v>0</v>
      </c>
      <c r="EBX7">
        <v>0</v>
      </c>
      <c r="EBY7">
        <v>0</v>
      </c>
      <c r="EBZ7">
        <v>0</v>
      </c>
      <c r="ECA7">
        <v>0</v>
      </c>
      <c r="ECB7">
        <v>0</v>
      </c>
      <c r="ECC7">
        <v>0</v>
      </c>
      <c r="ECD7">
        <v>0</v>
      </c>
      <c r="ECE7">
        <v>0</v>
      </c>
      <c r="ECF7">
        <v>0</v>
      </c>
      <c r="ECG7">
        <v>0</v>
      </c>
      <c r="ECH7">
        <v>0</v>
      </c>
      <c r="ECI7">
        <v>0</v>
      </c>
      <c r="ECJ7">
        <v>0</v>
      </c>
      <c r="ECK7">
        <v>0</v>
      </c>
      <c r="ECL7">
        <v>0</v>
      </c>
      <c r="ECM7">
        <v>0</v>
      </c>
      <c r="ECN7">
        <v>0</v>
      </c>
      <c r="ECO7">
        <v>0</v>
      </c>
      <c r="ECP7">
        <v>0</v>
      </c>
      <c r="ECQ7">
        <v>0</v>
      </c>
      <c r="ECR7">
        <v>0</v>
      </c>
      <c r="ECS7">
        <v>0</v>
      </c>
      <c r="ECT7">
        <v>0</v>
      </c>
      <c r="ECU7">
        <v>0</v>
      </c>
      <c r="ECV7">
        <v>0</v>
      </c>
      <c r="ECW7">
        <v>0</v>
      </c>
      <c r="ECX7">
        <v>0</v>
      </c>
      <c r="ECY7">
        <v>0</v>
      </c>
      <c r="ECZ7">
        <v>0</v>
      </c>
      <c r="EDA7">
        <v>0</v>
      </c>
      <c r="EDB7">
        <v>0</v>
      </c>
      <c r="EDC7">
        <v>0</v>
      </c>
      <c r="EDD7">
        <v>0</v>
      </c>
      <c r="EDE7">
        <v>0</v>
      </c>
      <c r="EDF7">
        <v>0</v>
      </c>
      <c r="EDG7">
        <v>0</v>
      </c>
      <c r="EDH7">
        <v>0</v>
      </c>
      <c r="EDI7">
        <v>0</v>
      </c>
      <c r="EDJ7">
        <v>0</v>
      </c>
      <c r="EDK7">
        <v>0</v>
      </c>
      <c r="EDL7">
        <v>0</v>
      </c>
      <c r="EDM7">
        <v>0</v>
      </c>
      <c r="EDN7">
        <v>0</v>
      </c>
      <c r="EDO7">
        <v>0</v>
      </c>
      <c r="EDP7">
        <v>0</v>
      </c>
      <c r="EDQ7">
        <v>0</v>
      </c>
      <c r="EDR7">
        <v>0</v>
      </c>
      <c r="EDS7">
        <v>0</v>
      </c>
      <c r="EDT7">
        <v>0</v>
      </c>
      <c r="EDU7">
        <v>0</v>
      </c>
      <c r="EDV7">
        <v>0</v>
      </c>
      <c r="EDW7">
        <v>0</v>
      </c>
      <c r="EDX7">
        <v>0</v>
      </c>
      <c r="EDY7">
        <v>0</v>
      </c>
      <c r="EDZ7">
        <v>0</v>
      </c>
      <c r="EEA7">
        <v>0</v>
      </c>
      <c r="EEB7">
        <v>0</v>
      </c>
      <c r="EEC7">
        <v>0</v>
      </c>
      <c r="EED7">
        <v>0</v>
      </c>
      <c r="EEE7">
        <v>0</v>
      </c>
      <c r="EEF7">
        <v>0</v>
      </c>
      <c r="EEG7">
        <v>0</v>
      </c>
      <c r="EEH7">
        <v>0</v>
      </c>
      <c r="EEI7">
        <v>0</v>
      </c>
      <c r="EEJ7">
        <v>0</v>
      </c>
      <c r="EEK7">
        <v>0</v>
      </c>
      <c r="EEL7">
        <v>0</v>
      </c>
      <c r="EEM7">
        <v>0</v>
      </c>
      <c r="EEN7">
        <v>0</v>
      </c>
      <c r="EEO7">
        <v>0</v>
      </c>
      <c r="EEP7">
        <v>0</v>
      </c>
      <c r="EEQ7">
        <v>0</v>
      </c>
      <c r="EER7">
        <v>0</v>
      </c>
      <c r="EES7">
        <v>0</v>
      </c>
      <c r="EET7">
        <v>0</v>
      </c>
      <c r="EEU7">
        <v>0</v>
      </c>
      <c r="EEV7">
        <v>0</v>
      </c>
      <c r="EEW7">
        <v>0</v>
      </c>
      <c r="EEX7">
        <v>0</v>
      </c>
      <c r="EEY7">
        <v>0</v>
      </c>
      <c r="EEZ7">
        <v>0</v>
      </c>
      <c r="EFA7">
        <v>0</v>
      </c>
      <c r="EFB7">
        <v>0</v>
      </c>
      <c r="EFC7">
        <v>0</v>
      </c>
      <c r="EFD7">
        <v>0</v>
      </c>
      <c r="EFE7">
        <v>0</v>
      </c>
      <c r="EFF7">
        <v>0</v>
      </c>
      <c r="EFG7">
        <v>0</v>
      </c>
      <c r="EFH7">
        <v>0</v>
      </c>
      <c r="EFI7">
        <v>0</v>
      </c>
      <c r="EFJ7">
        <v>0</v>
      </c>
      <c r="EFK7">
        <v>0</v>
      </c>
      <c r="EFL7">
        <v>0</v>
      </c>
      <c r="EFM7">
        <v>0</v>
      </c>
      <c r="EFN7">
        <v>0</v>
      </c>
      <c r="EFO7">
        <v>0</v>
      </c>
      <c r="EFP7">
        <v>0</v>
      </c>
      <c r="EFQ7">
        <v>0</v>
      </c>
      <c r="EFR7">
        <v>0</v>
      </c>
      <c r="EFS7">
        <v>0</v>
      </c>
      <c r="EFT7">
        <v>0</v>
      </c>
      <c r="EFU7">
        <v>0</v>
      </c>
      <c r="EFV7">
        <v>0</v>
      </c>
      <c r="EFW7">
        <v>0</v>
      </c>
      <c r="EFX7">
        <v>0</v>
      </c>
      <c r="EFY7">
        <v>0</v>
      </c>
      <c r="EFZ7">
        <v>0</v>
      </c>
      <c r="EGA7">
        <v>0</v>
      </c>
      <c r="EGB7">
        <v>0</v>
      </c>
      <c r="EGC7">
        <v>0</v>
      </c>
      <c r="EGD7">
        <v>0</v>
      </c>
      <c r="EGE7">
        <v>0</v>
      </c>
      <c r="EGF7">
        <v>0</v>
      </c>
      <c r="EGG7">
        <v>0</v>
      </c>
      <c r="EGH7">
        <v>0</v>
      </c>
      <c r="EGI7">
        <v>0</v>
      </c>
      <c r="EGJ7">
        <v>0</v>
      </c>
      <c r="EGK7">
        <v>0</v>
      </c>
      <c r="EGL7">
        <v>0</v>
      </c>
      <c r="EGM7">
        <v>0</v>
      </c>
      <c r="EGN7">
        <v>0</v>
      </c>
      <c r="EGO7">
        <v>0</v>
      </c>
      <c r="EGP7">
        <v>0</v>
      </c>
      <c r="EGQ7">
        <v>0</v>
      </c>
      <c r="EGR7">
        <v>0</v>
      </c>
      <c r="EGS7">
        <v>0</v>
      </c>
      <c r="EGT7">
        <v>0</v>
      </c>
      <c r="EGU7">
        <v>0</v>
      </c>
      <c r="EGV7">
        <v>0</v>
      </c>
      <c r="EGW7">
        <v>0</v>
      </c>
      <c r="EGX7">
        <v>0</v>
      </c>
      <c r="EGY7">
        <v>0</v>
      </c>
      <c r="EGZ7">
        <v>0</v>
      </c>
      <c r="EHA7">
        <v>0</v>
      </c>
      <c r="EHB7">
        <v>0</v>
      </c>
      <c r="EHC7">
        <v>0</v>
      </c>
      <c r="EHD7">
        <v>0</v>
      </c>
      <c r="EHE7">
        <v>0</v>
      </c>
      <c r="EHF7">
        <v>0</v>
      </c>
      <c r="EHG7">
        <v>0</v>
      </c>
      <c r="EHH7">
        <v>0</v>
      </c>
      <c r="EHI7">
        <v>0</v>
      </c>
      <c r="EHJ7">
        <v>0</v>
      </c>
      <c r="EHK7">
        <v>0</v>
      </c>
      <c r="EHL7">
        <v>0</v>
      </c>
      <c r="EHM7">
        <v>0</v>
      </c>
      <c r="EHN7">
        <v>0</v>
      </c>
      <c r="EHO7">
        <v>0</v>
      </c>
      <c r="EHP7">
        <v>0</v>
      </c>
      <c r="EHQ7">
        <v>0</v>
      </c>
      <c r="EHR7">
        <v>0</v>
      </c>
      <c r="EHS7">
        <v>0</v>
      </c>
      <c r="EHT7">
        <v>0</v>
      </c>
      <c r="EHU7">
        <v>0</v>
      </c>
      <c r="EHV7">
        <v>0</v>
      </c>
      <c r="EHW7">
        <v>0</v>
      </c>
      <c r="EHX7">
        <v>0</v>
      </c>
      <c r="EHY7">
        <v>0</v>
      </c>
      <c r="EHZ7">
        <v>0</v>
      </c>
      <c r="EIA7">
        <v>0</v>
      </c>
      <c r="EIB7">
        <v>0</v>
      </c>
      <c r="EIC7">
        <v>0</v>
      </c>
      <c r="EID7">
        <v>0</v>
      </c>
      <c r="EIE7">
        <v>0</v>
      </c>
      <c r="EIF7">
        <v>0</v>
      </c>
      <c r="EIG7">
        <v>0</v>
      </c>
      <c r="EIH7">
        <v>0</v>
      </c>
      <c r="EII7">
        <v>0</v>
      </c>
      <c r="EIJ7">
        <v>0</v>
      </c>
      <c r="EIK7">
        <v>0</v>
      </c>
      <c r="EIL7">
        <v>0</v>
      </c>
      <c r="EIM7">
        <v>0</v>
      </c>
      <c r="EIN7">
        <v>0</v>
      </c>
      <c r="EIO7">
        <v>0</v>
      </c>
      <c r="EIP7">
        <v>0</v>
      </c>
      <c r="EIQ7">
        <v>0</v>
      </c>
      <c r="EIR7">
        <v>0</v>
      </c>
      <c r="EIS7">
        <v>0</v>
      </c>
      <c r="EIT7">
        <v>0</v>
      </c>
      <c r="EIU7">
        <v>0</v>
      </c>
      <c r="EIV7">
        <v>0</v>
      </c>
      <c r="EIW7">
        <v>0</v>
      </c>
      <c r="EIX7">
        <v>0</v>
      </c>
      <c r="EIY7">
        <v>0</v>
      </c>
      <c r="EIZ7">
        <v>0</v>
      </c>
      <c r="EJA7">
        <v>0</v>
      </c>
      <c r="EJB7">
        <v>0</v>
      </c>
      <c r="EJC7">
        <v>0</v>
      </c>
      <c r="EJD7">
        <v>0</v>
      </c>
      <c r="EJE7">
        <v>0</v>
      </c>
      <c r="EJF7">
        <v>0</v>
      </c>
      <c r="EJG7">
        <v>0</v>
      </c>
      <c r="EJH7">
        <v>0</v>
      </c>
      <c r="EJI7">
        <v>0</v>
      </c>
      <c r="EJJ7">
        <v>0</v>
      </c>
      <c r="EJK7">
        <v>0</v>
      </c>
      <c r="EJL7">
        <v>0</v>
      </c>
      <c r="EJM7">
        <v>0</v>
      </c>
      <c r="EJN7">
        <v>0</v>
      </c>
      <c r="EJO7">
        <v>0</v>
      </c>
      <c r="EJP7">
        <v>0</v>
      </c>
      <c r="EJQ7">
        <v>0</v>
      </c>
      <c r="EJR7">
        <v>0</v>
      </c>
      <c r="EJS7">
        <v>0</v>
      </c>
      <c r="EJT7">
        <v>0</v>
      </c>
      <c r="EJU7">
        <v>0</v>
      </c>
      <c r="EJV7">
        <v>0</v>
      </c>
      <c r="EJW7">
        <v>0</v>
      </c>
      <c r="EJX7">
        <v>0</v>
      </c>
      <c r="EJY7">
        <v>0</v>
      </c>
      <c r="EJZ7">
        <v>0</v>
      </c>
      <c r="EKA7">
        <v>0</v>
      </c>
      <c r="EKB7">
        <v>0</v>
      </c>
      <c r="EKC7">
        <v>0</v>
      </c>
      <c r="EKD7">
        <v>0</v>
      </c>
      <c r="EKE7">
        <v>0</v>
      </c>
      <c r="EKF7">
        <v>0</v>
      </c>
      <c r="EKG7">
        <v>0</v>
      </c>
      <c r="EKH7">
        <v>0</v>
      </c>
      <c r="EKI7">
        <v>0</v>
      </c>
      <c r="EKJ7">
        <v>0</v>
      </c>
      <c r="EKK7">
        <v>0</v>
      </c>
      <c r="EKL7">
        <v>0</v>
      </c>
      <c r="EKM7">
        <v>0</v>
      </c>
      <c r="EKN7">
        <v>0</v>
      </c>
      <c r="EKO7">
        <v>0</v>
      </c>
      <c r="EKP7">
        <v>0</v>
      </c>
      <c r="EKQ7">
        <v>0</v>
      </c>
      <c r="EKR7">
        <v>0</v>
      </c>
      <c r="EKS7">
        <v>0</v>
      </c>
      <c r="EKT7">
        <v>0</v>
      </c>
      <c r="EKU7">
        <v>0</v>
      </c>
      <c r="EKV7">
        <v>0</v>
      </c>
      <c r="EKW7">
        <v>0</v>
      </c>
      <c r="EKX7">
        <v>0</v>
      </c>
      <c r="EKY7">
        <v>0</v>
      </c>
      <c r="EKZ7">
        <v>0</v>
      </c>
      <c r="ELA7">
        <v>0</v>
      </c>
      <c r="ELB7">
        <v>0</v>
      </c>
      <c r="ELC7">
        <v>0</v>
      </c>
      <c r="ELD7">
        <v>0</v>
      </c>
      <c r="ELE7">
        <v>0</v>
      </c>
      <c r="ELF7">
        <v>0</v>
      </c>
      <c r="ELG7">
        <v>0</v>
      </c>
      <c r="ELH7">
        <v>0</v>
      </c>
      <c r="ELI7">
        <v>0</v>
      </c>
      <c r="ELJ7">
        <v>0</v>
      </c>
      <c r="ELK7">
        <v>0</v>
      </c>
      <c r="ELL7">
        <v>0</v>
      </c>
      <c r="ELM7">
        <v>0</v>
      </c>
      <c r="ELN7">
        <v>0</v>
      </c>
      <c r="ELO7">
        <v>0</v>
      </c>
      <c r="ELP7">
        <v>0</v>
      </c>
      <c r="ELQ7">
        <v>0</v>
      </c>
      <c r="ELR7">
        <v>0</v>
      </c>
      <c r="ELS7">
        <v>0</v>
      </c>
      <c r="ELT7">
        <v>0</v>
      </c>
      <c r="ELU7">
        <v>0</v>
      </c>
      <c r="ELV7">
        <v>0</v>
      </c>
      <c r="ELW7">
        <v>0</v>
      </c>
      <c r="ELX7">
        <v>0</v>
      </c>
      <c r="ELY7">
        <v>0</v>
      </c>
      <c r="ELZ7">
        <v>0</v>
      </c>
      <c r="EMA7">
        <v>0</v>
      </c>
      <c r="EMB7">
        <v>0</v>
      </c>
      <c r="EMC7">
        <v>0</v>
      </c>
      <c r="EMD7">
        <v>0</v>
      </c>
      <c r="EME7">
        <v>0</v>
      </c>
      <c r="EMF7">
        <v>0</v>
      </c>
      <c r="EMG7">
        <v>0</v>
      </c>
      <c r="EMH7">
        <v>0</v>
      </c>
      <c r="EMI7">
        <v>0</v>
      </c>
      <c r="EMJ7">
        <v>0</v>
      </c>
      <c r="EMK7">
        <v>0</v>
      </c>
      <c r="EML7">
        <v>0</v>
      </c>
      <c r="EMM7">
        <v>0</v>
      </c>
      <c r="EMN7">
        <v>0</v>
      </c>
      <c r="EMO7">
        <v>0</v>
      </c>
      <c r="EMP7">
        <v>0</v>
      </c>
      <c r="EMQ7">
        <v>0</v>
      </c>
      <c r="EMR7">
        <v>0</v>
      </c>
      <c r="EMS7">
        <v>0</v>
      </c>
      <c r="EMT7">
        <v>0</v>
      </c>
      <c r="EMU7">
        <v>0</v>
      </c>
      <c r="EMV7">
        <v>0</v>
      </c>
      <c r="EMW7">
        <v>0</v>
      </c>
      <c r="EMX7">
        <v>0</v>
      </c>
      <c r="EMY7">
        <v>0</v>
      </c>
      <c r="EMZ7">
        <v>0</v>
      </c>
      <c r="ENA7">
        <v>0</v>
      </c>
      <c r="ENB7">
        <v>0</v>
      </c>
      <c r="ENC7">
        <v>0</v>
      </c>
      <c r="END7">
        <v>0</v>
      </c>
      <c r="ENE7">
        <v>0</v>
      </c>
      <c r="ENF7">
        <v>0</v>
      </c>
      <c r="ENG7">
        <v>0</v>
      </c>
      <c r="ENH7">
        <v>0</v>
      </c>
      <c r="ENI7">
        <v>0</v>
      </c>
      <c r="ENJ7">
        <v>0</v>
      </c>
      <c r="ENK7">
        <v>0</v>
      </c>
      <c r="ENL7">
        <v>0</v>
      </c>
      <c r="ENM7">
        <v>0</v>
      </c>
      <c r="ENN7">
        <v>0</v>
      </c>
      <c r="ENO7">
        <v>0</v>
      </c>
      <c r="ENP7">
        <v>0</v>
      </c>
      <c r="ENQ7">
        <v>0</v>
      </c>
      <c r="ENR7">
        <v>0</v>
      </c>
      <c r="ENS7">
        <v>0</v>
      </c>
      <c r="ENT7">
        <v>0</v>
      </c>
      <c r="ENU7">
        <v>0</v>
      </c>
      <c r="ENV7">
        <v>0</v>
      </c>
      <c r="ENW7">
        <v>0</v>
      </c>
      <c r="ENX7">
        <v>0</v>
      </c>
      <c r="ENY7">
        <v>0</v>
      </c>
      <c r="ENZ7">
        <v>0</v>
      </c>
      <c r="EOA7">
        <v>0</v>
      </c>
      <c r="EOB7">
        <v>0</v>
      </c>
      <c r="EOC7">
        <v>0</v>
      </c>
      <c r="EOD7">
        <v>0</v>
      </c>
      <c r="EOE7">
        <v>0</v>
      </c>
      <c r="EOF7">
        <v>0</v>
      </c>
      <c r="EOG7">
        <v>0</v>
      </c>
      <c r="EOH7">
        <v>0</v>
      </c>
      <c r="EOI7">
        <v>0</v>
      </c>
      <c r="EOJ7">
        <v>0</v>
      </c>
      <c r="EOK7">
        <v>0</v>
      </c>
      <c r="EOL7">
        <v>0</v>
      </c>
      <c r="EOM7">
        <v>0</v>
      </c>
      <c r="EON7">
        <v>0</v>
      </c>
      <c r="EOO7">
        <v>0</v>
      </c>
      <c r="EOP7">
        <v>0</v>
      </c>
      <c r="EOQ7">
        <v>0</v>
      </c>
      <c r="EOR7">
        <v>0</v>
      </c>
      <c r="EOS7">
        <v>0</v>
      </c>
      <c r="EOT7">
        <v>0</v>
      </c>
      <c r="EOU7">
        <v>0</v>
      </c>
      <c r="EOV7">
        <v>0</v>
      </c>
      <c r="EOW7">
        <v>0</v>
      </c>
      <c r="EOX7">
        <v>0</v>
      </c>
      <c r="EOY7">
        <v>0</v>
      </c>
      <c r="EOZ7">
        <v>0</v>
      </c>
      <c r="EPA7">
        <v>0</v>
      </c>
      <c r="EPB7">
        <v>0</v>
      </c>
      <c r="EPC7">
        <v>0</v>
      </c>
      <c r="EPD7">
        <v>0</v>
      </c>
      <c r="EPE7">
        <v>0</v>
      </c>
      <c r="EPF7">
        <v>0</v>
      </c>
      <c r="EPG7">
        <v>0</v>
      </c>
      <c r="EPH7">
        <v>0</v>
      </c>
      <c r="EPI7">
        <v>0</v>
      </c>
      <c r="EPJ7">
        <v>0</v>
      </c>
      <c r="EPK7">
        <v>0</v>
      </c>
      <c r="EPL7">
        <v>0</v>
      </c>
      <c r="EPM7">
        <v>0</v>
      </c>
      <c r="EPN7">
        <v>0</v>
      </c>
      <c r="EPO7">
        <v>0</v>
      </c>
      <c r="EPP7">
        <v>0</v>
      </c>
      <c r="EPQ7">
        <v>0</v>
      </c>
      <c r="EPR7">
        <v>0</v>
      </c>
      <c r="EPS7">
        <v>0</v>
      </c>
      <c r="EPT7">
        <v>0</v>
      </c>
      <c r="EPU7">
        <v>0</v>
      </c>
      <c r="EPV7">
        <v>0</v>
      </c>
      <c r="EPW7">
        <v>0</v>
      </c>
      <c r="EPX7">
        <v>0</v>
      </c>
      <c r="EPY7">
        <v>0</v>
      </c>
      <c r="EPZ7">
        <v>0</v>
      </c>
      <c r="EQA7">
        <v>0</v>
      </c>
      <c r="EQB7">
        <v>0</v>
      </c>
      <c r="EQC7">
        <v>0</v>
      </c>
      <c r="EQD7">
        <v>0</v>
      </c>
      <c r="EQE7">
        <v>0</v>
      </c>
      <c r="EQF7">
        <v>0</v>
      </c>
      <c r="EQG7">
        <v>0</v>
      </c>
      <c r="EQH7">
        <v>0</v>
      </c>
      <c r="EQI7">
        <v>0</v>
      </c>
      <c r="EQJ7">
        <v>0</v>
      </c>
      <c r="EQK7">
        <v>0</v>
      </c>
      <c r="EQL7">
        <v>0</v>
      </c>
      <c r="EQM7">
        <v>0</v>
      </c>
      <c r="EQN7">
        <v>0</v>
      </c>
      <c r="EQO7">
        <v>0</v>
      </c>
      <c r="EQP7">
        <v>0</v>
      </c>
      <c r="EQQ7">
        <v>0</v>
      </c>
      <c r="EQR7">
        <v>0</v>
      </c>
      <c r="EQS7">
        <v>0</v>
      </c>
      <c r="EQT7">
        <v>0</v>
      </c>
      <c r="EQU7">
        <v>0</v>
      </c>
      <c r="EQV7">
        <v>0</v>
      </c>
      <c r="EQW7">
        <v>0</v>
      </c>
      <c r="EQX7">
        <v>0</v>
      </c>
      <c r="EQY7">
        <v>0</v>
      </c>
      <c r="EQZ7">
        <v>0</v>
      </c>
      <c r="ERA7">
        <v>0</v>
      </c>
      <c r="ERB7">
        <v>0</v>
      </c>
      <c r="ERC7">
        <v>0</v>
      </c>
      <c r="ERD7">
        <v>0</v>
      </c>
      <c r="ERE7">
        <v>0</v>
      </c>
      <c r="ERF7">
        <v>0</v>
      </c>
      <c r="ERG7">
        <v>0</v>
      </c>
      <c r="ERH7">
        <v>0</v>
      </c>
      <c r="ERI7">
        <v>0</v>
      </c>
      <c r="ERJ7">
        <v>0</v>
      </c>
      <c r="ERK7">
        <v>0</v>
      </c>
      <c r="ERL7">
        <v>0</v>
      </c>
      <c r="ERM7">
        <v>0</v>
      </c>
      <c r="ERN7">
        <v>0</v>
      </c>
      <c r="ERO7">
        <v>0</v>
      </c>
      <c r="ERP7">
        <v>0</v>
      </c>
      <c r="ERQ7">
        <v>0</v>
      </c>
      <c r="ERR7">
        <v>0</v>
      </c>
      <c r="ERS7">
        <v>0</v>
      </c>
      <c r="ERT7">
        <v>0</v>
      </c>
      <c r="ERU7">
        <v>0</v>
      </c>
      <c r="ERV7">
        <v>0</v>
      </c>
      <c r="ERW7">
        <v>0</v>
      </c>
      <c r="ERX7">
        <v>0</v>
      </c>
      <c r="ERY7">
        <v>0</v>
      </c>
      <c r="ERZ7">
        <v>0</v>
      </c>
      <c r="ESA7">
        <v>0</v>
      </c>
      <c r="ESB7">
        <v>0</v>
      </c>
      <c r="ESC7">
        <v>0</v>
      </c>
      <c r="ESD7">
        <v>0</v>
      </c>
      <c r="ESE7">
        <v>0</v>
      </c>
      <c r="ESF7">
        <v>0</v>
      </c>
      <c r="ESG7">
        <v>0</v>
      </c>
      <c r="ESH7">
        <v>0</v>
      </c>
      <c r="ESI7">
        <v>0</v>
      </c>
      <c r="ESJ7">
        <v>0</v>
      </c>
      <c r="ESK7">
        <v>0</v>
      </c>
      <c r="ESL7">
        <v>0</v>
      </c>
      <c r="ESM7">
        <v>0</v>
      </c>
      <c r="ESN7">
        <v>0</v>
      </c>
      <c r="ESO7">
        <v>0</v>
      </c>
      <c r="ESP7">
        <v>0</v>
      </c>
      <c r="ESQ7">
        <v>0</v>
      </c>
      <c r="ESR7">
        <v>0</v>
      </c>
      <c r="ESS7">
        <v>0</v>
      </c>
      <c r="EST7">
        <v>0</v>
      </c>
      <c r="ESU7">
        <v>0</v>
      </c>
      <c r="ESV7">
        <v>0</v>
      </c>
      <c r="ESW7">
        <v>0</v>
      </c>
      <c r="ESX7">
        <v>0</v>
      </c>
      <c r="ESY7">
        <v>0</v>
      </c>
      <c r="ESZ7">
        <v>0</v>
      </c>
      <c r="ETA7">
        <v>0</v>
      </c>
      <c r="ETB7">
        <v>0</v>
      </c>
      <c r="ETC7">
        <v>0</v>
      </c>
      <c r="ETD7">
        <v>0</v>
      </c>
      <c r="ETE7">
        <v>0</v>
      </c>
      <c r="ETF7">
        <v>0</v>
      </c>
      <c r="ETG7">
        <v>0</v>
      </c>
      <c r="ETH7">
        <v>0</v>
      </c>
      <c r="ETI7">
        <v>0</v>
      </c>
      <c r="ETJ7">
        <v>0</v>
      </c>
      <c r="ETK7">
        <v>0</v>
      </c>
      <c r="ETL7">
        <v>0</v>
      </c>
      <c r="ETM7">
        <v>0</v>
      </c>
      <c r="ETN7">
        <v>0</v>
      </c>
      <c r="ETO7">
        <v>0</v>
      </c>
      <c r="ETP7">
        <v>0</v>
      </c>
      <c r="ETQ7">
        <v>0</v>
      </c>
      <c r="ETR7">
        <v>0</v>
      </c>
      <c r="ETS7">
        <v>0</v>
      </c>
      <c r="ETT7">
        <v>0</v>
      </c>
      <c r="ETU7">
        <v>0</v>
      </c>
      <c r="ETV7">
        <v>0</v>
      </c>
      <c r="ETW7">
        <v>0</v>
      </c>
      <c r="ETX7">
        <v>0</v>
      </c>
      <c r="ETY7">
        <v>0</v>
      </c>
      <c r="ETZ7">
        <v>0</v>
      </c>
      <c r="EUA7">
        <v>0</v>
      </c>
      <c r="EUB7">
        <v>0</v>
      </c>
      <c r="EUC7">
        <v>0</v>
      </c>
      <c r="EUD7">
        <v>0</v>
      </c>
      <c r="EUE7">
        <v>0</v>
      </c>
      <c r="EUF7">
        <v>0</v>
      </c>
      <c r="EUG7">
        <v>0</v>
      </c>
      <c r="EUH7">
        <v>0</v>
      </c>
      <c r="EUI7">
        <v>0</v>
      </c>
      <c r="EUJ7">
        <v>0</v>
      </c>
      <c r="EUK7">
        <v>0</v>
      </c>
      <c r="EUL7">
        <v>0</v>
      </c>
      <c r="EUM7">
        <v>0</v>
      </c>
      <c r="EUN7">
        <v>0</v>
      </c>
      <c r="EUO7">
        <v>0</v>
      </c>
      <c r="EUP7">
        <v>0</v>
      </c>
      <c r="EUQ7">
        <v>0</v>
      </c>
      <c r="EUR7">
        <v>0</v>
      </c>
      <c r="EUS7">
        <v>0</v>
      </c>
      <c r="EUT7">
        <v>0</v>
      </c>
      <c r="EUU7">
        <v>0</v>
      </c>
      <c r="EUV7">
        <v>0</v>
      </c>
      <c r="EUW7">
        <v>0</v>
      </c>
      <c r="EUX7">
        <v>0</v>
      </c>
      <c r="EUY7">
        <v>0</v>
      </c>
      <c r="EUZ7">
        <v>0</v>
      </c>
      <c r="EVA7">
        <v>0</v>
      </c>
      <c r="EVB7">
        <v>0</v>
      </c>
      <c r="EVC7">
        <v>0</v>
      </c>
      <c r="EVD7">
        <v>0</v>
      </c>
      <c r="EVE7">
        <v>0</v>
      </c>
      <c r="EVF7">
        <v>0</v>
      </c>
      <c r="EVG7">
        <v>0</v>
      </c>
      <c r="EVH7">
        <v>0</v>
      </c>
      <c r="EVI7">
        <v>0</v>
      </c>
      <c r="EVJ7">
        <v>0</v>
      </c>
      <c r="EVK7">
        <v>0</v>
      </c>
      <c r="EVL7">
        <v>0</v>
      </c>
      <c r="EVM7">
        <v>0</v>
      </c>
      <c r="EVN7">
        <v>0</v>
      </c>
      <c r="EVO7">
        <v>0</v>
      </c>
      <c r="EVP7">
        <v>0</v>
      </c>
      <c r="EVQ7">
        <v>0</v>
      </c>
      <c r="EVR7">
        <v>0</v>
      </c>
      <c r="EVS7">
        <v>0</v>
      </c>
      <c r="EVT7">
        <v>0</v>
      </c>
      <c r="EVU7">
        <v>0</v>
      </c>
      <c r="EVV7">
        <v>0</v>
      </c>
      <c r="EVW7">
        <v>0</v>
      </c>
      <c r="EVX7">
        <v>0</v>
      </c>
      <c r="EVY7">
        <v>0</v>
      </c>
      <c r="EVZ7">
        <v>0</v>
      </c>
      <c r="EWA7">
        <v>0</v>
      </c>
      <c r="EWB7">
        <v>0</v>
      </c>
      <c r="EWC7">
        <v>0</v>
      </c>
      <c r="EWD7">
        <v>0</v>
      </c>
      <c r="EWE7">
        <v>0</v>
      </c>
      <c r="EWF7">
        <v>0</v>
      </c>
      <c r="EWG7">
        <v>0</v>
      </c>
      <c r="EWH7">
        <v>0</v>
      </c>
      <c r="EWI7">
        <v>0</v>
      </c>
      <c r="EWJ7">
        <v>0</v>
      </c>
      <c r="EWK7">
        <v>0</v>
      </c>
      <c r="EWL7">
        <v>0</v>
      </c>
      <c r="EWM7">
        <v>0</v>
      </c>
      <c r="EWN7">
        <v>0</v>
      </c>
      <c r="EWO7">
        <v>0</v>
      </c>
      <c r="EWP7">
        <v>0</v>
      </c>
      <c r="EWQ7">
        <v>0</v>
      </c>
      <c r="EWR7">
        <v>0</v>
      </c>
      <c r="EWS7">
        <v>0</v>
      </c>
      <c r="EWT7">
        <v>0</v>
      </c>
      <c r="EWU7">
        <v>0</v>
      </c>
      <c r="EWV7">
        <v>0</v>
      </c>
      <c r="EWW7">
        <v>0</v>
      </c>
      <c r="EWX7">
        <v>0</v>
      </c>
      <c r="EWY7">
        <v>0</v>
      </c>
      <c r="EWZ7">
        <v>0</v>
      </c>
      <c r="EXA7">
        <v>0</v>
      </c>
      <c r="EXB7">
        <v>0</v>
      </c>
      <c r="EXC7">
        <v>0</v>
      </c>
      <c r="EXD7">
        <v>0</v>
      </c>
      <c r="EXE7">
        <v>0</v>
      </c>
      <c r="EXF7">
        <v>0</v>
      </c>
      <c r="EXG7">
        <v>0</v>
      </c>
      <c r="EXH7">
        <v>0</v>
      </c>
      <c r="EXI7">
        <v>0</v>
      </c>
      <c r="EXJ7">
        <v>0</v>
      </c>
      <c r="EXK7">
        <v>0</v>
      </c>
      <c r="EXL7">
        <v>0</v>
      </c>
      <c r="EXM7">
        <v>0</v>
      </c>
      <c r="EXN7">
        <v>0</v>
      </c>
      <c r="EXO7">
        <v>0</v>
      </c>
      <c r="EXP7">
        <v>0</v>
      </c>
      <c r="EXQ7">
        <v>0</v>
      </c>
      <c r="EXR7">
        <v>0</v>
      </c>
      <c r="EXS7">
        <v>0</v>
      </c>
      <c r="EXT7">
        <v>0</v>
      </c>
      <c r="EXU7">
        <v>0</v>
      </c>
      <c r="EXV7">
        <v>0</v>
      </c>
      <c r="EXW7">
        <v>0</v>
      </c>
      <c r="EXX7">
        <v>0</v>
      </c>
      <c r="EXY7">
        <v>0</v>
      </c>
      <c r="EXZ7">
        <v>0</v>
      </c>
      <c r="EYA7">
        <v>0</v>
      </c>
      <c r="EYB7">
        <v>0</v>
      </c>
      <c r="EYC7">
        <v>0</v>
      </c>
      <c r="EYD7">
        <v>0</v>
      </c>
      <c r="EYE7">
        <v>0</v>
      </c>
      <c r="EYF7">
        <v>0</v>
      </c>
      <c r="EYG7">
        <v>0</v>
      </c>
      <c r="EYH7">
        <v>0</v>
      </c>
      <c r="EYI7">
        <v>0</v>
      </c>
      <c r="EYJ7">
        <v>0</v>
      </c>
      <c r="EYK7">
        <v>0</v>
      </c>
      <c r="EYL7">
        <v>0</v>
      </c>
      <c r="EYM7">
        <v>0</v>
      </c>
      <c r="EYN7">
        <v>0</v>
      </c>
      <c r="EYO7">
        <v>0</v>
      </c>
      <c r="EYP7">
        <v>0</v>
      </c>
      <c r="EYQ7">
        <v>0</v>
      </c>
      <c r="EYR7">
        <v>0</v>
      </c>
      <c r="EYS7">
        <v>0</v>
      </c>
      <c r="EYT7">
        <v>0</v>
      </c>
      <c r="EYU7">
        <v>0</v>
      </c>
      <c r="EYV7">
        <v>0</v>
      </c>
      <c r="EYW7">
        <v>0</v>
      </c>
      <c r="EYX7">
        <v>0</v>
      </c>
      <c r="EYY7">
        <v>0</v>
      </c>
      <c r="EYZ7">
        <v>0</v>
      </c>
      <c r="EZA7">
        <v>0</v>
      </c>
      <c r="EZB7">
        <v>0</v>
      </c>
      <c r="EZC7">
        <v>0</v>
      </c>
      <c r="EZD7">
        <v>0</v>
      </c>
      <c r="EZE7">
        <v>0</v>
      </c>
      <c r="EZF7">
        <v>0</v>
      </c>
      <c r="EZG7">
        <v>0</v>
      </c>
      <c r="EZH7">
        <v>0</v>
      </c>
      <c r="EZI7">
        <v>0</v>
      </c>
      <c r="EZJ7">
        <v>0</v>
      </c>
      <c r="EZK7">
        <v>0</v>
      </c>
      <c r="EZL7">
        <v>0</v>
      </c>
      <c r="EZM7">
        <v>0</v>
      </c>
      <c r="EZN7">
        <v>0</v>
      </c>
      <c r="EZO7">
        <v>0</v>
      </c>
      <c r="EZP7">
        <v>0</v>
      </c>
      <c r="EZQ7">
        <v>0</v>
      </c>
      <c r="EZR7">
        <v>0</v>
      </c>
      <c r="EZS7">
        <v>0</v>
      </c>
      <c r="EZT7">
        <v>0</v>
      </c>
      <c r="EZU7">
        <v>0</v>
      </c>
      <c r="EZV7">
        <v>0</v>
      </c>
      <c r="EZW7">
        <v>0</v>
      </c>
      <c r="EZX7">
        <v>0</v>
      </c>
      <c r="EZY7">
        <v>0</v>
      </c>
      <c r="EZZ7">
        <v>0</v>
      </c>
      <c r="FAA7">
        <v>0</v>
      </c>
      <c r="FAB7">
        <v>0</v>
      </c>
      <c r="FAC7">
        <v>0</v>
      </c>
      <c r="FAD7">
        <v>0</v>
      </c>
      <c r="FAE7">
        <v>0</v>
      </c>
      <c r="FAF7">
        <v>0</v>
      </c>
      <c r="FAG7">
        <v>0</v>
      </c>
      <c r="FAH7">
        <v>0</v>
      </c>
      <c r="FAI7">
        <v>0</v>
      </c>
      <c r="FAJ7">
        <v>0</v>
      </c>
      <c r="FAK7">
        <v>0</v>
      </c>
      <c r="FAL7">
        <v>0</v>
      </c>
      <c r="FAM7">
        <v>0</v>
      </c>
      <c r="FAN7">
        <v>0</v>
      </c>
      <c r="FAO7">
        <v>0</v>
      </c>
      <c r="FAP7">
        <v>0</v>
      </c>
      <c r="FAQ7">
        <v>0</v>
      </c>
      <c r="FAR7">
        <v>0</v>
      </c>
      <c r="FAS7">
        <v>0</v>
      </c>
      <c r="FAT7">
        <v>0</v>
      </c>
      <c r="FAU7">
        <v>0</v>
      </c>
      <c r="FAV7">
        <v>0</v>
      </c>
      <c r="FAW7">
        <v>0</v>
      </c>
      <c r="FAX7">
        <v>0</v>
      </c>
      <c r="FAY7">
        <v>0</v>
      </c>
      <c r="FAZ7">
        <v>0</v>
      </c>
      <c r="FBA7">
        <v>0</v>
      </c>
      <c r="FBB7">
        <v>0</v>
      </c>
      <c r="FBC7">
        <v>0</v>
      </c>
      <c r="FBD7">
        <v>0</v>
      </c>
      <c r="FBE7">
        <v>0</v>
      </c>
      <c r="FBF7">
        <v>0</v>
      </c>
      <c r="FBG7">
        <v>0</v>
      </c>
      <c r="FBH7">
        <v>0</v>
      </c>
      <c r="FBI7">
        <v>0</v>
      </c>
      <c r="FBJ7">
        <v>0</v>
      </c>
      <c r="FBK7">
        <v>0</v>
      </c>
      <c r="FBL7">
        <v>0</v>
      </c>
      <c r="FBM7">
        <v>0</v>
      </c>
      <c r="FBN7">
        <v>0</v>
      </c>
      <c r="FBO7">
        <v>0</v>
      </c>
      <c r="FBP7">
        <v>0</v>
      </c>
      <c r="FBQ7">
        <v>0</v>
      </c>
      <c r="FBR7">
        <v>0</v>
      </c>
      <c r="FBS7">
        <v>0</v>
      </c>
      <c r="FBT7">
        <v>0</v>
      </c>
      <c r="FBU7">
        <v>0</v>
      </c>
      <c r="FBV7">
        <v>0</v>
      </c>
      <c r="FBW7">
        <v>0</v>
      </c>
      <c r="FBX7">
        <v>0</v>
      </c>
      <c r="FBY7">
        <v>0</v>
      </c>
      <c r="FBZ7">
        <v>0</v>
      </c>
      <c r="FCA7">
        <v>0</v>
      </c>
      <c r="FCB7">
        <v>0</v>
      </c>
      <c r="FCC7">
        <v>0</v>
      </c>
      <c r="FCD7">
        <v>0</v>
      </c>
      <c r="FCE7">
        <v>0</v>
      </c>
      <c r="FCF7">
        <v>0</v>
      </c>
      <c r="FCG7">
        <v>0</v>
      </c>
      <c r="FCH7">
        <v>0</v>
      </c>
      <c r="FCI7">
        <v>0</v>
      </c>
      <c r="FCJ7">
        <v>0</v>
      </c>
      <c r="FCK7">
        <v>0</v>
      </c>
      <c r="FCL7">
        <v>0</v>
      </c>
      <c r="FCM7">
        <v>0</v>
      </c>
      <c r="FCN7">
        <v>0</v>
      </c>
      <c r="FCO7">
        <v>0</v>
      </c>
      <c r="FCP7">
        <v>0</v>
      </c>
      <c r="FCQ7">
        <v>0</v>
      </c>
      <c r="FCR7">
        <v>0</v>
      </c>
      <c r="FCS7">
        <v>0</v>
      </c>
      <c r="FCT7">
        <v>0</v>
      </c>
      <c r="FCU7">
        <v>0</v>
      </c>
      <c r="FCV7">
        <v>0</v>
      </c>
      <c r="FCW7">
        <v>0</v>
      </c>
      <c r="FCX7">
        <v>0</v>
      </c>
      <c r="FCY7">
        <v>0</v>
      </c>
      <c r="FCZ7">
        <v>0</v>
      </c>
      <c r="FDA7">
        <v>0</v>
      </c>
      <c r="FDB7">
        <v>0</v>
      </c>
      <c r="FDC7">
        <v>0</v>
      </c>
      <c r="FDD7">
        <v>0</v>
      </c>
      <c r="FDE7">
        <v>0</v>
      </c>
      <c r="FDF7">
        <v>0</v>
      </c>
      <c r="FDG7">
        <v>0</v>
      </c>
      <c r="FDH7">
        <v>0</v>
      </c>
      <c r="FDI7">
        <v>0</v>
      </c>
      <c r="FDJ7">
        <v>0</v>
      </c>
      <c r="FDK7">
        <v>0</v>
      </c>
      <c r="FDL7">
        <v>0</v>
      </c>
      <c r="FDM7">
        <v>0</v>
      </c>
      <c r="FDN7">
        <v>0</v>
      </c>
      <c r="FDO7">
        <v>0</v>
      </c>
      <c r="FDP7">
        <v>0</v>
      </c>
      <c r="FDQ7">
        <v>0</v>
      </c>
      <c r="FDR7">
        <v>0</v>
      </c>
      <c r="FDS7">
        <v>0</v>
      </c>
      <c r="FDT7">
        <v>0</v>
      </c>
      <c r="FDU7">
        <v>0</v>
      </c>
      <c r="FDV7">
        <v>0</v>
      </c>
      <c r="FDW7">
        <v>0</v>
      </c>
      <c r="FDX7">
        <v>0</v>
      </c>
      <c r="FDY7">
        <v>0</v>
      </c>
      <c r="FDZ7">
        <v>0</v>
      </c>
      <c r="FEA7">
        <v>0</v>
      </c>
      <c r="FEB7">
        <v>0</v>
      </c>
      <c r="FEC7">
        <v>0</v>
      </c>
      <c r="FED7">
        <v>0</v>
      </c>
      <c r="FEE7">
        <v>0</v>
      </c>
      <c r="FEF7">
        <v>0</v>
      </c>
      <c r="FEG7">
        <v>0</v>
      </c>
      <c r="FEH7">
        <v>0</v>
      </c>
      <c r="FEI7">
        <v>0</v>
      </c>
      <c r="FEJ7">
        <v>0</v>
      </c>
      <c r="FEK7">
        <v>0</v>
      </c>
      <c r="FEL7">
        <v>0</v>
      </c>
      <c r="FEM7">
        <v>0</v>
      </c>
      <c r="FEN7">
        <v>0</v>
      </c>
      <c r="FEO7">
        <v>0</v>
      </c>
      <c r="FEP7">
        <v>0</v>
      </c>
      <c r="FEQ7">
        <v>0</v>
      </c>
      <c r="FER7">
        <v>0</v>
      </c>
      <c r="FES7">
        <v>0</v>
      </c>
      <c r="FET7">
        <v>0</v>
      </c>
      <c r="FEU7">
        <v>0</v>
      </c>
      <c r="FEV7">
        <v>0</v>
      </c>
      <c r="FEW7">
        <v>0</v>
      </c>
      <c r="FEX7">
        <v>0</v>
      </c>
      <c r="FEY7">
        <v>0</v>
      </c>
      <c r="FEZ7">
        <v>0</v>
      </c>
      <c r="FFA7">
        <v>0</v>
      </c>
      <c r="FFB7">
        <v>0</v>
      </c>
      <c r="FFC7">
        <v>0</v>
      </c>
      <c r="FFD7">
        <v>0</v>
      </c>
      <c r="FFE7">
        <v>0</v>
      </c>
      <c r="FFF7">
        <v>0</v>
      </c>
      <c r="FFG7">
        <v>0</v>
      </c>
      <c r="FFH7">
        <v>0</v>
      </c>
      <c r="FFI7">
        <v>0</v>
      </c>
      <c r="FFJ7">
        <v>0</v>
      </c>
      <c r="FFK7">
        <v>0</v>
      </c>
      <c r="FFL7">
        <v>0</v>
      </c>
      <c r="FFM7">
        <v>0</v>
      </c>
      <c r="FFN7">
        <v>0</v>
      </c>
      <c r="FFO7">
        <v>0</v>
      </c>
      <c r="FFP7">
        <v>0</v>
      </c>
      <c r="FFQ7">
        <v>0</v>
      </c>
      <c r="FFR7">
        <v>0</v>
      </c>
      <c r="FFS7">
        <v>0</v>
      </c>
      <c r="FFT7">
        <v>0</v>
      </c>
      <c r="FFU7">
        <v>0</v>
      </c>
      <c r="FFV7">
        <v>0</v>
      </c>
      <c r="FFW7">
        <v>0</v>
      </c>
      <c r="FFX7">
        <v>0</v>
      </c>
      <c r="FFY7">
        <v>0</v>
      </c>
      <c r="FFZ7">
        <v>0</v>
      </c>
      <c r="FGA7">
        <v>0</v>
      </c>
      <c r="FGB7">
        <v>0</v>
      </c>
      <c r="FGC7">
        <v>0</v>
      </c>
      <c r="FGD7">
        <v>0</v>
      </c>
      <c r="FGE7">
        <v>0</v>
      </c>
      <c r="FGF7">
        <v>0</v>
      </c>
      <c r="FGG7">
        <v>0</v>
      </c>
      <c r="FGH7">
        <v>0</v>
      </c>
      <c r="FGI7">
        <v>0</v>
      </c>
      <c r="FGJ7">
        <v>0</v>
      </c>
      <c r="FGK7">
        <v>0</v>
      </c>
      <c r="FGL7">
        <v>0</v>
      </c>
      <c r="FGM7">
        <v>0</v>
      </c>
      <c r="FGN7">
        <v>0</v>
      </c>
      <c r="FGO7">
        <v>0</v>
      </c>
      <c r="FGP7">
        <v>0</v>
      </c>
      <c r="FGQ7">
        <v>0</v>
      </c>
      <c r="FGR7">
        <v>0</v>
      </c>
      <c r="FGS7">
        <v>0</v>
      </c>
      <c r="FGT7">
        <v>0</v>
      </c>
      <c r="FGU7">
        <v>0</v>
      </c>
      <c r="FGV7">
        <v>0</v>
      </c>
      <c r="FGW7">
        <v>0</v>
      </c>
      <c r="FGX7">
        <v>0</v>
      </c>
      <c r="FGY7">
        <v>0</v>
      </c>
      <c r="FGZ7">
        <v>0</v>
      </c>
      <c r="FHA7">
        <v>0</v>
      </c>
      <c r="FHB7">
        <v>0</v>
      </c>
      <c r="FHC7">
        <v>0</v>
      </c>
      <c r="FHD7">
        <v>0</v>
      </c>
      <c r="FHE7">
        <v>0</v>
      </c>
      <c r="FHF7">
        <v>0</v>
      </c>
      <c r="FHG7">
        <v>0</v>
      </c>
      <c r="FHH7">
        <v>0</v>
      </c>
      <c r="FHI7">
        <v>0</v>
      </c>
      <c r="FHJ7">
        <v>0</v>
      </c>
      <c r="FHK7">
        <v>0</v>
      </c>
      <c r="FHL7">
        <v>0</v>
      </c>
      <c r="FHM7">
        <v>0</v>
      </c>
      <c r="FHN7">
        <v>0</v>
      </c>
      <c r="FHO7">
        <v>0</v>
      </c>
      <c r="FHP7">
        <v>0</v>
      </c>
      <c r="FHQ7">
        <v>0</v>
      </c>
      <c r="FHR7">
        <v>0</v>
      </c>
      <c r="FHS7">
        <v>0</v>
      </c>
      <c r="FHT7">
        <v>0</v>
      </c>
      <c r="FHU7">
        <v>0</v>
      </c>
      <c r="FHV7">
        <v>0</v>
      </c>
      <c r="FHW7">
        <v>0</v>
      </c>
      <c r="FHX7">
        <v>0</v>
      </c>
      <c r="FHY7">
        <v>0</v>
      </c>
      <c r="FHZ7">
        <v>0</v>
      </c>
      <c r="FIA7">
        <v>0</v>
      </c>
      <c r="FIB7">
        <v>0</v>
      </c>
      <c r="FIC7">
        <v>0</v>
      </c>
      <c r="FID7">
        <v>0</v>
      </c>
      <c r="FIE7">
        <v>0</v>
      </c>
      <c r="FIF7">
        <v>0</v>
      </c>
      <c r="FIG7">
        <v>0</v>
      </c>
      <c r="FIH7">
        <v>0</v>
      </c>
      <c r="FII7">
        <v>0</v>
      </c>
      <c r="FIJ7">
        <v>0</v>
      </c>
      <c r="FIK7">
        <v>0</v>
      </c>
      <c r="FIL7">
        <v>0</v>
      </c>
      <c r="FIM7">
        <v>0</v>
      </c>
      <c r="FIN7">
        <v>0</v>
      </c>
      <c r="FIO7">
        <v>0</v>
      </c>
      <c r="FIP7">
        <v>0</v>
      </c>
      <c r="FIQ7">
        <v>0</v>
      </c>
      <c r="FIR7">
        <v>0</v>
      </c>
      <c r="FIS7">
        <v>0</v>
      </c>
      <c r="FIT7">
        <v>0</v>
      </c>
      <c r="FIU7">
        <v>0</v>
      </c>
      <c r="FIV7">
        <v>0</v>
      </c>
      <c r="FIW7">
        <v>0</v>
      </c>
      <c r="FIX7">
        <v>0</v>
      </c>
      <c r="FIY7">
        <v>0</v>
      </c>
      <c r="FIZ7">
        <v>0</v>
      </c>
      <c r="FJA7">
        <v>0</v>
      </c>
      <c r="FJB7">
        <v>0</v>
      </c>
      <c r="FJC7">
        <v>0</v>
      </c>
      <c r="FJD7">
        <v>0</v>
      </c>
      <c r="FJE7">
        <v>0</v>
      </c>
      <c r="FJF7">
        <v>0</v>
      </c>
      <c r="FJG7">
        <v>0</v>
      </c>
      <c r="FJH7">
        <v>0</v>
      </c>
      <c r="FJI7">
        <v>0</v>
      </c>
      <c r="FJJ7">
        <v>0</v>
      </c>
      <c r="FJK7">
        <v>0</v>
      </c>
      <c r="FJL7">
        <v>0</v>
      </c>
      <c r="FJM7">
        <v>0</v>
      </c>
      <c r="FJN7">
        <v>0</v>
      </c>
      <c r="FJO7">
        <v>0</v>
      </c>
      <c r="FJP7">
        <v>0</v>
      </c>
      <c r="FJQ7">
        <v>0</v>
      </c>
      <c r="FJR7">
        <v>0</v>
      </c>
      <c r="FJS7">
        <v>0</v>
      </c>
      <c r="FJT7">
        <v>0</v>
      </c>
      <c r="FJU7">
        <v>0</v>
      </c>
      <c r="FJV7">
        <v>0</v>
      </c>
      <c r="FJW7">
        <v>0</v>
      </c>
      <c r="FJX7">
        <v>0</v>
      </c>
      <c r="FJY7">
        <v>0</v>
      </c>
      <c r="FJZ7">
        <v>0</v>
      </c>
      <c r="FKA7">
        <v>0</v>
      </c>
      <c r="FKB7">
        <v>0</v>
      </c>
      <c r="FKC7">
        <v>0</v>
      </c>
      <c r="FKD7">
        <v>0</v>
      </c>
      <c r="FKE7">
        <v>0</v>
      </c>
      <c r="FKF7">
        <v>0</v>
      </c>
      <c r="FKG7">
        <v>0</v>
      </c>
      <c r="FKH7">
        <v>0</v>
      </c>
      <c r="FKI7">
        <v>0</v>
      </c>
      <c r="FKJ7">
        <v>0</v>
      </c>
      <c r="FKK7">
        <v>0</v>
      </c>
      <c r="FKL7">
        <v>0</v>
      </c>
      <c r="FKM7">
        <v>0</v>
      </c>
      <c r="FKN7">
        <v>0</v>
      </c>
      <c r="FKO7">
        <v>0</v>
      </c>
      <c r="FKP7">
        <v>0</v>
      </c>
      <c r="FKQ7">
        <v>0</v>
      </c>
      <c r="FKR7">
        <v>0</v>
      </c>
      <c r="FKS7">
        <v>0</v>
      </c>
      <c r="FKT7">
        <v>0</v>
      </c>
      <c r="FKU7">
        <v>0</v>
      </c>
      <c r="FKV7">
        <v>0</v>
      </c>
      <c r="FKW7">
        <v>0</v>
      </c>
      <c r="FKX7">
        <v>0</v>
      </c>
      <c r="FKY7">
        <v>0</v>
      </c>
      <c r="FKZ7">
        <v>0</v>
      </c>
      <c r="FLA7">
        <v>0</v>
      </c>
      <c r="FLB7">
        <v>0</v>
      </c>
      <c r="FLC7">
        <v>0</v>
      </c>
      <c r="FLD7">
        <v>0</v>
      </c>
      <c r="FLE7">
        <v>0</v>
      </c>
      <c r="FLF7">
        <v>0</v>
      </c>
      <c r="FLG7">
        <v>0</v>
      </c>
      <c r="FLH7">
        <v>0</v>
      </c>
      <c r="FLI7">
        <v>0</v>
      </c>
      <c r="FLJ7">
        <v>0</v>
      </c>
      <c r="FLK7">
        <v>0</v>
      </c>
      <c r="FLL7">
        <v>0</v>
      </c>
      <c r="FLM7">
        <v>0</v>
      </c>
      <c r="FLN7">
        <v>0</v>
      </c>
      <c r="FLO7">
        <v>0</v>
      </c>
      <c r="FLP7">
        <v>0</v>
      </c>
      <c r="FLQ7">
        <v>0</v>
      </c>
      <c r="FLR7">
        <v>0</v>
      </c>
      <c r="FLS7">
        <v>0</v>
      </c>
      <c r="FLT7">
        <v>0</v>
      </c>
      <c r="FLU7">
        <v>0</v>
      </c>
      <c r="FLV7">
        <v>0</v>
      </c>
      <c r="FLW7">
        <v>0</v>
      </c>
      <c r="FLX7">
        <v>0</v>
      </c>
      <c r="FLY7">
        <v>0</v>
      </c>
      <c r="FLZ7">
        <v>0</v>
      </c>
      <c r="FMA7">
        <v>0</v>
      </c>
      <c r="FMB7">
        <v>0</v>
      </c>
      <c r="FMC7">
        <v>0</v>
      </c>
      <c r="FMD7">
        <v>0</v>
      </c>
      <c r="FME7">
        <v>0</v>
      </c>
      <c r="FMF7">
        <v>0</v>
      </c>
      <c r="FMG7">
        <v>0</v>
      </c>
      <c r="FMH7">
        <v>0</v>
      </c>
      <c r="FMI7">
        <v>0</v>
      </c>
      <c r="FMJ7">
        <v>0</v>
      </c>
      <c r="FMK7">
        <v>0</v>
      </c>
      <c r="FML7">
        <v>0</v>
      </c>
      <c r="FMM7">
        <v>0</v>
      </c>
      <c r="FMN7">
        <v>0</v>
      </c>
      <c r="FMO7">
        <v>0</v>
      </c>
      <c r="FMP7">
        <v>0</v>
      </c>
      <c r="FMQ7">
        <v>0</v>
      </c>
      <c r="FMR7">
        <v>0</v>
      </c>
      <c r="FMS7">
        <v>0</v>
      </c>
      <c r="FMT7">
        <v>0</v>
      </c>
      <c r="FMU7">
        <v>0</v>
      </c>
      <c r="FMV7">
        <v>0</v>
      </c>
      <c r="FMW7">
        <v>0</v>
      </c>
      <c r="FMX7">
        <v>0</v>
      </c>
      <c r="FMY7">
        <v>0</v>
      </c>
      <c r="FMZ7">
        <v>0</v>
      </c>
      <c r="FNA7">
        <v>0</v>
      </c>
      <c r="FNB7">
        <v>0</v>
      </c>
      <c r="FNC7">
        <v>0</v>
      </c>
      <c r="FND7">
        <v>0</v>
      </c>
      <c r="FNE7">
        <v>0</v>
      </c>
      <c r="FNF7">
        <v>0</v>
      </c>
      <c r="FNG7">
        <v>0</v>
      </c>
      <c r="FNH7">
        <v>0</v>
      </c>
      <c r="FNI7">
        <v>0</v>
      </c>
      <c r="FNJ7">
        <v>0</v>
      </c>
      <c r="FNK7">
        <v>0</v>
      </c>
      <c r="FNL7">
        <v>0</v>
      </c>
      <c r="FNM7">
        <v>0</v>
      </c>
      <c r="FNN7">
        <v>0</v>
      </c>
      <c r="FNO7">
        <v>0</v>
      </c>
      <c r="FNP7">
        <v>0</v>
      </c>
      <c r="FNQ7">
        <v>0</v>
      </c>
      <c r="FNR7">
        <v>0</v>
      </c>
      <c r="FNS7">
        <v>0</v>
      </c>
      <c r="FNT7">
        <v>0</v>
      </c>
      <c r="FNU7">
        <v>0</v>
      </c>
      <c r="FNV7">
        <v>0</v>
      </c>
      <c r="FNW7">
        <v>0</v>
      </c>
      <c r="FNX7">
        <v>0</v>
      </c>
      <c r="FNY7">
        <v>0</v>
      </c>
      <c r="FNZ7">
        <v>0</v>
      </c>
      <c r="FOA7">
        <v>0</v>
      </c>
      <c r="FOB7">
        <v>0</v>
      </c>
      <c r="FOC7">
        <v>0</v>
      </c>
      <c r="FOD7">
        <v>0</v>
      </c>
      <c r="FOE7">
        <v>0</v>
      </c>
      <c r="FOF7">
        <v>0</v>
      </c>
      <c r="FOG7">
        <v>0</v>
      </c>
      <c r="FOH7">
        <v>0</v>
      </c>
      <c r="FOI7">
        <v>0</v>
      </c>
      <c r="FOJ7">
        <v>0</v>
      </c>
      <c r="FOK7">
        <v>0</v>
      </c>
      <c r="FOL7">
        <v>0</v>
      </c>
      <c r="FOM7">
        <v>0</v>
      </c>
      <c r="FON7">
        <v>0</v>
      </c>
      <c r="FOO7">
        <v>0</v>
      </c>
      <c r="FOP7">
        <v>0</v>
      </c>
      <c r="FOQ7">
        <v>0</v>
      </c>
      <c r="FOR7">
        <v>0</v>
      </c>
      <c r="FOS7">
        <v>0</v>
      </c>
      <c r="FOT7">
        <v>0</v>
      </c>
      <c r="FOU7">
        <v>0</v>
      </c>
      <c r="FOV7">
        <v>0</v>
      </c>
      <c r="FOW7">
        <v>0</v>
      </c>
      <c r="FOX7">
        <v>0</v>
      </c>
      <c r="FOY7">
        <v>0</v>
      </c>
      <c r="FOZ7">
        <v>0</v>
      </c>
      <c r="FPA7">
        <v>0</v>
      </c>
      <c r="FPB7">
        <v>0</v>
      </c>
      <c r="FPC7">
        <v>0</v>
      </c>
      <c r="FPD7">
        <v>0</v>
      </c>
      <c r="FPE7">
        <v>0</v>
      </c>
      <c r="FPF7">
        <v>0</v>
      </c>
      <c r="FPG7">
        <v>0</v>
      </c>
      <c r="FPH7">
        <v>0</v>
      </c>
      <c r="FPI7">
        <v>0</v>
      </c>
      <c r="FPJ7">
        <v>0</v>
      </c>
      <c r="FPK7">
        <v>0</v>
      </c>
      <c r="FPL7">
        <v>0</v>
      </c>
      <c r="FPM7">
        <v>0</v>
      </c>
      <c r="FPN7">
        <v>0</v>
      </c>
      <c r="FPO7">
        <v>0</v>
      </c>
      <c r="FPP7">
        <v>0</v>
      </c>
      <c r="FPQ7">
        <v>0</v>
      </c>
      <c r="FPR7">
        <v>0</v>
      </c>
      <c r="FPS7">
        <v>0</v>
      </c>
      <c r="FPT7">
        <v>0</v>
      </c>
      <c r="FPU7">
        <v>0</v>
      </c>
      <c r="FPV7">
        <v>0</v>
      </c>
      <c r="FPW7">
        <v>0</v>
      </c>
      <c r="FPX7">
        <v>0</v>
      </c>
      <c r="FPY7">
        <v>0</v>
      </c>
      <c r="FPZ7">
        <v>0</v>
      </c>
      <c r="FQA7">
        <v>0</v>
      </c>
      <c r="FQB7">
        <v>0</v>
      </c>
      <c r="FQC7">
        <v>0</v>
      </c>
      <c r="FQD7">
        <v>0</v>
      </c>
      <c r="FQE7">
        <v>0</v>
      </c>
      <c r="FQF7">
        <v>0</v>
      </c>
      <c r="FQG7">
        <v>0</v>
      </c>
      <c r="FQH7">
        <v>0</v>
      </c>
      <c r="FQI7">
        <v>0</v>
      </c>
      <c r="FQJ7">
        <v>0</v>
      </c>
      <c r="FQK7">
        <v>0</v>
      </c>
      <c r="FQL7">
        <v>0</v>
      </c>
      <c r="FQM7">
        <v>0</v>
      </c>
      <c r="FQN7">
        <v>0</v>
      </c>
      <c r="FQO7">
        <v>0</v>
      </c>
      <c r="FQP7">
        <v>0</v>
      </c>
      <c r="FQQ7">
        <v>0</v>
      </c>
      <c r="FQR7">
        <v>0</v>
      </c>
      <c r="FQS7">
        <v>0</v>
      </c>
      <c r="FQT7">
        <v>0</v>
      </c>
      <c r="FQU7">
        <v>0</v>
      </c>
      <c r="FQV7">
        <v>0</v>
      </c>
      <c r="FQW7">
        <v>0</v>
      </c>
      <c r="FQX7">
        <v>0</v>
      </c>
      <c r="FQY7">
        <v>0</v>
      </c>
      <c r="FQZ7">
        <v>0</v>
      </c>
      <c r="FRA7">
        <v>0</v>
      </c>
      <c r="FRB7">
        <v>0</v>
      </c>
      <c r="FRC7">
        <v>0</v>
      </c>
      <c r="FRD7">
        <v>0</v>
      </c>
      <c r="FRE7">
        <v>0</v>
      </c>
      <c r="FRF7">
        <v>0</v>
      </c>
      <c r="FRG7">
        <v>0</v>
      </c>
      <c r="FRH7">
        <v>0</v>
      </c>
      <c r="FRI7">
        <v>0</v>
      </c>
      <c r="FRJ7">
        <v>0</v>
      </c>
      <c r="FRK7">
        <v>0</v>
      </c>
      <c r="FRL7">
        <v>0</v>
      </c>
      <c r="FRM7">
        <v>0</v>
      </c>
      <c r="FRN7">
        <v>0</v>
      </c>
      <c r="FRO7">
        <v>0</v>
      </c>
      <c r="FRP7">
        <v>0</v>
      </c>
      <c r="FRQ7">
        <v>0</v>
      </c>
      <c r="FRR7">
        <v>0</v>
      </c>
      <c r="FRS7">
        <v>0</v>
      </c>
      <c r="FRT7">
        <v>0</v>
      </c>
      <c r="FRU7">
        <v>0</v>
      </c>
      <c r="FRV7">
        <v>0</v>
      </c>
      <c r="FRW7">
        <v>0</v>
      </c>
      <c r="FRX7">
        <v>0</v>
      </c>
      <c r="FRY7">
        <v>0</v>
      </c>
      <c r="FRZ7">
        <v>0</v>
      </c>
      <c r="FSA7">
        <v>0</v>
      </c>
      <c r="FSB7">
        <v>0</v>
      </c>
      <c r="FSC7">
        <v>0</v>
      </c>
      <c r="FSD7">
        <v>0</v>
      </c>
      <c r="FSE7">
        <v>0</v>
      </c>
      <c r="FSF7">
        <v>0</v>
      </c>
      <c r="FSG7">
        <v>0</v>
      </c>
      <c r="FSH7">
        <v>0</v>
      </c>
      <c r="FSI7">
        <v>0</v>
      </c>
      <c r="FSJ7">
        <v>0</v>
      </c>
      <c r="FSK7">
        <v>0</v>
      </c>
      <c r="FSL7">
        <v>0</v>
      </c>
      <c r="FSM7">
        <v>0</v>
      </c>
      <c r="FSN7">
        <v>0</v>
      </c>
      <c r="FSO7">
        <v>0</v>
      </c>
      <c r="FSP7">
        <v>0</v>
      </c>
      <c r="FSQ7">
        <v>0</v>
      </c>
      <c r="FSR7">
        <v>0</v>
      </c>
      <c r="FSS7">
        <v>0</v>
      </c>
      <c r="FST7">
        <v>0</v>
      </c>
      <c r="FSU7">
        <v>0</v>
      </c>
      <c r="FSV7">
        <v>0</v>
      </c>
      <c r="FSW7">
        <v>0</v>
      </c>
      <c r="FSX7">
        <v>0</v>
      </c>
      <c r="FSY7">
        <v>0</v>
      </c>
      <c r="FSZ7">
        <v>0</v>
      </c>
      <c r="FTA7">
        <v>0</v>
      </c>
      <c r="FTB7">
        <v>0</v>
      </c>
      <c r="FTC7">
        <v>0</v>
      </c>
      <c r="FTD7">
        <v>0</v>
      </c>
      <c r="FTE7">
        <v>0</v>
      </c>
      <c r="FTF7">
        <v>0</v>
      </c>
      <c r="FTG7">
        <v>0</v>
      </c>
      <c r="FTH7">
        <v>0</v>
      </c>
      <c r="FTI7">
        <v>0</v>
      </c>
      <c r="FTJ7">
        <v>0</v>
      </c>
      <c r="FTK7">
        <v>0</v>
      </c>
      <c r="FTL7">
        <v>0</v>
      </c>
      <c r="FTM7">
        <v>0</v>
      </c>
      <c r="FTN7">
        <v>0</v>
      </c>
      <c r="FTO7">
        <v>0</v>
      </c>
      <c r="FTP7">
        <v>0</v>
      </c>
      <c r="FTQ7">
        <v>0</v>
      </c>
      <c r="FTR7">
        <v>0</v>
      </c>
      <c r="FTS7">
        <v>0</v>
      </c>
      <c r="FTT7">
        <v>0</v>
      </c>
      <c r="FTU7">
        <v>0</v>
      </c>
      <c r="FTV7">
        <v>0</v>
      </c>
      <c r="FTW7">
        <v>0</v>
      </c>
      <c r="FTX7">
        <v>0</v>
      </c>
      <c r="FTY7">
        <v>0</v>
      </c>
      <c r="FTZ7">
        <v>0</v>
      </c>
      <c r="FUA7">
        <v>0</v>
      </c>
      <c r="FUB7">
        <v>0</v>
      </c>
      <c r="FUC7">
        <v>0</v>
      </c>
      <c r="FUD7">
        <v>0</v>
      </c>
      <c r="FUE7">
        <v>0</v>
      </c>
      <c r="FUF7">
        <v>0</v>
      </c>
      <c r="FUG7">
        <v>0</v>
      </c>
      <c r="FUH7">
        <v>0</v>
      </c>
      <c r="FUI7">
        <v>0</v>
      </c>
      <c r="FUJ7">
        <v>0</v>
      </c>
      <c r="FUK7">
        <v>0</v>
      </c>
      <c r="FUL7">
        <v>0</v>
      </c>
      <c r="FUM7">
        <v>0</v>
      </c>
      <c r="FUN7">
        <v>0</v>
      </c>
      <c r="FUO7">
        <v>0</v>
      </c>
      <c r="FUP7">
        <v>0</v>
      </c>
      <c r="FUQ7">
        <v>0</v>
      </c>
      <c r="FUR7">
        <v>0</v>
      </c>
      <c r="FUS7">
        <v>0</v>
      </c>
      <c r="FUT7">
        <v>0</v>
      </c>
      <c r="FUU7">
        <v>0</v>
      </c>
      <c r="FUV7">
        <v>0</v>
      </c>
      <c r="FUW7">
        <v>0</v>
      </c>
      <c r="FUX7">
        <v>0</v>
      </c>
      <c r="FUY7">
        <v>0</v>
      </c>
      <c r="FUZ7">
        <v>0</v>
      </c>
      <c r="FVA7">
        <v>0</v>
      </c>
      <c r="FVB7">
        <v>0</v>
      </c>
      <c r="FVC7">
        <v>0</v>
      </c>
      <c r="FVD7">
        <v>0</v>
      </c>
      <c r="FVE7">
        <v>0</v>
      </c>
      <c r="FVF7">
        <v>0</v>
      </c>
      <c r="FVG7">
        <v>0</v>
      </c>
      <c r="FVH7">
        <v>0</v>
      </c>
      <c r="FVI7">
        <v>0</v>
      </c>
      <c r="FVJ7">
        <v>0</v>
      </c>
      <c r="FVK7">
        <v>0</v>
      </c>
      <c r="FVL7">
        <v>0</v>
      </c>
      <c r="FVM7">
        <v>0</v>
      </c>
      <c r="FVN7">
        <v>0</v>
      </c>
      <c r="FVO7">
        <v>0</v>
      </c>
      <c r="FVP7">
        <v>0</v>
      </c>
      <c r="FVQ7">
        <v>0</v>
      </c>
      <c r="FVR7">
        <v>0</v>
      </c>
      <c r="FVS7">
        <v>0</v>
      </c>
      <c r="FVT7">
        <v>0</v>
      </c>
      <c r="FVU7">
        <v>0</v>
      </c>
      <c r="FVV7">
        <v>0</v>
      </c>
      <c r="FVW7">
        <v>0</v>
      </c>
      <c r="FVX7">
        <v>0</v>
      </c>
      <c r="FVY7">
        <v>0</v>
      </c>
      <c r="FVZ7">
        <v>0</v>
      </c>
      <c r="FWA7">
        <v>0</v>
      </c>
      <c r="FWB7">
        <v>0</v>
      </c>
      <c r="FWC7">
        <v>0</v>
      </c>
      <c r="FWD7">
        <v>0</v>
      </c>
      <c r="FWE7">
        <v>0</v>
      </c>
      <c r="FWF7">
        <v>0</v>
      </c>
      <c r="FWG7">
        <v>0</v>
      </c>
      <c r="FWH7">
        <v>0</v>
      </c>
      <c r="FWI7">
        <v>0</v>
      </c>
      <c r="FWJ7">
        <v>0</v>
      </c>
      <c r="FWK7">
        <v>0</v>
      </c>
      <c r="FWL7">
        <v>0</v>
      </c>
      <c r="FWM7">
        <v>0</v>
      </c>
      <c r="FWN7">
        <v>0</v>
      </c>
      <c r="FWO7">
        <v>0</v>
      </c>
      <c r="FWP7">
        <v>0</v>
      </c>
      <c r="FWQ7">
        <v>0</v>
      </c>
      <c r="FWR7">
        <v>0</v>
      </c>
      <c r="FWS7">
        <v>0</v>
      </c>
      <c r="FWT7">
        <v>0</v>
      </c>
      <c r="FWU7">
        <v>0</v>
      </c>
      <c r="FWV7">
        <v>0</v>
      </c>
      <c r="FWW7">
        <v>0</v>
      </c>
      <c r="FWX7">
        <v>0</v>
      </c>
      <c r="FWY7">
        <v>0</v>
      </c>
      <c r="FWZ7">
        <v>0</v>
      </c>
      <c r="FXA7">
        <v>0</v>
      </c>
      <c r="FXB7">
        <v>0</v>
      </c>
      <c r="FXC7">
        <v>0</v>
      </c>
      <c r="FXD7">
        <v>0</v>
      </c>
      <c r="FXE7">
        <v>0</v>
      </c>
      <c r="FXF7">
        <v>0</v>
      </c>
      <c r="FXG7">
        <v>0</v>
      </c>
      <c r="FXH7">
        <v>0</v>
      </c>
      <c r="FXI7">
        <v>0</v>
      </c>
      <c r="FXJ7">
        <v>0</v>
      </c>
      <c r="FXK7">
        <v>0</v>
      </c>
      <c r="FXL7">
        <v>0</v>
      </c>
      <c r="FXM7">
        <v>0</v>
      </c>
      <c r="FXN7">
        <v>0</v>
      </c>
      <c r="FXO7">
        <v>0</v>
      </c>
      <c r="FXP7">
        <v>0</v>
      </c>
      <c r="FXQ7">
        <v>0</v>
      </c>
      <c r="FXR7">
        <v>0</v>
      </c>
      <c r="FXS7">
        <v>0</v>
      </c>
      <c r="FXT7">
        <v>0</v>
      </c>
      <c r="FXU7">
        <v>0</v>
      </c>
      <c r="FXV7">
        <v>0</v>
      </c>
      <c r="FXW7">
        <v>0</v>
      </c>
      <c r="FXX7">
        <v>0</v>
      </c>
      <c r="FXY7">
        <v>0</v>
      </c>
      <c r="FXZ7">
        <v>0</v>
      </c>
      <c r="FYA7">
        <v>0</v>
      </c>
      <c r="FYB7">
        <v>0</v>
      </c>
      <c r="FYC7">
        <v>0</v>
      </c>
      <c r="FYD7">
        <v>0</v>
      </c>
      <c r="FYE7">
        <v>0</v>
      </c>
      <c r="FYF7">
        <v>0</v>
      </c>
      <c r="FYG7">
        <v>0</v>
      </c>
      <c r="FYH7">
        <v>0</v>
      </c>
      <c r="FYI7">
        <v>0</v>
      </c>
      <c r="FYJ7">
        <v>0</v>
      </c>
      <c r="FYK7">
        <v>0</v>
      </c>
      <c r="FYL7">
        <v>0</v>
      </c>
      <c r="FYM7">
        <v>0</v>
      </c>
      <c r="FYN7">
        <v>0</v>
      </c>
      <c r="FYO7">
        <v>0</v>
      </c>
      <c r="FYP7">
        <v>0</v>
      </c>
      <c r="FYQ7">
        <v>0</v>
      </c>
      <c r="FYR7">
        <v>0</v>
      </c>
      <c r="FYS7">
        <v>0</v>
      </c>
      <c r="FYT7">
        <v>0</v>
      </c>
      <c r="FYU7">
        <v>0</v>
      </c>
      <c r="FYV7">
        <v>0</v>
      </c>
      <c r="FYW7">
        <v>0</v>
      </c>
      <c r="FYX7">
        <v>0</v>
      </c>
      <c r="FYY7">
        <v>0</v>
      </c>
      <c r="FYZ7">
        <v>0</v>
      </c>
      <c r="FZA7">
        <v>0</v>
      </c>
      <c r="FZB7">
        <v>0</v>
      </c>
      <c r="FZC7">
        <v>0</v>
      </c>
      <c r="FZD7">
        <v>0</v>
      </c>
      <c r="FZE7">
        <v>0</v>
      </c>
      <c r="FZF7">
        <v>0</v>
      </c>
      <c r="FZG7">
        <v>0</v>
      </c>
      <c r="FZH7">
        <v>0</v>
      </c>
      <c r="FZI7">
        <v>0</v>
      </c>
      <c r="FZJ7">
        <v>0</v>
      </c>
      <c r="FZK7">
        <v>0</v>
      </c>
      <c r="FZL7">
        <v>0</v>
      </c>
      <c r="FZM7">
        <v>0</v>
      </c>
      <c r="FZN7">
        <v>0</v>
      </c>
      <c r="FZO7">
        <v>0</v>
      </c>
      <c r="FZP7">
        <v>0</v>
      </c>
      <c r="FZQ7">
        <v>0</v>
      </c>
      <c r="FZR7">
        <v>0</v>
      </c>
      <c r="FZS7">
        <v>0</v>
      </c>
      <c r="FZT7">
        <v>0</v>
      </c>
      <c r="FZU7">
        <v>0</v>
      </c>
      <c r="FZV7">
        <v>0</v>
      </c>
      <c r="FZW7">
        <v>0</v>
      </c>
      <c r="FZX7">
        <v>0</v>
      </c>
      <c r="FZY7">
        <v>0</v>
      </c>
      <c r="FZZ7">
        <v>0</v>
      </c>
      <c r="GAA7">
        <v>0</v>
      </c>
      <c r="GAB7">
        <v>0</v>
      </c>
      <c r="GAC7">
        <v>0</v>
      </c>
      <c r="GAD7">
        <v>0</v>
      </c>
      <c r="GAE7">
        <v>0</v>
      </c>
      <c r="GAF7">
        <v>0</v>
      </c>
      <c r="GAG7">
        <v>0</v>
      </c>
      <c r="GAH7">
        <v>0</v>
      </c>
      <c r="GAI7">
        <v>0</v>
      </c>
      <c r="GAJ7">
        <v>0</v>
      </c>
      <c r="GAK7">
        <v>0</v>
      </c>
      <c r="GAL7">
        <v>0</v>
      </c>
      <c r="GAM7">
        <v>0</v>
      </c>
      <c r="GAN7">
        <v>0</v>
      </c>
      <c r="GAO7">
        <v>0</v>
      </c>
      <c r="GAP7">
        <v>0</v>
      </c>
      <c r="GAQ7">
        <v>0</v>
      </c>
      <c r="GAR7">
        <v>0</v>
      </c>
      <c r="GAS7">
        <v>0</v>
      </c>
      <c r="GAT7">
        <v>0</v>
      </c>
      <c r="GAU7">
        <v>0</v>
      </c>
      <c r="GAV7">
        <v>0</v>
      </c>
      <c r="GAW7">
        <v>0</v>
      </c>
      <c r="GAX7">
        <v>0</v>
      </c>
      <c r="GAY7">
        <v>0</v>
      </c>
      <c r="GAZ7">
        <v>0</v>
      </c>
      <c r="GBA7">
        <v>0</v>
      </c>
      <c r="GBB7">
        <v>0</v>
      </c>
      <c r="GBC7">
        <v>0</v>
      </c>
      <c r="GBD7">
        <v>0</v>
      </c>
      <c r="GBE7">
        <v>0</v>
      </c>
      <c r="GBF7">
        <v>0</v>
      </c>
      <c r="GBG7">
        <v>0</v>
      </c>
      <c r="GBH7">
        <v>0</v>
      </c>
      <c r="GBI7">
        <v>0</v>
      </c>
      <c r="GBJ7">
        <v>0</v>
      </c>
      <c r="GBK7">
        <v>0</v>
      </c>
      <c r="GBL7">
        <v>0</v>
      </c>
      <c r="GBM7">
        <v>0</v>
      </c>
      <c r="GBN7">
        <v>0</v>
      </c>
      <c r="GBO7">
        <v>0</v>
      </c>
      <c r="GBP7">
        <v>0</v>
      </c>
      <c r="GBQ7">
        <v>0</v>
      </c>
      <c r="GBR7">
        <v>0</v>
      </c>
      <c r="GBS7">
        <v>0</v>
      </c>
      <c r="GBT7">
        <v>0</v>
      </c>
      <c r="GBU7">
        <v>0</v>
      </c>
      <c r="GBV7">
        <v>0</v>
      </c>
      <c r="GBW7">
        <v>0</v>
      </c>
      <c r="GBX7">
        <v>0</v>
      </c>
      <c r="GBY7">
        <v>0</v>
      </c>
      <c r="GBZ7">
        <v>0</v>
      </c>
      <c r="GCA7">
        <v>0</v>
      </c>
      <c r="GCB7">
        <v>0</v>
      </c>
      <c r="GCC7">
        <v>0</v>
      </c>
      <c r="GCD7">
        <v>0</v>
      </c>
      <c r="GCE7">
        <v>0</v>
      </c>
      <c r="GCF7">
        <v>0</v>
      </c>
      <c r="GCG7">
        <v>0</v>
      </c>
      <c r="GCH7">
        <v>0</v>
      </c>
      <c r="GCI7">
        <v>0</v>
      </c>
      <c r="GCJ7">
        <v>0</v>
      </c>
      <c r="GCK7">
        <v>0</v>
      </c>
      <c r="GCL7">
        <v>0</v>
      </c>
      <c r="GCM7">
        <v>0</v>
      </c>
      <c r="GCN7">
        <v>0</v>
      </c>
      <c r="GCO7">
        <v>0</v>
      </c>
      <c r="GCP7">
        <v>0</v>
      </c>
      <c r="GCQ7">
        <v>0</v>
      </c>
      <c r="GCR7">
        <v>0</v>
      </c>
      <c r="GCS7">
        <v>0</v>
      </c>
      <c r="GCT7">
        <v>0</v>
      </c>
      <c r="GCU7">
        <v>0</v>
      </c>
      <c r="GCV7">
        <v>0</v>
      </c>
      <c r="GCW7">
        <v>0</v>
      </c>
      <c r="GCX7">
        <v>0</v>
      </c>
      <c r="GCY7">
        <v>0</v>
      </c>
      <c r="GCZ7">
        <v>0</v>
      </c>
      <c r="GDA7">
        <v>0</v>
      </c>
      <c r="GDB7">
        <v>0</v>
      </c>
      <c r="GDC7">
        <v>0</v>
      </c>
      <c r="GDD7">
        <v>0</v>
      </c>
      <c r="GDE7">
        <v>0</v>
      </c>
      <c r="GDF7">
        <v>0</v>
      </c>
      <c r="GDG7">
        <v>0</v>
      </c>
      <c r="GDH7">
        <v>0</v>
      </c>
      <c r="GDI7">
        <v>0</v>
      </c>
      <c r="GDJ7">
        <v>0</v>
      </c>
      <c r="GDK7">
        <v>0</v>
      </c>
      <c r="GDL7">
        <v>0</v>
      </c>
      <c r="GDM7">
        <v>0</v>
      </c>
      <c r="GDN7">
        <v>0</v>
      </c>
      <c r="GDO7">
        <v>0</v>
      </c>
      <c r="GDP7">
        <v>0</v>
      </c>
      <c r="GDQ7">
        <v>0</v>
      </c>
      <c r="GDR7">
        <v>0</v>
      </c>
      <c r="GDS7">
        <v>0</v>
      </c>
      <c r="GDT7">
        <v>0</v>
      </c>
      <c r="GDU7">
        <v>0</v>
      </c>
      <c r="GDV7">
        <v>0</v>
      </c>
      <c r="GDW7">
        <v>0</v>
      </c>
      <c r="GDX7">
        <v>0</v>
      </c>
      <c r="GDY7">
        <v>0</v>
      </c>
      <c r="GDZ7">
        <v>0</v>
      </c>
      <c r="GEA7">
        <v>0</v>
      </c>
      <c r="GEB7">
        <v>0</v>
      </c>
      <c r="GEC7">
        <v>0</v>
      </c>
      <c r="GED7">
        <v>0</v>
      </c>
      <c r="GEE7">
        <v>0</v>
      </c>
      <c r="GEF7">
        <v>0</v>
      </c>
      <c r="GEG7">
        <v>0</v>
      </c>
      <c r="GEH7">
        <v>0</v>
      </c>
      <c r="GEI7">
        <v>0</v>
      </c>
      <c r="GEJ7">
        <v>0</v>
      </c>
      <c r="GEK7">
        <v>0</v>
      </c>
      <c r="GEL7">
        <v>0</v>
      </c>
      <c r="GEM7">
        <v>0</v>
      </c>
      <c r="GEN7">
        <v>0</v>
      </c>
      <c r="GEO7">
        <v>0</v>
      </c>
      <c r="GEP7">
        <v>0</v>
      </c>
      <c r="GEQ7">
        <v>0</v>
      </c>
      <c r="GER7">
        <v>0</v>
      </c>
      <c r="GES7">
        <v>0</v>
      </c>
      <c r="GET7">
        <v>0</v>
      </c>
      <c r="GEU7">
        <v>0</v>
      </c>
      <c r="GEV7">
        <v>0</v>
      </c>
      <c r="GEW7">
        <v>0</v>
      </c>
      <c r="GEX7">
        <v>0</v>
      </c>
      <c r="GEY7">
        <v>0</v>
      </c>
      <c r="GEZ7">
        <v>0</v>
      </c>
      <c r="GFA7">
        <v>0</v>
      </c>
      <c r="GFB7">
        <v>0</v>
      </c>
      <c r="GFC7">
        <v>0</v>
      </c>
      <c r="GFD7">
        <v>0</v>
      </c>
      <c r="GFE7">
        <v>0</v>
      </c>
      <c r="GFF7">
        <v>0</v>
      </c>
      <c r="GFG7">
        <v>0</v>
      </c>
      <c r="GFH7">
        <v>0</v>
      </c>
      <c r="GFI7">
        <v>0</v>
      </c>
      <c r="GFJ7">
        <v>0</v>
      </c>
      <c r="GFK7">
        <v>0</v>
      </c>
      <c r="GFL7">
        <v>0</v>
      </c>
      <c r="GFM7">
        <v>0</v>
      </c>
      <c r="GFN7">
        <v>0</v>
      </c>
      <c r="GFO7">
        <v>0</v>
      </c>
      <c r="GFP7">
        <v>0</v>
      </c>
      <c r="GFQ7">
        <v>0</v>
      </c>
      <c r="GFR7">
        <v>0</v>
      </c>
      <c r="GFS7">
        <v>0</v>
      </c>
      <c r="GFT7">
        <v>0</v>
      </c>
      <c r="GFU7">
        <v>0</v>
      </c>
      <c r="GFV7">
        <v>0</v>
      </c>
      <c r="GFW7">
        <v>0</v>
      </c>
      <c r="GFX7">
        <v>0</v>
      </c>
      <c r="GFY7">
        <v>0</v>
      </c>
      <c r="GFZ7">
        <v>0</v>
      </c>
      <c r="GGA7">
        <v>0</v>
      </c>
      <c r="GGB7">
        <v>0</v>
      </c>
      <c r="GGC7">
        <v>0</v>
      </c>
      <c r="GGD7">
        <v>0</v>
      </c>
      <c r="GGE7">
        <v>0</v>
      </c>
      <c r="GGF7">
        <v>0</v>
      </c>
      <c r="GGG7">
        <v>0</v>
      </c>
      <c r="GGH7">
        <v>0</v>
      </c>
      <c r="GGI7">
        <v>0</v>
      </c>
      <c r="GGJ7">
        <v>0</v>
      </c>
      <c r="GGK7">
        <v>0</v>
      </c>
      <c r="GGL7">
        <v>0</v>
      </c>
      <c r="GGM7">
        <v>0</v>
      </c>
      <c r="GGN7">
        <v>0</v>
      </c>
      <c r="GGO7">
        <v>0</v>
      </c>
      <c r="GGP7">
        <v>0</v>
      </c>
      <c r="GGQ7">
        <v>0</v>
      </c>
      <c r="GGR7">
        <v>0</v>
      </c>
      <c r="GGS7">
        <v>0</v>
      </c>
      <c r="GGT7">
        <v>0</v>
      </c>
      <c r="GGU7">
        <v>0</v>
      </c>
      <c r="GGV7">
        <v>0</v>
      </c>
      <c r="GGW7">
        <v>0</v>
      </c>
      <c r="GGX7">
        <v>0</v>
      </c>
      <c r="GGY7">
        <v>0</v>
      </c>
      <c r="GGZ7">
        <v>0</v>
      </c>
      <c r="GHA7">
        <v>0</v>
      </c>
      <c r="GHB7">
        <v>0</v>
      </c>
      <c r="GHC7">
        <v>0</v>
      </c>
      <c r="GHD7">
        <v>0</v>
      </c>
      <c r="GHE7">
        <v>0</v>
      </c>
      <c r="GHF7">
        <v>0</v>
      </c>
      <c r="GHG7">
        <v>0</v>
      </c>
      <c r="GHH7">
        <v>0</v>
      </c>
      <c r="GHI7">
        <v>0</v>
      </c>
      <c r="GHJ7">
        <v>0</v>
      </c>
      <c r="GHK7">
        <v>0</v>
      </c>
      <c r="GHL7">
        <v>0</v>
      </c>
      <c r="GHM7">
        <v>0</v>
      </c>
      <c r="GHN7">
        <v>0</v>
      </c>
      <c r="GHO7">
        <v>0</v>
      </c>
      <c r="GHP7">
        <v>0</v>
      </c>
      <c r="GHQ7">
        <v>0</v>
      </c>
      <c r="GHR7">
        <v>0</v>
      </c>
      <c r="GHS7">
        <v>0</v>
      </c>
      <c r="GHT7">
        <v>0</v>
      </c>
      <c r="GHU7">
        <v>0</v>
      </c>
      <c r="GHV7">
        <v>0</v>
      </c>
      <c r="GHW7">
        <v>0</v>
      </c>
      <c r="GHX7">
        <v>0</v>
      </c>
      <c r="GHY7">
        <v>0</v>
      </c>
      <c r="GHZ7">
        <v>0</v>
      </c>
      <c r="GIA7">
        <v>0</v>
      </c>
      <c r="GIB7">
        <v>0</v>
      </c>
      <c r="GIC7">
        <v>0</v>
      </c>
      <c r="GID7">
        <v>0</v>
      </c>
      <c r="GIE7">
        <v>0</v>
      </c>
      <c r="GIF7">
        <v>0</v>
      </c>
      <c r="GIG7">
        <v>0</v>
      </c>
      <c r="GIH7">
        <v>0</v>
      </c>
      <c r="GII7">
        <v>0</v>
      </c>
      <c r="GIJ7">
        <v>0</v>
      </c>
      <c r="GIK7">
        <v>0</v>
      </c>
      <c r="GIL7">
        <v>0</v>
      </c>
      <c r="GIM7">
        <v>0</v>
      </c>
      <c r="GIN7">
        <v>0</v>
      </c>
      <c r="GIO7">
        <v>0</v>
      </c>
      <c r="GIP7">
        <v>0</v>
      </c>
      <c r="GIQ7">
        <v>0</v>
      </c>
      <c r="GIR7">
        <v>0</v>
      </c>
      <c r="GIS7">
        <v>0</v>
      </c>
      <c r="GIT7">
        <v>0</v>
      </c>
      <c r="GIU7">
        <v>0</v>
      </c>
      <c r="GIV7">
        <v>0</v>
      </c>
      <c r="GIW7">
        <v>0</v>
      </c>
      <c r="GIX7">
        <v>0</v>
      </c>
      <c r="GIY7">
        <v>0</v>
      </c>
      <c r="GIZ7">
        <v>0</v>
      </c>
      <c r="GJA7">
        <v>0</v>
      </c>
      <c r="GJB7">
        <v>0</v>
      </c>
      <c r="GJC7">
        <v>0</v>
      </c>
      <c r="GJD7">
        <v>0</v>
      </c>
      <c r="GJE7">
        <v>0</v>
      </c>
      <c r="GJF7">
        <v>0</v>
      </c>
      <c r="GJG7">
        <v>0</v>
      </c>
      <c r="GJH7">
        <v>0</v>
      </c>
      <c r="GJI7">
        <v>0</v>
      </c>
      <c r="GJJ7">
        <v>0</v>
      </c>
      <c r="GJK7">
        <v>0</v>
      </c>
      <c r="GJL7">
        <v>0</v>
      </c>
      <c r="GJM7">
        <v>0</v>
      </c>
      <c r="GJN7">
        <v>0</v>
      </c>
      <c r="GJO7">
        <v>0</v>
      </c>
      <c r="GJP7">
        <v>0</v>
      </c>
      <c r="GJQ7">
        <v>0</v>
      </c>
      <c r="GJR7">
        <v>0</v>
      </c>
      <c r="GJS7">
        <v>0</v>
      </c>
      <c r="GJT7">
        <v>0</v>
      </c>
      <c r="GJU7">
        <v>0</v>
      </c>
      <c r="GJV7">
        <v>0</v>
      </c>
      <c r="GJW7">
        <v>0</v>
      </c>
      <c r="GJX7">
        <v>0</v>
      </c>
      <c r="GJY7">
        <v>0</v>
      </c>
      <c r="GJZ7">
        <v>0</v>
      </c>
      <c r="GKA7">
        <v>0</v>
      </c>
      <c r="GKB7">
        <v>0</v>
      </c>
      <c r="GKC7">
        <v>0</v>
      </c>
      <c r="GKD7">
        <v>0</v>
      </c>
      <c r="GKE7">
        <v>0</v>
      </c>
      <c r="GKF7">
        <v>0</v>
      </c>
      <c r="GKG7">
        <v>0</v>
      </c>
      <c r="GKH7">
        <v>0</v>
      </c>
      <c r="GKI7">
        <v>0</v>
      </c>
      <c r="GKJ7">
        <v>0</v>
      </c>
      <c r="GKK7">
        <v>0</v>
      </c>
      <c r="GKL7">
        <v>0</v>
      </c>
      <c r="GKM7">
        <v>0</v>
      </c>
      <c r="GKN7">
        <v>0</v>
      </c>
      <c r="GKO7">
        <v>0</v>
      </c>
      <c r="GKP7">
        <v>0</v>
      </c>
      <c r="GKQ7">
        <v>0</v>
      </c>
      <c r="GKR7">
        <v>0</v>
      </c>
      <c r="GKS7">
        <v>0</v>
      </c>
      <c r="GKT7">
        <v>0</v>
      </c>
      <c r="GKU7">
        <v>0</v>
      </c>
      <c r="GKV7">
        <v>0</v>
      </c>
      <c r="GKW7">
        <v>0</v>
      </c>
      <c r="GKX7">
        <v>0</v>
      </c>
      <c r="GKY7">
        <v>0</v>
      </c>
      <c r="GKZ7">
        <v>0</v>
      </c>
      <c r="GLA7">
        <v>0</v>
      </c>
      <c r="GLB7">
        <v>0</v>
      </c>
      <c r="GLC7">
        <v>0</v>
      </c>
      <c r="GLD7">
        <v>0</v>
      </c>
      <c r="GLE7">
        <v>0</v>
      </c>
      <c r="GLF7">
        <v>0</v>
      </c>
      <c r="GLG7">
        <v>0</v>
      </c>
      <c r="GLH7">
        <v>0</v>
      </c>
      <c r="GLI7">
        <v>0</v>
      </c>
      <c r="GLJ7">
        <v>0</v>
      </c>
      <c r="GLK7">
        <v>0</v>
      </c>
      <c r="GLL7">
        <v>0</v>
      </c>
      <c r="GLM7">
        <v>0</v>
      </c>
      <c r="GLN7">
        <v>0</v>
      </c>
      <c r="GLO7">
        <v>0</v>
      </c>
      <c r="GLP7">
        <v>0</v>
      </c>
      <c r="GLQ7">
        <v>0</v>
      </c>
      <c r="GLR7">
        <v>0</v>
      </c>
      <c r="GLS7">
        <v>0</v>
      </c>
      <c r="GLT7">
        <v>0</v>
      </c>
      <c r="GLU7">
        <v>0</v>
      </c>
      <c r="GLV7">
        <v>0</v>
      </c>
      <c r="GLW7">
        <v>0</v>
      </c>
      <c r="GLX7">
        <v>0</v>
      </c>
      <c r="GLY7">
        <v>0</v>
      </c>
      <c r="GLZ7">
        <v>0</v>
      </c>
      <c r="GMA7">
        <v>0</v>
      </c>
      <c r="GMB7">
        <v>0</v>
      </c>
      <c r="GMC7">
        <v>0</v>
      </c>
      <c r="GMD7">
        <v>0</v>
      </c>
      <c r="GME7">
        <v>0</v>
      </c>
      <c r="GMF7">
        <v>0</v>
      </c>
      <c r="GMG7">
        <v>0</v>
      </c>
      <c r="GMH7">
        <v>0</v>
      </c>
      <c r="GMI7">
        <v>0</v>
      </c>
      <c r="GMJ7">
        <v>0</v>
      </c>
      <c r="GMK7">
        <v>0</v>
      </c>
      <c r="GML7">
        <v>0</v>
      </c>
      <c r="GMM7">
        <v>0</v>
      </c>
      <c r="GMN7">
        <v>0</v>
      </c>
      <c r="GMO7">
        <v>0</v>
      </c>
      <c r="GMP7">
        <v>0</v>
      </c>
      <c r="GMQ7">
        <v>0</v>
      </c>
      <c r="GMR7">
        <v>0</v>
      </c>
      <c r="GMS7">
        <v>0</v>
      </c>
      <c r="GMT7">
        <v>0</v>
      </c>
      <c r="GMU7">
        <v>0</v>
      </c>
      <c r="GMV7">
        <v>0</v>
      </c>
      <c r="GMW7">
        <v>0</v>
      </c>
      <c r="GMX7">
        <v>0</v>
      </c>
      <c r="GMY7">
        <v>0</v>
      </c>
      <c r="GMZ7">
        <v>0</v>
      </c>
      <c r="GNA7">
        <v>0</v>
      </c>
      <c r="GNB7">
        <v>0</v>
      </c>
      <c r="GNC7">
        <v>0</v>
      </c>
      <c r="GND7">
        <v>0</v>
      </c>
      <c r="GNE7">
        <v>0</v>
      </c>
      <c r="GNF7">
        <v>0</v>
      </c>
      <c r="GNG7">
        <v>0</v>
      </c>
      <c r="GNH7">
        <v>0</v>
      </c>
      <c r="GNI7">
        <v>0</v>
      </c>
      <c r="GNJ7">
        <v>0</v>
      </c>
      <c r="GNK7">
        <v>0</v>
      </c>
      <c r="GNL7">
        <v>0</v>
      </c>
      <c r="GNM7">
        <v>0</v>
      </c>
      <c r="GNN7">
        <v>0</v>
      </c>
      <c r="GNO7">
        <v>0</v>
      </c>
      <c r="GNP7">
        <v>0</v>
      </c>
      <c r="GNQ7">
        <v>0</v>
      </c>
      <c r="GNR7">
        <v>0</v>
      </c>
      <c r="GNS7">
        <v>0</v>
      </c>
      <c r="GNT7">
        <v>0</v>
      </c>
      <c r="GNU7">
        <v>0</v>
      </c>
      <c r="GNV7">
        <v>0</v>
      </c>
      <c r="GNW7">
        <v>0</v>
      </c>
      <c r="GNX7">
        <v>0</v>
      </c>
      <c r="GNY7">
        <v>0</v>
      </c>
      <c r="GNZ7">
        <v>0</v>
      </c>
      <c r="GOA7">
        <v>0</v>
      </c>
      <c r="GOB7">
        <v>0</v>
      </c>
      <c r="GOC7">
        <v>0</v>
      </c>
      <c r="GOD7">
        <v>0</v>
      </c>
      <c r="GOE7">
        <v>0</v>
      </c>
      <c r="GOF7">
        <v>0</v>
      </c>
      <c r="GOG7">
        <v>0</v>
      </c>
      <c r="GOH7">
        <v>0</v>
      </c>
      <c r="GOI7">
        <v>0</v>
      </c>
      <c r="GOJ7">
        <v>0</v>
      </c>
      <c r="GOK7">
        <v>0</v>
      </c>
      <c r="GOL7">
        <v>0</v>
      </c>
      <c r="GOM7">
        <v>0</v>
      </c>
      <c r="GON7">
        <v>0</v>
      </c>
      <c r="GOO7">
        <v>0</v>
      </c>
      <c r="GOP7">
        <v>0</v>
      </c>
      <c r="GOQ7">
        <v>0</v>
      </c>
      <c r="GOR7">
        <v>0</v>
      </c>
      <c r="GOS7">
        <v>0</v>
      </c>
      <c r="GOT7">
        <v>0</v>
      </c>
      <c r="GOU7">
        <v>0</v>
      </c>
      <c r="GOV7">
        <v>0</v>
      </c>
      <c r="GOW7">
        <v>0</v>
      </c>
      <c r="GOX7">
        <v>0</v>
      </c>
      <c r="GOY7">
        <v>0</v>
      </c>
      <c r="GOZ7">
        <v>0</v>
      </c>
      <c r="GPA7">
        <v>0</v>
      </c>
      <c r="GPB7">
        <v>0</v>
      </c>
      <c r="GPC7">
        <v>0</v>
      </c>
      <c r="GPD7">
        <v>0</v>
      </c>
      <c r="GPE7">
        <v>0</v>
      </c>
      <c r="GPF7">
        <v>0</v>
      </c>
      <c r="GPG7">
        <v>0</v>
      </c>
      <c r="GPH7">
        <v>0</v>
      </c>
      <c r="GPI7">
        <v>0</v>
      </c>
      <c r="GPJ7">
        <v>0</v>
      </c>
      <c r="GPK7">
        <v>0</v>
      </c>
      <c r="GPL7">
        <v>0</v>
      </c>
      <c r="GPM7">
        <v>0</v>
      </c>
      <c r="GPN7">
        <v>0</v>
      </c>
      <c r="GPO7">
        <v>0</v>
      </c>
      <c r="GPP7">
        <v>0</v>
      </c>
      <c r="GPQ7">
        <v>0</v>
      </c>
      <c r="GPR7">
        <v>0</v>
      </c>
      <c r="GPS7">
        <v>0</v>
      </c>
      <c r="GPT7">
        <v>0</v>
      </c>
      <c r="GPU7">
        <v>0</v>
      </c>
      <c r="GPV7">
        <v>0</v>
      </c>
      <c r="GPW7">
        <v>0</v>
      </c>
      <c r="GPX7">
        <v>0</v>
      </c>
      <c r="GPY7">
        <v>0</v>
      </c>
      <c r="GPZ7">
        <v>0</v>
      </c>
      <c r="GQA7">
        <v>0</v>
      </c>
      <c r="GQB7">
        <v>0</v>
      </c>
      <c r="GQC7">
        <v>0</v>
      </c>
      <c r="GQD7">
        <v>0</v>
      </c>
      <c r="GQE7">
        <v>0</v>
      </c>
      <c r="GQF7">
        <v>0</v>
      </c>
      <c r="GQG7">
        <v>0</v>
      </c>
      <c r="GQH7">
        <v>0</v>
      </c>
      <c r="GQI7">
        <v>0</v>
      </c>
      <c r="GQJ7">
        <v>0</v>
      </c>
      <c r="GQK7">
        <v>0</v>
      </c>
      <c r="GQL7">
        <v>0</v>
      </c>
      <c r="GQM7">
        <v>0</v>
      </c>
      <c r="GQN7">
        <v>0</v>
      </c>
      <c r="GQO7">
        <v>0</v>
      </c>
      <c r="GQP7">
        <v>0</v>
      </c>
      <c r="GQQ7">
        <v>0</v>
      </c>
      <c r="GQR7">
        <v>0</v>
      </c>
      <c r="GQS7">
        <v>0</v>
      </c>
      <c r="GQT7">
        <v>0</v>
      </c>
      <c r="GQU7">
        <v>0</v>
      </c>
      <c r="GQV7">
        <v>0</v>
      </c>
      <c r="GQW7">
        <v>0</v>
      </c>
      <c r="GQX7">
        <v>0</v>
      </c>
      <c r="GQY7">
        <v>0</v>
      </c>
      <c r="GQZ7">
        <v>0</v>
      </c>
      <c r="GRA7">
        <v>0</v>
      </c>
      <c r="GRB7">
        <v>0</v>
      </c>
      <c r="GRC7">
        <v>0</v>
      </c>
      <c r="GRD7">
        <v>0</v>
      </c>
      <c r="GRE7">
        <v>0</v>
      </c>
      <c r="GRF7">
        <v>0</v>
      </c>
      <c r="GRG7">
        <v>0</v>
      </c>
      <c r="GRH7">
        <v>0</v>
      </c>
      <c r="GRI7">
        <v>0</v>
      </c>
      <c r="GRJ7">
        <v>0</v>
      </c>
      <c r="GRK7">
        <v>0</v>
      </c>
      <c r="GRL7">
        <v>0</v>
      </c>
      <c r="GRM7">
        <v>0</v>
      </c>
      <c r="GRN7">
        <v>0</v>
      </c>
      <c r="GRO7">
        <v>0</v>
      </c>
      <c r="GRP7">
        <v>0</v>
      </c>
      <c r="GRQ7">
        <v>0</v>
      </c>
      <c r="GRR7">
        <v>0</v>
      </c>
      <c r="GRS7">
        <v>0</v>
      </c>
      <c r="GRT7">
        <v>0</v>
      </c>
      <c r="GRU7">
        <v>0</v>
      </c>
      <c r="GRV7">
        <v>0</v>
      </c>
      <c r="GRW7">
        <v>0</v>
      </c>
      <c r="GRX7">
        <v>0</v>
      </c>
      <c r="GRY7">
        <v>0</v>
      </c>
      <c r="GRZ7">
        <v>0</v>
      </c>
      <c r="GSA7">
        <v>0</v>
      </c>
      <c r="GSB7">
        <v>0</v>
      </c>
      <c r="GSC7">
        <v>0</v>
      </c>
      <c r="GSD7">
        <v>0</v>
      </c>
      <c r="GSE7">
        <v>0</v>
      </c>
      <c r="GSF7">
        <v>0</v>
      </c>
      <c r="GSG7">
        <v>0</v>
      </c>
      <c r="GSH7">
        <v>0</v>
      </c>
      <c r="GSI7">
        <v>0</v>
      </c>
      <c r="GSJ7">
        <v>0</v>
      </c>
      <c r="GSK7">
        <v>0</v>
      </c>
      <c r="GSL7">
        <v>0</v>
      </c>
      <c r="GSM7">
        <v>0</v>
      </c>
      <c r="GSN7">
        <v>0</v>
      </c>
      <c r="GSO7">
        <v>0</v>
      </c>
      <c r="GSP7">
        <v>0</v>
      </c>
      <c r="GSQ7">
        <v>0</v>
      </c>
      <c r="GSR7">
        <v>0</v>
      </c>
      <c r="GSS7">
        <v>0</v>
      </c>
      <c r="GST7">
        <v>0</v>
      </c>
      <c r="GSU7">
        <v>0</v>
      </c>
      <c r="GSV7">
        <v>0</v>
      </c>
      <c r="GSW7">
        <v>0</v>
      </c>
      <c r="GSX7">
        <v>0</v>
      </c>
      <c r="GSY7">
        <v>0</v>
      </c>
      <c r="GSZ7">
        <v>0</v>
      </c>
      <c r="GTA7">
        <v>0</v>
      </c>
      <c r="GTB7">
        <v>0</v>
      </c>
      <c r="GTC7">
        <v>0</v>
      </c>
      <c r="GTD7">
        <v>0</v>
      </c>
      <c r="GTE7">
        <v>0</v>
      </c>
      <c r="GTF7">
        <v>0</v>
      </c>
      <c r="GTG7">
        <v>0</v>
      </c>
      <c r="GTH7">
        <v>0</v>
      </c>
      <c r="GTI7">
        <v>0</v>
      </c>
      <c r="GTJ7">
        <v>0</v>
      </c>
      <c r="GTK7">
        <v>0</v>
      </c>
      <c r="GTL7">
        <v>0</v>
      </c>
      <c r="GTM7">
        <v>0</v>
      </c>
      <c r="GTN7">
        <v>0</v>
      </c>
      <c r="GTO7">
        <v>0</v>
      </c>
      <c r="GTP7">
        <v>0</v>
      </c>
      <c r="GTQ7">
        <v>0</v>
      </c>
      <c r="GTR7">
        <v>0</v>
      </c>
      <c r="GTS7">
        <v>0</v>
      </c>
      <c r="GTT7">
        <v>0</v>
      </c>
      <c r="GTU7">
        <v>0</v>
      </c>
      <c r="GTV7">
        <v>0</v>
      </c>
      <c r="GTW7">
        <v>0</v>
      </c>
      <c r="GTX7">
        <v>0</v>
      </c>
      <c r="GTY7">
        <v>0</v>
      </c>
      <c r="GTZ7">
        <v>0</v>
      </c>
      <c r="GUA7">
        <v>0</v>
      </c>
      <c r="GUB7">
        <v>0</v>
      </c>
      <c r="GUC7">
        <v>0</v>
      </c>
      <c r="GUD7">
        <v>0</v>
      </c>
      <c r="GUE7">
        <v>0</v>
      </c>
      <c r="GUF7">
        <v>0</v>
      </c>
      <c r="GUG7">
        <v>0</v>
      </c>
      <c r="GUH7">
        <v>0</v>
      </c>
      <c r="GUI7">
        <v>0</v>
      </c>
      <c r="GUJ7">
        <v>0</v>
      </c>
      <c r="GUK7">
        <v>0</v>
      </c>
      <c r="GUL7">
        <v>0</v>
      </c>
      <c r="GUM7">
        <v>0</v>
      </c>
      <c r="GUN7">
        <v>0</v>
      </c>
      <c r="GUO7">
        <v>0</v>
      </c>
      <c r="GUP7">
        <v>0</v>
      </c>
      <c r="GUQ7">
        <v>0</v>
      </c>
      <c r="GUR7">
        <v>0</v>
      </c>
      <c r="GUS7">
        <v>0</v>
      </c>
      <c r="GUT7">
        <v>0</v>
      </c>
      <c r="GUU7">
        <v>0</v>
      </c>
      <c r="GUV7">
        <v>0</v>
      </c>
      <c r="GUW7">
        <v>0</v>
      </c>
      <c r="GUX7">
        <v>0</v>
      </c>
      <c r="GUY7">
        <v>0</v>
      </c>
      <c r="GUZ7">
        <v>0</v>
      </c>
      <c r="GVA7">
        <v>0</v>
      </c>
      <c r="GVB7">
        <v>0</v>
      </c>
      <c r="GVC7">
        <v>0</v>
      </c>
      <c r="GVD7">
        <v>0</v>
      </c>
      <c r="GVE7">
        <v>0</v>
      </c>
      <c r="GVF7">
        <v>0</v>
      </c>
      <c r="GVG7">
        <v>0</v>
      </c>
      <c r="GVH7">
        <v>0</v>
      </c>
      <c r="GVI7">
        <v>0</v>
      </c>
      <c r="GVJ7">
        <v>0</v>
      </c>
      <c r="GVK7">
        <v>0</v>
      </c>
      <c r="GVL7">
        <v>0</v>
      </c>
      <c r="GVM7">
        <v>0</v>
      </c>
      <c r="GVN7">
        <v>0</v>
      </c>
      <c r="GVO7">
        <v>0</v>
      </c>
      <c r="GVP7">
        <v>0</v>
      </c>
      <c r="GVQ7">
        <v>0</v>
      </c>
      <c r="GVR7">
        <v>0</v>
      </c>
      <c r="GVS7">
        <v>0</v>
      </c>
      <c r="GVT7">
        <v>0</v>
      </c>
      <c r="GVU7">
        <v>0</v>
      </c>
      <c r="GVV7">
        <v>0</v>
      </c>
      <c r="GVW7">
        <v>0</v>
      </c>
      <c r="GVX7">
        <v>0</v>
      </c>
      <c r="GVY7">
        <v>0</v>
      </c>
      <c r="GVZ7">
        <v>0</v>
      </c>
      <c r="GWA7">
        <v>0</v>
      </c>
      <c r="GWB7">
        <v>0</v>
      </c>
      <c r="GWC7">
        <v>0</v>
      </c>
      <c r="GWD7">
        <v>0</v>
      </c>
      <c r="GWE7">
        <v>0</v>
      </c>
      <c r="GWF7">
        <v>0</v>
      </c>
      <c r="GWG7">
        <v>0</v>
      </c>
      <c r="GWH7">
        <v>0</v>
      </c>
      <c r="GWI7">
        <v>0</v>
      </c>
      <c r="GWJ7">
        <v>0</v>
      </c>
      <c r="GWK7">
        <v>0</v>
      </c>
      <c r="GWL7">
        <v>0</v>
      </c>
      <c r="GWM7">
        <v>0</v>
      </c>
      <c r="GWN7">
        <v>0</v>
      </c>
      <c r="GWO7">
        <v>0</v>
      </c>
      <c r="GWP7">
        <v>0</v>
      </c>
      <c r="GWQ7">
        <v>0</v>
      </c>
      <c r="GWR7">
        <v>0</v>
      </c>
      <c r="GWS7">
        <v>0</v>
      </c>
      <c r="GWT7">
        <v>0</v>
      </c>
      <c r="GWU7">
        <v>0</v>
      </c>
      <c r="GWV7">
        <v>0</v>
      </c>
      <c r="GWW7">
        <v>0</v>
      </c>
      <c r="GWX7">
        <v>0</v>
      </c>
      <c r="GWY7">
        <v>0</v>
      </c>
      <c r="GWZ7">
        <v>0</v>
      </c>
      <c r="GXA7">
        <v>0</v>
      </c>
      <c r="GXB7">
        <v>0</v>
      </c>
      <c r="GXC7">
        <v>0</v>
      </c>
      <c r="GXD7">
        <v>0</v>
      </c>
      <c r="GXE7">
        <v>0</v>
      </c>
      <c r="GXF7">
        <v>0</v>
      </c>
      <c r="GXG7">
        <v>0</v>
      </c>
      <c r="GXH7">
        <v>0</v>
      </c>
      <c r="GXI7">
        <v>0</v>
      </c>
      <c r="GXJ7">
        <v>0</v>
      </c>
      <c r="GXK7">
        <v>0</v>
      </c>
      <c r="GXL7">
        <v>0</v>
      </c>
      <c r="GXM7">
        <v>0</v>
      </c>
      <c r="GXN7">
        <v>0</v>
      </c>
      <c r="GXO7">
        <v>0</v>
      </c>
      <c r="GXP7">
        <v>0</v>
      </c>
      <c r="GXQ7">
        <v>0</v>
      </c>
      <c r="GXR7">
        <v>0</v>
      </c>
      <c r="GXS7">
        <v>0</v>
      </c>
      <c r="GXT7">
        <v>0</v>
      </c>
      <c r="GXU7">
        <v>0</v>
      </c>
      <c r="GXV7">
        <v>0</v>
      </c>
      <c r="GXW7">
        <v>0</v>
      </c>
      <c r="GXX7">
        <v>0</v>
      </c>
      <c r="GXY7">
        <v>0</v>
      </c>
      <c r="GXZ7">
        <v>0</v>
      </c>
      <c r="GYA7">
        <v>0</v>
      </c>
      <c r="GYB7">
        <v>0</v>
      </c>
      <c r="GYC7">
        <v>0</v>
      </c>
      <c r="GYD7">
        <v>0</v>
      </c>
      <c r="GYE7">
        <v>0</v>
      </c>
      <c r="GYF7">
        <v>0</v>
      </c>
      <c r="GYG7">
        <v>0</v>
      </c>
      <c r="GYH7">
        <v>0</v>
      </c>
      <c r="GYI7">
        <v>0</v>
      </c>
      <c r="GYJ7">
        <v>0</v>
      </c>
      <c r="GYK7">
        <v>0</v>
      </c>
      <c r="GYL7">
        <v>0</v>
      </c>
      <c r="GYM7">
        <v>0</v>
      </c>
      <c r="GYN7">
        <v>0</v>
      </c>
      <c r="GYO7">
        <v>0</v>
      </c>
      <c r="GYP7">
        <v>0</v>
      </c>
      <c r="GYQ7">
        <v>0</v>
      </c>
      <c r="GYR7">
        <v>0</v>
      </c>
      <c r="GYS7">
        <v>0</v>
      </c>
      <c r="GYT7">
        <v>0</v>
      </c>
      <c r="GYU7">
        <v>0</v>
      </c>
      <c r="GYV7">
        <v>0</v>
      </c>
      <c r="GYW7">
        <v>0</v>
      </c>
      <c r="GYX7">
        <v>0</v>
      </c>
      <c r="GYY7">
        <v>0</v>
      </c>
      <c r="GYZ7">
        <v>0</v>
      </c>
      <c r="GZA7">
        <v>0</v>
      </c>
      <c r="GZB7">
        <v>0</v>
      </c>
      <c r="GZC7">
        <v>0</v>
      </c>
      <c r="GZD7">
        <v>0</v>
      </c>
      <c r="GZE7">
        <v>0</v>
      </c>
      <c r="GZF7">
        <v>0</v>
      </c>
      <c r="GZG7">
        <v>0</v>
      </c>
      <c r="GZH7">
        <v>0</v>
      </c>
      <c r="GZI7">
        <v>0</v>
      </c>
      <c r="GZJ7">
        <v>0</v>
      </c>
      <c r="GZK7">
        <v>0</v>
      </c>
      <c r="GZL7">
        <v>0</v>
      </c>
      <c r="GZM7">
        <v>0</v>
      </c>
      <c r="GZN7">
        <v>0</v>
      </c>
      <c r="GZO7">
        <v>0</v>
      </c>
      <c r="GZP7">
        <v>0</v>
      </c>
      <c r="GZQ7">
        <v>0</v>
      </c>
      <c r="GZR7">
        <v>0</v>
      </c>
      <c r="GZS7">
        <v>0</v>
      </c>
      <c r="GZT7">
        <v>0</v>
      </c>
      <c r="GZU7">
        <v>0</v>
      </c>
      <c r="GZV7">
        <v>0</v>
      </c>
      <c r="GZW7">
        <v>0</v>
      </c>
      <c r="GZX7">
        <v>0</v>
      </c>
      <c r="GZY7">
        <v>0</v>
      </c>
      <c r="GZZ7">
        <v>0</v>
      </c>
      <c r="HAA7">
        <v>0</v>
      </c>
      <c r="HAB7">
        <v>0</v>
      </c>
      <c r="HAC7">
        <v>0</v>
      </c>
      <c r="HAD7">
        <v>0</v>
      </c>
      <c r="HAE7">
        <v>0</v>
      </c>
      <c r="HAF7">
        <v>0</v>
      </c>
      <c r="HAG7">
        <v>0</v>
      </c>
      <c r="HAH7">
        <v>0</v>
      </c>
      <c r="HAI7">
        <v>0</v>
      </c>
      <c r="HAJ7">
        <v>0</v>
      </c>
      <c r="HAK7">
        <v>0</v>
      </c>
      <c r="HAL7">
        <v>0</v>
      </c>
      <c r="HAM7">
        <v>0</v>
      </c>
      <c r="HAN7">
        <v>0</v>
      </c>
      <c r="HAO7">
        <v>0</v>
      </c>
      <c r="HAP7">
        <v>0</v>
      </c>
      <c r="HAQ7">
        <v>0</v>
      </c>
      <c r="HAR7">
        <v>0</v>
      </c>
      <c r="HAS7">
        <v>0</v>
      </c>
      <c r="HAT7">
        <v>0</v>
      </c>
      <c r="HAU7">
        <v>0</v>
      </c>
      <c r="HAV7">
        <v>0</v>
      </c>
      <c r="HAW7">
        <v>0</v>
      </c>
      <c r="HAX7">
        <v>0</v>
      </c>
      <c r="HAY7">
        <v>0</v>
      </c>
      <c r="HAZ7">
        <v>0</v>
      </c>
      <c r="HBA7">
        <v>0</v>
      </c>
      <c r="HBB7">
        <v>0</v>
      </c>
      <c r="HBC7">
        <v>0</v>
      </c>
      <c r="HBD7">
        <v>0</v>
      </c>
      <c r="HBE7">
        <v>0</v>
      </c>
      <c r="HBF7">
        <v>0</v>
      </c>
      <c r="HBG7">
        <v>0</v>
      </c>
      <c r="HBH7">
        <v>0</v>
      </c>
      <c r="HBI7">
        <v>0</v>
      </c>
      <c r="HBJ7">
        <v>0</v>
      </c>
      <c r="HBK7">
        <v>0</v>
      </c>
      <c r="HBL7">
        <v>0</v>
      </c>
      <c r="HBM7">
        <v>0</v>
      </c>
      <c r="HBN7">
        <v>0</v>
      </c>
      <c r="HBO7">
        <v>0</v>
      </c>
      <c r="HBP7">
        <v>0</v>
      </c>
      <c r="HBQ7">
        <v>0</v>
      </c>
      <c r="HBR7">
        <v>0</v>
      </c>
      <c r="HBS7">
        <v>0</v>
      </c>
      <c r="HBT7">
        <v>0</v>
      </c>
      <c r="HBU7">
        <v>0</v>
      </c>
      <c r="HBV7">
        <v>0</v>
      </c>
      <c r="HBW7">
        <v>0</v>
      </c>
      <c r="HBX7">
        <v>0</v>
      </c>
      <c r="HBY7">
        <v>0</v>
      </c>
      <c r="HBZ7">
        <v>0</v>
      </c>
      <c r="HCA7">
        <v>0</v>
      </c>
      <c r="HCB7">
        <v>0</v>
      </c>
      <c r="HCC7">
        <v>0</v>
      </c>
      <c r="HCD7">
        <v>0</v>
      </c>
      <c r="HCE7">
        <v>0</v>
      </c>
      <c r="HCF7">
        <v>0</v>
      </c>
      <c r="HCG7">
        <v>0</v>
      </c>
      <c r="HCH7">
        <v>0</v>
      </c>
      <c r="HCI7">
        <v>0</v>
      </c>
      <c r="HCJ7">
        <v>0</v>
      </c>
      <c r="HCK7">
        <v>0</v>
      </c>
      <c r="HCL7">
        <v>0</v>
      </c>
      <c r="HCM7">
        <v>0</v>
      </c>
      <c r="HCN7">
        <v>0</v>
      </c>
      <c r="HCO7">
        <v>0</v>
      </c>
      <c r="HCP7">
        <v>0</v>
      </c>
      <c r="HCQ7">
        <v>0</v>
      </c>
      <c r="HCR7">
        <v>0</v>
      </c>
      <c r="HCS7">
        <v>0</v>
      </c>
      <c r="HCT7">
        <v>0</v>
      </c>
      <c r="HCU7">
        <v>0</v>
      </c>
      <c r="HCV7">
        <v>0</v>
      </c>
      <c r="HCW7">
        <v>0</v>
      </c>
      <c r="HCX7">
        <v>0</v>
      </c>
      <c r="HCY7">
        <v>0</v>
      </c>
      <c r="HCZ7">
        <v>0</v>
      </c>
      <c r="HDA7">
        <v>0</v>
      </c>
      <c r="HDB7">
        <v>0</v>
      </c>
      <c r="HDC7">
        <v>0</v>
      </c>
      <c r="HDD7">
        <v>0</v>
      </c>
      <c r="HDE7">
        <v>0</v>
      </c>
      <c r="HDF7">
        <v>0</v>
      </c>
      <c r="HDG7">
        <v>0</v>
      </c>
      <c r="HDH7">
        <v>0</v>
      </c>
      <c r="HDI7">
        <v>0</v>
      </c>
      <c r="HDJ7">
        <v>0</v>
      </c>
      <c r="HDK7">
        <v>0</v>
      </c>
      <c r="HDL7">
        <v>0</v>
      </c>
      <c r="HDM7">
        <v>0</v>
      </c>
      <c r="HDN7">
        <v>0</v>
      </c>
      <c r="HDO7">
        <v>0</v>
      </c>
      <c r="HDP7">
        <v>0</v>
      </c>
      <c r="HDQ7">
        <v>0</v>
      </c>
      <c r="HDR7">
        <v>0</v>
      </c>
      <c r="HDS7">
        <v>0</v>
      </c>
      <c r="HDT7">
        <v>0</v>
      </c>
      <c r="HDU7">
        <v>0</v>
      </c>
      <c r="HDV7">
        <v>0</v>
      </c>
      <c r="HDW7">
        <v>0</v>
      </c>
      <c r="HDX7">
        <v>0</v>
      </c>
      <c r="HDY7">
        <v>0</v>
      </c>
      <c r="HDZ7">
        <v>0</v>
      </c>
      <c r="HEA7">
        <v>0</v>
      </c>
      <c r="HEB7">
        <v>0</v>
      </c>
      <c r="HEC7">
        <v>0</v>
      </c>
      <c r="HED7">
        <v>0</v>
      </c>
      <c r="HEE7">
        <v>0</v>
      </c>
      <c r="HEF7">
        <v>0</v>
      </c>
      <c r="HEG7">
        <v>0</v>
      </c>
      <c r="HEH7">
        <v>0</v>
      </c>
      <c r="HEI7">
        <v>0</v>
      </c>
      <c r="HEJ7">
        <v>0</v>
      </c>
      <c r="HEK7">
        <v>0</v>
      </c>
      <c r="HEL7">
        <v>0</v>
      </c>
      <c r="HEM7">
        <v>0</v>
      </c>
      <c r="HEN7">
        <v>0</v>
      </c>
      <c r="HEO7">
        <v>0</v>
      </c>
      <c r="HEP7">
        <v>0</v>
      </c>
      <c r="HEQ7">
        <v>0</v>
      </c>
      <c r="HER7">
        <v>0</v>
      </c>
      <c r="HES7">
        <v>0</v>
      </c>
      <c r="HET7">
        <v>0</v>
      </c>
      <c r="HEU7">
        <v>0</v>
      </c>
      <c r="HEV7">
        <v>0</v>
      </c>
      <c r="HEW7">
        <v>0</v>
      </c>
      <c r="HEX7">
        <v>0</v>
      </c>
      <c r="HEY7">
        <v>0</v>
      </c>
      <c r="HEZ7">
        <v>0</v>
      </c>
      <c r="HFA7">
        <v>0</v>
      </c>
      <c r="HFB7">
        <v>0</v>
      </c>
      <c r="HFC7">
        <v>0</v>
      </c>
      <c r="HFD7">
        <v>0</v>
      </c>
      <c r="HFE7">
        <v>0</v>
      </c>
      <c r="HFF7">
        <v>0</v>
      </c>
      <c r="HFG7">
        <v>0</v>
      </c>
      <c r="HFH7">
        <v>0</v>
      </c>
      <c r="HFI7">
        <v>0</v>
      </c>
      <c r="HFJ7">
        <v>0</v>
      </c>
      <c r="HFK7">
        <v>0</v>
      </c>
      <c r="HFL7">
        <v>0</v>
      </c>
      <c r="HFM7">
        <v>0</v>
      </c>
      <c r="HFN7">
        <v>0</v>
      </c>
      <c r="HFO7">
        <v>0</v>
      </c>
      <c r="HFP7">
        <v>0</v>
      </c>
      <c r="HFQ7">
        <v>0</v>
      </c>
      <c r="HFR7">
        <v>0</v>
      </c>
      <c r="HFS7">
        <v>0</v>
      </c>
      <c r="HFT7">
        <v>0</v>
      </c>
      <c r="HFU7">
        <v>0</v>
      </c>
      <c r="HFV7">
        <v>0</v>
      </c>
      <c r="HFW7">
        <v>0</v>
      </c>
      <c r="HFX7">
        <v>0</v>
      </c>
      <c r="HFY7">
        <v>0</v>
      </c>
      <c r="HFZ7">
        <v>0</v>
      </c>
      <c r="HGA7">
        <v>0</v>
      </c>
      <c r="HGB7">
        <v>0</v>
      </c>
      <c r="HGC7">
        <v>0</v>
      </c>
      <c r="HGD7">
        <v>0</v>
      </c>
      <c r="HGE7">
        <v>0</v>
      </c>
      <c r="HGF7">
        <v>0</v>
      </c>
      <c r="HGG7">
        <v>0</v>
      </c>
      <c r="HGH7">
        <v>0</v>
      </c>
      <c r="HGI7">
        <v>0</v>
      </c>
      <c r="HGJ7">
        <v>0</v>
      </c>
      <c r="HGK7">
        <v>0</v>
      </c>
      <c r="HGL7">
        <v>0</v>
      </c>
      <c r="HGM7">
        <v>0</v>
      </c>
      <c r="HGN7">
        <v>0</v>
      </c>
      <c r="HGO7">
        <v>0</v>
      </c>
      <c r="HGP7">
        <v>0</v>
      </c>
      <c r="HGQ7">
        <v>0</v>
      </c>
      <c r="HGR7">
        <v>0</v>
      </c>
      <c r="HGS7">
        <v>0</v>
      </c>
      <c r="HGT7">
        <v>0</v>
      </c>
      <c r="HGU7">
        <v>0</v>
      </c>
      <c r="HGV7">
        <v>0</v>
      </c>
      <c r="HGW7">
        <v>0</v>
      </c>
      <c r="HGX7">
        <v>0</v>
      </c>
      <c r="HGY7">
        <v>0</v>
      </c>
      <c r="HGZ7">
        <v>0</v>
      </c>
      <c r="HHA7">
        <v>0</v>
      </c>
      <c r="HHB7">
        <v>0</v>
      </c>
      <c r="HHC7">
        <v>0</v>
      </c>
      <c r="HHD7">
        <v>0</v>
      </c>
      <c r="HHE7">
        <v>0</v>
      </c>
      <c r="HHF7">
        <v>0</v>
      </c>
      <c r="HHG7">
        <v>0</v>
      </c>
      <c r="HHH7">
        <v>0</v>
      </c>
      <c r="HHI7">
        <v>0</v>
      </c>
      <c r="HHJ7">
        <v>0</v>
      </c>
      <c r="HHK7">
        <v>0</v>
      </c>
      <c r="HHL7">
        <v>0</v>
      </c>
      <c r="HHM7">
        <v>0</v>
      </c>
      <c r="HHN7">
        <v>0</v>
      </c>
      <c r="HHO7">
        <v>0</v>
      </c>
      <c r="HHP7">
        <v>0</v>
      </c>
      <c r="HHQ7">
        <v>0</v>
      </c>
      <c r="HHR7">
        <v>0</v>
      </c>
      <c r="HHS7">
        <v>0</v>
      </c>
      <c r="HHT7">
        <v>0</v>
      </c>
      <c r="HHU7">
        <v>0</v>
      </c>
      <c r="HHV7">
        <v>0</v>
      </c>
      <c r="HHW7">
        <v>0</v>
      </c>
      <c r="HHX7">
        <v>0</v>
      </c>
      <c r="HHY7">
        <v>0</v>
      </c>
      <c r="HHZ7">
        <v>0</v>
      </c>
      <c r="HIA7">
        <v>0</v>
      </c>
      <c r="HIB7">
        <v>0</v>
      </c>
      <c r="HIC7">
        <v>0</v>
      </c>
      <c r="HID7">
        <v>0</v>
      </c>
      <c r="HIE7">
        <v>0</v>
      </c>
      <c r="HIF7">
        <v>0</v>
      </c>
      <c r="HIG7">
        <v>0</v>
      </c>
      <c r="HIH7">
        <v>0</v>
      </c>
      <c r="HII7">
        <v>0</v>
      </c>
      <c r="HIJ7">
        <v>0</v>
      </c>
      <c r="HIK7">
        <v>0</v>
      </c>
      <c r="HIL7">
        <v>0</v>
      </c>
      <c r="HIM7">
        <v>0</v>
      </c>
      <c r="HIN7">
        <v>0</v>
      </c>
      <c r="HIO7">
        <v>0</v>
      </c>
      <c r="HIP7">
        <v>0</v>
      </c>
      <c r="HIQ7">
        <v>0</v>
      </c>
      <c r="HIR7">
        <v>0</v>
      </c>
      <c r="HIS7">
        <v>0</v>
      </c>
      <c r="HIT7">
        <v>0</v>
      </c>
      <c r="HIU7">
        <v>0</v>
      </c>
      <c r="HIV7">
        <v>0</v>
      </c>
      <c r="HIW7">
        <v>0</v>
      </c>
      <c r="HIX7">
        <v>0</v>
      </c>
      <c r="HIY7">
        <v>0</v>
      </c>
      <c r="HIZ7">
        <v>0</v>
      </c>
      <c r="HJA7">
        <v>0</v>
      </c>
      <c r="HJB7">
        <v>0</v>
      </c>
      <c r="HJC7">
        <v>0</v>
      </c>
      <c r="HJD7">
        <v>0</v>
      </c>
      <c r="HJE7">
        <v>0</v>
      </c>
      <c r="HJF7">
        <v>0</v>
      </c>
      <c r="HJG7">
        <v>0</v>
      </c>
      <c r="HJH7">
        <v>0</v>
      </c>
      <c r="HJI7">
        <v>0</v>
      </c>
      <c r="HJJ7">
        <v>0</v>
      </c>
      <c r="HJK7">
        <v>0</v>
      </c>
      <c r="HJL7">
        <v>0</v>
      </c>
      <c r="HJM7">
        <v>0</v>
      </c>
      <c r="HJN7">
        <v>0</v>
      </c>
      <c r="HJO7">
        <v>0</v>
      </c>
      <c r="HJP7">
        <v>0</v>
      </c>
      <c r="HJQ7">
        <v>0</v>
      </c>
      <c r="HJR7">
        <v>0</v>
      </c>
      <c r="HJS7">
        <v>0</v>
      </c>
      <c r="HJT7">
        <v>0</v>
      </c>
      <c r="HJU7">
        <v>0</v>
      </c>
      <c r="HJV7">
        <v>0</v>
      </c>
      <c r="HJW7">
        <v>0</v>
      </c>
      <c r="HJX7">
        <v>0</v>
      </c>
      <c r="HJY7">
        <v>0</v>
      </c>
      <c r="HJZ7">
        <v>0</v>
      </c>
      <c r="HKA7">
        <v>0</v>
      </c>
      <c r="HKB7">
        <v>0</v>
      </c>
      <c r="HKC7">
        <v>0</v>
      </c>
      <c r="HKD7">
        <v>0</v>
      </c>
      <c r="HKE7">
        <v>0</v>
      </c>
      <c r="HKF7">
        <v>0</v>
      </c>
      <c r="HKG7">
        <v>0</v>
      </c>
      <c r="HKH7">
        <v>0</v>
      </c>
      <c r="HKI7">
        <v>0</v>
      </c>
      <c r="HKJ7">
        <v>0</v>
      </c>
      <c r="HKK7">
        <v>0</v>
      </c>
      <c r="HKL7">
        <v>0</v>
      </c>
      <c r="HKM7">
        <v>0</v>
      </c>
      <c r="HKN7">
        <v>0</v>
      </c>
      <c r="HKO7">
        <v>0</v>
      </c>
      <c r="HKP7">
        <v>0</v>
      </c>
      <c r="HKQ7">
        <v>0</v>
      </c>
      <c r="HKR7">
        <v>0</v>
      </c>
      <c r="HKS7">
        <v>0</v>
      </c>
      <c r="HKT7">
        <v>0</v>
      </c>
      <c r="HKU7">
        <v>0</v>
      </c>
      <c r="HKV7">
        <v>0</v>
      </c>
      <c r="HKW7">
        <v>0</v>
      </c>
      <c r="HKX7">
        <v>0</v>
      </c>
      <c r="HKY7">
        <v>0</v>
      </c>
      <c r="HKZ7">
        <v>0</v>
      </c>
      <c r="HLA7">
        <v>0</v>
      </c>
      <c r="HLB7">
        <v>0</v>
      </c>
      <c r="HLC7">
        <v>0</v>
      </c>
      <c r="HLD7">
        <v>0</v>
      </c>
      <c r="HLE7">
        <v>0</v>
      </c>
      <c r="HLF7">
        <v>0</v>
      </c>
      <c r="HLG7">
        <v>0</v>
      </c>
      <c r="HLH7">
        <v>0</v>
      </c>
      <c r="HLI7">
        <v>0</v>
      </c>
      <c r="HLJ7">
        <v>0</v>
      </c>
      <c r="HLK7">
        <v>0</v>
      </c>
      <c r="HLL7">
        <v>0</v>
      </c>
      <c r="HLM7">
        <v>0</v>
      </c>
      <c r="HLN7">
        <v>0</v>
      </c>
      <c r="HLO7">
        <v>0</v>
      </c>
      <c r="HLP7">
        <v>0</v>
      </c>
      <c r="HLQ7">
        <v>0</v>
      </c>
      <c r="HLR7">
        <v>0</v>
      </c>
      <c r="HLS7">
        <v>0</v>
      </c>
      <c r="HLT7">
        <v>0</v>
      </c>
      <c r="HLU7">
        <v>0</v>
      </c>
      <c r="HLV7">
        <v>0</v>
      </c>
      <c r="HLW7">
        <v>0</v>
      </c>
      <c r="HLX7">
        <v>0</v>
      </c>
      <c r="HLY7">
        <v>0</v>
      </c>
      <c r="HLZ7">
        <v>0</v>
      </c>
      <c r="HMA7">
        <v>0</v>
      </c>
      <c r="HMB7">
        <v>0</v>
      </c>
      <c r="HMC7">
        <v>0</v>
      </c>
      <c r="HMD7">
        <v>0</v>
      </c>
      <c r="HME7">
        <v>0</v>
      </c>
      <c r="HMF7">
        <v>0</v>
      </c>
      <c r="HMG7">
        <v>0</v>
      </c>
      <c r="HMH7">
        <v>0</v>
      </c>
      <c r="HMI7">
        <v>0</v>
      </c>
      <c r="HMJ7">
        <v>0</v>
      </c>
      <c r="HMK7">
        <v>0</v>
      </c>
      <c r="HML7">
        <v>0</v>
      </c>
      <c r="HMM7">
        <v>0</v>
      </c>
      <c r="HMN7">
        <v>0</v>
      </c>
      <c r="HMO7">
        <v>0</v>
      </c>
      <c r="HMP7">
        <v>0</v>
      </c>
      <c r="HMQ7">
        <v>0</v>
      </c>
      <c r="HMR7">
        <v>0</v>
      </c>
      <c r="HMS7">
        <v>0</v>
      </c>
      <c r="HMT7">
        <v>0</v>
      </c>
      <c r="HMU7">
        <v>0</v>
      </c>
      <c r="HMV7">
        <v>0</v>
      </c>
      <c r="HMW7">
        <v>0</v>
      </c>
      <c r="HMX7">
        <v>0</v>
      </c>
      <c r="HMY7">
        <v>0</v>
      </c>
      <c r="HMZ7">
        <v>0</v>
      </c>
      <c r="HNA7">
        <v>0</v>
      </c>
      <c r="HNB7">
        <v>0</v>
      </c>
      <c r="HNC7">
        <v>0</v>
      </c>
      <c r="HND7">
        <v>0</v>
      </c>
      <c r="HNE7">
        <v>0</v>
      </c>
      <c r="HNF7">
        <v>0</v>
      </c>
      <c r="HNG7">
        <v>0</v>
      </c>
      <c r="HNH7">
        <v>0</v>
      </c>
      <c r="HNI7">
        <v>0</v>
      </c>
      <c r="HNJ7">
        <v>0</v>
      </c>
      <c r="HNK7">
        <v>0</v>
      </c>
      <c r="HNL7">
        <v>0</v>
      </c>
      <c r="HNM7">
        <v>0</v>
      </c>
      <c r="HNN7">
        <v>0</v>
      </c>
      <c r="HNO7">
        <v>0</v>
      </c>
      <c r="HNP7">
        <v>0</v>
      </c>
      <c r="HNQ7">
        <v>0</v>
      </c>
      <c r="HNR7">
        <v>0</v>
      </c>
      <c r="HNS7">
        <v>0</v>
      </c>
      <c r="HNT7">
        <v>0</v>
      </c>
      <c r="HNU7">
        <v>0</v>
      </c>
      <c r="HNV7">
        <v>0</v>
      </c>
      <c r="HNW7">
        <v>0</v>
      </c>
      <c r="HNX7">
        <v>0</v>
      </c>
      <c r="HNY7">
        <v>0</v>
      </c>
      <c r="HNZ7">
        <v>0</v>
      </c>
      <c r="HOA7">
        <v>0</v>
      </c>
      <c r="HOB7">
        <v>0</v>
      </c>
      <c r="HOC7">
        <v>0</v>
      </c>
      <c r="HOD7">
        <v>0</v>
      </c>
      <c r="HOE7">
        <v>0</v>
      </c>
      <c r="HOF7">
        <v>0</v>
      </c>
      <c r="HOG7">
        <v>0</v>
      </c>
      <c r="HOH7">
        <v>0</v>
      </c>
      <c r="HOI7">
        <v>0</v>
      </c>
      <c r="HOJ7">
        <v>0</v>
      </c>
      <c r="HOK7">
        <v>0</v>
      </c>
      <c r="HOL7">
        <v>0</v>
      </c>
      <c r="HOM7">
        <v>0</v>
      </c>
      <c r="HON7">
        <v>0</v>
      </c>
      <c r="HOO7">
        <v>0</v>
      </c>
      <c r="HOP7">
        <v>0</v>
      </c>
      <c r="HOQ7">
        <v>0</v>
      </c>
      <c r="HOR7">
        <v>0</v>
      </c>
      <c r="HOS7">
        <v>0</v>
      </c>
      <c r="HOT7">
        <v>0</v>
      </c>
      <c r="HOU7">
        <v>0</v>
      </c>
      <c r="HOV7">
        <v>0</v>
      </c>
      <c r="HOW7">
        <v>0</v>
      </c>
      <c r="HOX7">
        <v>0</v>
      </c>
      <c r="HOY7">
        <v>0</v>
      </c>
      <c r="HOZ7">
        <v>0</v>
      </c>
      <c r="HPA7">
        <v>0</v>
      </c>
      <c r="HPB7">
        <v>0</v>
      </c>
      <c r="HPC7">
        <v>0</v>
      </c>
      <c r="HPD7">
        <v>0</v>
      </c>
      <c r="HPE7">
        <v>0</v>
      </c>
      <c r="HPF7">
        <v>0</v>
      </c>
      <c r="HPG7">
        <v>0</v>
      </c>
      <c r="HPH7">
        <v>0</v>
      </c>
      <c r="HPI7">
        <v>0</v>
      </c>
      <c r="HPJ7">
        <v>0</v>
      </c>
      <c r="HPK7">
        <v>0</v>
      </c>
      <c r="HPL7">
        <v>0</v>
      </c>
      <c r="HPM7">
        <v>0</v>
      </c>
      <c r="HPN7">
        <v>0</v>
      </c>
      <c r="HPO7">
        <v>0</v>
      </c>
      <c r="HPP7">
        <v>0</v>
      </c>
      <c r="HPQ7">
        <v>0</v>
      </c>
      <c r="HPR7">
        <v>0</v>
      </c>
      <c r="HPS7">
        <v>0</v>
      </c>
      <c r="HPT7">
        <v>0</v>
      </c>
      <c r="HPU7">
        <v>0</v>
      </c>
      <c r="HPV7">
        <v>0</v>
      </c>
      <c r="HPW7">
        <v>0</v>
      </c>
      <c r="HPX7">
        <v>0</v>
      </c>
      <c r="HPY7">
        <v>0</v>
      </c>
      <c r="HPZ7">
        <v>0</v>
      </c>
      <c r="HQA7">
        <v>0</v>
      </c>
      <c r="HQB7">
        <v>0</v>
      </c>
      <c r="HQC7">
        <v>0</v>
      </c>
      <c r="HQD7">
        <v>0</v>
      </c>
      <c r="HQE7">
        <v>0</v>
      </c>
      <c r="HQF7">
        <v>0</v>
      </c>
      <c r="HQG7">
        <v>0</v>
      </c>
      <c r="HQH7">
        <v>0</v>
      </c>
      <c r="HQI7">
        <v>0</v>
      </c>
      <c r="HQJ7">
        <v>0</v>
      </c>
      <c r="HQK7">
        <v>0</v>
      </c>
      <c r="HQL7">
        <v>0</v>
      </c>
      <c r="HQM7">
        <v>0</v>
      </c>
      <c r="HQN7">
        <v>0</v>
      </c>
      <c r="HQO7">
        <v>0</v>
      </c>
      <c r="HQP7">
        <v>0</v>
      </c>
      <c r="HQQ7">
        <v>0</v>
      </c>
      <c r="HQR7">
        <v>0</v>
      </c>
      <c r="HQS7">
        <v>0</v>
      </c>
      <c r="HQT7">
        <v>0</v>
      </c>
      <c r="HQU7">
        <v>0</v>
      </c>
      <c r="HQV7">
        <v>0</v>
      </c>
      <c r="HQW7">
        <v>0</v>
      </c>
      <c r="HQX7">
        <v>0</v>
      </c>
      <c r="HQY7">
        <v>0</v>
      </c>
      <c r="HQZ7">
        <v>0</v>
      </c>
      <c r="HRA7">
        <v>0</v>
      </c>
      <c r="HRB7">
        <v>0</v>
      </c>
      <c r="HRC7">
        <v>0</v>
      </c>
      <c r="HRD7">
        <v>0</v>
      </c>
      <c r="HRE7">
        <v>0</v>
      </c>
      <c r="HRF7">
        <v>0</v>
      </c>
      <c r="HRG7">
        <v>0</v>
      </c>
      <c r="HRH7">
        <v>0</v>
      </c>
      <c r="HRI7">
        <v>0</v>
      </c>
      <c r="HRJ7">
        <v>0</v>
      </c>
      <c r="HRK7">
        <v>0</v>
      </c>
      <c r="HRL7">
        <v>0</v>
      </c>
      <c r="HRM7">
        <v>0</v>
      </c>
      <c r="HRN7">
        <v>0</v>
      </c>
      <c r="HRO7">
        <v>0</v>
      </c>
      <c r="HRP7">
        <v>0</v>
      </c>
      <c r="HRQ7">
        <v>0</v>
      </c>
      <c r="HRR7">
        <v>0</v>
      </c>
      <c r="HRS7">
        <v>0</v>
      </c>
      <c r="HRT7">
        <v>0</v>
      </c>
      <c r="HRU7">
        <v>0</v>
      </c>
      <c r="HRV7">
        <v>0</v>
      </c>
      <c r="HRW7">
        <v>0</v>
      </c>
      <c r="HRX7">
        <v>0</v>
      </c>
      <c r="HRY7">
        <v>0</v>
      </c>
      <c r="HRZ7">
        <v>0</v>
      </c>
      <c r="HSA7">
        <v>0</v>
      </c>
      <c r="HSB7">
        <v>0</v>
      </c>
      <c r="HSC7">
        <v>0</v>
      </c>
      <c r="HSD7">
        <v>0</v>
      </c>
      <c r="HSE7">
        <v>0</v>
      </c>
      <c r="HSF7">
        <v>0</v>
      </c>
      <c r="HSG7">
        <v>0</v>
      </c>
      <c r="HSH7">
        <v>0</v>
      </c>
      <c r="HSI7">
        <v>0</v>
      </c>
      <c r="HSJ7">
        <v>0</v>
      </c>
      <c r="HSK7">
        <v>0</v>
      </c>
      <c r="HSL7">
        <v>0</v>
      </c>
      <c r="HSM7">
        <v>0</v>
      </c>
      <c r="HSN7">
        <v>0</v>
      </c>
      <c r="HSO7">
        <v>0</v>
      </c>
      <c r="HSP7">
        <v>0</v>
      </c>
      <c r="HSQ7">
        <v>0</v>
      </c>
      <c r="HSR7">
        <v>0</v>
      </c>
      <c r="HSS7">
        <v>0</v>
      </c>
      <c r="HST7">
        <v>0</v>
      </c>
      <c r="HSU7">
        <v>0</v>
      </c>
      <c r="HSV7">
        <v>0</v>
      </c>
      <c r="HSW7">
        <v>0</v>
      </c>
      <c r="HSX7">
        <v>0</v>
      </c>
      <c r="HSY7">
        <v>0</v>
      </c>
      <c r="HSZ7">
        <v>0</v>
      </c>
      <c r="HTA7">
        <v>0</v>
      </c>
      <c r="HTB7">
        <v>0</v>
      </c>
      <c r="HTC7">
        <v>0</v>
      </c>
      <c r="HTD7">
        <v>0</v>
      </c>
      <c r="HTE7">
        <v>0</v>
      </c>
      <c r="HTF7">
        <v>0</v>
      </c>
      <c r="HTG7">
        <v>0</v>
      </c>
      <c r="HTH7">
        <v>0</v>
      </c>
      <c r="HTI7">
        <v>0</v>
      </c>
      <c r="HTJ7">
        <v>0</v>
      </c>
      <c r="HTK7">
        <v>0</v>
      </c>
      <c r="HTL7">
        <v>0</v>
      </c>
      <c r="HTM7">
        <v>0</v>
      </c>
      <c r="HTN7">
        <v>0</v>
      </c>
      <c r="HTO7">
        <v>0</v>
      </c>
      <c r="HTP7">
        <v>0</v>
      </c>
      <c r="HTQ7">
        <v>0</v>
      </c>
      <c r="HTR7">
        <v>0</v>
      </c>
      <c r="HTS7">
        <v>0</v>
      </c>
      <c r="HTT7">
        <v>0</v>
      </c>
      <c r="HTU7">
        <v>0</v>
      </c>
      <c r="HTV7">
        <v>0</v>
      </c>
      <c r="HTW7">
        <v>0</v>
      </c>
      <c r="HTX7">
        <v>0</v>
      </c>
      <c r="HTY7">
        <v>0</v>
      </c>
      <c r="HTZ7">
        <v>0</v>
      </c>
      <c r="HUA7">
        <v>0</v>
      </c>
      <c r="HUB7">
        <v>0</v>
      </c>
      <c r="HUC7">
        <v>0</v>
      </c>
      <c r="HUD7">
        <v>0</v>
      </c>
      <c r="HUE7">
        <v>0</v>
      </c>
      <c r="HUF7">
        <v>0</v>
      </c>
      <c r="HUG7">
        <v>0</v>
      </c>
      <c r="HUH7">
        <v>0</v>
      </c>
      <c r="HUI7">
        <v>0</v>
      </c>
      <c r="HUJ7">
        <v>0</v>
      </c>
      <c r="HUK7">
        <v>0</v>
      </c>
      <c r="HUL7">
        <v>0</v>
      </c>
      <c r="HUM7">
        <v>0</v>
      </c>
      <c r="HUN7">
        <v>0</v>
      </c>
      <c r="HUO7">
        <v>0</v>
      </c>
      <c r="HUP7">
        <v>0</v>
      </c>
      <c r="HUQ7">
        <v>0</v>
      </c>
      <c r="HUR7">
        <v>0</v>
      </c>
      <c r="HUS7">
        <v>0</v>
      </c>
      <c r="HUT7">
        <v>0</v>
      </c>
      <c r="HUU7">
        <v>0</v>
      </c>
      <c r="HUV7">
        <v>0</v>
      </c>
      <c r="HUW7">
        <v>0</v>
      </c>
      <c r="HUX7">
        <v>0</v>
      </c>
      <c r="HUY7">
        <v>0</v>
      </c>
      <c r="HUZ7">
        <v>0</v>
      </c>
      <c r="HVA7">
        <v>0</v>
      </c>
      <c r="HVB7">
        <v>0</v>
      </c>
      <c r="HVC7">
        <v>0</v>
      </c>
      <c r="HVD7">
        <v>0</v>
      </c>
      <c r="HVE7">
        <v>0</v>
      </c>
      <c r="HVF7">
        <v>0</v>
      </c>
      <c r="HVG7">
        <v>0</v>
      </c>
      <c r="HVH7">
        <v>0</v>
      </c>
      <c r="HVI7">
        <v>0</v>
      </c>
      <c r="HVJ7">
        <v>0</v>
      </c>
      <c r="HVK7">
        <v>0</v>
      </c>
      <c r="HVL7">
        <v>0</v>
      </c>
      <c r="HVM7">
        <v>0</v>
      </c>
      <c r="HVN7">
        <v>0</v>
      </c>
      <c r="HVO7">
        <v>0</v>
      </c>
      <c r="HVP7">
        <v>0</v>
      </c>
      <c r="HVQ7">
        <v>0</v>
      </c>
      <c r="HVR7">
        <v>0</v>
      </c>
      <c r="HVS7">
        <v>0</v>
      </c>
      <c r="HVT7">
        <v>0</v>
      </c>
      <c r="HVU7">
        <v>0</v>
      </c>
      <c r="HVV7">
        <v>0</v>
      </c>
      <c r="HVW7">
        <v>0</v>
      </c>
      <c r="HVX7">
        <v>0</v>
      </c>
      <c r="HVY7">
        <v>0</v>
      </c>
      <c r="HVZ7">
        <v>0</v>
      </c>
      <c r="HWA7">
        <v>0</v>
      </c>
      <c r="HWB7">
        <v>0</v>
      </c>
      <c r="HWC7">
        <v>0</v>
      </c>
      <c r="HWD7">
        <v>0</v>
      </c>
      <c r="HWE7">
        <v>0</v>
      </c>
      <c r="HWF7">
        <v>0</v>
      </c>
      <c r="HWG7">
        <v>0</v>
      </c>
      <c r="HWH7">
        <v>0</v>
      </c>
      <c r="HWI7">
        <v>0</v>
      </c>
      <c r="HWJ7">
        <v>0</v>
      </c>
      <c r="HWK7">
        <v>0</v>
      </c>
      <c r="HWL7">
        <v>0</v>
      </c>
      <c r="HWM7">
        <v>0</v>
      </c>
      <c r="HWN7">
        <v>0</v>
      </c>
      <c r="HWO7">
        <v>0</v>
      </c>
      <c r="HWP7">
        <v>0</v>
      </c>
      <c r="HWQ7">
        <v>0</v>
      </c>
      <c r="HWR7">
        <v>0</v>
      </c>
      <c r="HWS7">
        <v>0</v>
      </c>
      <c r="HWT7">
        <v>0</v>
      </c>
      <c r="HWU7">
        <v>0</v>
      </c>
      <c r="HWV7">
        <v>0</v>
      </c>
      <c r="HWW7">
        <v>0</v>
      </c>
      <c r="HWX7">
        <v>0</v>
      </c>
      <c r="HWY7">
        <v>0</v>
      </c>
      <c r="HWZ7">
        <v>0</v>
      </c>
      <c r="HXA7">
        <v>0</v>
      </c>
      <c r="HXB7">
        <v>0</v>
      </c>
      <c r="HXC7">
        <v>0</v>
      </c>
      <c r="HXD7">
        <v>0</v>
      </c>
      <c r="HXE7">
        <v>0</v>
      </c>
      <c r="HXF7">
        <v>0</v>
      </c>
      <c r="HXG7">
        <v>0</v>
      </c>
      <c r="HXH7">
        <v>0</v>
      </c>
      <c r="HXI7">
        <v>0</v>
      </c>
      <c r="HXJ7">
        <v>0</v>
      </c>
      <c r="HXK7">
        <v>0</v>
      </c>
      <c r="HXL7">
        <v>0</v>
      </c>
      <c r="HXM7">
        <v>0</v>
      </c>
      <c r="HXN7">
        <v>0</v>
      </c>
      <c r="HXO7">
        <v>0</v>
      </c>
      <c r="HXP7">
        <v>0</v>
      </c>
      <c r="HXQ7">
        <v>0</v>
      </c>
      <c r="HXR7">
        <v>0</v>
      </c>
      <c r="HXS7">
        <v>0</v>
      </c>
      <c r="HXT7">
        <v>0</v>
      </c>
      <c r="HXU7">
        <v>0</v>
      </c>
      <c r="HXV7">
        <v>0</v>
      </c>
      <c r="HXW7">
        <v>0</v>
      </c>
      <c r="HXX7">
        <v>0</v>
      </c>
      <c r="HXY7">
        <v>0</v>
      </c>
      <c r="HXZ7">
        <v>0</v>
      </c>
      <c r="HYA7">
        <v>0</v>
      </c>
      <c r="HYB7">
        <v>0</v>
      </c>
      <c r="HYC7">
        <v>0</v>
      </c>
      <c r="HYD7">
        <v>0</v>
      </c>
      <c r="HYE7">
        <v>0</v>
      </c>
      <c r="HYF7">
        <v>0</v>
      </c>
      <c r="HYG7">
        <v>0</v>
      </c>
      <c r="HYH7">
        <v>0</v>
      </c>
      <c r="HYI7">
        <v>0</v>
      </c>
      <c r="HYJ7">
        <v>0</v>
      </c>
      <c r="HYK7">
        <v>0</v>
      </c>
      <c r="HYL7">
        <v>0</v>
      </c>
      <c r="HYM7">
        <v>0</v>
      </c>
      <c r="HYN7">
        <v>0</v>
      </c>
      <c r="HYO7">
        <v>0</v>
      </c>
      <c r="HYP7">
        <v>0</v>
      </c>
      <c r="HYQ7">
        <v>0</v>
      </c>
      <c r="HYR7">
        <v>0</v>
      </c>
      <c r="HYS7">
        <v>0</v>
      </c>
      <c r="HYT7">
        <v>0</v>
      </c>
      <c r="HYU7">
        <v>0</v>
      </c>
      <c r="HYV7">
        <v>0</v>
      </c>
      <c r="HYW7">
        <v>0</v>
      </c>
      <c r="HYX7">
        <v>0</v>
      </c>
      <c r="HYY7">
        <v>0</v>
      </c>
      <c r="HYZ7">
        <v>0</v>
      </c>
      <c r="HZA7">
        <v>0</v>
      </c>
      <c r="HZB7">
        <v>0</v>
      </c>
      <c r="HZC7">
        <v>0</v>
      </c>
      <c r="HZD7">
        <v>0</v>
      </c>
      <c r="HZE7">
        <v>0</v>
      </c>
      <c r="HZF7">
        <v>0</v>
      </c>
      <c r="HZG7">
        <v>0</v>
      </c>
      <c r="HZH7">
        <v>0</v>
      </c>
      <c r="HZI7">
        <v>0</v>
      </c>
      <c r="HZJ7">
        <v>0</v>
      </c>
      <c r="HZK7">
        <v>0</v>
      </c>
      <c r="HZL7">
        <v>0</v>
      </c>
      <c r="HZM7">
        <v>0</v>
      </c>
      <c r="HZN7">
        <v>0</v>
      </c>
      <c r="HZO7">
        <v>0</v>
      </c>
      <c r="HZP7">
        <v>0</v>
      </c>
      <c r="HZQ7">
        <v>0</v>
      </c>
      <c r="HZR7">
        <v>0</v>
      </c>
      <c r="HZS7">
        <v>0</v>
      </c>
      <c r="HZT7">
        <v>0</v>
      </c>
      <c r="HZU7">
        <v>0</v>
      </c>
      <c r="HZV7">
        <v>0</v>
      </c>
      <c r="HZW7">
        <v>0</v>
      </c>
      <c r="HZX7">
        <v>0</v>
      </c>
      <c r="HZY7">
        <v>0</v>
      </c>
      <c r="HZZ7">
        <v>0</v>
      </c>
      <c r="IAA7">
        <v>0</v>
      </c>
      <c r="IAB7">
        <v>0</v>
      </c>
      <c r="IAC7">
        <v>0</v>
      </c>
      <c r="IAD7">
        <v>0</v>
      </c>
      <c r="IAE7">
        <v>0</v>
      </c>
      <c r="IAF7">
        <v>0</v>
      </c>
      <c r="IAG7">
        <v>0</v>
      </c>
      <c r="IAH7">
        <v>0</v>
      </c>
      <c r="IAI7">
        <v>0</v>
      </c>
      <c r="IAJ7">
        <v>0</v>
      </c>
      <c r="IAK7">
        <v>0</v>
      </c>
      <c r="IAL7">
        <v>0</v>
      </c>
      <c r="IAM7">
        <v>0</v>
      </c>
      <c r="IAN7">
        <v>0</v>
      </c>
      <c r="IAO7">
        <v>0</v>
      </c>
      <c r="IAP7">
        <v>0</v>
      </c>
      <c r="IAQ7">
        <v>0</v>
      </c>
      <c r="IAR7">
        <v>0</v>
      </c>
      <c r="IAS7">
        <v>0</v>
      </c>
      <c r="IAT7">
        <v>0</v>
      </c>
      <c r="IAU7">
        <v>0</v>
      </c>
      <c r="IAV7">
        <v>0</v>
      </c>
      <c r="IAW7">
        <v>0</v>
      </c>
      <c r="IAX7">
        <v>0</v>
      </c>
      <c r="IAY7">
        <v>0</v>
      </c>
      <c r="IAZ7">
        <v>0</v>
      </c>
      <c r="IBA7">
        <v>0</v>
      </c>
      <c r="IBB7">
        <v>0</v>
      </c>
      <c r="IBC7">
        <v>0</v>
      </c>
      <c r="IBD7">
        <v>0</v>
      </c>
      <c r="IBE7">
        <v>0</v>
      </c>
      <c r="IBF7">
        <v>0</v>
      </c>
      <c r="IBG7">
        <v>0</v>
      </c>
      <c r="IBH7">
        <v>0</v>
      </c>
      <c r="IBI7">
        <v>0</v>
      </c>
      <c r="IBJ7">
        <v>0</v>
      </c>
      <c r="IBK7">
        <v>0</v>
      </c>
      <c r="IBL7">
        <v>0</v>
      </c>
      <c r="IBM7">
        <v>0</v>
      </c>
      <c r="IBN7">
        <v>0</v>
      </c>
      <c r="IBO7">
        <v>0</v>
      </c>
      <c r="IBP7">
        <v>0</v>
      </c>
      <c r="IBQ7">
        <v>0</v>
      </c>
      <c r="IBR7">
        <v>0</v>
      </c>
      <c r="IBS7">
        <v>0</v>
      </c>
      <c r="IBT7">
        <v>0</v>
      </c>
      <c r="IBU7">
        <v>0</v>
      </c>
      <c r="IBV7">
        <v>0</v>
      </c>
      <c r="IBW7">
        <v>0</v>
      </c>
      <c r="IBX7">
        <v>0</v>
      </c>
      <c r="IBY7">
        <v>0</v>
      </c>
      <c r="IBZ7">
        <v>0</v>
      </c>
      <c r="ICA7">
        <v>0</v>
      </c>
      <c r="ICB7">
        <v>0</v>
      </c>
      <c r="ICC7">
        <v>0</v>
      </c>
      <c r="ICD7">
        <v>0</v>
      </c>
      <c r="ICE7">
        <v>0</v>
      </c>
      <c r="ICF7">
        <v>0</v>
      </c>
      <c r="ICG7">
        <v>0</v>
      </c>
      <c r="ICH7">
        <v>0</v>
      </c>
      <c r="ICI7">
        <v>0</v>
      </c>
      <c r="ICJ7">
        <v>0</v>
      </c>
      <c r="ICK7">
        <v>0</v>
      </c>
      <c r="ICL7">
        <v>0</v>
      </c>
      <c r="ICM7">
        <v>0</v>
      </c>
      <c r="ICN7">
        <v>0</v>
      </c>
      <c r="ICO7">
        <v>0</v>
      </c>
      <c r="ICP7">
        <v>0</v>
      </c>
      <c r="ICQ7">
        <v>0</v>
      </c>
      <c r="ICR7">
        <v>0</v>
      </c>
      <c r="ICS7">
        <v>0</v>
      </c>
      <c r="ICT7">
        <v>0</v>
      </c>
      <c r="ICU7">
        <v>0</v>
      </c>
      <c r="ICV7">
        <v>0</v>
      </c>
      <c r="ICW7">
        <v>0</v>
      </c>
      <c r="ICX7">
        <v>0</v>
      </c>
      <c r="ICY7">
        <v>0</v>
      </c>
      <c r="ICZ7">
        <v>0</v>
      </c>
      <c r="IDA7">
        <v>0</v>
      </c>
      <c r="IDB7">
        <v>0</v>
      </c>
      <c r="IDC7">
        <v>0</v>
      </c>
      <c r="IDD7">
        <v>0</v>
      </c>
      <c r="IDE7">
        <v>0</v>
      </c>
      <c r="IDF7">
        <v>0</v>
      </c>
      <c r="IDG7">
        <v>0</v>
      </c>
      <c r="IDH7">
        <v>0</v>
      </c>
      <c r="IDI7">
        <v>0</v>
      </c>
      <c r="IDJ7">
        <v>0</v>
      </c>
      <c r="IDK7">
        <v>0</v>
      </c>
      <c r="IDL7">
        <v>0</v>
      </c>
      <c r="IDM7">
        <v>0</v>
      </c>
      <c r="IDN7">
        <v>0</v>
      </c>
      <c r="IDO7">
        <v>0</v>
      </c>
      <c r="IDP7">
        <v>0</v>
      </c>
      <c r="IDQ7">
        <v>0</v>
      </c>
      <c r="IDR7">
        <v>0</v>
      </c>
      <c r="IDS7">
        <v>0</v>
      </c>
      <c r="IDT7">
        <v>0</v>
      </c>
      <c r="IDU7">
        <v>0</v>
      </c>
      <c r="IDV7">
        <v>0</v>
      </c>
      <c r="IDW7">
        <v>0</v>
      </c>
      <c r="IDX7">
        <v>0</v>
      </c>
      <c r="IDY7">
        <v>0</v>
      </c>
      <c r="IDZ7">
        <v>0</v>
      </c>
      <c r="IEA7">
        <v>0</v>
      </c>
      <c r="IEB7">
        <v>0</v>
      </c>
      <c r="IEC7">
        <v>0</v>
      </c>
      <c r="IED7">
        <v>0</v>
      </c>
      <c r="IEE7">
        <v>0</v>
      </c>
      <c r="IEF7">
        <v>0</v>
      </c>
      <c r="IEG7">
        <v>0</v>
      </c>
      <c r="IEH7">
        <v>0</v>
      </c>
      <c r="IEI7">
        <v>0</v>
      </c>
      <c r="IEJ7">
        <v>0</v>
      </c>
      <c r="IEK7">
        <v>0</v>
      </c>
      <c r="IEL7">
        <v>0</v>
      </c>
      <c r="IEM7">
        <v>0</v>
      </c>
      <c r="IEN7">
        <v>0</v>
      </c>
      <c r="IEO7">
        <v>0</v>
      </c>
      <c r="IEP7">
        <v>0</v>
      </c>
      <c r="IEQ7">
        <v>0</v>
      </c>
      <c r="IER7">
        <v>0</v>
      </c>
      <c r="IES7">
        <v>0</v>
      </c>
      <c r="IET7">
        <v>0</v>
      </c>
      <c r="IEU7">
        <v>0</v>
      </c>
      <c r="IEV7">
        <v>0</v>
      </c>
      <c r="IEW7">
        <v>0</v>
      </c>
      <c r="IEX7">
        <v>0</v>
      </c>
      <c r="IEY7">
        <v>0</v>
      </c>
      <c r="IEZ7">
        <v>0</v>
      </c>
      <c r="IFA7">
        <v>0</v>
      </c>
      <c r="IFB7">
        <v>0</v>
      </c>
      <c r="IFC7">
        <v>0</v>
      </c>
      <c r="IFD7">
        <v>0</v>
      </c>
      <c r="IFE7">
        <v>0</v>
      </c>
      <c r="IFF7">
        <v>0</v>
      </c>
      <c r="IFG7">
        <v>0</v>
      </c>
      <c r="IFH7">
        <v>0</v>
      </c>
      <c r="IFI7">
        <v>0</v>
      </c>
      <c r="IFJ7">
        <v>0</v>
      </c>
      <c r="IFK7">
        <v>0</v>
      </c>
      <c r="IFL7">
        <v>0</v>
      </c>
      <c r="IFM7">
        <v>0</v>
      </c>
      <c r="IFN7">
        <v>0</v>
      </c>
      <c r="IFO7">
        <v>0</v>
      </c>
      <c r="IFP7">
        <v>0</v>
      </c>
      <c r="IFQ7">
        <v>0</v>
      </c>
      <c r="IFR7">
        <v>0</v>
      </c>
      <c r="IFS7">
        <v>0</v>
      </c>
      <c r="IFT7">
        <v>0</v>
      </c>
      <c r="IFU7">
        <v>0</v>
      </c>
      <c r="IFV7">
        <v>0</v>
      </c>
      <c r="IFW7">
        <v>0</v>
      </c>
      <c r="IFX7">
        <v>0</v>
      </c>
      <c r="IFY7">
        <v>0</v>
      </c>
      <c r="IFZ7">
        <v>0</v>
      </c>
      <c r="IGA7">
        <v>0</v>
      </c>
      <c r="IGB7">
        <v>0</v>
      </c>
      <c r="IGC7">
        <v>0</v>
      </c>
      <c r="IGD7">
        <v>0</v>
      </c>
      <c r="IGE7">
        <v>0</v>
      </c>
      <c r="IGF7">
        <v>0</v>
      </c>
      <c r="IGG7">
        <v>0</v>
      </c>
      <c r="IGH7">
        <v>0</v>
      </c>
      <c r="IGI7">
        <v>0</v>
      </c>
      <c r="IGJ7">
        <v>0</v>
      </c>
      <c r="IGK7">
        <v>0</v>
      </c>
      <c r="IGL7">
        <v>0</v>
      </c>
      <c r="IGM7">
        <v>0</v>
      </c>
      <c r="IGN7">
        <v>0</v>
      </c>
      <c r="IGO7">
        <v>0</v>
      </c>
      <c r="IGP7">
        <v>0</v>
      </c>
      <c r="IGQ7">
        <v>0</v>
      </c>
      <c r="IGR7">
        <v>0</v>
      </c>
      <c r="IGS7">
        <v>0</v>
      </c>
      <c r="IGT7">
        <v>0</v>
      </c>
      <c r="IGU7">
        <v>0</v>
      </c>
      <c r="IGV7">
        <v>0</v>
      </c>
      <c r="IGW7">
        <v>0</v>
      </c>
      <c r="IGX7">
        <v>0</v>
      </c>
      <c r="IGY7">
        <v>0</v>
      </c>
      <c r="IGZ7">
        <v>0</v>
      </c>
      <c r="IHA7">
        <v>0</v>
      </c>
      <c r="IHB7">
        <v>0</v>
      </c>
      <c r="IHC7">
        <v>0</v>
      </c>
      <c r="IHD7">
        <v>0</v>
      </c>
      <c r="IHE7">
        <v>0</v>
      </c>
      <c r="IHF7">
        <v>0</v>
      </c>
      <c r="IHG7">
        <v>0</v>
      </c>
      <c r="IHH7">
        <v>0</v>
      </c>
      <c r="IHI7">
        <v>0</v>
      </c>
      <c r="IHJ7">
        <v>0</v>
      </c>
      <c r="IHK7">
        <v>0</v>
      </c>
      <c r="IHL7">
        <v>0</v>
      </c>
      <c r="IHM7">
        <v>0</v>
      </c>
      <c r="IHN7">
        <v>0</v>
      </c>
      <c r="IHO7">
        <v>0</v>
      </c>
      <c r="IHP7">
        <v>0</v>
      </c>
      <c r="IHQ7">
        <v>0</v>
      </c>
      <c r="IHR7">
        <v>0</v>
      </c>
      <c r="IHS7">
        <v>0</v>
      </c>
      <c r="IHT7">
        <v>0</v>
      </c>
      <c r="IHU7">
        <v>0</v>
      </c>
      <c r="IHV7">
        <v>0</v>
      </c>
      <c r="IHW7">
        <v>0</v>
      </c>
      <c r="IHX7">
        <v>0</v>
      </c>
      <c r="IHY7">
        <v>0</v>
      </c>
      <c r="IHZ7">
        <v>0</v>
      </c>
      <c r="IIA7">
        <v>0</v>
      </c>
      <c r="IIB7">
        <v>0</v>
      </c>
      <c r="IIC7">
        <v>0</v>
      </c>
      <c r="IID7">
        <v>0</v>
      </c>
      <c r="IIE7">
        <v>0</v>
      </c>
      <c r="IIF7">
        <v>0</v>
      </c>
      <c r="IIG7">
        <v>0</v>
      </c>
      <c r="IIH7">
        <v>0</v>
      </c>
      <c r="III7">
        <v>0</v>
      </c>
      <c r="IIJ7">
        <v>0</v>
      </c>
      <c r="IIK7">
        <v>0</v>
      </c>
      <c r="IIL7">
        <v>0</v>
      </c>
      <c r="IIM7">
        <v>0</v>
      </c>
      <c r="IIN7">
        <v>0</v>
      </c>
      <c r="IIO7">
        <v>0</v>
      </c>
      <c r="IIP7">
        <v>0</v>
      </c>
      <c r="IIQ7">
        <v>0</v>
      </c>
      <c r="IIR7">
        <v>0</v>
      </c>
      <c r="IIS7">
        <v>0</v>
      </c>
      <c r="IIT7">
        <v>0</v>
      </c>
      <c r="IIU7">
        <v>0</v>
      </c>
      <c r="IIV7">
        <v>0</v>
      </c>
      <c r="IIW7">
        <v>0</v>
      </c>
      <c r="IIX7">
        <v>0</v>
      </c>
      <c r="IIY7">
        <v>0</v>
      </c>
      <c r="IIZ7">
        <v>0</v>
      </c>
      <c r="IJA7">
        <v>0</v>
      </c>
      <c r="IJB7">
        <v>0</v>
      </c>
      <c r="IJC7">
        <v>0</v>
      </c>
      <c r="IJD7">
        <v>0</v>
      </c>
      <c r="IJE7">
        <v>0</v>
      </c>
      <c r="IJF7">
        <v>0</v>
      </c>
      <c r="IJG7">
        <v>0</v>
      </c>
      <c r="IJH7">
        <v>0</v>
      </c>
      <c r="IJI7">
        <v>0</v>
      </c>
      <c r="IJJ7">
        <v>0</v>
      </c>
      <c r="IJK7">
        <v>0</v>
      </c>
      <c r="IJL7">
        <v>0</v>
      </c>
      <c r="IJM7">
        <v>0</v>
      </c>
      <c r="IJN7">
        <v>0</v>
      </c>
    </row>
    <row r="8" spans="1:6358" x14ac:dyDescent="0.2">
      <c r="A8" s="1" t="s">
        <v>6363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0</v>
      </c>
      <c r="BMA8">
        <v>0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  <c r="BMJ8">
        <v>0</v>
      </c>
      <c r="BMK8">
        <v>0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0</v>
      </c>
      <c r="BPS8">
        <v>0</v>
      </c>
      <c r="BPT8">
        <v>0</v>
      </c>
      <c r="BPU8">
        <v>0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0</v>
      </c>
      <c r="BQQ8">
        <v>0</v>
      </c>
      <c r="BQR8">
        <v>0</v>
      </c>
      <c r="BQS8">
        <v>0</v>
      </c>
      <c r="BQT8">
        <v>0</v>
      </c>
      <c r="BQU8">
        <v>0</v>
      </c>
      <c r="BQV8">
        <v>0</v>
      </c>
      <c r="BQW8">
        <v>0</v>
      </c>
      <c r="BQX8">
        <v>0</v>
      </c>
      <c r="BQY8">
        <v>0</v>
      </c>
      <c r="BQZ8">
        <v>0</v>
      </c>
      <c r="BRA8">
        <v>0</v>
      </c>
      <c r="BRB8">
        <v>0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0</v>
      </c>
      <c r="BRJ8">
        <v>0</v>
      </c>
      <c r="BRK8">
        <v>0</v>
      </c>
      <c r="BRL8">
        <v>0</v>
      </c>
      <c r="BRM8">
        <v>0</v>
      </c>
      <c r="BRN8">
        <v>0</v>
      </c>
      <c r="BRO8">
        <v>0</v>
      </c>
      <c r="BRP8">
        <v>0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</v>
      </c>
      <c r="BRW8">
        <v>0</v>
      </c>
      <c r="BRX8">
        <v>0</v>
      </c>
      <c r="BRY8">
        <v>0</v>
      </c>
      <c r="BRZ8">
        <v>0</v>
      </c>
      <c r="BSA8">
        <v>0</v>
      </c>
      <c r="BSB8">
        <v>0</v>
      </c>
      <c r="BSC8">
        <v>0</v>
      </c>
      <c r="BSD8">
        <v>0</v>
      </c>
      <c r="BSE8">
        <v>0</v>
      </c>
      <c r="BSF8">
        <v>0</v>
      </c>
      <c r="BSG8">
        <v>0</v>
      </c>
      <c r="BSH8">
        <v>0</v>
      </c>
      <c r="BSI8">
        <v>0</v>
      </c>
      <c r="BSJ8">
        <v>0</v>
      </c>
      <c r="BSK8">
        <v>0</v>
      </c>
      <c r="BSL8">
        <v>0</v>
      </c>
      <c r="BSM8">
        <v>0</v>
      </c>
      <c r="BSN8">
        <v>0</v>
      </c>
      <c r="BSO8">
        <v>0</v>
      </c>
      <c r="BSP8">
        <v>0</v>
      </c>
      <c r="BSQ8">
        <v>0</v>
      </c>
      <c r="BSR8">
        <v>0</v>
      </c>
      <c r="BSS8">
        <v>0</v>
      </c>
      <c r="BST8">
        <v>0</v>
      </c>
      <c r="BSU8">
        <v>0</v>
      </c>
      <c r="BSV8">
        <v>0</v>
      </c>
      <c r="BSW8">
        <v>0</v>
      </c>
      <c r="BSX8">
        <v>0</v>
      </c>
      <c r="BSY8">
        <v>0</v>
      </c>
      <c r="BSZ8">
        <v>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</v>
      </c>
      <c r="BTK8">
        <v>0</v>
      </c>
      <c r="BTL8">
        <v>0</v>
      </c>
      <c r="BTM8">
        <v>0</v>
      </c>
      <c r="BTN8">
        <v>0</v>
      </c>
      <c r="BTO8">
        <v>0</v>
      </c>
      <c r="BTP8">
        <v>0</v>
      </c>
      <c r="BTQ8">
        <v>0</v>
      </c>
      <c r="BTR8">
        <v>0</v>
      </c>
      <c r="BTS8">
        <v>0</v>
      </c>
      <c r="BTT8">
        <v>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0</v>
      </c>
      <c r="BVE8">
        <v>0</v>
      </c>
      <c r="BVF8">
        <v>0</v>
      </c>
      <c r="BVG8">
        <v>0</v>
      </c>
      <c r="BVH8">
        <v>0</v>
      </c>
      <c r="BVI8">
        <v>0</v>
      </c>
      <c r="BVJ8">
        <v>0</v>
      </c>
      <c r="BVK8">
        <v>0</v>
      </c>
      <c r="BVL8">
        <v>0</v>
      </c>
      <c r="BVM8">
        <v>0</v>
      </c>
      <c r="BVN8">
        <v>0</v>
      </c>
      <c r="BVO8">
        <v>0</v>
      </c>
      <c r="BVP8">
        <v>0</v>
      </c>
      <c r="BVQ8">
        <v>0</v>
      </c>
      <c r="BVR8">
        <v>0</v>
      </c>
      <c r="BVS8">
        <v>0</v>
      </c>
      <c r="BVT8">
        <v>0</v>
      </c>
      <c r="BVU8">
        <v>0</v>
      </c>
      <c r="BVV8">
        <v>0</v>
      </c>
      <c r="BVW8">
        <v>0</v>
      </c>
      <c r="BVX8">
        <v>0</v>
      </c>
      <c r="BVY8">
        <v>0</v>
      </c>
      <c r="BVZ8">
        <v>0</v>
      </c>
      <c r="BWA8">
        <v>0</v>
      </c>
      <c r="BWB8">
        <v>0</v>
      </c>
      <c r="BWC8">
        <v>0</v>
      </c>
      <c r="BWD8">
        <v>0</v>
      </c>
      <c r="BWE8">
        <v>0</v>
      </c>
      <c r="BWF8">
        <v>0</v>
      </c>
      <c r="BWG8">
        <v>0</v>
      </c>
      <c r="BWH8">
        <v>0</v>
      </c>
      <c r="BWI8">
        <v>0</v>
      </c>
      <c r="BWJ8">
        <v>0</v>
      </c>
      <c r="BWK8">
        <v>0</v>
      </c>
      <c r="BWL8">
        <v>0</v>
      </c>
      <c r="BWM8">
        <v>0</v>
      </c>
      <c r="BWN8">
        <v>0</v>
      </c>
      <c r="BWO8">
        <v>0</v>
      </c>
      <c r="BWP8">
        <v>0</v>
      </c>
      <c r="BWQ8">
        <v>0</v>
      </c>
      <c r="BWR8">
        <v>0</v>
      </c>
      <c r="BWS8">
        <v>0</v>
      </c>
      <c r="BWT8">
        <v>0</v>
      </c>
      <c r="BWU8">
        <v>0</v>
      </c>
      <c r="BWV8">
        <v>0</v>
      </c>
      <c r="BWW8">
        <v>0</v>
      </c>
      <c r="BWX8">
        <v>0</v>
      </c>
      <c r="BWY8">
        <v>0</v>
      </c>
      <c r="BWZ8">
        <v>0</v>
      </c>
      <c r="BXA8">
        <v>0</v>
      </c>
      <c r="BXB8">
        <v>0</v>
      </c>
      <c r="BXC8">
        <v>0</v>
      </c>
      <c r="BXD8">
        <v>0</v>
      </c>
      <c r="BXE8">
        <v>0</v>
      </c>
      <c r="BXF8">
        <v>0</v>
      </c>
      <c r="BXG8">
        <v>0</v>
      </c>
      <c r="BXH8">
        <v>0</v>
      </c>
      <c r="BXI8">
        <v>0</v>
      </c>
      <c r="BXJ8">
        <v>0</v>
      </c>
      <c r="BXK8">
        <v>0</v>
      </c>
      <c r="BXL8">
        <v>0</v>
      </c>
      <c r="BXM8">
        <v>0</v>
      </c>
      <c r="BXN8">
        <v>0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</v>
      </c>
      <c r="BXV8">
        <v>0</v>
      </c>
      <c r="BXW8">
        <v>0</v>
      </c>
      <c r="BXX8">
        <v>0</v>
      </c>
      <c r="BXY8">
        <v>0</v>
      </c>
      <c r="BXZ8">
        <v>0</v>
      </c>
      <c r="BYA8">
        <v>0</v>
      </c>
      <c r="BYB8">
        <v>0</v>
      </c>
      <c r="BYC8">
        <v>0</v>
      </c>
      <c r="BYD8">
        <v>0</v>
      </c>
      <c r="BYE8">
        <v>0</v>
      </c>
      <c r="BYF8">
        <v>0</v>
      </c>
      <c r="BYG8">
        <v>0</v>
      </c>
      <c r="BYH8">
        <v>0</v>
      </c>
      <c r="BYI8">
        <v>0</v>
      </c>
      <c r="BYJ8">
        <v>0</v>
      </c>
      <c r="BYK8">
        <v>0</v>
      </c>
      <c r="BYL8">
        <v>0</v>
      </c>
      <c r="BYM8">
        <v>0</v>
      </c>
      <c r="BYN8">
        <v>0</v>
      </c>
      <c r="BYO8">
        <v>0</v>
      </c>
      <c r="BYP8">
        <v>0</v>
      </c>
      <c r="BYQ8">
        <v>0</v>
      </c>
      <c r="BYR8">
        <v>0</v>
      </c>
      <c r="BYS8">
        <v>0</v>
      </c>
      <c r="BYT8">
        <v>0</v>
      </c>
      <c r="BYU8">
        <v>0</v>
      </c>
      <c r="BYV8">
        <v>0</v>
      </c>
      <c r="BYW8">
        <v>0</v>
      </c>
      <c r="BYX8">
        <v>0</v>
      </c>
      <c r="BYY8">
        <v>0</v>
      </c>
      <c r="BYZ8">
        <v>0</v>
      </c>
      <c r="BZA8">
        <v>0</v>
      </c>
      <c r="BZB8">
        <v>0</v>
      </c>
      <c r="BZC8">
        <v>0</v>
      </c>
      <c r="BZD8">
        <v>0</v>
      </c>
      <c r="BZE8">
        <v>0</v>
      </c>
      <c r="BZF8">
        <v>0</v>
      </c>
      <c r="BZG8">
        <v>0</v>
      </c>
      <c r="BZH8">
        <v>0</v>
      </c>
      <c r="BZI8">
        <v>0</v>
      </c>
      <c r="BZJ8">
        <v>0</v>
      </c>
      <c r="BZK8">
        <v>0</v>
      </c>
      <c r="BZL8">
        <v>0</v>
      </c>
      <c r="BZM8">
        <v>0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0</v>
      </c>
      <c r="BZT8">
        <v>0</v>
      </c>
      <c r="BZU8">
        <v>0</v>
      </c>
      <c r="BZV8">
        <v>0</v>
      </c>
      <c r="BZW8">
        <v>0</v>
      </c>
      <c r="BZX8">
        <v>0</v>
      </c>
      <c r="BZY8">
        <v>0</v>
      </c>
      <c r="BZZ8">
        <v>0</v>
      </c>
      <c r="CAA8">
        <v>0</v>
      </c>
      <c r="CAB8">
        <v>0</v>
      </c>
      <c r="CAC8">
        <v>0</v>
      </c>
      <c r="CAD8">
        <v>0</v>
      </c>
      <c r="CAE8">
        <v>0</v>
      </c>
      <c r="CAF8">
        <v>0</v>
      </c>
      <c r="CAG8">
        <v>0</v>
      </c>
      <c r="CAH8">
        <v>0</v>
      </c>
      <c r="CAI8">
        <v>0</v>
      </c>
      <c r="CAJ8">
        <v>0</v>
      </c>
      <c r="CAK8">
        <v>0</v>
      </c>
      <c r="CAL8">
        <v>0</v>
      </c>
      <c r="CAM8">
        <v>0</v>
      </c>
      <c r="CAN8">
        <v>0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</v>
      </c>
      <c r="CAU8">
        <v>0</v>
      </c>
      <c r="CAV8">
        <v>0</v>
      </c>
      <c r="CAW8">
        <v>0</v>
      </c>
      <c r="CAX8">
        <v>0</v>
      </c>
      <c r="CAY8">
        <v>0</v>
      </c>
      <c r="CAZ8">
        <v>0</v>
      </c>
      <c r="CBA8">
        <v>0</v>
      </c>
      <c r="CBB8">
        <v>0</v>
      </c>
      <c r="CBC8">
        <v>0</v>
      </c>
      <c r="CBD8">
        <v>0</v>
      </c>
      <c r="CBE8">
        <v>0</v>
      </c>
      <c r="CBF8">
        <v>0</v>
      </c>
      <c r="CBG8">
        <v>0</v>
      </c>
      <c r="CBH8">
        <v>0</v>
      </c>
      <c r="CBI8">
        <v>0</v>
      </c>
      <c r="CBJ8">
        <v>0</v>
      </c>
      <c r="CBK8">
        <v>0</v>
      </c>
      <c r="CBL8">
        <v>0</v>
      </c>
      <c r="CBM8">
        <v>0</v>
      </c>
      <c r="CBN8">
        <v>0</v>
      </c>
      <c r="CBO8">
        <v>0</v>
      </c>
      <c r="CBP8">
        <v>0</v>
      </c>
      <c r="CBQ8">
        <v>0</v>
      </c>
      <c r="CBR8">
        <v>0</v>
      </c>
      <c r="CBS8">
        <v>0</v>
      </c>
      <c r="CBT8">
        <v>0</v>
      </c>
      <c r="CBU8">
        <v>0</v>
      </c>
      <c r="CBV8">
        <v>0</v>
      </c>
      <c r="CBW8">
        <v>0</v>
      </c>
      <c r="CBX8">
        <v>0</v>
      </c>
      <c r="CBY8">
        <v>0</v>
      </c>
      <c r="CBZ8">
        <v>0</v>
      </c>
      <c r="CCA8">
        <v>0</v>
      </c>
      <c r="CCB8">
        <v>0</v>
      </c>
      <c r="CCC8">
        <v>0</v>
      </c>
      <c r="CCD8">
        <v>0</v>
      </c>
      <c r="CCE8">
        <v>0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0</v>
      </c>
      <c r="CCQ8">
        <v>0</v>
      </c>
      <c r="CCR8">
        <v>0</v>
      </c>
      <c r="CCS8">
        <v>0</v>
      </c>
      <c r="CCT8">
        <v>0</v>
      </c>
      <c r="CCU8">
        <v>0</v>
      </c>
      <c r="CCV8">
        <v>0</v>
      </c>
      <c r="CCW8">
        <v>0</v>
      </c>
      <c r="CCX8">
        <v>0</v>
      </c>
      <c r="CCY8">
        <v>0</v>
      </c>
      <c r="CCZ8">
        <v>0</v>
      </c>
      <c r="CDA8">
        <v>0</v>
      </c>
      <c r="CDB8">
        <v>0</v>
      </c>
      <c r="CDC8">
        <v>0</v>
      </c>
      <c r="CDD8">
        <v>0</v>
      </c>
      <c r="CDE8">
        <v>0</v>
      </c>
      <c r="CDF8">
        <v>0</v>
      </c>
      <c r="CDG8">
        <v>0</v>
      </c>
      <c r="CDH8">
        <v>0</v>
      </c>
      <c r="CDI8">
        <v>0</v>
      </c>
      <c r="CDJ8">
        <v>0</v>
      </c>
      <c r="CDK8">
        <v>0</v>
      </c>
      <c r="CDL8">
        <v>0</v>
      </c>
      <c r="CDM8">
        <v>0</v>
      </c>
      <c r="CDN8">
        <v>0</v>
      </c>
      <c r="CDO8">
        <v>0</v>
      </c>
      <c r="CDP8">
        <v>0</v>
      </c>
      <c r="CDQ8">
        <v>0</v>
      </c>
      <c r="CDR8">
        <v>0</v>
      </c>
      <c r="CDS8">
        <v>0</v>
      </c>
      <c r="CDT8">
        <v>0</v>
      </c>
      <c r="CDU8">
        <v>0</v>
      </c>
      <c r="CDV8">
        <v>0</v>
      </c>
      <c r="CDW8">
        <v>0</v>
      </c>
      <c r="CDX8">
        <v>0</v>
      </c>
      <c r="CDY8">
        <v>0</v>
      </c>
      <c r="CDZ8">
        <v>0</v>
      </c>
      <c r="CEA8">
        <v>0</v>
      </c>
      <c r="CEB8">
        <v>0</v>
      </c>
      <c r="CEC8">
        <v>0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0</v>
      </c>
      <c r="CEN8">
        <v>0</v>
      </c>
      <c r="CEO8">
        <v>0</v>
      </c>
      <c r="CEP8">
        <v>0</v>
      </c>
      <c r="CEQ8">
        <v>0</v>
      </c>
      <c r="CER8">
        <v>0</v>
      </c>
      <c r="CES8">
        <v>0</v>
      </c>
      <c r="CET8">
        <v>0</v>
      </c>
      <c r="CEU8">
        <v>0</v>
      </c>
      <c r="CEV8">
        <v>0</v>
      </c>
      <c r="CEW8">
        <v>0</v>
      </c>
      <c r="CEX8">
        <v>0</v>
      </c>
      <c r="CEY8">
        <v>0</v>
      </c>
      <c r="CEZ8">
        <v>0</v>
      </c>
      <c r="CFA8">
        <v>0</v>
      </c>
      <c r="CFB8">
        <v>0</v>
      </c>
      <c r="CFC8">
        <v>0</v>
      </c>
      <c r="CFD8">
        <v>1</v>
      </c>
      <c r="CFE8">
        <v>1</v>
      </c>
      <c r="CFF8">
        <v>1</v>
      </c>
      <c r="CFG8">
        <v>1</v>
      </c>
      <c r="CFH8">
        <v>1</v>
      </c>
      <c r="CFI8">
        <v>1</v>
      </c>
      <c r="CFJ8">
        <v>1</v>
      </c>
      <c r="CFK8">
        <v>1</v>
      </c>
      <c r="CFL8">
        <v>1</v>
      </c>
      <c r="CFM8">
        <v>1</v>
      </c>
      <c r="CFN8">
        <v>1</v>
      </c>
      <c r="CFO8">
        <v>1</v>
      </c>
      <c r="CFP8">
        <v>1</v>
      </c>
      <c r="CFQ8">
        <v>1</v>
      </c>
      <c r="CFR8">
        <v>1</v>
      </c>
      <c r="CFS8">
        <v>1</v>
      </c>
      <c r="CFT8">
        <v>1</v>
      </c>
      <c r="CFU8">
        <v>1</v>
      </c>
      <c r="CFV8">
        <v>1</v>
      </c>
      <c r="CFW8">
        <v>1</v>
      </c>
      <c r="CFX8">
        <v>1</v>
      </c>
      <c r="CFY8">
        <v>1</v>
      </c>
      <c r="CFZ8">
        <v>1</v>
      </c>
      <c r="CGA8">
        <v>1</v>
      </c>
      <c r="CGB8">
        <v>1</v>
      </c>
      <c r="CGC8">
        <v>1</v>
      </c>
      <c r="CGD8">
        <v>1</v>
      </c>
      <c r="CGE8">
        <v>1</v>
      </c>
      <c r="CGF8">
        <v>1</v>
      </c>
      <c r="CGG8">
        <v>1</v>
      </c>
      <c r="CGH8">
        <v>1</v>
      </c>
      <c r="CGI8">
        <v>1</v>
      </c>
      <c r="CGJ8">
        <v>1</v>
      </c>
      <c r="CGK8">
        <v>1</v>
      </c>
      <c r="CGL8">
        <v>1</v>
      </c>
      <c r="CGM8">
        <v>1</v>
      </c>
      <c r="CGN8">
        <v>1</v>
      </c>
      <c r="CGO8">
        <v>1</v>
      </c>
      <c r="CGP8">
        <v>1</v>
      </c>
      <c r="CGQ8">
        <v>1</v>
      </c>
      <c r="CGR8">
        <v>1</v>
      </c>
      <c r="CGS8">
        <v>1</v>
      </c>
      <c r="CGT8">
        <v>1</v>
      </c>
      <c r="CGU8">
        <v>1</v>
      </c>
      <c r="CGV8">
        <v>1</v>
      </c>
      <c r="CGW8">
        <v>1</v>
      </c>
      <c r="CGX8">
        <v>1</v>
      </c>
      <c r="CGY8">
        <v>1</v>
      </c>
      <c r="CGZ8">
        <v>1</v>
      </c>
      <c r="CHA8">
        <v>1</v>
      </c>
      <c r="CHB8">
        <v>1</v>
      </c>
      <c r="CHC8">
        <v>1</v>
      </c>
      <c r="CHD8">
        <v>1</v>
      </c>
      <c r="CHE8">
        <v>1</v>
      </c>
      <c r="CHF8">
        <v>1</v>
      </c>
      <c r="CHG8">
        <v>1</v>
      </c>
      <c r="CHH8">
        <v>1</v>
      </c>
      <c r="CHI8">
        <v>1</v>
      </c>
      <c r="CHJ8">
        <v>1</v>
      </c>
      <c r="CHK8">
        <v>1</v>
      </c>
      <c r="CHL8">
        <v>1</v>
      </c>
      <c r="CHM8">
        <v>1</v>
      </c>
      <c r="CHN8">
        <v>1</v>
      </c>
      <c r="CHO8">
        <v>1</v>
      </c>
      <c r="CHP8">
        <v>1</v>
      </c>
      <c r="CHQ8">
        <v>1</v>
      </c>
      <c r="CHR8">
        <v>1</v>
      </c>
      <c r="CHS8">
        <v>1</v>
      </c>
      <c r="CHT8">
        <v>1</v>
      </c>
      <c r="CHU8">
        <v>1</v>
      </c>
      <c r="CHV8">
        <v>1</v>
      </c>
      <c r="CHW8">
        <v>1</v>
      </c>
      <c r="CHX8">
        <v>1</v>
      </c>
      <c r="CHY8">
        <v>1</v>
      </c>
      <c r="CHZ8">
        <v>1</v>
      </c>
      <c r="CIA8">
        <v>1</v>
      </c>
      <c r="CIB8">
        <v>1</v>
      </c>
      <c r="CIC8">
        <v>1</v>
      </c>
      <c r="CID8">
        <v>1</v>
      </c>
      <c r="CIE8">
        <v>1</v>
      </c>
      <c r="CIF8">
        <v>1</v>
      </c>
      <c r="CIG8">
        <v>1</v>
      </c>
      <c r="CIH8">
        <v>1</v>
      </c>
      <c r="CII8">
        <v>1</v>
      </c>
      <c r="CIJ8">
        <v>1</v>
      </c>
      <c r="CIK8">
        <v>1</v>
      </c>
      <c r="CIL8">
        <v>1</v>
      </c>
      <c r="CIM8">
        <v>1</v>
      </c>
      <c r="CIN8">
        <v>1</v>
      </c>
      <c r="CIO8">
        <v>1</v>
      </c>
      <c r="CIP8">
        <v>1</v>
      </c>
      <c r="CIQ8">
        <v>1</v>
      </c>
      <c r="CIR8">
        <v>1</v>
      </c>
      <c r="CIS8">
        <v>1</v>
      </c>
      <c r="CIT8">
        <v>1</v>
      </c>
      <c r="CIU8">
        <v>1</v>
      </c>
      <c r="CIV8">
        <v>1</v>
      </c>
      <c r="CIW8">
        <v>1</v>
      </c>
      <c r="CIX8">
        <v>1</v>
      </c>
      <c r="CIY8">
        <v>1</v>
      </c>
      <c r="CIZ8">
        <v>1</v>
      </c>
      <c r="CJA8">
        <v>1</v>
      </c>
      <c r="CJB8">
        <v>1</v>
      </c>
      <c r="CJC8">
        <v>1</v>
      </c>
      <c r="CJD8">
        <v>1</v>
      </c>
      <c r="CJE8">
        <v>1</v>
      </c>
      <c r="CJF8">
        <v>1</v>
      </c>
      <c r="CJG8">
        <v>1</v>
      </c>
      <c r="CJH8">
        <v>1</v>
      </c>
      <c r="CJI8">
        <v>1</v>
      </c>
      <c r="CJJ8">
        <v>1</v>
      </c>
      <c r="CJK8">
        <v>1</v>
      </c>
      <c r="CJL8">
        <v>1</v>
      </c>
      <c r="CJM8">
        <v>1</v>
      </c>
      <c r="CJN8">
        <v>1</v>
      </c>
      <c r="CJO8">
        <v>1</v>
      </c>
      <c r="CJP8">
        <v>1</v>
      </c>
      <c r="CJQ8">
        <v>1</v>
      </c>
      <c r="CJR8">
        <v>1</v>
      </c>
      <c r="CJS8">
        <v>1</v>
      </c>
      <c r="CJT8">
        <v>1</v>
      </c>
      <c r="CJU8">
        <v>1</v>
      </c>
      <c r="CJV8">
        <v>1</v>
      </c>
      <c r="CJW8">
        <v>1</v>
      </c>
      <c r="CJX8">
        <v>1</v>
      </c>
      <c r="CJY8">
        <v>1</v>
      </c>
      <c r="CJZ8">
        <v>1</v>
      </c>
      <c r="CKA8">
        <v>1</v>
      </c>
      <c r="CKB8">
        <v>1</v>
      </c>
      <c r="CKC8">
        <v>1</v>
      </c>
      <c r="CKD8">
        <v>1</v>
      </c>
      <c r="CKE8">
        <v>1</v>
      </c>
      <c r="CKF8">
        <v>1</v>
      </c>
      <c r="CKG8">
        <v>1</v>
      </c>
      <c r="CKH8">
        <v>1</v>
      </c>
      <c r="CKI8">
        <v>1</v>
      </c>
      <c r="CKJ8">
        <v>1</v>
      </c>
      <c r="CKK8">
        <v>1</v>
      </c>
      <c r="CKL8">
        <v>1</v>
      </c>
      <c r="CKM8">
        <v>1</v>
      </c>
      <c r="CKN8">
        <v>1</v>
      </c>
      <c r="CKO8">
        <v>1</v>
      </c>
      <c r="CKP8">
        <v>1</v>
      </c>
      <c r="CKQ8">
        <v>1</v>
      </c>
      <c r="CKR8">
        <v>1</v>
      </c>
      <c r="CKS8">
        <v>1</v>
      </c>
      <c r="CKT8">
        <v>1</v>
      </c>
      <c r="CKU8">
        <v>1</v>
      </c>
      <c r="CKV8">
        <v>1</v>
      </c>
      <c r="CKW8">
        <v>1</v>
      </c>
      <c r="CKX8">
        <v>1</v>
      </c>
      <c r="CKY8">
        <v>1</v>
      </c>
      <c r="CKZ8">
        <v>1</v>
      </c>
      <c r="CLA8">
        <v>1</v>
      </c>
      <c r="CLB8">
        <v>1</v>
      </c>
      <c r="CLC8">
        <v>0</v>
      </c>
      <c r="CLD8">
        <v>0</v>
      </c>
      <c r="CLE8">
        <v>0</v>
      </c>
      <c r="CLF8">
        <v>0</v>
      </c>
      <c r="CLG8">
        <v>0</v>
      </c>
      <c r="CLH8">
        <v>0</v>
      </c>
      <c r="CLI8">
        <v>0</v>
      </c>
      <c r="CLJ8">
        <v>0</v>
      </c>
      <c r="CLK8">
        <v>0</v>
      </c>
      <c r="CLL8">
        <v>0</v>
      </c>
      <c r="CLM8">
        <v>0</v>
      </c>
      <c r="CLN8">
        <v>0</v>
      </c>
      <c r="CLO8">
        <v>0</v>
      </c>
      <c r="CLP8">
        <v>0</v>
      </c>
      <c r="CLQ8">
        <v>0</v>
      </c>
      <c r="CLR8">
        <v>0</v>
      </c>
      <c r="CLS8">
        <v>0</v>
      </c>
      <c r="CLT8">
        <v>0</v>
      </c>
      <c r="CLU8">
        <v>0</v>
      </c>
      <c r="CLV8">
        <v>0</v>
      </c>
      <c r="CLW8">
        <v>0</v>
      </c>
      <c r="CLX8">
        <v>0</v>
      </c>
      <c r="CLY8">
        <v>0</v>
      </c>
      <c r="CLZ8">
        <v>0</v>
      </c>
      <c r="CMA8">
        <v>0</v>
      </c>
      <c r="CMB8">
        <v>0</v>
      </c>
      <c r="CMC8">
        <v>0</v>
      </c>
      <c r="CMD8">
        <v>0</v>
      </c>
      <c r="CME8">
        <v>0</v>
      </c>
      <c r="CMF8">
        <v>0</v>
      </c>
      <c r="CMG8">
        <v>0</v>
      </c>
      <c r="CMH8">
        <v>0</v>
      </c>
      <c r="CMI8">
        <v>0</v>
      </c>
      <c r="CMJ8">
        <v>0</v>
      </c>
      <c r="CMK8">
        <v>0</v>
      </c>
      <c r="CML8">
        <v>0</v>
      </c>
      <c r="CMM8">
        <v>0</v>
      </c>
      <c r="CMN8">
        <v>0</v>
      </c>
      <c r="CMO8">
        <v>0</v>
      </c>
      <c r="CMP8">
        <v>0</v>
      </c>
      <c r="CMQ8">
        <v>0</v>
      </c>
      <c r="CMR8">
        <v>0</v>
      </c>
      <c r="CMS8">
        <v>0</v>
      </c>
      <c r="CMT8">
        <v>0</v>
      </c>
      <c r="CMU8">
        <v>0</v>
      </c>
      <c r="CMV8">
        <v>0</v>
      </c>
      <c r="CMW8">
        <v>0</v>
      </c>
      <c r="CMX8">
        <v>0</v>
      </c>
      <c r="CMY8">
        <v>0</v>
      </c>
      <c r="CMZ8">
        <v>0</v>
      </c>
      <c r="CNA8">
        <v>0</v>
      </c>
      <c r="CNB8">
        <v>0</v>
      </c>
      <c r="CNC8">
        <v>0</v>
      </c>
      <c r="CND8">
        <v>0</v>
      </c>
      <c r="CNE8">
        <v>0</v>
      </c>
      <c r="CNF8">
        <v>0</v>
      </c>
      <c r="CNG8">
        <v>0</v>
      </c>
      <c r="CNH8">
        <v>0</v>
      </c>
      <c r="CNI8">
        <v>0</v>
      </c>
      <c r="CNJ8">
        <v>0</v>
      </c>
      <c r="CNK8">
        <v>0</v>
      </c>
      <c r="CNL8">
        <v>0</v>
      </c>
      <c r="CNM8">
        <v>0</v>
      </c>
      <c r="CNN8">
        <v>0</v>
      </c>
      <c r="CNO8">
        <v>0</v>
      </c>
      <c r="CNP8">
        <v>0</v>
      </c>
      <c r="CNQ8">
        <v>0</v>
      </c>
      <c r="CNR8">
        <v>0</v>
      </c>
      <c r="CNS8">
        <v>0</v>
      </c>
      <c r="CNT8">
        <v>0</v>
      </c>
      <c r="CNU8">
        <v>0</v>
      </c>
      <c r="CNV8">
        <v>0</v>
      </c>
      <c r="CNW8">
        <v>0</v>
      </c>
      <c r="CNX8">
        <v>0</v>
      </c>
      <c r="CNY8">
        <v>0</v>
      </c>
      <c r="CNZ8">
        <v>0</v>
      </c>
      <c r="COA8">
        <v>0</v>
      </c>
      <c r="COB8">
        <v>0</v>
      </c>
      <c r="COC8">
        <v>0</v>
      </c>
      <c r="COD8">
        <v>0</v>
      </c>
      <c r="COE8">
        <v>0</v>
      </c>
      <c r="COF8">
        <v>0</v>
      </c>
      <c r="COG8">
        <v>0</v>
      </c>
      <c r="COH8">
        <v>0</v>
      </c>
      <c r="COI8">
        <v>0</v>
      </c>
      <c r="COJ8">
        <v>0</v>
      </c>
      <c r="COK8">
        <v>0</v>
      </c>
      <c r="COL8">
        <v>0</v>
      </c>
      <c r="COM8">
        <v>0</v>
      </c>
      <c r="CON8">
        <v>0</v>
      </c>
      <c r="COO8">
        <v>0</v>
      </c>
      <c r="COP8">
        <v>0</v>
      </c>
      <c r="COQ8">
        <v>0</v>
      </c>
      <c r="COR8">
        <v>0</v>
      </c>
      <c r="COS8">
        <v>0</v>
      </c>
      <c r="COT8">
        <v>0</v>
      </c>
      <c r="COU8">
        <v>0</v>
      </c>
      <c r="COV8">
        <v>0</v>
      </c>
      <c r="COW8">
        <v>0</v>
      </c>
      <c r="COX8">
        <v>0</v>
      </c>
      <c r="COY8">
        <v>0</v>
      </c>
      <c r="COZ8">
        <v>0</v>
      </c>
      <c r="CPA8">
        <v>0</v>
      </c>
      <c r="CPB8">
        <v>0</v>
      </c>
      <c r="CPC8">
        <v>0</v>
      </c>
      <c r="CPD8">
        <v>0</v>
      </c>
      <c r="CPE8">
        <v>0</v>
      </c>
      <c r="CPF8">
        <v>0</v>
      </c>
      <c r="CPG8">
        <v>0</v>
      </c>
      <c r="CPH8">
        <v>0</v>
      </c>
      <c r="CPI8">
        <v>0</v>
      </c>
      <c r="CPJ8">
        <v>0</v>
      </c>
      <c r="CPK8">
        <v>0</v>
      </c>
      <c r="CPL8">
        <v>0</v>
      </c>
      <c r="CPM8">
        <v>0</v>
      </c>
      <c r="CPN8">
        <v>0</v>
      </c>
      <c r="CPO8">
        <v>0</v>
      </c>
      <c r="CPP8">
        <v>0</v>
      </c>
      <c r="CPQ8">
        <v>0</v>
      </c>
      <c r="CPR8">
        <v>0</v>
      </c>
      <c r="CPS8">
        <v>0</v>
      </c>
      <c r="CPT8">
        <v>0</v>
      </c>
      <c r="CPU8">
        <v>0</v>
      </c>
      <c r="CPV8">
        <v>0</v>
      </c>
      <c r="CPW8">
        <v>0</v>
      </c>
      <c r="CPX8">
        <v>0</v>
      </c>
      <c r="CPY8">
        <v>0</v>
      </c>
      <c r="CPZ8">
        <v>0</v>
      </c>
      <c r="CQA8">
        <v>0</v>
      </c>
      <c r="CQB8">
        <v>0</v>
      </c>
      <c r="CQC8">
        <v>0</v>
      </c>
      <c r="CQD8">
        <v>0</v>
      </c>
      <c r="CQE8">
        <v>0</v>
      </c>
      <c r="CQF8">
        <v>0</v>
      </c>
      <c r="CQG8">
        <v>0</v>
      </c>
      <c r="CQH8">
        <v>0</v>
      </c>
      <c r="CQI8">
        <v>0</v>
      </c>
      <c r="CQJ8">
        <v>0</v>
      </c>
      <c r="CQK8">
        <v>0</v>
      </c>
      <c r="CQL8">
        <v>0</v>
      </c>
      <c r="CQM8">
        <v>0</v>
      </c>
      <c r="CQN8">
        <v>0</v>
      </c>
      <c r="CQO8">
        <v>0</v>
      </c>
      <c r="CQP8">
        <v>0</v>
      </c>
      <c r="CQQ8">
        <v>0</v>
      </c>
      <c r="CQR8">
        <v>0</v>
      </c>
      <c r="CQS8">
        <v>0</v>
      </c>
      <c r="CQT8">
        <v>0</v>
      </c>
      <c r="CQU8">
        <v>0</v>
      </c>
      <c r="CQV8">
        <v>0</v>
      </c>
      <c r="CQW8">
        <v>0</v>
      </c>
      <c r="CQX8">
        <v>0</v>
      </c>
      <c r="CQY8">
        <v>0</v>
      </c>
      <c r="CQZ8">
        <v>0</v>
      </c>
      <c r="CRA8">
        <v>0</v>
      </c>
      <c r="CRB8">
        <v>0</v>
      </c>
      <c r="CRC8">
        <v>0</v>
      </c>
      <c r="CRD8">
        <v>0</v>
      </c>
      <c r="CRE8">
        <v>0</v>
      </c>
      <c r="CRF8">
        <v>0</v>
      </c>
      <c r="CRG8">
        <v>0</v>
      </c>
      <c r="CRH8">
        <v>0</v>
      </c>
      <c r="CRI8">
        <v>0</v>
      </c>
      <c r="CRJ8">
        <v>0</v>
      </c>
      <c r="CRK8">
        <v>0</v>
      </c>
      <c r="CRL8">
        <v>0</v>
      </c>
      <c r="CRM8">
        <v>0</v>
      </c>
      <c r="CRN8">
        <v>0</v>
      </c>
      <c r="CRO8">
        <v>0</v>
      </c>
      <c r="CRP8">
        <v>0</v>
      </c>
      <c r="CRQ8">
        <v>0</v>
      </c>
      <c r="CRR8">
        <v>0</v>
      </c>
      <c r="CRS8">
        <v>0</v>
      </c>
      <c r="CRT8">
        <v>0</v>
      </c>
      <c r="CRU8">
        <v>0</v>
      </c>
      <c r="CRV8">
        <v>0</v>
      </c>
      <c r="CRW8">
        <v>0</v>
      </c>
      <c r="CRX8">
        <v>0</v>
      </c>
      <c r="CRY8">
        <v>0</v>
      </c>
      <c r="CRZ8">
        <v>0</v>
      </c>
      <c r="CSA8">
        <v>0</v>
      </c>
      <c r="CSB8">
        <v>0</v>
      </c>
      <c r="CSC8">
        <v>0</v>
      </c>
      <c r="CSD8">
        <v>0</v>
      </c>
      <c r="CSE8">
        <v>0</v>
      </c>
      <c r="CSF8">
        <v>0</v>
      </c>
      <c r="CSG8">
        <v>0</v>
      </c>
      <c r="CSH8">
        <v>0</v>
      </c>
      <c r="CSI8">
        <v>0</v>
      </c>
      <c r="CSJ8">
        <v>0</v>
      </c>
      <c r="CSK8">
        <v>0</v>
      </c>
      <c r="CSL8">
        <v>0</v>
      </c>
      <c r="CSM8">
        <v>0</v>
      </c>
      <c r="CSN8">
        <v>0</v>
      </c>
      <c r="CSO8">
        <v>0</v>
      </c>
      <c r="CSP8">
        <v>0</v>
      </c>
      <c r="CSQ8">
        <v>0</v>
      </c>
      <c r="CSR8">
        <v>0</v>
      </c>
      <c r="CSS8">
        <v>0</v>
      </c>
      <c r="CST8">
        <v>0</v>
      </c>
      <c r="CSU8">
        <v>0</v>
      </c>
      <c r="CSV8">
        <v>0</v>
      </c>
      <c r="CSW8">
        <v>0</v>
      </c>
      <c r="CSX8">
        <v>0</v>
      </c>
      <c r="CSY8">
        <v>0</v>
      </c>
      <c r="CSZ8">
        <v>0</v>
      </c>
      <c r="CTA8">
        <v>0</v>
      </c>
      <c r="CTB8">
        <v>0</v>
      </c>
      <c r="CTC8">
        <v>0</v>
      </c>
      <c r="CTD8">
        <v>0</v>
      </c>
      <c r="CTE8">
        <v>0</v>
      </c>
      <c r="CTF8">
        <v>0</v>
      </c>
      <c r="CTG8">
        <v>0</v>
      </c>
      <c r="CTH8">
        <v>0</v>
      </c>
      <c r="CTI8">
        <v>0</v>
      </c>
      <c r="CTJ8">
        <v>0</v>
      </c>
      <c r="CTK8">
        <v>0</v>
      </c>
      <c r="CTL8">
        <v>0</v>
      </c>
      <c r="CTM8">
        <v>0</v>
      </c>
      <c r="CTN8">
        <v>0</v>
      </c>
      <c r="CTO8">
        <v>0</v>
      </c>
      <c r="CTP8">
        <v>0</v>
      </c>
      <c r="CTQ8">
        <v>0</v>
      </c>
      <c r="CTR8">
        <v>0</v>
      </c>
      <c r="CTS8">
        <v>0</v>
      </c>
      <c r="CTT8">
        <v>0</v>
      </c>
      <c r="CTU8">
        <v>0</v>
      </c>
      <c r="CTV8">
        <v>0</v>
      </c>
      <c r="CTW8">
        <v>0</v>
      </c>
      <c r="CTX8">
        <v>0</v>
      </c>
      <c r="CTY8">
        <v>0</v>
      </c>
      <c r="CTZ8">
        <v>0</v>
      </c>
      <c r="CUA8">
        <v>0</v>
      </c>
      <c r="CUB8">
        <v>0</v>
      </c>
      <c r="CUC8">
        <v>0</v>
      </c>
      <c r="CUD8">
        <v>0</v>
      </c>
      <c r="CUE8">
        <v>0</v>
      </c>
      <c r="CUF8">
        <v>0</v>
      </c>
      <c r="CUG8">
        <v>0</v>
      </c>
      <c r="CUH8">
        <v>0</v>
      </c>
      <c r="CUI8">
        <v>0</v>
      </c>
      <c r="CUJ8">
        <v>0</v>
      </c>
      <c r="CUK8">
        <v>0</v>
      </c>
      <c r="CUL8">
        <v>0</v>
      </c>
      <c r="CUM8">
        <v>0</v>
      </c>
      <c r="CUN8">
        <v>0</v>
      </c>
      <c r="CUO8">
        <v>0</v>
      </c>
      <c r="CUP8">
        <v>0</v>
      </c>
      <c r="CUQ8">
        <v>0</v>
      </c>
      <c r="CUR8">
        <v>0</v>
      </c>
      <c r="CUS8">
        <v>0</v>
      </c>
      <c r="CUT8">
        <v>0</v>
      </c>
      <c r="CUU8">
        <v>0</v>
      </c>
      <c r="CUV8">
        <v>0</v>
      </c>
      <c r="CUW8">
        <v>0</v>
      </c>
      <c r="CUX8">
        <v>0</v>
      </c>
      <c r="CUY8">
        <v>0</v>
      </c>
      <c r="CUZ8">
        <v>0</v>
      </c>
      <c r="CVA8">
        <v>0</v>
      </c>
      <c r="CVB8">
        <v>0</v>
      </c>
      <c r="CVC8">
        <v>0</v>
      </c>
      <c r="CVD8">
        <v>0</v>
      </c>
      <c r="CVE8">
        <v>0</v>
      </c>
      <c r="CVF8">
        <v>0</v>
      </c>
      <c r="CVG8">
        <v>0</v>
      </c>
      <c r="CVH8">
        <v>0</v>
      </c>
      <c r="CVI8">
        <v>0</v>
      </c>
      <c r="CVJ8">
        <v>0</v>
      </c>
      <c r="CVK8">
        <v>0</v>
      </c>
      <c r="CVL8">
        <v>0</v>
      </c>
      <c r="CVM8">
        <v>0</v>
      </c>
      <c r="CVN8">
        <v>0</v>
      </c>
      <c r="CVO8">
        <v>0</v>
      </c>
      <c r="CVP8">
        <v>0</v>
      </c>
      <c r="CVQ8">
        <v>0</v>
      </c>
      <c r="CVR8">
        <v>0</v>
      </c>
      <c r="CVS8">
        <v>0</v>
      </c>
      <c r="CVT8">
        <v>0</v>
      </c>
      <c r="CVU8">
        <v>0</v>
      </c>
      <c r="CVV8">
        <v>0</v>
      </c>
      <c r="CVW8">
        <v>0</v>
      </c>
      <c r="CVX8">
        <v>0</v>
      </c>
      <c r="CVY8">
        <v>0</v>
      </c>
      <c r="CVZ8">
        <v>0</v>
      </c>
      <c r="CWA8">
        <v>0</v>
      </c>
      <c r="CWB8">
        <v>0</v>
      </c>
      <c r="CWC8">
        <v>0</v>
      </c>
      <c r="CWD8">
        <v>0</v>
      </c>
      <c r="CWE8">
        <v>0</v>
      </c>
      <c r="CWF8">
        <v>0</v>
      </c>
      <c r="CWG8">
        <v>0</v>
      </c>
      <c r="CWH8">
        <v>0</v>
      </c>
      <c r="CWI8">
        <v>0</v>
      </c>
      <c r="CWJ8">
        <v>0</v>
      </c>
      <c r="CWK8">
        <v>0</v>
      </c>
      <c r="CWL8">
        <v>0</v>
      </c>
      <c r="CWM8">
        <v>0</v>
      </c>
      <c r="CWN8">
        <v>0</v>
      </c>
      <c r="CWO8">
        <v>0</v>
      </c>
      <c r="CWP8">
        <v>0</v>
      </c>
      <c r="CWQ8">
        <v>0</v>
      </c>
      <c r="CWR8">
        <v>0</v>
      </c>
      <c r="CWS8">
        <v>0</v>
      </c>
      <c r="CWT8">
        <v>0</v>
      </c>
      <c r="CWU8">
        <v>0</v>
      </c>
      <c r="CWV8">
        <v>0</v>
      </c>
      <c r="CWW8">
        <v>0</v>
      </c>
      <c r="CWX8">
        <v>0</v>
      </c>
      <c r="CWY8">
        <v>0</v>
      </c>
      <c r="CWZ8">
        <v>0</v>
      </c>
      <c r="CXA8">
        <v>0</v>
      </c>
      <c r="CXB8">
        <v>0</v>
      </c>
      <c r="CXC8">
        <v>0</v>
      </c>
      <c r="CXD8">
        <v>0</v>
      </c>
      <c r="CXE8">
        <v>0</v>
      </c>
      <c r="CXF8">
        <v>0</v>
      </c>
      <c r="CXG8">
        <v>0</v>
      </c>
      <c r="CXH8">
        <v>0</v>
      </c>
      <c r="CXI8">
        <v>0</v>
      </c>
      <c r="CXJ8">
        <v>0</v>
      </c>
      <c r="CXK8">
        <v>0</v>
      </c>
      <c r="CXL8">
        <v>0</v>
      </c>
      <c r="CXM8">
        <v>0</v>
      </c>
      <c r="CXN8">
        <v>0</v>
      </c>
      <c r="CXO8">
        <v>0</v>
      </c>
      <c r="CXP8">
        <v>0</v>
      </c>
      <c r="CXQ8">
        <v>0</v>
      </c>
      <c r="CXR8">
        <v>0</v>
      </c>
      <c r="CXS8">
        <v>0</v>
      </c>
      <c r="CXT8">
        <v>0</v>
      </c>
      <c r="CXU8">
        <v>0</v>
      </c>
      <c r="CXV8">
        <v>0</v>
      </c>
      <c r="CXW8">
        <v>0</v>
      </c>
      <c r="CXX8">
        <v>0</v>
      </c>
      <c r="CXY8">
        <v>0</v>
      </c>
      <c r="CXZ8">
        <v>0</v>
      </c>
      <c r="CYA8">
        <v>0</v>
      </c>
      <c r="CYB8">
        <v>0</v>
      </c>
      <c r="CYC8">
        <v>0</v>
      </c>
      <c r="CYD8">
        <v>0</v>
      </c>
      <c r="CYE8">
        <v>0</v>
      </c>
      <c r="CYF8">
        <v>0</v>
      </c>
      <c r="CYG8">
        <v>0</v>
      </c>
      <c r="CYH8">
        <v>0</v>
      </c>
      <c r="CYI8">
        <v>0</v>
      </c>
      <c r="CYJ8">
        <v>0</v>
      </c>
      <c r="CYK8">
        <v>0</v>
      </c>
      <c r="CYL8">
        <v>0</v>
      </c>
      <c r="CYM8">
        <v>0</v>
      </c>
      <c r="CYN8">
        <v>0</v>
      </c>
      <c r="CYO8">
        <v>0</v>
      </c>
      <c r="CYP8">
        <v>0</v>
      </c>
      <c r="CYQ8">
        <v>0</v>
      </c>
      <c r="CYR8">
        <v>0</v>
      </c>
      <c r="CYS8">
        <v>0</v>
      </c>
      <c r="CYT8">
        <v>0</v>
      </c>
      <c r="CYU8">
        <v>0</v>
      </c>
      <c r="CYV8">
        <v>0</v>
      </c>
      <c r="CYW8">
        <v>0</v>
      </c>
      <c r="CYX8">
        <v>0</v>
      </c>
      <c r="CYY8">
        <v>0</v>
      </c>
      <c r="CYZ8">
        <v>0</v>
      </c>
      <c r="CZA8">
        <v>0</v>
      </c>
      <c r="CZB8">
        <v>0</v>
      </c>
      <c r="CZC8">
        <v>0</v>
      </c>
      <c r="CZD8">
        <v>0</v>
      </c>
      <c r="CZE8">
        <v>0</v>
      </c>
      <c r="CZF8">
        <v>0</v>
      </c>
      <c r="CZG8">
        <v>0</v>
      </c>
      <c r="CZH8">
        <v>0</v>
      </c>
      <c r="CZI8">
        <v>0</v>
      </c>
      <c r="CZJ8">
        <v>0</v>
      </c>
      <c r="CZK8">
        <v>0</v>
      </c>
      <c r="CZL8">
        <v>0</v>
      </c>
      <c r="CZM8">
        <v>0</v>
      </c>
      <c r="CZN8">
        <v>0</v>
      </c>
      <c r="CZO8">
        <v>0</v>
      </c>
      <c r="CZP8">
        <v>0</v>
      </c>
      <c r="CZQ8">
        <v>0</v>
      </c>
      <c r="CZR8">
        <v>0</v>
      </c>
      <c r="CZS8">
        <v>0</v>
      </c>
      <c r="CZT8">
        <v>0</v>
      </c>
      <c r="CZU8">
        <v>0</v>
      </c>
      <c r="CZV8">
        <v>0</v>
      </c>
      <c r="CZW8">
        <v>0</v>
      </c>
      <c r="CZX8">
        <v>0</v>
      </c>
      <c r="CZY8">
        <v>0</v>
      </c>
      <c r="CZZ8">
        <v>0</v>
      </c>
      <c r="DAA8">
        <v>0</v>
      </c>
      <c r="DAB8">
        <v>0</v>
      </c>
      <c r="DAC8">
        <v>0</v>
      </c>
      <c r="DAD8">
        <v>0</v>
      </c>
      <c r="DAE8">
        <v>0</v>
      </c>
      <c r="DAF8">
        <v>0</v>
      </c>
      <c r="DAG8">
        <v>0</v>
      </c>
      <c r="DAH8">
        <v>0</v>
      </c>
      <c r="DAI8">
        <v>0</v>
      </c>
      <c r="DAJ8">
        <v>0</v>
      </c>
      <c r="DAK8">
        <v>0</v>
      </c>
      <c r="DAL8">
        <v>0</v>
      </c>
      <c r="DAM8">
        <v>0</v>
      </c>
      <c r="DAN8">
        <v>0</v>
      </c>
      <c r="DAO8">
        <v>0</v>
      </c>
      <c r="DAP8">
        <v>0</v>
      </c>
      <c r="DAQ8">
        <v>0</v>
      </c>
      <c r="DAR8">
        <v>0</v>
      </c>
      <c r="DAS8">
        <v>0</v>
      </c>
      <c r="DAT8">
        <v>0</v>
      </c>
      <c r="DAU8">
        <v>0</v>
      </c>
      <c r="DAV8">
        <v>0</v>
      </c>
      <c r="DAW8">
        <v>0</v>
      </c>
      <c r="DAX8">
        <v>0</v>
      </c>
      <c r="DAY8">
        <v>0</v>
      </c>
      <c r="DAZ8">
        <v>0</v>
      </c>
      <c r="DBA8">
        <v>0</v>
      </c>
      <c r="DBB8">
        <v>0</v>
      </c>
      <c r="DBC8">
        <v>0</v>
      </c>
      <c r="DBD8">
        <v>0</v>
      </c>
      <c r="DBE8">
        <v>0</v>
      </c>
      <c r="DBF8">
        <v>0</v>
      </c>
      <c r="DBG8">
        <v>0</v>
      </c>
      <c r="DBH8">
        <v>0</v>
      </c>
      <c r="DBI8">
        <v>0</v>
      </c>
      <c r="DBJ8">
        <v>0</v>
      </c>
      <c r="DBK8">
        <v>0</v>
      </c>
      <c r="DBL8">
        <v>0</v>
      </c>
      <c r="DBM8">
        <v>0</v>
      </c>
      <c r="DBN8">
        <v>0</v>
      </c>
      <c r="DBO8">
        <v>0</v>
      </c>
      <c r="DBP8">
        <v>0</v>
      </c>
      <c r="DBQ8">
        <v>0</v>
      </c>
      <c r="DBR8">
        <v>0</v>
      </c>
      <c r="DBS8">
        <v>0</v>
      </c>
      <c r="DBT8">
        <v>0</v>
      </c>
      <c r="DBU8">
        <v>0</v>
      </c>
      <c r="DBV8">
        <v>0</v>
      </c>
      <c r="DBW8">
        <v>0</v>
      </c>
      <c r="DBX8">
        <v>0</v>
      </c>
      <c r="DBY8">
        <v>0</v>
      </c>
      <c r="DBZ8">
        <v>0</v>
      </c>
      <c r="DCA8">
        <v>0</v>
      </c>
      <c r="DCB8">
        <v>0</v>
      </c>
      <c r="DCC8">
        <v>0</v>
      </c>
      <c r="DCD8">
        <v>0</v>
      </c>
      <c r="DCE8">
        <v>0</v>
      </c>
      <c r="DCF8">
        <v>0</v>
      </c>
      <c r="DCG8">
        <v>0</v>
      </c>
      <c r="DCH8">
        <v>0</v>
      </c>
      <c r="DCI8">
        <v>0</v>
      </c>
      <c r="DCJ8">
        <v>0</v>
      </c>
      <c r="DCK8">
        <v>0</v>
      </c>
      <c r="DCL8">
        <v>0</v>
      </c>
      <c r="DCM8">
        <v>0</v>
      </c>
      <c r="DCN8">
        <v>0</v>
      </c>
      <c r="DCO8">
        <v>0</v>
      </c>
      <c r="DCP8">
        <v>0</v>
      </c>
      <c r="DCQ8">
        <v>0</v>
      </c>
      <c r="DCR8">
        <v>0</v>
      </c>
      <c r="DCS8">
        <v>0</v>
      </c>
      <c r="DCT8">
        <v>0</v>
      </c>
      <c r="DCU8">
        <v>0</v>
      </c>
      <c r="DCV8">
        <v>0</v>
      </c>
      <c r="DCW8">
        <v>0</v>
      </c>
      <c r="DCX8">
        <v>0</v>
      </c>
      <c r="DCY8">
        <v>0</v>
      </c>
      <c r="DCZ8">
        <v>0</v>
      </c>
      <c r="DDA8">
        <v>0</v>
      </c>
      <c r="DDB8">
        <v>0</v>
      </c>
      <c r="DDC8">
        <v>0</v>
      </c>
      <c r="DDD8">
        <v>0</v>
      </c>
      <c r="DDE8">
        <v>0</v>
      </c>
      <c r="DDF8">
        <v>0</v>
      </c>
      <c r="DDG8">
        <v>0</v>
      </c>
      <c r="DDH8">
        <v>0</v>
      </c>
      <c r="DDI8">
        <v>0</v>
      </c>
      <c r="DDJ8">
        <v>0</v>
      </c>
      <c r="DDK8">
        <v>0</v>
      </c>
      <c r="DDL8">
        <v>0</v>
      </c>
      <c r="DDM8">
        <v>0</v>
      </c>
      <c r="DDN8">
        <v>0</v>
      </c>
      <c r="DDO8">
        <v>0</v>
      </c>
      <c r="DDP8">
        <v>0</v>
      </c>
      <c r="DDQ8">
        <v>0</v>
      </c>
      <c r="DDR8">
        <v>0</v>
      </c>
      <c r="DDS8">
        <v>0</v>
      </c>
      <c r="DDT8">
        <v>0</v>
      </c>
      <c r="DDU8">
        <v>0</v>
      </c>
      <c r="DDV8">
        <v>0</v>
      </c>
      <c r="DDW8">
        <v>0</v>
      </c>
      <c r="DDX8">
        <v>0</v>
      </c>
      <c r="DDY8">
        <v>0</v>
      </c>
      <c r="DDZ8">
        <v>0</v>
      </c>
      <c r="DEA8">
        <v>0</v>
      </c>
      <c r="DEB8">
        <v>0</v>
      </c>
      <c r="DEC8">
        <v>0</v>
      </c>
      <c r="DED8">
        <v>0</v>
      </c>
      <c r="DEE8">
        <v>0</v>
      </c>
      <c r="DEF8">
        <v>0</v>
      </c>
      <c r="DEG8">
        <v>0</v>
      </c>
      <c r="DEH8">
        <v>0</v>
      </c>
      <c r="DEI8">
        <v>0</v>
      </c>
      <c r="DEJ8">
        <v>0</v>
      </c>
      <c r="DEK8">
        <v>0</v>
      </c>
      <c r="DEL8">
        <v>0</v>
      </c>
      <c r="DEM8">
        <v>0</v>
      </c>
      <c r="DEN8">
        <v>0</v>
      </c>
      <c r="DEO8">
        <v>0</v>
      </c>
      <c r="DEP8">
        <v>0</v>
      </c>
      <c r="DEQ8">
        <v>0</v>
      </c>
      <c r="DER8">
        <v>0</v>
      </c>
      <c r="DES8">
        <v>0</v>
      </c>
      <c r="DET8">
        <v>0</v>
      </c>
      <c r="DEU8">
        <v>0</v>
      </c>
      <c r="DEV8">
        <v>0</v>
      </c>
      <c r="DEW8">
        <v>0</v>
      </c>
      <c r="DEX8">
        <v>0</v>
      </c>
      <c r="DEY8">
        <v>0</v>
      </c>
      <c r="DEZ8">
        <v>0</v>
      </c>
      <c r="DFA8">
        <v>0</v>
      </c>
      <c r="DFB8">
        <v>0</v>
      </c>
      <c r="DFC8">
        <v>0</v>
      </c>
      <c r="DFD8">
        <v>0</v>
      </c>
      <c r="DFE8">
        <v>0</v>
      </c>
      <c r="DFF8">
        <v>0</v>
      </c>
      <c r="DFG8">
        <v>0</v>
      </c>
      <c r="DFH8">
        <v>0</v>
      </c>
      <c r="DFI8">
        <v>0</v>
      </c>
      <c r="DFJ8">
        <v>0</v>
      </c>
      <c r="DFK8">
        <v>0</v>
      </c>
      <c r="DFL8">
        <v>0</v>
      </c>
      <c r="DFM8">
        <v>0</v>
      </c>
      <c r="DFN8">
        <v>0</v>
      </c>
      <c r="DFO8">
        <v>0</v>
      </c>
      <c r="DFP8">
        <v>0</v>
      </c>
      <c r="DFQ8">
        <v>0</v>
      </c>
      <c r="DFR8">
        <v>0</v>
      </c>
      <c r="DFS8">
        <v>0</v>
      </c>
      <c r="DFT8">
        <v>0</v>
      </c>
      <c r="DFU8">
        <v>0</v>
      </c>
      <c r="DFV8">
        <v>0</v>
      </c>
      <c r="DFW8">
        <v>0</v>
      </c>
      <c r="DFX8">
        <v>0</v>
      </c>
      <c r="DFY8">
        <v>0</v>
      </c>
      <c r="DFZ8">
        <v>0</v>
      </c>
      <c r="DGA8">
        <v>0</v>
      </c>
      <c r="DGB8">
        <v>0</v>
      </c>
      <c r="DGC8">
        <v>0</v>
      </c>
      <c r="DGD8">
        <v>0</v>
      </c>
      <c r="DGE8">
        <v>0</v>
      </c>
      <c r="DGF8">
        <v>0</v>
      </c>
      <c r="DGG8">
        <v>0</v>
      </c>
      <c r="DGH8">
        <v>0</v>
      </c>
      <c r="DGI8">
        <v>0</v>
      </c>
      <c r="DGJ8">
        <v>0</v>
      </c>
      <c r="DGK8">
        <v>0</v>
      </c>
      <c r="DGL8">
        <v>0</v>
      </c>
      <c r="DGM8">
        <v>0</v>
      </c>
      <c r="DGN8">
        <v>0</v>
      </c>
      <c r="DGO8">
        <v>0</v>
      </c>
      <c r="DGP8">
        <v>0</v>
      </c>
      <c r="DGQ8">
        <v>0</v>
      </c>
      <c r="DGR8">
        <v>0</v>
      </c>
      <c r="DGS8">
        <v>0</v>
      </c>
      <c r="DGT8">
        <v>0</v>
      </c>
      <c r="DGU8">
        <v>0</v>
      </c>
      <c r="DGV8">
        <v>0</v>
      </c>
      <c r="DGW8">
        <v>0</v>
      </c>
      <c r="DGX8">
        <v>0</v>
      </c>
      <c r="DGY8">
        <v>0</v>
      </c>
      <c r="DGZ8">
        <v>0</v>
      </c>
      <c r="DHA8">
        <v>0</v>
      </c>
      <c r="DHB8">
        <v>0</v>
      </c>
      <c r="DHC8">
        <v>0</v>
      </c>
      <c r="DHD8">
        <v>0</v>
      </c>
      <c r="DHE8">
        <v>0</v>
      </c>
      <c r="DHF8">
        <v>0</v>
      </c>
      <c r="DHG8">
        <v>0</v>
      </c>
      <c r="DHH8">
        <v>0</v>
      </c>
      <c r="DHI8">
        <v>0</v>
      </c>
      <c r="DHJ8">
        <v>0</v>
      </c>
      <c r="DHK8">
        <v>0</v>
      </c>
      <c r="DHL8">
        <v>0</v>
      </c>
      <c r="DHM8">
        <v>0</v>
      </c>
      <c r="DHN8">
        <v>0</v>
      </c>
      <c r="DHO8">
        <v>0</v>
      </c>
      <c r="DHP8">
        <v>0</v>
      </c>
      <c r="DHQ8">
        <v>0</v>
      </c>
      <c r="DHR8">
        <v>0</v>
      </c>
      <c r="DHS8">
        <v>0</v>
      </c>
      <c r="DHT8">
        <v>0</v>
      </c>
      <c r="DHU8">
        <v>0</v>
      </c>
      <c r="DHV8">
        <v>0</v>
      </c>
      <c r="DHW8">
        <v>0</v>
      </c>
      <c r="DHX8">
        <v>0</v>
      </c>
      <c r="DHY8">
        <v>0</v>
      </c>
      <c r="DHZ8">
        <v>0</v>
      </c>
      <c r="DIA8">
        <v>0</v>
      </c>
      <c r="DIB8">
        <v>0</v>
      </c>
      <c r="DIC8">
        <v>0</v>
      </c>
      <c r="DID8">
        <v>0</v>
      </c>
      <c r="DIE8">
        <v>0</v>
      </c>
      <c r="DIF8">
        <v>0</v>
      </c>
      <c r="DIG8">
        <v>0</v>
      </c>
      <c r="DIH8">
        <v>0</v>
      </c>
      <c r="DII8">
        <v>0</v>
      </c>
      <c r="DIJ8">
        <v>0</v>
      </c>
      <c r="DIK8">
        <v>0</v>
      </c>
      <c r="DIL8">
        <v>0</v>
      </c>
      <c r="DIM8">
        <v>0</v>
      </c>
      <c r="DIN8">
        <v>0</v>
      </c>
      <c r="DIO8">
        <v>0</v>
      </c>
      <c r="DIP8">
        <v>0</v>
      </c>
      <c r="DIQ8">
        <v>0</v>
      </c>
      <c r="DIR8">
        <v>0</v>
      </c>
      <c r="DIS8">
        <v>0</v>
      </c>
      <c r="DIT8">
        <v>0</v>
      </c>
      <c r="DIU8">
        <v>0</v>
      </c>
      <c r="DIV8">
        <v>0</v>
      </c>
      <c r="DIW8">
        <v>0</v>
      </c>
      <c r="DIX8">
        <v>0</v>
      </c>
      <c r="DIY8">
        <v>0</v>
      </c>
      <c r="DIZ8">
        <v>0</v>
      </c>
      <c r="DJA8">
        <v>0</v>
      </c>
      <c r="DJB8">
        <v>0</v>
      </c>
      <c r="DJC8">
        <v>0</v>
      </c>
      <c r="DJD8">
        <v>0</v>
      </c>
      <c r="DJE8">
        <v>0</v>
      </c>
      <c r="DJF8">
        <v>0</v>
      </c>
      <c r="DJG8">
        <v>0</v>
      </c>
      <c r="DJH8">
        <v>0</v>
      </c>
      <c r="DJI8">
        <v>0</v>
      </c>
      <c r="DJJ8">
        <v>0</v>
      </c>
      <c r="DJK8">
        <v>0</v>
      </c>
      <c r="DJL8">
        <v>0</v>
      </c>
      <c r="DJM8">
        <v>0</v>
      </c>
      <c r="DJN8">
        <v>0</v>
      </c>
      <c r="DJO8">
        <v>0</v>
      </c>
      <c r="DJP8">
        <v>0</v>
      </c>
      <c r="DJQ8">
        <v>0</v>
      </c>
      <c r="DJR8">
        <v>0</v>
      </c>
      <c r="DJS8">
        <v>0</v>
      </c>
      <c r="DJT8">
        <v>0</v>
      </c>
      <c r="DJU8">
        <v>0</v>
      </c>
      <c r="DJV8">
        <v>0</v>
      </c>
      <c r="DJW8">
        <v>0</v>
      </c>
      <c r="DJX8">
        <v>0</v>
      </c>
      <c r="DJY8">
        <v>0</v>
      </c>
      <c r="DJZ8">
        <v>0</v>
      </c>
      <c r="DKA8">
        <v>0</v>
      </c>
      <c r="DKB8">
        <v>0</v>
      </c>
      <c r="DKC8">
        <v>0</v>
      </c>
      <c r="DKD8">
        <v>0</v>
      </c>
      <c r="DKE8">
        <v>0</v>
      </c>
      <c r="DKF8">
        <v>0</v>
      </c>
      <c r="DKG8">
        <v>0</v>
      </c>
      <c r="DKH8">
        <v>0</v>
      </c>
      <c r="DKI8">
        <v>0</v>
      </c>
      <c r="DKJ8">
        <v>0</v>
      </c>
      <c r="DKK8">
        <v>0</v>
      </c>
      <c r="DKL8">
        <v>0</v>
      </c>
      <c r="DKM8">
        <v>0</v>
      </c>
      <c r="DKN8">
        <v>0</v>
      </c>
      <c r="DKO8">
        <v>0</v>
      </c>
      <c r="DKP8">
        <v>0</v>
      </c>
      <c r="DKQ8">
        <v>0</v>
      </c>
      <c r="DKR8">
        <v>0</v>
      </c>
      <c r="DKS8">
        <v>0</v>
      </c>
      <c r="DKT8">
        <v>0</v>
      </c>
      <c r="DKU8">
        <v>0</v>
      </c>
      <c r="DKV8">
        <v>0</v>
      </c>
      <c r="DKW8">
        <v>0</v>
      </c>
      <c r="DKX8">
        <v>0</v>
      </c>
      <c r="DKY8">
        <v>0</v>
      </c>
      <c r="DKZ8">
        <v>0</v>
      </c>
      <c r="DLA8">
        <v>0</v>
      </c>
      <c r="DLB8">
        <v>0</v>
      </c>
      <c r="DLC8">
        <v>0</v>
      </c>
      <c r="DLD8">
        <v>0</v>
      </c>
      <c r="DLE8">
        <v>0</v>
      </c>
      <c r="DLF8">
        <v>0</v>
      </c>
      <c r="DLG8">
        <v>0</v>
      </c>
      <c r="DLH8">
        <v>0</v>
      </c>
      <c r="DLI8">
        <v>0</v>
      </c>
      <c r="DLJ8">
        <v>0</v>
      </c>
      <c r="DLK8">
        <v>0</v>
      </c>
      <c r="DLL8">
        <v>0</v>
      </c>
      <c r="DLM8">
        <v>0</v>
      </c>
      <c r="DLN8">
        <v>0</v>
      </c>
      <c r="DLO8">
        <v>0</v>
      </c>
      <c r="DLP8">
        <v>0</v>
      </c>
      <c r="DLQ8">
        <v>0</v>
      </c>
      <c r="DLR8">
        <v>0</v>
      </c>
      <c r="DLS8">
        <v>0</v>
      </c>
      <c r="DLT8">
        <v>0</v>
      </c>
      <c r="DLU8">
        <v>0</v>
      </c>
      <c r="DLV8">
        <v>0</v>
      </c>
      <c r="DLW8">
        <v>0</v>
      </c>
      <c r="DLX8">
        <v>0</v>
      </c>
      <c r="DLY8">
        <v>0</v>
      </c>
      <c r="DLZ8">
        <v>0</v>
      </c>
      <c r="DMA8">
        <v>0</v>
      </c>
      <c r="DMB8">
        <v>0</v>
      </c>
      <c r="DMC8">
        <v>0</v>
      </c>
      <c r="DMD8">
        <v>0</v>
      </c>
      <c r="DME8">
        <v>0</v>
      </c>
      <c r="DMF8">
        <v>0</v>
      </c>
      <c r="DMG8">
        <v>0</v>
      </c>
      <c r="DMH8">
        <v>0</v>
      </c>
      <c r="DMI8">
        <v>0</v>
      </c>
      <c r="DMJ8">
        <v>0</v>
      </c>
      <c r="DMK8">
        <v>0</v>
      </c>
      <c r="DML8">
        <v>0</v>
      </c>
      <c r="DMM8">
        <v>0</v>
      </c>
      <c r="DMN8">
        <v>0</v>
      </c>
      <c r="DMO8">
        <v>0</v>
      </c>
      <c r="DMP8">
        <v>0</v>
      </c>
      <c r="DMQ8">
        <v>0</v>
      </c>
      <c r="DMR8">
        <v>0</v>
      </c>
      <c r="DMS8">
        <v>0</v>
      </c>
      <c r="DMT8">
        <v>0</v>
      </c>
      <c r="DMU8">
        <v>0</v>
      </c>
      <c r="DMV8">
        <v>0</v>
      </c>
      <c r="DMW8">
        <v>0</v>
      </c>
      <c r="DMX8">
        <v>0</v>
      </c>
      <c r="DMY8">
        <v>0</v>
      </c>
      <c r="DMZ8">
        <v>0</v>
      </c>
      <c r="DNA8">
        <v>0</v>
      </c>
      <c r="DNB8">
        <v>0</v>
      </c>
      <c r="DNC8">
        <v>0</v>
      </c>
      <c r="DND8">
        <v>0</v>
      </c>
      <c r="DNE8">
        <v>0</v>
      </c>
      <c r="DNF8">
        <v>0</v>
      </c>
      <c r="DNG8">
        <v>0</v>
      </c>
      <c r="DNH8">
        <v>0</v>
      </c>
      <c r="DNI8">
        <v>0</v>
      </c>
      <c r="DNJ8">
        <v>0</v>
      </c>
      <c r="DNK8">
        <v>0</v>
      </c>
      <c r="DNL8">
        <v>0</v>
      </c>
      <c r="DNM8">
        <v>0</v>
      </c>
      <c r="DNN8">
        <v>0</v>
      </c>
      <c r="DNO8">
        <v>0</v>
      </c>
      <c r="DNP8">
        <v>0</v>
      </c>
      <c r="DNQ8">
        <v>0</v>
      </c>
      <c r="DNR8">
        <v>0</v>
      </c>
      <c r="DNS8">
        <v>0</v>
      </c>
      <c r="DNT8">
        <v>0</v>
      </c>
      <c r="DNU8">
        <v>0</v>
      </c>
      <c r="DNV8">
        <v>0</v>
      </c>
      <c r="DNW8">
        <v>0</v>
      </c>
      <c r="DNX8">
        <v>0</v>
      </c>
      <c r="DNY8">
        <v>0</v>
      </c>
      <c r="DNZ8">
        <v>0</v>
      </c>
      <c r="DOA8">
        <v>0</v>
      </c>
      <c r="DOB8">
        <v>0</v>
      </c>
      <c r="DOC8">
        <v>0</v>
      </c>
      <c r="DOD8">
        <v>0</v>
      </c>
      <c r="DOE8">
        <v>0</v>
      </c>
      <c r="DOF8">
        <v>0</v>
      </c>
      <c r="DOG8">
        <v>0</v>
      </c>
      <c r="DOH8">
        <v>0</v>
      </c>
      <c r="DOI8">
        <v>0</v>
      </c>
      <c r="DOJ8">
        <v>0</v>
      </c>
      <c r="DOK8">
        <v>0</v>
      </c>
      <c r="DOL8">
        <v>0</v>
      </c>
      <c r="DOM8">
        <v>0</v>
      </c>
      <c r="DON8">
        <v>0</v>
      </c>
      <c r="DOO8">
        <v>0</v>
      </c>
      <c r="DOP8">
        <v>0</v>
      </c>
      <c r="DOQ8">
        <v>0</v>
      </c>
      <c r="DOR8">
        <v>0</v>
      </c>
      <c r="DOS8">
        <v>0</v>
      </c>
      <c r="DOT8">
        <v>0</v>
      </c>
      <c r="DOU8">
        <v>0</v>
      </c>
      <c r="DOV8">
        <v>0</v>
      </c>
      <c r="DOW8">
        <v>0</v>
      </c>
      <c r="DOX8">
        <v>0</v>
      </c>
      <c r="DOY8">
        <v>0</v>
      </c>
      <c r="DOZ8">
        <v>0</v>
      </c>
      <c r="DPA8">
        <v>0</v>
      </c>
      <c r="DPB8">
        <v>0</v>
      </c>
      <c r="DPC8">
        <v>0</v>
      </c>
      <c r="DPD8">
        <v>0</v>
      </c>
      <c r="DPE8">
        <v>0</v>
      </c>
      <c r="DPF8">
        <v>0</v>
      </c>
      <c r="DPG8">
        <v>0</v>
      </c>
      <c r="DPH8">
        <v>0</v>
      </c>
      <c r="DPI8">
        <v>0</v>
      </c>
      <c r="DPJ8">
        <v>0</v>
      </c>
      <c r="DPK8">
        <v>0</v>
      </c>
      <c r="DPL8">
        <v>0</v>
      </c>
      <c r="DPM8">
        <v>0</v>
      </c>
      <c r="DPN8">
        <v>0</v>
      </c>
      <c r="DPO8">
        <v>0</v>
      </c>
      <c r="DPP8">
        <v>0</v>
      </c>
      <c r="DPQ8">
        <v>0</v>
      </c>
      <c r="DPR8">
        <v>0</v>
      </c>
      <c r="DPS8">
        <v>0</v>
      </c>
      <c r="DPT8">
        <v>0</v>
      </c>
      <c r="DPU8">
        <v>0</v>
      </c>
      <c r="DPV8">
        <v>0</v>
      </c>
      <c r="DPW8">
        <v>0</v>
      </c>
      <c r="DPX8">
        <v>0</v>
      </c>
      <c r="DPY8">
        <v>0</v>
      </c>
      <c r="DPZ8">
        <v>0</v>
      </c>
      <c r="DQA8">
        <v>0</v>
      </c>
      <c r="DQB8">
        <v>0</v>
      </c>
      <c r="DQC8">
        <v>0</v>
      </c>
      <c r="DQD8">
        <v>0</v>
      </c>
      <c r="DQE8">
        <v>0</v>
      </c>
      <c r="DQF8">
        <v>0</v>
      </c>
      <c r="DQG8">
        <v>0</v>
      </c>
      <c r="DQH8">
        <v>0</v>
      </c>
      <c r="DQI8">
        <v>0</v>
      </c>
      <c r="DQJ8">
        <v>0</v>
      </c>
      <c r="DQK8">
        <v>0</v>
      </c>
      <c r="DQL8">
        <v>0</v>
      </c>
      <c r="DQM8">
        <v>0</v>
      </c>
      <c r="DQN8">
        <v>0</v>
      </c>
      <c r="DQO8">
        <v>0</v>
      </c>
      <c r="DQP8">
        <v>0</v>
      </c>
      <c r="DQQ8">
        <v>0</v>
      </c>
      <c r="DQR8">
        <v>0</v>
      </c>
      <c r="DQS8">
        <v>0</v>
      </c>
      <c r="DQT8">
        <v>0</v>
      </c>
      <c r="DQU8">
        <v>0</v>
      </c>
      <c r="DQV8">
        <v>0</v>
      </c>
      <c r="DQW8">
        <v>0</v>
      </c>
      <c r="DQX8">
        <v>0</v>
      </c>
      <c r="DQY8">
        <v>0</v>
      </c>
      <c r="DQZ8">
        <v>0</v>
      </c>
      <c r="DRA8">
        <v>0</v>
      </c>
      <c r="DRB8">
        <v>0</v>
      </c>
      <c r="DRC8">
        <v>0</v>
      </c>
      <c r="DRD8">
        <v>0</v>
      </c>
      <c r="DRE8">
        <v>0</v>
      </c>
      <c r="DRF8">
        <v>0</v>
      </c>
      <c r="DRG8">
        <v>0</v>
      </c>
      <c r="DRH8">
        <v>0</v>
      </c>
      <c r="DRI8">
        <v>0</v>
      </c>
      <c r="DRJ8">
        <v>0</v>
      </c>
      <c r="DRK8">
        <v>0</v>
      </c>
      <c r="DRL8">
        <v>0</v>
      </c>
      <c r="DRM8">
        <v>0</v>
      </c>
      <c r="DRN8">
        <v>0</v>
      </c>
      <c r="DRO8">
        <v>0</v>
      </c>
      <c r="DRP8">
        <v>0</v>
      </c>
      <c r="DRQ8">
        <v>0</v>
      </c>
      <c r="DRR8">
        <v>0</v>
      </c>
      <c r="DRS8">
        <v>0</v>
      </c>
      <c r="DRT8">
        <v>0</v>
      </c>
      <c r="DRU8">
        <v>0</v>
      </c>
      <c r="DRV8">
        <v>0</v>
      </c>
      <c r="DRW8">
        <v>0</v>
      </c>
      <c r="DRX8">
        <v>0</v>
      </c>
      <c r="DRY8">
        <v>0</v>
      </c>
      <c r="DRZ8">
        <v>0</v>
      </c>
      <c r="DSA8">
        <v>0</v>
      </c>
      <c r="DSB8">
        <v>0</v>
      </c>
      <c r="DSC8">
        <v>0</v>
      </c>
      <c r="DSD8">
        <v>0</v>
      </c>
      <c r="DSE8">
        <v>0</v>
      </c>
      <c r="DSF8">
        <v>0</v>
      </c>
      <c r="DSG8">
        <v>0</v>
      </c>
      <c r="DSH8">
        <v>0</v>
      </c>
      <c r="DSI8">
        <v>0</v>
      </c>
      <c r="DSJ8">
        <v>0</v>
      </c>
      <c r="DSK8">
        <v>0</v>
      </c>
      <c r="DSL8">
        <v>0</v>
      </c>
      <c r="DSM8">
        <v>0</v>
      </c>
      <c r="DSN8">
        <v>0</v>
      </c>
      <c r="DSO8">
        <v>0</v>
      </c>
      <c r="DSP8">
        <v>0</v>
      </c>
      <c r="DSQ8">
        <v>0</v>
      </c>
      <c r="DSR8">
        <v>0</v>
      </c>
      <c r="DSS8">
        <v>0</v>
      </c>
      <c r="DST8">
        <v>0</v>
      </c>
      <c r="DSU8">
        <v>0</v>
      </c>
      <c r="DSV8">
        <v>0</v>
      </c>
      <c r="DSW8">
        <v>0</v>
      </c>
      <c r="DSX8">
        <v>0</v>
      </c>
      <c r="DSY8">
        <v>0</v>
      </c>
      <c r="DSZ8">
        <v>0</v>
      </c>
      <c r="DTA8">
        <v>0</v>
      </c>
      <c r="DTB8">
        <v>0</v>
      </c>
      <c r="DTC8">
        <v>0</v>
      </c>
      <c r="DTD8">
        <v>0</v>
      </c>
      <c r="DTE8">
        <v>0</v>
      </c>
      <c r="DTF8">
        <v>0</v>
      </c>
      <c r="DTG8">
        <v>0</v>
      </c>
      <c r="DTH8">
        <v>0</v>
      </c>
      <c r="DTI8">
        <v>0</v>
      </c>
      <c r="DTJ8">
        <v>0</v>
      </c>
      <c r="DTK8">
        <v>0</v>
      </c>
      <c r="DTL8">
        <v>0</v>
      </c>
      <c r="DTM8">
        <v>0</v>
      </c>
      <c r="DTN8">
        <v>0</v>
      </c>
      <c r="DTO8">
        <v>0</v>
      </c>
      <c r="DTP8">
        <v>0</v>
      </c>
      <c r="DTQ8">
        <v>0</v>
      </c>
      <c r="DTR8">
        <v>0</v>
      </c>
      <c r="DTS8">
        <v>0</v>
      </c>
      <c r="DTT8">
        <v>0</v>
      </c>
      <c r="DTU8">
        <v>0</v>
      </c>
      <c r="DTV8">
        <v>0</v>
      </c>
      <c r="DTW8">
        <v>0</v>
      </c>
      <c r="DTX8">
        <v>0</v>
      </c>
      <c r="DTY8">
        <v>0</v>
      </c>
      <c r="DTZ8">
        <v>0</v>
      </c>
      <c r="DUA8">
        <v>0</v>
      </c>
      <c r="DUB8">
        <v>0</v>
      </c>
      <c r="DUC8">
        <v>0</v>
      </c>
      <c r="DUD8">
        <v>0</v>
      </c>
      <c r="DUE8">
        <v>0</v>
      </c>
      <c r="DUF8">
        <v>0</v>
      </c>
      <c r="DUG8">
        <v>0</v>
      </c>
      <c r="DUH8">
        <v>0</v>
      </c>
      <c r="DUI8">
        <v>0</v>
      </c>
      <c r="DUJ8">
        <v>0</v>
      </c>
      <c r="DUK8">
        <v>0</v>
      </c>
      <c r="DUL8">
        <v>0</v>
      </c>
      <c r="DUM8">
        <v>0</v>
      </c>
      <c r="DUN8">
        <v>0</v>
      </c>
      <c r="DUO8">
        <v>0</v>
      </c>
      <c r="DUP8">
        <v>0</v>
      </c>
      <c r="DUQ8">
        <v>0</v>
      </c>
      <c r="DUR8">
        <v>0</v>
      </c>
      <c r="DUS8">
        <v>0</v>
      </c>
      <c r="DUT8">
        <v>0</v>
      </c>
      <c r="DUU8">
        <v>0</v>
      </c>
      <c r="DUV8">
        <v>0</v>
      </c>
      <c r="DUW8">
        <v>0</v>
      </c>
      <c r="DUX8">
        <v>0</v>
      </c>
      <c r="DUY8">
        <v>0</v>
      </c>
      <c r="DUZ8">
        <v>0</v>
      </c>
      <c r="DVA8">
        <v>0</v>
      </c>
      <c r="DVB8">
        <v>0</v>
      </c>
      <c r="DVC8">
        <v>0</v>
      </c>
      <c r="DVD8">
        <v>0</v>
      </c>
      <c r="DVE8">
        <v>0</v>
      </c>
      <c r="DVF8">
        <v>0</v>
      </c>
      <c r="DVG8">
        <v>0</v>
      </c>
      <c r="DVH8">
        <v>0</v>
      </c>
      <c r="DVI8">
        <v>0</v>
      </c>
      <c r="DVJ8">
        <v>0</v>
      </c>
      <c r="DVK8">
        <v>0</v>
      </c>
      <c r="DVL8">
        <v>0</v>
      </c>
      <c r="DVM8">
        <v>0</v>
      </c>
      <c r="DVN8">
        <v>0</v>
      </c>
      <c r="DVO8">
        <v>0</v>
      </c>
      <c r="DVP8">
        <v>0</v>
      </c>
      <c r="DVQ8">
        <v>0</v>
      </c>
      <c r="DVR8">
        <v>0</v>
      </c>
      <c r="DVS8">
        <v>0</v>
      </c>
      <c r="DVT8">
        <v>0</v>
      </c>
      <c r="DVU8">
        <v>0</v>
      </c>
      <c r="DVV8">
        <v>0</v>
      </c>
      <c r="DVW8">
        <v>0</v>
      </c>
      <c r="DVX8">
        <v>0</v>
      </c>
      <c r="DVY8">
        <v>0</v>
      </c>
      <c r="DVZ8">
        <v>0</v>
      </c>
      <c r="DWA8">
        <v>0</v>
      </c>
      <c r="DWB8">
        <v>0</v>
      </c>
      <c r="DWC8">
        <v>0</v>
      </c>
      <c r="DWD8">
        <v>0</v>
      </c>
      <c r="DWE8">
        <v>0</v>
      </c>
      <c r="DWF8">
        <v>0</v>
      </c>
      <c r="DWG8">
        <v>0</v>
      </c>
      <c r="DWH8">
        <v>0</v>
      </c>
      <c r="DWI8">
        <v>0</v>
      </c>
      <c r="DWJ8">
        <v>0</v>
      </c>
      <c r="DWK8">
        <v>0</v>
      </c>
      <c r="DWL8">
        <v>0</v>
      </c>
      <c r="DWM8">
        <v>0</v>
      </c>
      <c r="DWN8">
        <v>0</v>
      </c>
      <c r="DWO8">
        <v>0</v>
      </c>
      <c r="DWP8">
        <v>0</v>
      </c>
      <c r="DWQ8">
        <v>0</v>
      </c>
      <c r="DWR8">
        <v>0</v>
      </c>
      <c r="DWS8">
        <v>0</v>
      </c>
      <c r="DWT8">
        <v>0</v>
      </c>
      <c r="DWU8">
        <v>0</v>
      </c>
      <c r="DWV8">
        <v>0</v>
      </c>
      <c r="DWW8">
        <v>0</v>
      </c>
      <c r="DWX8">
        <v>0</v>
      </c>
      <c r="DWY8">
        <v>0</v>
      </c>
      <c r="DWZ8">
        <v>0</v>
      </c>
      <c r="DXA8">
        <v>0</v>
      </c>
      <c r="DXB8">
        <v>0</v>
      </c>
      <c r="DXC8">
        <v>0</v>
      </c>
      <c r="DXD8">
        <v>0</v>
      </c>
      <c r="DXE8">
        <v>0</v>
      </c>
      <c r="DXF8">
        <v>0</v>
      </c>
      <c r="DXG8">
        <v>0</v>
      </c>
      <c r="DXH8">
        <v>0</v>
      </c>
      <c r="DXI8">
        <v>0</v>
      </c>
      <c r="DXJ8">
        <v>0</v>
      </c>
      <c r="DXK8">
        <v>0</v>
      </c>
      <c r="DXL8">
        <v>0</v>
      </c>
      <c r="DXM8">
        <v>0</v>
      </c>
      <c r="DXN8">
        <v>0</v>
      </c>
      <c r="DXO8">
        <v>0</v>
      </c>
      <c r="DXP8">
        <v>0</v>
      </c>
      <c r="DXQ8">
        <v>0</v>
      </c>
      <c r="DXR8">
        <v>0</v>
      </c>
      <c r="DXS8">
        <v>0</v>
      </c>
      <c r="DXT8">
        <v>0</v>
      </c>
      <c r="DXU8">
        <v>0</v>
      </c>
      <c r="DXV8">
        <v>0</v>
      </c>
      <c r="DXW8">
        <v>0</v>
      </c>
      <c r="DXX8">
        <v>0</v>
      </c>
      <c r="DXY8">
        <v>0</v>
      </c>
      <c r="DXZ8">
        <v>0</v>
      </c>
      <c r="DYA8">
        <v>0</v>
      </c>
      <c r="DYB8">
        <v>0</v>
      </c>
      <c r="DYC8">
        <v>0</v>
      </c>
      <c r="DYD8">
        <v>0</v>
      </c>
      <c r="DYE8">
        <v>0</v>
      </c>
      <c r="DYF8">
        <v>0</v>
      </c>
      <c r="DYG8">
        <v>0</v>
      </c>
      <c r="DYH8">
        <v>0</v>
      </c>
      <c r="DYI8">
        <v>0</v>
      </c>
      <c r="DYJ8">
        <v>0</v>
      </c>
      <c r="DYK8">
        <v>0</v>
      </c>
      <c r="DYL8">
        <v>0</v>
      </c>
      <c r="DYM8">
        <v>0</v>
      </c>
      <c r="DYN8">
        <v>0</v>
      </c>
      <c r="DYO8">
        <v>0</v>
      </c>
      <c r="DYP8">
        <v>0</v>
      </c>
      <c r="DYQ8">
        <v>0</v>
      </c>
      <c r="DYR8">
        <v>0</v>
      </c>
      <c r="DYS8">
        <v>0</v>
      </c>
      <c r="DYT8">
        <v>0</v>
      </c>
      <c r="DYU8">
        <v>0</v>
      </c>
      <c r="DYV8">
        <v>0</v>
      </c>
      <c r="DYW8">
        <v>0</v>
      </c>
      <c r="DYX8">
        <v>0</v>
      </c>
      <c r="DYY8">
        <v>0</v>
      </c>
      <c r="DYZ8">
        <v>0</v>
      </c>
      <c r="DZA8">
        <v>0</v>
      </c>
      <c r="DZB8">
        <v>0</v>
      </c>
      <c r="DZC8">
        <v>0</v>
      </c>
      <c r="DZD8">
        <v>0</v>
      </c>
      <c r="DZE8">
        <v>0</v>
      </c>
      <c r="DZF8">
        <v>0</v>
      </c>
      <c r="DZG8">
        <v>0</v>
      </c>
      <c r="DZH8">
        <v>0</v>
      </c>
      <c r="DZI8">
        <v>0</v>
      </c>
      <c r="DZJ8">
        <v>0</v>
      </c>
      <c r="DZK8">
        <v>0</v>
      </c>
      <c r="DZL8">
        <v>0</v>
      </c>
      <c r="DZM8">
        <v>0</v>
      </c>
      <c r="DZN8">
        <v>0</v>
      </c>
      <c r="DZO8">
        <v>0</v>
      </c>
      <c r="DZP8">
        <v>0</v>
      </c>
      <c r="DZQ8">
        <v>0</v>
      </c>
      <c r="DZR8">
        <v>0</v>
      </c>
      <c r="DZS8">
        <v>0</v>
      </c>
      <c r="DZT8">
        <v>0</v>
      </c>
      <c r="DZU8">
        <v>0</v>
      </c>
      <c r="DZV8">
        <v>0</v>
      </c>
      <c r="DZW8">
        <v>0</v>
      </c>
      <c r="DZX8">
        <v>0</v>
      </c>
      <c r="DZY8">
        <v>0</v>
      </c>
      <c r="DZZ8">
        <v>0</v>
      </c>
      <c r="EAA8">
        <v>0</v>
      </c>
      <c r="EAB8">
        <v>0</v>
      </c>
      <c r="EAC8">
        <v>0</v>
      </c>
      <c r="EAD8">
        <v>0</v>
      </c>
      <c r="EAE8">
        <v>0</v>
      </c>
      <c r="EAF8">
        <v>0</v>
      </c>
      <c r="EAG8">
        <v>0</v>
      </c>
      <c r="EAH8">
        <v>0</v>
      </c>
      <c r="EAI8">
        <v>0</v>
      </c>
      <c r="EAJ8">
        <v>0</v>
      </c>
      <c r="EAK8">
        <v>0</v>
      </c>
      <c r="EAL8">
        <v>0</v>
      </c>
      <c r="EAM8">
        <v>0</v>
      </c>
      <c r="EAN8">
        <v>0</v>
      </c>
      <c r="EAO8">
        <v>0</v>
      </c>
      <c r="EAP8">
        <v>0</v>
      </c>
      <c r="EAQ8">
        <v>0</v>
      </c>
      <c r="EAR8">
        <v>0</v>
      </c>
      <c r="EAS8">
        <v>0</v>
      </c>
      <c r="EAT8">
        <v>0</v>
      </c>
      <c r="EAU8">
        <v>0</v>
      </c>
      <c r="EAV8">
        <v>0</v>
      </c>
      <c r="EAW8">
        <v>0</v>
      </c>
      <c r="EAX8">
        <v>0</v>
      </c>
      <c r="EAY8">
        <v>0</v>
      </c>
      <c r="EAZ8">
        <v>0</v>
      </c>
      <c r="EBA8">
        <v>0</v>
      </c>
      <c r="EBB8">
        <v>0</v>
      </c>
      <c r="EBC8">
        <v>0</v>
      </c>
      <c r="EBD8">
        <v>0</v>
      </c>
      <c r="EBE8">
        <v>0</v>
      </c>
      <c r="EBF8">
        <v>0</v>
      </c>
      <c r="EBG8">
        <v>0</v>
      </c>
      <c r="EBH8">
        <v>0</v>
      </c>
      <c r="EBI8">
        <v>0</v>
      </c>
      <c r="EBJ8">
        <v>0</v>
      </c>
      <c r="EBK8">
        <v>0</v>
      </c>
      <c r="EBL8">
        <v>0</v>
      </c>
      <c r="EBM8">
        <v>0</v>
      </c>
      <c r="EBN8">
        <v>0</v>
      </c>
      <c r="EBO8">
        <v>0</v>
      </c>
      <c r="EBP8">
        <v>0</v>
      </c>
      <c r="EBQ8">
        <v>0</v>
      </c>
      <c r="EBR8">
        <v>0</v>
      </c>
      <c r="EBS8">
        <v>0</v>
      </c>
      <c r="EBT8">
        <v>0</v>
      </c>
      <c r="EBU8">
        <v>0</v>
      </c>
      <c r="EBV8">
        <v>0</v>
      </c>
      <c r="EBW8">
        <v>0</v>
      </c>
      <c r="EBX8">
        <v>0</v>
      </c>
      <c r="EBY8">
        <v>0</v>
      </c>
      <c r="EBZ8">
        <v>0</v>
      </c>
      <c r="ECA8">
        <v>0</v>
      </c>
      <c r="ECB8">
        <v>0</v>
      </c>
      <c r="ECC8">
        <v>0</v>
      </c>
      <c r="ECD8">
        <v>0</v>
      </c>
      <c r="ECE8">
        <v>0</v>
      </c>
      <c r="ECF8">
        <v>0</v>
      </c>
      <c r="ECG8">
        <v>0</v>
      </c>
      <c r="ECH8">
        <v>0</v>
      </c>
      <c r="ECI8">
        <v>0</v>
      </c>
      <c r="ECJ8">
        <v>0</v>
      </c>
      <c r="ECK8">
        <v>0</v>
      </c>
      <c r="ECL8">
        <v>0</v>
      </c>
      <c r="ECM8">
        <v>0</v>
      </c>
      <c r="ECN8">
        <v>0</v>
      </c>
      <c r="ECO8">
        <v>0</v>
      </c>
      <c r="ECP8">
        <v>0</v>
      </c>
      <c r="ECQ8">
        <v>0</v>
      </c>
      <c r="ECR8">
        <v>0</v>
      </c>
      <c r="ECS8">
        <v>0</v>
      </c>
      <c r="ECT8">
        <v>0</v>
      </c>
      <c r="ECU8">
        <v>0</v>
      </c>
      <c r="ECV8">
        <v>0</v>
      </c>
      <c r="ECW8">
        <v>0</v>
      </c>
      <c r="ECX8">
        <v>0</v>
      </c>
      <c r="ECY8">
        <v>0</v>
      </c>
      <c r="ECZ8">
        <v>0</v>
      </c>
      <c r="EDA8">
        <v>0</v>
      </c>
      <c r="EDB8">
        <v>0</v>
      </c>
      <c r="EDC8">
        <v>0</v>
      </c>
      <c r="EDD8">
        <v>0</v>
      </c>
      <c r="EDE8">
        <v>0</v>
      </c>
      <c r="EDF8">
        <v>0</v>
      </c>
      <c r="EDG8">
        <v>0</v>
      </c>
      <c r="EDH8">
        <v>0</v>
      </c>
      <c r="EDI8">
        <v>0</v>
      </c>
      <c r="EDJ8">
        <v>0</v>
      </c>
      <c r="EDK8">
        <v>0</v>
      </c>
      <c r="EDL8">
        <v>0</v>
      </c>
      <c r="EDM8">
        <v>0</v>
      </c>
      <c r="EDN8">
        <v>0</v>
      </c>
      <c r="EDO8">
        <v>0</v>
      </c>
      <c r="EDP8">
        <v>0</v>
      </c>
      <c r="EDQ8">
        <v>0</v>
      </c>
      <c r="EDR8">
        <v>0</v>
      </c>
      <c r="EDS8">
        <v>0</v>
      </c>
      <c r="EDT8">
        <v>0</v>
      </c>
      <c r="EDU8">
        <v>0</v>
      </c>
      <c r="EDV8">
        <v>0</v>
      </c>
      <c r="EDW8">
        <v>0</v>
      </c>
      <c r="EDX8">
        <v>0</v>
      </c>
      <c r="EDY8">
        <v>0</v>
      </c>
      <c r="EDZ8">
        <v>0</v>
      </c>
      <c r="EEA8">
        <v>0</v>
      </c>
      <c r="EEB8">
        <v>0</v>
      </c>
      <c r="EEC8">
        <v>0</v>
      </c>
      <c r="EED8">
        <v>0</v>
      </c>
      <c r="EEE8">
        <v>0</v>
      </c>
      <c r="EEF8">
        <v>0</v>
      </c>
      <c r="EEG8">
        <v>0</v>
      </c>
      <c r="EEH8">
        <v>0</v>
      </c>
      <c r="EEI8">
        <v>0</v>
      </c>
      <c r="EEJ8">
        <v>0</v>
      </c>
      <c r="EEK8">
        <v>0</v>
      </c>
      <c r="EEL8">
        <v>0</v>
      </c>
      <c r="EEM8">
        <v>0</v>
      </c>
      <c r="EEN8">
        <v>0</v>
      </c>
      <c r="EEO8">
        <v>0</v>
      </c>
      <c r="EEP8">
        <v>0</v>
      </c>
      <c r="EEQ8">
        <v>0</v>
      </c>
      <c r="EER8">
        <v>0</v>
      </c>
      <c r="EES8">
        <v>0</v>
      </c>
      <c r="EET8">
        <v>0</v>
      </c>
      <c r="EEU8">
        <v>0</v>
      </c>
      <c r="EEV8">
        <v>0</v>
      </c>
      <c r="EEW8">
        <v>0</v>
      </c>
      <c r="EEX8">
        <v>0</v>
      </c>
      <c r="EEY8">
        <v>0</v>
      </c>
      <c r="EEZ8">
        <v>0</v>
      </c>
      <c r="EFA8">
        <v>0</v>
      </c>
      <c r="EFB8">
        <v>0</v>
      </c>
      <c r="EFC8">
        <v>0</v>
      </c>
      <c r="EFD8">
        <v>0</v>
      </c>
      <c r="EFE8">
        <v>0</v>
      </c>
      <c r="EFF8">
        <v>0</v>
      </c>
      <c r="EFG8">
        <v>0</v>
      </c>
      <c r="EFH8">
        <v>0</v>
      </c>
      <c r="EFI8">
        <v>0</v>
      </c>
      <c r="EFJ8">
        <v>0</v>
      </c>
      <c r="EFK8">
        <v>0</v>
      </c>
      <c r="EFL8">
        <v>0</v>
      </c>
      <c r="EFM8">
        <v>0</v>
      </c>
      <c r="EFN8">
        <v>0</v>
      </c>
      <c r="EFO8">
        <v>0</v>
      </c>
      <c r="EFP8">
        <v>0</v>
      </c>
      <c r="EFQ8">
        <v>0</v>
      </c>
      <c r="EFR8">
        <v>0</v>
      </c>
      <c r="EFS8">
        <v>0</v>
      </c>
      <c r="EFT8">
        <v>0</v>
      </c>
      <c r="EFU8">
        <v>0</v>
      </c>
      <c r="EFV8">
        <v>0</v>
      </c>
      <c r="EFW8">
        <v>0</v>
      </c>
      <c r="EFX8">
        <v>0</v>
      </c>
      <c r="EFY8">
        <v>0</v>
      </c>
      <c r="EFZ8">
        <v>0</v>
      </c>
      <c r="EGA8">
        <v>0</v>
      </c>
      <c r="EGB8">
        <v>0</v>
      </c>
      <c r="EGC8">
        <v>0</v>
      </c>
      <c r="EGD8">
        <v>0</v>
      </c>
      <c r="EGE8">
        <v>0</v>
      </c>
      <c r="EGF8">
        <v>0</v>
      </c>
      <c r="EGG8">
        <v>0</v>
      </c>
      <c r="EGH8">
        <v>0</v>
      </c>
      <c r="EGI8">
        <v>0</v>
      </c>
      <c r="EGJ8">
        <v>0</v>
      </c>
      <c r="EGK8">
        <v>0</v>
      </c>
      <c r="EGL8">
        <v>0</v>
      </c>
      <c r="EGM8">
        <v>0</v>
      </c>
      <c r="EGN8">
        <v>0</v>
      </c>
      <c r="EGO8">
        <v>0</v>
      </c>
      <c r="EGP8">
        <v>0</v>
      </c>
      <c r="EGQ8">
        <v>0</v>
      </c>
      <c r="EGR8">
        <v>0</v>
      </c>
      <c r="EGS8">
        <v>0</v>
      </c>
      <c r="EGT8">
        <v>0</v>
      </c>
      <c r="EGU8">
        <v>0</v>
      </c>
      <c r="EGV8">
        <v>0</v>
      </c>
      <c r="EGW8">
        <v>0</v>
      </c>
      <c r="EGX8">
        <v>0</v>
      </c>
      <c r="EGY8">
        <v>0</v>
      </c>
      <c r="EGZ8">
        <v>0</v>
      </c>
      <c r="EHA8">
        <v>0</v>
      </c>
      <c r="EHB8">
        <v>0</v>
      </c>
      <c r="EHC8">
        <v>0</v>
      </c>
      <c r="EHD8">
        <v>0</v>
      </c>
      <c r="EHE8">
        <v>0</v>
      </c>
      <c r="EHF8">
        <v>0</v>
      </c>
      <c r="EHG8">
        <v>0</v>
      </c>
      <c r="EHH8">
        <v>0</v>
      </c>
      <c r="EHI8">
        <v>0</v>
      </c>
      <c r="EHJ8">
        <v>0</v>
      </c>
      <c r="EHK8">
        <v>0</v>
      </c>
      <c r="EHL8">
        <v>0</v>
      </c>
      <c r="EHM8">
        <v>0</v>
      </c>
      <c r="EHN8">
        <v>0</v>
      </c>
      <c r="EHO8">
        <v>0</v>
      </c>
      <c r="EHP8">
        <v>0</v>
      </c>
      <c r="EHQ8">
        <v>0</v>
      </c>
      <c r="EHR8">
        <v>0</v>
      </c>
      <c r="EHS8">
        <v>0</v>
      </c>
      <c r="EHT8">
        <v>0</v>
      </c>
      <c r="EHU8">
        <v>0</v>
      </c>
      <c r="EHV8">
        <v>0</v>
      </c>
      <c r="EHW8">
        <v>0</v>
      </c>
      <c r="EHX8">
        <v>0</v>
      </c>
      <c r="EHY8">
        <v>0</v>
      </c>
      <c r="EHZ8">
        <v>0</v>
      </c>
      <c r="EIA8">
        <v>0</v>
      </c>
      <c r="EIB8">
        <v>0</v>
      </c>
      <c r="EIC8">
        <v>0</v>
      </c>
      <c r="EID8">
        <v>0</v>
      </c>
      <c r="EIE8">
        <v>0</v>
      </c>
      <c r="EIF8">
        <v>0</v>
      </c>
      <c r="EIG8">
        <v>0</v>
      </c>
      <c r="EIH8">
        <v>0</v>
      </c>
      <c r="EII8">
        <v>0</v>
      </c>
      <c r="EIJ8">
        <v>0</v>
      </c>
      <c r="EIK8">
        <v>0</v>
      </c>
      <c r="EIL8">
        <v>0</v>
      </c>
      <c r="EIM8">
        <v>0</v>
      </c>
      <c r="EIN8">
        <v>0</v>
      </c>
      <c r="EIO8">
        <v>0</v>
      </c>
      <c r="EIP8">
        <v>0</v>
      </c>
      <c r="EIQ8">
        <v>0</v>
      </c>
      <c r="EIR8">
        <v>0</v>
      </c>
      <c r="EIS8">
        <v>0</v>
      </c>
      <c r="EIT8">
        <v>0</v>
      </c>
      <c r="EIU8">
        <v>0</v>
      </c>
      <c r="EIV8">
        <v>0</v>
      </c>
      <c r="EIW8">
        <v>0</v>
      </c>
      <c r="EIX8">
        <v>0</v>
      </c>
      <c r="EIY8">
        <v>0</v>
      </c>
      <c r="EIZ8">
        <v>0</v>
      </c>
      <c r="EJA8">
        <v>0</v>
      </c>
      <c r="EJB8">
        <v>0</v>
      </c>
      <c r="EJC8">
        <v>0</v>
      </c>
      <c r="EJD8">
        <v>0</v>
      </c>
      <c r="EJE8">
        <v>0</v>
      </c>
      <c r="EJF8">
        <v>0</v>
      </c>
      <c r="EJG8">
        <v>0</v>
      </c>
      <c r="EJH8">
        <v>0</v>
      </c>
      <c r="EJI8">
        <v>0</v>
      </c>
      <c r="EJJ8">
        <v>0</v>
      </c>
      <c r="EJK8">
        <v>0</v>
      </c>
      <c r="EJL8">
        <v>0</v>
      </c>
      <c r="EJM8">
        <v>0</v>
      </c>
      <c r="EJN8">
        <v>0</v>
      </c>
      <c r="EJO8">
        <v>0</v>
      </c>
      <c r="EJP8">
        <v>0</v>
      </c>
      <c r="EJQ8">
        <v>0</v>
      </c>
      <c r="EJR8">
        <v>0</v>
      </c>
      <c r="EJS8">
        <v>0</v>
      </c>
      <c r="EJT8">
        <v>0</v>
      </c>
      <c r="EJU8">
        <v>0</v>
      </c>
      <c r="EJV8">
        <v>0</v>
      </c>
      <c r="EJW8">
        <v>0</v>
      </c>
      <c r="EJX8">
        <v>0</v>
      </c>
      <c r="EJY8">
        <v>0</v>
      </c>
      <c r="EJZ8">
        <v>0</v>
      </c>
      <c r="EKA8">
        <v>0</v>
      </c>
      <c r="EKB8">
        <v>0</v>
      </c>
      <c r="EKC8">
        <v>0</v>
      </c>
      <c r="EKD8">
        <v>0</v>
      </c>
      <c r="EKE8">
        <v>0</v>
      </c>
      <c r="EKF8">
        <v>0</v>
      </c>
      <c r="EKG8">
        <v>0</v>
      </c>
      <c r="EKH8">
        <v>0</v>
      </c>
      <c r="EKI8">
        <v>0</v>
      </c>
      <c r="EKJ8">
        <v>0</v>
      </c>
      <c r="EKK8">
        <v>0</v>
      </c>
      <c r="EKL8">
        <v>0</v>
      </c>
      <c r="EKM8">
        <v>0</v>
      </c>
      <c r="EKN8">
        <v>0</v>
      </c>
      <c r="EKO8">
        <v>0</v>
      </c>
      <c r="EKP8">
        <v>0</v>
      </c>
      <c r="EKQ8">
        <v>0</v>
      </c>
      <c r="EKR8">
        <v>0</v>
      </c>
      <c r="EKS8">
        <v>0</v>
      </c>
      <c r="EKT8">
        <v>0</v>
      </c>
      <c r="EKU8">
        <v>0</v>
      </c>
      <c r="EKV8">
        <v>0</v>
      </c>
      <c r="EKW8">
        <v>0</v>
      </c>
      <c r="EKX8">
        <v>0</v>
      </c>
      <c r="EKY8">
        <v>0</v>
      </c>
      <c r="EKZ8">
        <v>0</v>
      </c>
      <c r="ELA8">
        <v>0</v>
      </c>
      <c r="ELB8">
        <v>0</v>
      </c>
      <c r="ELC8">
        <v>0</v>
      </c>
      <c r="ELD8">
        <v>0</v>
      </c>
      <c r="ELE8">
        <v>0</v>
      </c>
      <c r="ELF8">
        <v>0</v>
      </c>
      <c r="ELG8">
        <v>0</v>
      </c>
      <c r="ELH8">
        <v>0</v>
      </c>
      <c r="ELI8">
        <v>0</v>
      </c>
      <c r="ELJ8">
        <v>0</v>
      </c>
      <c r="ELK8">
        <v>0</v>
      </c>
      <c r="ELL8">
        <v>0</v>
      </c>
      <c r="ELM8">
        <v>0</v>
      </c>
      <c r="ELN8">
        <v>0</v>
      </c>
      <c r="ELO8">
        <v>0</v>
      </c>
      <c r="ELP8">
        <v>0</v>
      </c>
      <c r="ELQ8">
        <v>0</v>
      </c>
      <c r="ELR8">
        <v>0</v>
      </c>
      <c r="ELS8">
        <v>0</v>
      </c>
      <c r="ELT8">
        <v>0</v>
      </c>
      <c r="ELU8">
        <v>0</v>
      </c>
      <c r="ELV8">
        <v>0</v>
      </c>
      <c r="ELW8">
        <v>0</v>
      </c>
      <c r="ELX8">
        <v>0</v>
      </c>
      <c r="ELY8">
        <v>0</v>
      </c>
      <c r="ELZ8">
        <v>0</v>
      </c>
      <c r="EMA8">
        <v>0</v>
      </c>
      <c r="EMB8">
        <v>0</v>
      </c>
      <c r="EMC8">
        <v>0</v>
      </c>
      <c r="EMD8">
        <v>0</v>
      </c>
      <c r="EME8">
        <v>0</v>
      </c>
      <c r="EMF8">
        <v>0</v>
      </c>
      <c r="EMG8">
        <v>0</v>
      </c>
      <c r="EMH8">
        <v>0</v>
      </c>
      <c r="EMI8">
        <v>0</v>
      </c>
      <c r="EMJ8">
        <v>0</v>
      </c>
      <c r="EMK8">
        <v>0</v>
      </c>
      <c r="EML8">
        <v>0</v>
      </c>
      <c r="EMM8">
        <v>0</v>
      </c>
      <c r="EMN8">
        <v>0</v>
      </c>
      <c r="EMO8">
        <v>0</v>
      </c>
      <c r="EMP8">
        <v>0</v>
      </c>
      <c r="EMQ8">
        <v>0</v>
      </c>
      <c r="EMR8">
        <v>0</v>
      </c>
      <c r="EMS8">
        <v>0</v>
      </c>
      <c r="EMT8">
        <v>0</v>
      </c>
      <c r="EMU8">
        <v>0</v>
      </c>
      <c r="EMV8">
        <v>0</v>
      </c>
      <c r="EMW8">
        <v>0</v>
      </c>
      <c r="EMX8">
        <v>0</v>
      </c>
      <c r="EMY8">
        <v>0</v>
      </c>
      <c r="EMZ8">
        <v>0</v>
      </c>
      <c r="ENA8">
        <v>0</v>
      </c>
      <c r="ENB8">
        <v>0</v>
      </c>
      <c r="ENC8">
        <v>0</v>
      </c>
      <c r="END8">
        <v>0</v>
      </c>
      <c r="ENE8">
        <v>0</v>
      </c>
      <c r="ENF8">
        <v>0</v>
      </c>
      <c r="ENG8">
        <v>0</v>
      </c>
      <c r="ENH8">
        <v>0</v>
      </c>
      <c r="ENI8">
        <v>0</v>
      </c>
      <c r="ENJ8">
        <v>0</v>
      </c>
      <c r="ENK8">
        <v>0</v>
      </c>
      <c r="ENL8">
        <v>0</v>
      </c>
      <c r="ENM8">
        <v>0</v>
      </c>
      <c r="ENN8">
        <v>0</v>
      </c>
      <c r="ENO8">
        <v>0</v>
      </c>
      <c r="ENP8">
        <v>0</v>
      </c>
      <c r="ENQ8">
        <v>0</v>
      </c>
      <c r="ENR8">
        <v>0</v>
      </c>
      <c r="ENS8">
        <v>0</v>
      </c>
      <c r="ENT8">
        <v>0</v>
      </c>
      <c r="ENU8">
        <v>0</v>
      </c>
      <c r="ENV8">
        <v>0</v>
      </c>
      <c r="ENW8">
        <v>0</v>
      </c>
      <c r="ENX8">
        <v>0</v>
      </c>
      <c r="ENY8">
        <v>0</v>
      </c>
      <c r="ENZ8">
        <v>0</v>
      </c>
      <c r="EOA8">
        <v>0</v>
      </c>
      <c r="EOB8">
        <v>0</v>
      </c>
      <c r="EOC8">
        <v>0</v>
      </c>
      <c r="EOD8">
        <v>0</v>
      </c>
      <c r="EOE8">
        <v>0</v>
      </c>
      <c r="EOF8">
        <v>0</v>
      </c>
      <c r="EOG8">
        <v>0</v>
      </c>
      <c r="EOH8">
        <v>0</v>
      </c>
      <c r="EOI8">
        <v>0</v>
      </c>
      <c r="EOJ8">
        <v>0</v>
      </c>
      <c r="EOK8">
        <v>0</v>
      </c>
      <c r="EOL8">
        <v>0</v>
      </c>
      <c r="EOM8">
        <v>0</v>
      </c>
      <c r="EON8">
        <v>0</v>
      </c>
      <c r="EOO8">
        <v>0</v>
      </c>
      <c r="EOP8">
        <v>0</v>
      </c>
      <c r="EOQ8">
        <v>0</v>
      </c>
      <c r="EOR8">
        <v>0</v>
      </c>
      <c r="EOS8">
        <v>0</v>
      </c>
      <c r="EOT8">
        <v>0</v>
      </c>
      <c r="EOU8">
        <v>0</v>
      </c>
      <c r="EOV8">
        <v>0</v>
      </c>
      <c r="EOW8">
        <v>0</v>
      </c>
      <c r="EOX8">
        <v>0</v>
      </c>
      <c r="EOY8">
        <v>0</v>
      </c>
      <c r="EOZ8">
        <v>0</v>
      </c>
      <c r="EPA8">
        <v>0</v>
      </c>
      <c r="EPB8">
        <v>0</v>
      </c>
      <c r="EPC8">
        <v>0</v>
      </c>
      <c r="EPD8">
        <v>0</v>
      </c>
      <c r="EPE8">
        <v>0</v>
      </c>
      <c r="EPF8">
        <v>0</v>
      </c>
      <c r="EPG8">
        <v>0</v>
      </c>
      <c r="EPH8">
        <v>0</v>
      </c>
      <c r="EPI8">
        <v>0</v>
      </c>
      <c r="EPJ8">
        <v>0</v>
      </c>
      <c r="EPK8">
        <v>0</v>
      </c>
      <c r="EPL8">
        <v>0</v>
      </c>
      <c r="EPM8">
        <v>0</v>
      </c>
      <c r="EPN8">
        <v>0</v>
      </c>
      <c r="EPO8">
        <v>0</v>
      </c>
      <c r="EPP8">
        <v>0</v>
      </c>
      <c r="EPQ8">
        <v>0</v>
      </c>
      <c r="EPR8">
        <v>0</v>
      </c>
      <c r="EPS8">
        <v>0</v>
      </c>
      <c r="EPT8">
        <v>0</v>
      </c>
      <c r="EPU8">
        <v>0</v>
      </c>
      <c r="EPV8">
        <v>0</v>
      </c>
      <c r="EPW8">
        <v>0</v>
      </c>
      <c r="EPX8">
        <v>0</v>
      </c>
      <c r="EPY8">
        <v>0</v>
      </c>
      <c r="EPZ8">
        <v>0</v>
      </c>
      <c r="EQA8">
        <v>0</v>
      </c>
      <c r="EQB8">
        <v>0</v>
      </c>
      <c r="EQC8">
        <v>0</v>
      </c>
      <c r="EQD8">
        <v>0</v>
      </c>
      <c r="EQE8">
        <v>0</v>
      </c>
      <c r="EQF8">
        <v>0</v>
      </c>
      <c r="EQG8">
        <v>0</v>
      </c>
      <c r="EQH8">
        <v>0</v>
      </c>
      <c r="EQI8">
        <v>0</v>
      </c>
      <c r="EQJ8">
        <v>0</v>
      </c>
      <c r="EQK8">
        <v>0</v>
      </c>
      <c r="EQL8">
        <v>0</v>
      </c>
      <c r="EQM8">
        <v>0</v>
      </c>
      <c r="EQN8">
        <v>0</v>
      </c>
      <c r="EQO8">
        <v>0</v>
      </c>
      <c r="EQP8">
        <v>0</v>
      </c>
      <c r="EQQ8">
        <v>0</v>
      </c>
      <c r="EQR8">
        <v>0</v>
      </c>
      <c r="EQS8">
        <v>0</v>
      </c>
      <c r="EQT8">
        <v>0</v>
      </c>
      <c r="EQU8">
        <v>0</v>
      </c>
      <c r="EQV8">
        <v>0</v>
      </c>
      <c r="EQW8">
        <v>0</v>
      </c>
      <c r="EQX8">
        <v>0</v>
      </c>
      <c r="EQY8">
        <v>0</v>
      </c>
      <c r="EQZ8">
        <v>0</v>
      </c>
      <c r="ERA8">
        <v>0</v>
      </c>
      <c r="ERB8">
        <v>0</v>
      </c>
      <c r="ERC8">
        <v>0</v>
      </c>
      <c r="ERD8">
        <v>0</v>
      </c>
      <c r="ERE8">
        <v>0</v>
      </c>
      <c r="ERF8">
        <v>0</v>
      </c>
      <c r="ERG8">
        <v>0</v>
      </c>
      <c r="ERH8">
        <v>0</v>
      </c>
      <c r="ERI8">
        <v>0</v>
      </c>
      <c r="ERJ8">
        <v>0</v>
      </c>
      <c r="ERK8">
        <v>0</v>
      </c>
      <c r="ERL8">
        <v>0</v>
      </c>
      <c r="ERM8">
        <v>0</v>
      </c>
      <c r="ERN8">
        <v>0</v>
      </c>
      <c r="ERO8">
        <v>0</v>
      </c>
      <c r="ERP8">
        <v>0</v>
      </c>
      <c r="ERQ8">
        <v>0</v>
      </c>
      <c r="ERR8">
        <v>0</v>
      </c>
      <c r="ERS8">
        <v>0</v>
      </c>
      <c r="ERT8">
        <v>0</v>
      </c>
      <c r="ERU8">
        <v>0</v>
      </c>
      <c r="ERV8">
        <v>0</v>
      </c>
      <c r="ERW8">
        <v>0</v>
      </c>
      <c r="ERX8">
        <v>0</v>
      </c>
      <c r="ERY8">
        <v>0</v>
      </c>
      <c r="ERZ8">
        <v>0</v>
      </c>
      <c r="ESA8">
        <v>0</v>
      </c>
      <c r="ESB8">
        <v>0</v>
      </c>
      <c r="ESC8">
        <v>0</v>
      </c>
      <c r="ESD8">
        <v>0</v>
      </c>
      <c r="ESE8">
        <v>0</v>
      </c>
      <c r="ESF8">
        <v>0</v>
      </c>
      <c r="ESG8">
        <v>0</v>
      </c>
      <c r="ESH8">
        <v>0</v>
      </c>
      <c r="ESI8">
        <v>0</v>
      </c>
      <c r="ESJ8">
        <v>0</v>
      </c>
      <c r="ESK8">
        <v>0</v>
      </c>
      <c r="ESL8">
        <v>0</v>
      </c>
      <c r="ESM8">
        <v>0</v>
      </c>
      <c r="ESN8">
        <v>0</v>
      </c>
      <c r="ESO8">
        <v>0</v>
      </c>
      <c r="ESP8">
        <v>0</v>
      </c>
      <c r="ESQ8">
        <v>0</v>
      </c>
      <c r="ESR8">
        <v>0</v>
      </c>
      <c r="ESS8">
        <v>0</v>
      </c>
      <c r="EST8">
        <v>0</v>
      </c>
      <c r="ESU8">
        <v>0</v>
      </c>
      <c r="ESV8">
        <v>0</v>
      </c>
      <c r="ESW8">
        <v>0</v>
      </c>
      <c r="ESX8">
        <v>0</v>
      </c>
      <c r="ESY8">
        <v>0</v>
      </c>
      <c r="ESZ8">
        <v>0</v>
      </c>
      <c r="ETA8">
        <v>0</v>
      </c>
      <c r="ETB8">
        <v>0</v>
      </c>
      <c r="ETC8">
        <v>0</v>
      </c>
      <c r="ETD8">
        <v>0</v>
      </c>
      <c r="ETE8">
        <v>0</v>
      </c>
      <c r="ETF8">
        <v>0</v>
      </c>
      <c r="ETG8">
        <v>0</v>
      </c>
      <c r="ETH8">
        <v>0</v>
      </c>
      <c r="ETI8">
        <v>0</v>
      </c>
      <c r="ETJ8">
        <v>0</v>
      </c>
      <c r="ETK8">
        <v>0</v>
      </c>
      <c r="ETL8">
        <v>0</v>
      </c>
      <c r="ETM8">
        <v>0</v>
      </c>
      <c r="ETN8">
        <v>0</v>
      </c>
      <c r="ETO8">
        <v>0</v>
      </c>
      <c r="ETP8">
        <v>0</v>
      </c>
      <c r="ETQ8">
        <v>0</v>
      </c>
      <c r="ETR8">
        <v>0</v>
      </c>
      <c r="ETS8">
        <v>0</v>
      </c>
      <c r="ETT8">
        <v>0</v>
      </c>
      <c r="ETU8">
        <v>0</v>
      </c>
      <c r="ETV8">
        <v>0</v>
      </c>
      <c r="ETW8">
        <v>0</v>
      </c>
      <c r="ETX8">
        <v>0</v>
      </c>
      <c r="ETY8">
        <v>0</v>
      </c>
      <c r="ETZ8">
        <v>0</v>
      </c>
      <c r="EUA8">
        <v>0</v>
      </c>
      <c r="EUB8">
        <v>0</v>
      </c>
      <c r="EUC8">
        <v>0</v>
      </c>
      <c r="EUD8">
        <v>0</v>
      </c>
      <c r="EUE8">
        <v>0</v>
      </c>
      <c r="EUF8">
        <v>0</v>
      </c>
      <c r="EUG8">
        <v>0</v>
      </c>
      <c r="EUH8">
        <v>0</v>
      </c>
      <c r="EUI8">
        <v>0</v>
      </c>
      <c r="EUJ8">
        <v>0</v>
      </c>
      <c r="EUK8">
        <v>0</v>
      </c>
      <c r="EUL8">
        <v>0</v>
      </c>
      <c r="EUM8">
        <v>0</v>
      </c>
      <c r="EUN8">
        <v>0</v>
      </c>
      <c r="EUO8">
        <v>0</v>
      </c>
      <c r="EUP8">
        <v>0</v>
      </c>
      <c r="EUQ8">
        <v>0</v>
      </c>
      <c r="EUR8">
        <v>0</v>
      </c>
      <c r="EUS8">
        <v>0</v>
      </c>
      <c r="EUT8">
        <v>0</v>
      </c>
      <c r="EUU8">
        <v>0</v>
      </c>
      <c r="EUV8">
        <v>0</v>
      </c>
      <c r="EUW8">
        <v>0</v>
      </c>
      <c r="EUX8">
        <v>0</v>
      </c>
      <c r="EUY8">
        <v>0</v>
      </c>
      <c r="EUZ8">
        <v>0</v>
      </c>
      <c r="EVA8">
        <v>0</v>
      </c>
      <c r="EVB8">
        <v>0</v>
      </c>
      <c r="EVC8">
        <v>0</v>
      </c>
      <c r="EVD8">
        <v>0</v>
      </c>
      <c r="EVE8">
        <v>0</v>
      </c>
      <c r="EVF8">
        <v>0</v>
      </c>
      <c r="EVG8">
        <v>0</v>
      </c>
      <c r="EVH8">
        <v>0</v>
      </c>
      <c r="EVI8">
        <v>0</v>
      </c>
      <c r="EVJ8">
        <v>0</v>
      </c>
      <c r="EVK8">
        <v>0</v>
      </c>
      <c r="EVL8">
        <v>0</v>
      </c>
      <c r="EVM8">
        <v>0</v>
      </c>
      <c r="EVN8">
        <v>0</v>
      </c>
      <c r="EVO8">
        <v>0</v>
      </c>
      <c r="EVP8">
        <v>0</v>
      </c>
      <c r="EVQ8">
        <v>0</v>
      </c>
      <c r="EVR8">
        <v>0</v>
      </c>
      <c r="EVS8">
        <v>0</v>
      </c>
      <c r="EVT8">
        <v>0</v>
      </c>
      <c r="EVU8">
        <v>0</v>
      </c>
      <c r="EVV8">
        <v>0</v>
      </c>
      <c r="EVW8">
        <v>0</v>
      </c>
      <c r="EVX8">
        <v>0</v>
      </c>
      <c r="EVY8">
        <v>0</v>
      </c>
      <c r="EVZ8">
        <v>0</v>
      </c>
      <c r="EWA8">
        <v>0</v>
      </c>
      <c r="EWB8">
        <v>0</v>
      </c>
      <c r="EWC8">
        <v>0</v>
      </c>
      <c r="EWD8">
        <v>0</v>
      </c>
      <c r="EWE8">
        <v>0</v>
      </c>
      <c r="EWF8">
        <v>0</v>
      </c>
      <c r="EWG8">
        <v>0</v>
      </c>
      <c r="EWH8">
        <v>0</v>
      </c>
      <c r="EWI8">
        <v>0</v>
      </c>
      <c r="EWJ8">
        <v>0</v>
      </c>
      <c r="EWK8">
        <v>0</v>
      </c>
      <c r="EWL8">
        <v>0</v>
      </c>
      <c r="EWM8">
        <v>0</v>
      </c>
      <c r="EWN8">
        <v>0</v>
      </c>
      <c r="EWO8">
        <v>0</v>
      </c>
      <c r="EWP8">
        <v>0</v>
      </c>
      <c r="EWQ8">
        <v>0</v>
      </c>
      <c r="EWR8">
        <v>0</v>
      </c>
      <c r="EWS8">
        <v>0</v>
      </c>
      <c r="EWT8">
        <v>0</v>
      </c>
      <c r="EWU8">
        <v>0</v>
      </c>
      <c r="EWV8">
        <v>0</v>
      </c>
      <c r="EWW8">
        <v>0</v>
      </c>
      <c r="EWX8">
        <v>0</v>
      </c>
      <c r="EWY8">
        <v>0</v>
      </c>
      <c r="EWZ8">
        <v>0</v>
      </c>
      <c r="EXA8">
        <v>0</v>
      </c>
      <c r="EXB8">
        <v>0</v>
      </c>
      <c r="EXC8">
        <v>0</v>
      </c>
      <c r="EXD8">
        <v>0</v>
      </c>
      <c r="EXE8">
        <v>0</v>
      </c>
      <c r="EXF8">
        <v>0</v>
      </c>
      <c r="EXG8">
        <v>0</v>
      </c>
      <c r="EXH8">
        <v>0</v>
      </c>
      <c r="EXI8">
        <v>0</v>
      </c>
      <c r="EXJ8">
        <v>0</v>
      </c>
      <c r="EXK8">
        <v>0</v>
      </c>
      <c r="EXL8">
        <v>0</v>
      </c>
      <c r="EXM8">
        <v>0</v>
      </c>
      <c r="EXN8">
        <v>0</v>
      </c>
      <c r="EXO8">
        <v>0</v>
      </c>
      <c r="EXP8">
        <v>0</v>
      </c>
      <c r="EXQ8">
        <v>0</v>
      </c>
      <c r="EXR8">
        <v>0</v>
      </c>
      <c r="EXS8">
        <v>0</v>
      </c>
      <c r="EXT8">
        <v>0</v>
      </c>
      <c r="EXU8">
        <v>0</v>
      </c>
      <c r="EXV8">
        <v>0</v>
      </c>
      <c r="EXW8">
        <v>0</v>
      </c>
      <c r="EXX8">
        <v>0</v>
      </c>
      <c r="EXY8">
        <v>0</v>
      </c>
      <c r="EXZ8">
        <v>0</v>
      </c>
      <c r="EYA8">
        <v>0</v>
      </c>
      <c r="EYB8">
        <v>0</v>
      </c>
      <c r="EYC8">
        <v>0</v>
      </c>
      <c r="EYD8">
        <v>0</v>
      </c>
      <c r="EYE8">
        <v>0</v>
      </c>
      <c r="EYF8">
        <v>0</v>
      </c>
      <c r="EYG8">
        <v>0</v>
      </c>
      <c r="EYH8">
        <v>0</v>
      </c>
      <c r="EYI8">
        <v>0</v>
      </c>
      <c r="EYJ8">
        <v>0</v>
      </c>
      <c r="EYK8">
        <v>0</v>
      </c>
      <c r="EYL8">
        <v>0</v>
      </c>
      <c r="EYM8">
        <v>0</v>
      </c>
      <c r="EYN8">
        <v>0</v>
      </c>
      <c r="EYO8">
        <v>0</v>
      </c>
      <c r="EYP8">
        <v>0</v>
      </c>
      <c r="EYQ8">
        <v>0</v>
      </c>
      <c r="EYR8">
        <v>0</v>
      </c>
      <c r="EYS8">
        <v>0</v>
      </c>
      <c r="EYT8">
        <v>0</v>
      </c>
      <c r="EYU8">
        <v>0</v>
      </c>
      <c r="EYV8">
        <v>0</v>
      </c>
      <c r="EYW8">
        <v>0</v>
      </c>
      <c r="EYX8">
        <v>0</v>
      </c>
      <c r="EYY8">
        <v>0</v>
      </c>
      <c r="EYZ8">
        <v>0</v>
      </c>
      <c r="EZA8">
        <v>0</v>
      </c>
      <c r="EZB8">
        <v>0</v>
      </c>
      <c r="EZC8">
        <v>0</v>
      </c>
      <c r="EZD8">
        <v>0</v>
      </c>
      <c r="EZE8">
        <v>0</v>
      </c>
      <c r="EZF8">
        <v>0</v>
      </c>
      <c r="EZG8">
        <v>0</v>
      </c>
      <c r="EZH8">
        <v>0</v>
      </c>
      <c r="EZI8">
        <v>0</v>
      </c>
      <c r="EZJ8">
        <v>0</v>
      </c>
      <c r="EZK8">
        <v>0</v>
      </c>
      <c r="EZL8">
        <v>0</v>
      </c>
      <c r="EZM8">
        <v>0</v>
      </c>
      <c r="EZN8">
        <v>0</v>
      </c>
      <c r="EZO8">
        <v>0</v>
      </c>
      <c r="EZP8">
        <v>0</v>
      </c>
      <c r="EZQ8">
        <v>0</v>
      </c>
      <c r="EZR8">
        <v>0</v>
      </c>
      <c r="EZS8">
        <v>0</v>
      </c>
      <c r="EZT8">
        <v>0</v>
      </c>
      <c r="EZU8">
        <v>0</v>
      </c>
      <c r="EZV8">
        <v>0</v>
      </c>
      <c r="EZW8">
        <v>0</v>
      </c>
      <c r="EZX8">
        <v>0</v>
      </c>
      <c r="EZY8">
        <v>0</v>
      </c>
      <c r="EZZ8">
        <v>0</v>
      </c>
      <c r="FAA8">
        <v>0</v>
      </c>
      <c r="FAB8">
        <v>0</v>
      </c>
      <c r="FAC8">
        <v>0</v>
      </c>
      <c r="FAD8">
        <v>0</v>
      </c>
      <c r="FAE8">
        <v>0</v>
      </c>
      <c r="FAF8">
        <v>0</v>
      </c>
      <c r="FAG8">
        <v>0</v>
      </c>
      <c r="FAH8">
        <v>0</v>
      </c>
      <c r="FAI8">
        <v>0</v>
      </c>
      <c r="FAJ8">
        <v>0</v>
      </c>
      <c r="FAK8">
        <v>0</v>
      </c>
      <c r="FAL8">
        <v>0</v>
      </c>
      <c r="FAM8">
        <v>0</v>
      </c>
      <c r="FAN8">
        <v>0</v>
      </c>
      <c r="FAO8">
        <v>0</v>
      </c>
      <c r="FAP8">
        <v>0</v>
      </c>
      <c r="FAQ8">
        <v>0</v>
      </c>
      <c r="FAR8">
        <v>0</v>
      </c>
      <c r="FAS8">
        <v>0</v>
      </c>
      <c r="FAT8">
        <v>0</v>
      </c>
      <c r="FAU8">
        <v>0</v>
      </c>
      <c r="FAV8">
        <v>0</v>
      </c>
      <c r="FAW8">
        <v>0</v>
      </c>
      <c r="FAX8">
        <v>0</v>
      </c>
      <c r="FAY8">
        <v>0</v>
      </c>
      <c r="FAZ8">
        <v>0</v>
      </c>
      <c r="FBA8">
        <v>0</v>
      </c>
      <c r="FBB8">
        <v>0</v>
      </c>
      <c r="FBC8">
        <v>0</v>
      </c>
      <c r="FBD8">
        <v>0</v>
      </c>
      <c r="FBE8">
        <v>0</v>
      </c>
      <c r="FBF8">
        <v>0</v>
      </c>
      <c r="FBG8">
        <v>0</v>
      </c>
      <c r="FBH8">
        <v>0</v>
      </c>
      <c r="FBI8">
        <v>0</v>
      </c>
      <c r="FBJ8">
        <v>0</v>
      </c>
      <c r="FBK8">
        <v>0</v>
      </c>
      <c r="FBL8">
        <v>0</v>
      </c>
      <c r="FBM8">
        <v>0</v>
      </c>
      <c r="FBN8">
        <v>0</v>
      </c>
      <c r="FBO8">
        <v>0</v>
      </c>
      <c r="FBP8">
        <v>0</v>
      </c>
      <c r="FBQ8">
        <v>0</v>
      </c>
      <c r="FBR8">
        <v>0</v>
      </c>
      <c r="FBS8">
        <v>0</v>
      </c>
      <c r="FBT8">
        <v>0</v>
      </c>
      <c r="FBU8">
        <v>0</v>
      </c>
      <c r="FBV8">
        <v>0</v>
      </c>
      <c r="FBW8">
        <v>0</v>
      </c>
      <c r="FBX8">
        <v>0</v>
      </c>
      <c r="FBY8">
        <v>0</v>
      </c>
      <c r="FBZ8">
        <v>0</v>
      </c>
      <c r="FCA8">
        <v>0</v>
      </c>
      <c r="FCB8">
        <v>0</v>
      </c>
      <c r="FCC8">
        <v>0</v>
      </c>
      <c r="FCD8">
        <v>0</v>
      </c>
      <c r="FCE8">
        <v>0</v>
      </c>
      <c r="FCF8">
        <v>0</v>
      </c>
      <c r="FCG8">
        <v>0</v>
      </c>
      <c r="FCH8">
        <v>0</v>
      </c>
      <c r="FCI8">
        <v>0</v>
      </c>
      <c r="FCJ8">
        <v>0</v>
      </c>
      <c r="FCK8">
        <v>0</v>
      </c>
      <c r="FCL8">
        <v>0</v>
      </c>
      <c r="FCM8">
        <v>0</v>
      </c>
      <c r="FCN8">
        <v>0</v>
      </c>
      <c r="FCO8">
        <v>0</v>
      </c>
      <c r="FCP8">
        <v>0</v>
      </c>
      <c r="FCQ8">
        <v>0</v>
      </c>
      <c r="FCR8">
        <v>0</v>
      </c>
      <c r="FCS8">
        <v>0</v>
      </c>
      <c r="FCT8">
        <v>0</v>
      </c>
      <c r="FCU8">
        <v>0</v>
      </c>
      <c r="FCV8">
        <v>0</v>
      </c>
      <c r="FCW8">
        <v>0</v>
      </c>
      <c r="FCX8">
        <v>0</v>
      </c>
      <c r="FCY8">
        <v>0</v>
      </c>
      <c r="FCZ8">
        <v>0</v>
      </c>
      <c r="FDA8">
        <v>0</v>
      </c>
      <c r="FDB8">
        <v>0</v>
      </c>
      <c r="FDC8">
        <v>0</v>
      </c>
      <c r="FDD8">
        <v>0</v>
      </c>
      <c r="FDE8">
        <v>0</v>
      </c>
      <c r="FDF8">
        <v>0</v>
      </c>
      <c r="FDG8">
        <v>0</v>
      </c>
      <c r="FDH8">
        <v>0</v>
      </c>
      <c r="FDI8">
        <v>0</v>
      </c>
      <c r="FDJ8">
        <v>0</v>
      </c>
      <c r="FDK8">
        <v>0</v>
      </c>
      <c r="FDL8">
        <v>0</v>
      </c>
      <c r="FDM8">
        <v>0</v>
      </c>
      <c r="FDN8">
        <v>0</v>
      </c>
      <c r="FDO8">
        <v>0</v>
      </c>
      <c r="FDP8">
        <v>0</v>
      </c>
      <c r="FDQ8">
        <v>0</v>
      </c>
      <c r="FDR8">
        <v>0</v>
      </c>
      <c r="FDS8">
        <v>0</v>
      </c>
      <c r="FDT8">
        <v>0</v>
      </c>
      <c r="FDU8">
        <v>0</v>
      </c>
      <c r="FDV8">
        <v>0</v>
      </c>
      <c r="FDW8">
        <v>0</v>
      </c>
      <c r="FDX8">
        <v>0</v>
      </c>
      <c r="FDY8">
        <v>0</v>
      </c>
      <c r="FDZ8">
        <v>0</v>
      </c>
      <c r="FEA8">
        <v>0</v>
      </c>
      <c r="FEB8">
        <v>0</v>
      </c>
      <c r="FEC8">
        <v>0</v>
      </c>
      <c r="FED8">
        <v>0</v>
      </c>
      <c r="FEE8">
        <v>0</v>
      </c>
      <c r="FEF8">
        <v>0</v>
      </c>
      <c r="FEG8">
        <v>0</v>
      </c>
      <c r="FEH8">
        <v>0</v>
      </c>
      <c r="FEI8">
        <v>0</v>
      </c>
      <c r="FEJ8">
        <v>0</v>
      </c>
      <c r="FEK8">
        <v>0</v>
      </c>
      <c r="FEL8">
        <v>0</v>
      </c>
      <c r="FEM8">
        <v>0</v>
      </c>
      <c r="FEN8">
        <v>0</v>
      </c>
      <c r="FEO8">
        <v>0</v>
      </c>
      <c r="FEP8">
        <v>0</v>
      </c>
      <c r="FEQ8">
        <v>0</v>
      </c>
      <c r="FER8">
        <v>0</v>
      </c>
      <c r="FES8">
        <v>0</v>
      </c>
      <c r="FET8">
        <v>0</v>
      </c>
      <c r="FEU8">
        <v>0</v>
      </c>
      <c r="FEV8">
        <v>0</v>
      </c>
      <c r="FEW8">
        <v>0</v>
      </c>
      <c r="FEX8">
        <v>0</v>
      </c>
      <c r="FEY8">
        <v>0</v>
      </c>
      <c r="FEZ8">
        <v>0</v>
      </c>
      <c r="FFA8">
        <v>0</v>
      </c>
      <c r="FFB8">
        <v>0</v>
      </c>
      <c r="FFC8">
        <v>0</v>
      </c>
      <c r="FFD8">
        <v>0</v>
      </c>
      <c r="FFE8">
        <v>0</v>
      </c>
      <c r="FFF8">
        <v>0</v>
      </c>
      <c r="FFG8">
        <v>0</v>
      </c>
      <c r="FFH8">
        <v>0</v>
      </c>
      <c r="FFI8">
        <v>0</v>
      </c>
      <c r="FFJ8">
        <v>0</v>
      </c>
      <c r="FFK8">
        <v>0</v>
      </c>
      <c r="FFL8">
        <v>0</v>
      </c>
      <c r="FFM8">
        <v>0</v>
      </c>
      <c r="FFN8">
        <v>0</v>
      </c>
      <c r="FFO8">
        <v>0</v>
      </c>
      <c r="FFP8">
        <v>0</v>
      </c>
      <c r="FFQ8">
        <v>0</v>
      </c>
      <c r="FFR8">
        <v>0</v>
      </c>
      <c r="FFS8">
        <v>0</v>
      </c>
      <c r="FFT8">
        <v>0</v>
      </c>
      <c r="FFU8">
        <v>0</v>
      </c>
      <c r="FFV8">
        <v>0</v>
      </c>
      <c r="FFW8">
        <v>0</v>
      </c>
      <c r="FFX8">
        <v>0</v>
      </c>
      <c r="FFY8">
        <v>0</v>
      </c>
      <c r="FFZ8">
        <v>0</v>
      </c>
      <c r="FGA8">
        <v>0</v>
      </c>
      <c r="FGB8">
        <v>0</v>
      </c>
      <c r="FGC8">
        <v>0</v>
      </c>
      <c r="FGD8">
        <v>0</v>
      </c>
      <c r="FGE8">
        <v>0</v>
      </c>
      <c r="FGF8">
        <v>0</v>
      </c>
      <c r="FGG8">
        <v>0</v>
      </c>
      <c r="FGH8">
        <v>0</v>
      </c>
      <c r="FGI8">
        <v>0</v>
      </c>
      <c r="FGJ8">
        <v>0</v>
      </c>
      <c r="FGK8">
        <v>0</v>
      </c>
      <c r="FGL8">
        <v>0</v>
      </c>
      <c r="FGM8">
        <v>0</v>
      </c>
      <c r="FGN8">
        <v>0</v>
      </c>
      <c r="FGO8">
        <v>0</v>
      </c>
      <c r="FGP8">
        <v>0</v>
      </c>
      <c r="FGQ8">
        <v>0</v>
      </c>
      <c r="FGR8">
        <v>0</v>
      </c>
      <c r="FGS8">
        <v>0</v>
      </c>
      <c r="FGT8">
        <v>0</v>
      </c>
      <c r="FGU8">
        <v>0</v>
      </c>
      <c r="FGV8">
        <v>0</v>
      </c>
      <c r="FGW8">
        <v>0</v>
      </c>
      <c r="FGX8">
        <v>0</v>
      </c>
      <c r="FGY8">
        <v>0</v>
      </c>
      <c r="FGZ8">
        <v>0</v>
      </c>
      <c r="FHA8">
        <v>0</v>
      </c>
      <c r="FHB8">
        <v>0</v>
      </c>
      <c r="FHC8">
        <v>0</v>
      </c>
      <c r="FHD8">
        <v>0</v>
      </c>
      <c r="FHE8">
        <v>0</v>
      </c>
      <c r="FHF8">
        <v>0</v>
      </c>
      <c r="FHG8">
        <v>0</v>
      </c>
      <c r="FHH8">
        <v>0</v>
      </c>
      <c r="FHI8">
        <v>0</v>
      </c>
      <c r="FHJ8">
        <v>0</v>
      </c>
      <c r="FHK8">
        <v>0</v>
      </c>
      <c r="FHL8">
        <v>0</v>
      </c>
      <c r="FHM8">
        <v>0</v>
      </c>
      <c r="FHN8">
        <v>0</v>
      </c>
      <c r="FHO8">
        <v>0</v>
      </c>
      <c r="FHP8">
        <v>0</v>
      </c>
      <c r="FHQ8">
        <v>0</v>
      </c>
      <c r="FHR8">
        <v>0</v>
      </c>
      <c r="FHS8">
        <v>0</v>
      </c>
      <c r="FHT8">
        <v>0</v>
      </c>
      <c r="FHU8">
        <v>0</v>
      </c>
      <c r="FHV8">
        <v>0</v>
      </c>
      <c r="FHW8">
        <v>0</v>
      </c>
      <c r="FHX8">
        <v>0</v>
      </c>
      <c r="FHY8">
        <v>0</v>
      </c>
      <c r="FHZ8">
        <v>0</v>
      </c>
      <c r="FIA8">
        <v>0</v>
      </c>
      <c r="FIB8">
        <v>0</v>
      </c>
      <c r="FIC8">
        <v>0</v>
      </c>
      <c r="FID8">
        <v>0</v>
      </c>
      <c r="FIE8">
        <v>0</v>
      </c>
      <c r="FIF8">
        <v>0</v>
      </c>
      <c r="FIG8">
        <v>0</v>
      </c>
      <c r="FIH8">
        <v>0</v>
      </c>
      <c r="FII8">
        <v>0</v>
      </c>
      <c r="FIJ8">
        <v>0</v>
      </c>
      <c r="FIK8">
        <v>0</v>
      </c>
      <c r="FIL8">
        <v>0</v>
      </c>
      <c r="FIM8">
        <v>0</v>
      </c>
      <c r="FIN8">
        <v>0</v>
      </c>
      <c r="FIO8">
        <v>0</v>
      </c>
      <c r="FIP8">
        <v>0</v>
      </c>
      <c r="FIQ8">
        <v>0</v>
      </c>
      <c r="FIR8">
        <v>0</v>
      </c>
      <c r="FIS8">
        <v>0</v>
      </c>
      <c r="FIT8">
        <v>0</v>
      </c>
      <c r="FIU8">
        <v>0</v>
      </c>
      <c r="FIV8">
        <v>0</v>
      </c>
      <c r="FIW8">
        <v>0</v>
      </c>
      <c r="FIX8">
        <v>0</v>
      </c>
      <c r="FIY8">
        <v>0</v>
      </c>
      <c r="FIZ8">
        <v>0</v>
      </c>
      <c r="FJA8">
        <v>0</v>
      </c>
      <c r="FJB8">
        <v>0</v>
      </c>
      <c r="FJC8">
        <v>0</v>
      </c>
      <c r="FJD8">
        <v>0</v>
      </c>
      <c r="FJE8">
        <v>0</v>
      </c>
      <c r="FJF8">
        <v>0</v>
      </c>
      <c r="FJG8">
        <v>0</v>
      </c>
      <c r="FJH8">
        <v>0</v>
      </c>
      <c r="FJI8">
        <v>0</v>
      </c>
      <c r="FJJ8">
        <v>0</v>
      </c>
      <c r="FJK8">
        <v>0</v>
      </c>
      <c r="FJL8">
        <v>0</v>
      </c>
      <c r="FJM8">
        <v>0</v>
      </c>
      <c r="FJN8">
        <v>0</v>
      </c>
      <c r="FJO8">
        <v>0</v>
      </c>
      <c r="FJP8">
        <v>0</v>
      </c>
      <c r="FJQ8">
        <v>0</v>
      </c>
      <c r="FJR8">
        <v>0</v>
      </c>
      <c r="FJS8">
        <v>0</v>
      </c>
      <c r="FJT8">
        <v>0</v>
      </c>
      <c r="FJU8">
        <v>0</v>
      </c>
      <c r="FJV8">
        <v>0</v>
      </c>
      <c r="FJW8">
        <v>0</v>
      </c>
      <c r="FJX8">
        <v>0</v>
      </c>
      <c r="FJY8">
        <v>0</v>
      </c>
      <c r="FJZ8">
        <v>0</v>
      </c>
      <c r="FKA8">
        <v>0</v>
      </c>
      <c r="FKB8">
        <v>0</v>
      </c>
      <c r="FKC8">
        <v>0</v>
      </c>
      <c r="FKD8">
        <v>0</v>
      </c>
      <c r="FKE8">
        <v>0</v>
      </c>
      <c r="FKF8">
        <v>0</v>
      </c>
      <c r="FKG8">
        <v>0</v>
      </c>
      <c r="FKH8">
        <v>0</v>
      </c>
      <c r="FKI8">
        <v>0</v>
      </c>
      <c r="FKJ8">
        <v>0</v>
      </c>
      <c r="FKK8">
        <v>0</v>
      </c>
      <c r="FKL8">
        <v>0</v>
      </c>
      <c r="FKM8">
        <v>0</v>
      </c>
      <c r="FKN8">
        <v>0</v>
      </c>
      <c r="FKO8">
        <v>0</v>
      </c>
      <c r="FKP8">
        <v>0</v>
      </c>
      <c r="FKQ8">
        <v>0</v>
      </c>
      <c r="FKR8">
        <v>0</v>
      </c>
      <c r="FKS8">
        <v>0</v>
      </c>
      <c r="FKT8">
        <v>0</v>
      </c>
      <c r="FKU8">
        <v>0</v>
      </c>
      <c r="FKV8">
        <v>0</v>
      </c>
      <c r="FKW8">
        <v>0</v>
      </c>
      <c r="FKX8">
        <v>0</v>
      </c>
      <c r="FKY8">
        <v>0</v>
      </c>
      <c r="FKZ8">
        <v>0</v>
      </c>
      <c r="FLA8">
        <v>0</v>
      </c>
      <c r="FLB8">
        <v>0</v>
      </c>
      <c r="FLC8">
        <v>0</v>
      </c>
      <c r="FLD8">
        <v>0</v>
      </c>
      <c r="FLE8">
        <v>0</v>
      </c>
      <c r="FLF8">
        <v>0</v>
      </c>
      <c r="FLG8">
        <v>0</v>
      </c>
      <c r="FLH8">
        <v>0</v>
      </c>
      <c r="FLI8">
        <v>0</v>
      </c>
      <c r="FLJ8">
        <v>0</v>
      </c>
      <c r="FLK8">
        <v>0</v>
      </c>
      <c r="FLL8">
        <v>0</v>
      </c>
      <c r="FLM8">
        <v>0</v>
      </c>
      <c r="FLN8">
        <v>0</v>
      </c>
      <c r="FLO8">
        <v>0</v>
      </c>
      <c r="FLP8">
        <v>0</v>
      </c>
      <c r="FLQ8">
        <v>0</v>
      </c>
      <c r="FLR8">
        <v>0</v>
      </c>
      <c r="FLS8">
        <v>0</v>
      </c>
      <c r="FLT8">
        <v>0</v>
      </c>
      <c r="FLU8">
        <v>0</v>
      </c>
      <c r="FLV8">
        <v>0</v>
      </c>
      <c r="FLW8">
        <v>0</v>
      </c>
      <c r="FLX8">
        <v>0</v>
      </c>
      <c r="FLY8">
        <v>0</v>
      </c>
      <c r="FLZ8">
        <v>0</v>
      </c>
      <c r="FMA8">
        <v>0</v>
      </c>
      <c r="FMB8">
        <v>0</v>
      </c>
      <c r="FMC8">
        <v>0</v>
      </c>
      <c r="FMD8">
        <v>0</v>
      </c>
      <c r="FME8">
        <v>0</v>
      </c>
      <c r="FMF8">
        <v>0</v>
      </c>
      <c r="FMG8">
        <v>0</v>
      </c>
      <c r="FMH8">
        <v>0</v>
      </c>
      <c r="FMI8">
        <v>0</v>
      </c>
      <c r="FMJ8">
        <v>0</v>
      </c>
      <c r="FMK8">
        <v>0</v>
      </c>
      <c r="FML8">
        <v>0</v>
      </c>
      <c r="FMM8">
        <v>0</v>
      </c>
      <c r="FMN8">
        <v>0</v>
      </c>
      <c r="FMO8">
        <v>0</v>
      </c>
      <c r="FMP8">
        <v>0</v>
      </c>
      <c r="FMQ8">
        <v>0</v>
      </c>
      <c r="FMR8">
        <v>0</v>
      </c>
      <c r="FMS8">
        <v>0</v>
      </c>
      <c r="FMT8">
        <v>0</v>
      </c>
      <c r="FMU8">
        <v>0</v>
      </c>
      <c r="FMV8">
        <v>0</v>
      </c>
      <c r="FMW8">
        <v>0</v>
      </c>
      <c r="FMX8">
        <v>0</v>
      </c>
      <c r="FMY8">
        <v>0</v>
      </c>
      <c r="FMZ8">
        <v>0</v>
      </c>
      <c r="FNA8">
        <v>0</v>
      </c>
      <c r="FNB8">
        <v>0</v>
      </c>
      <c r="FNC8">
        <v>0</v>
      </c>
      <c r="FND8">
        <v>0</v>
      </c>
      <c r="FNE8">
        <v>0</v>
      </c>
      <c r="FNF8">
        <v>0</v>
      </c>
      <c r="FNG8">
        <v>0</v>
      </c>
      <c r="FNH8">
        <v>0</v>
      </c>
      <c r="FNI8">
        <v>0</v>
      </c>
      <c r="FNJ8">
        <v>0</v>
      </c>
      <c r="FNK8">
        <v>0</v>
      </c>
      <c r="FNL8">
        <v>0</v>
      </c>
      <c r="FNM8">
        <v>0</v>
      </c>
      <c r="FNN8">
        <v>0</v>
      </c>
      <c r="FNO8">
        <v>0</v>
      </c>
      <c r="FNP8">
        <v>0</v>
      </c>
      <c r="FNQ8">
        <v>0</v>
      </c>
      <c r="FNR8">
        <v>0</v>
      </c>
      <c r="FNS8">
        <v>0</v>
      </c>
      <c r="FNT8">
        <v>0</v>
      </c>
      <c r="FNU8">
        <v>0</v>
      </c>
      <c r="FNV8">
        <v>0</v>
      </c>
      <c r="FNW8">
        <v>0</v>
      </c>
      <c r="FNX8">
        <v>0</v>
      </c>
      <c r="FNY8">
        <v>0</v>
      </c>
      <c r="FNZ8">
        <v>0</v>
      </c>
      <c r="FOA8">
        <v>0</v>
      </c>
      <c r="FOB8">
        <v>0</v>
      </c>
      <c r="FOC8">
        <v>0</v>
      </c>
      <c r="FOD8">
        <v>0</v>
      </c>
      <c r="FOE8">
        <v>0</v>
      </c>
      <c r="FOF8">
        <v>0</v>
      </c>
      <c r="FOG8">
        <v>0</v>
      </c>
      <c r="FOH8">
        <v>0</v>
      </c>
      <c r="FOI8">
        <v>0</v>
      </c>
      <c r="FOJ8">
        <v>0</v>
      </c>
      <c r="FOK8">
        <v>0</v>
      </c>
      <c r="FOL8">
        <v>0</v>
      </c>
      <c r="FOM8">
        <v>0</v>
      </c>
      <c r="FON8">
        <v>0</v>
      </c>
      <c r="FOO8">
        <v>0</v>
      </c>
      <c r="FOP8">
        <v>0</v>
      </c>
      <c r="FOQ8">
        <v>0</v>
      </c>
      <c r="FOR8">
        <v>0</v>
      </c>
      <c r="FOS8">
        <v>0</v>
      </c>
      <c r="FOT8">
        <v>0</v>
      </c>
      <c r="FOU8">
        <v>0</v>
      </c>
      <c r="FOV8">
        <v>0</v>
      </c>
      <c r="FOW8">
        <v>0</v>
      </c>
      <c r="FOX8">
        <v>0</v>
      </c>
      <c r="FOY8">
        <v>0</v>
      </c>
      <c r="FOZ8">
        <v>0</v>
      </c>
      <c r="FPA8">
        <v>0</v>
      </c>
      <c r="FPB8">
        <v>0</v>
      </c>
      <c r="FPC8">
        <v>0</v>
      </c>
      <c r="FPD8">
        <v>0</v>
      </c>
      <c r="FPE8">
        <v>0</v>
      </c>
      <c r="FPF8">
        <v>0</v>
      </c>
      <c r="FPG8">
        <v>0</v>
      </c>
      <c r="FPH8">
        <v>0</v>
      </c>
      <c r="FPI8">
        <v>0</v>
      </c>
      <c r="FPJ8">
        <v>0</v>
      </c>
      <c r="FPK8">
        <v>0</v>
      </c>
      <c r="FPL8">
        <v>0</v>
      </c>
      <c r="FPM8">
        <v>0</v>
      </c>
      <c r="FPN8">
        <v>0</v>
      </c>
      <c r="FPO8">
        <v>0</v>
      </c>
      <c r="FPP8">
        <v>0</v>
      </c>
      <c r="FPQ8">
        <v>0</v>
      </c>
      <c r="FPR8">
        <v>0</v>
      </c>
      <c r="FPS8">
        <v>0</v>
      </c>
      <c r="FPT8">
        <v>0</v>
      </c>
      <c r="FPU8">
        <v>0</v>
      </c>
      <c r="FPV8">
        <v>0</v>
      </c>
      <c r="FPW8">
        <v>0</v>
      </c>
      <c r="FPX8">
        <v>0</v>
      </c>
      <c r="FPY8">
        <v>0</v>
      </c>
      <c r="FPZ8">
        <v>0</v>
      </c>
      <c r="FQA8">
        <v>0</v>
      </c>
      <c r="FQB8">
        <v>0</v>
      </c>
      <c r="FQC8">
        <v>0</v>
      </c>
      <c r="FQD8">
        <v>0</v>
      </c>
      <c r="FQE8">
        <v>0</v>
      </c>
      <c r="FQF8">
        <v>0</v>
      </c>
      <c r="FQG8">
        <v>0</v>
      </c>
      <c r="FQH8">
        <v>0</v>
      </c>
      <c r="FQI8">
        <v>0</v>
      </c>
      <c r="FQJ8">
        <v>0</v>
      </c>
      <c r="FQK8">
        <v>0</v>
      </c>
      <c r="FQL8">
        <v>0</v>
      </c>
      <c r="FQM8">
        <v>0</v>
      </c>
      <c r="FQN8">
        <v>0</v>
      </c>
      <c r="FQO8">
        <v>0</v>
      </c>
      <c r="FQP8">
        <v>0</v>
      </c>
      <c r="FQQ8">
        <v>0</v>
      </c>
      <c r="FQR8">
        <v>0</v>
      </c>
      <c r="FQS8">
        <v>0</v>
      </c>
      <c r="FQT8">
        <v>0</v>
      </c>
      <c r="FQU8">
        <v>0</v>
      </c>
      <c r="FQV8">
        <v>0</v>
      </c>
      <c r="FQW8">
        <v>0</v>
      </c>
      <c r="FQX8">
        <v>0</v>
      </c>
      <c r="FQY8">
        <v>0</v>
      </c>
      <c r="FQZ8">
        <v>0</v>
      </c>
      <c r="FRA8">
        <v>0</v>
      </c>
      <c r="FRB8">
        <v>0</v>
      </c>
      <c r="FRC8">
        <v>0</v>
      </c>
      <c r="FRD8">
        <v>0</v>
      </c>
      <c r="FRE8">
        <v>0</v>
      </c>
      <c r="FRF8">
        <v>0</v>
      </c>
      <c r="FRG8">
        <v>0</v>
      </c>
      <c r="FRH8">
        <v>0</v>
      </c>
      <c r="FRI8">
        <v>0</v>
      </c>
      <c r="FRJ8">
        <v>0</v>
      </c>
      <c r="FRK8">
        <v>0</v>
      </c>
      <c r="FRL8">
        <v>0</v>
      </c>
      <c r="FRM8">
        <v>0</v>
      </c>
      <c r="FRN8">
        <v>0</v>
      </c>
      <c r="FRO8">
        <v>0</v>
      </c>
      <c r="FRP8">
        <v>0</v>
      </c>
      <c r="FRQ8">
        <v>0</v>
      </c>
      <c r="FRR8">
        <v>0</v>
      </c>
      <c r="FRS8">
        <v>0</v>
      </c>
      <c r="FRT8">
        <v>0</v>
      </c>
      <c r="FRU8">
        <v>0</v>
      </c>
      <c r="FRV8">
        <v>0</v>
      </c>
      <c r="FRW8">
        <v>0</v>
      </c>
      <c r="FRX8">
        <v>0</v>
      </c>
      <c r="FRY8">
        <v>0</v>
      </c>
      <c r="FRZ8">
        <v>0</v>
      </c>
      <c r="FSA8">
        <v>0</v>
      </c>
      <c r="FSB8">
        <v>0</v>
      </c>
      <c r="FSC8">
        <v>0</v>
      </c>
      <c r="FSD8">
        <v>0</v>
      </c>
      <c r="FSE8">
        <v>0</v>
      </c>
      <c r="FSF8">
        <v>0</v>
      </c>
      <c r="FSG8">
        <v>0</v>
      </c>
      <c r="FSH8">
        <v>0</v>
      </c>
      <c r="FSI8">
        <v>0</v>
      </c>
      <c r="FSJ8">
        <v>0</v>
      </c>
      <c r="FSK8">
        <v>0</v>
      </c>
      <c r="FSL8">
        <v>0</v>
      </c>
      <c r="FSM8">
        <v>0</v>
      </c>
      <c r="FSN8">
        <v>0</v>
      </c>
      <c r="FSO8">
        <v>0</v>
      </c>
      <c r="FSP8">
        <v>0</v>
      </c>
      <c r="FSQ8">
        <v>0</v>
      </c>
      <c r="FSR8">
        <v>0</v>
      </c>
      <c r="FSS8">
        <v>0</v>
      </c>
      <c r="FST8">
        <v>0</v>
      </c>
      <c r="FSU8">
        <v>0</v>
      </c>
      <c r="FSV8">
        <v>0</v>
      </c>
      <c r="FSW8">
        <v>0</v>
      </c>
      <c r="FSX8">
        <v>0</v>
      </c>
      <c r="FSY8">
        <v>0</v>
      </c>
      <c r="FSZ8">
        <v>0</v>
      </c>
      <c r="FTA8">
        <v>0</v>
      </c>
      <c r="FTB8">
        <v>0</v>
      </c>
      <c r="FTC8">
        <v>0</v>
      </c>
      <c r="FTD8">
        <v>0</v>
      </c>
      <c r="FTE8">
        <v>0</v>
      </c>
      <c r="FTF8">
        <v>0</v>
      </c>
      <c r="FTG8">
        <v>0</v>
      </c>
      <c r="FTH8">
        <v>0</v>
      </c>
      <c r="FTI8">
        <v>0</v>
      </c>
      <c r="FTJ8">
        <v>0</v>
      </c>
      <c r="FTK8">
        <v>0</v>
      </c>
      <c r="FTL8">
        <v>0</v>
      </c>
      <c r="FTM8">
        <v>0</v>
      </c>
      <c r="FTN8">
        <v>0</v>
      </c>
      <c r="FTO8">
        <v>0</v>
      </c>
      <c r="FTP8">
        <v>0</v>
      </c>
      <c r="FTQ8">
        <v>0</v>
      </c>
      <c r="FTR8">
        <v>0</v>
      </c>
      <c r="FTS8">
        <v>0</v>
      </c>
      <c r="FTT8">
        <v>0</v>
      </c>
      <c r="FTU8">
        <v>0</v>
      </c>
      <c r="FTV8">
        <v>0</v>
      </c>
      <c r="FTW8">
        <v>0</v>
      </c>
      <c r="FTX8">
        <v>0</v>
      </c>
      <c r="FTY8">
        <v>0</v>
      </c>
      <c r="FTZ8">
        <v>0</v>
      </c>
      <c r="FUA8">
        <v>0</v>
      </c>
      <c r="FUB8">
        <v>0</v>
      </c>
      <c r="FUC8">
        <v>0</v>
      </c>
      <c r="FUD8">
        <v>0</v>
      </c>
      <c r="FUE8">
        <v>0</v>
      </c>
      <c r="FUF8">
        <v>0</v>
      </c>
      <c r="FUG8">
        <v>0</v>
      </c>
      <c r="FUH8">
        <v>0</v>
      </c>
      <c r="FUI8">
        <v>0</v>
      </c>
      <c r="FUJ8">
        <v>0</v>
      </c>
      <c r="FUK8">
        <v>0</v>
      </c>
      <c r="FUL8">
        <v>0</v>
      </c>
      <c r="FUM8">
        <v>0</v>
      </c>
      <c r="FUN8">
        <v>0</v>
      </c>
      <c r="FUO8">
        <v>0</v>
      </c>
      <c r="FUP8">
        <v>0</v>
      </c>
      <c r="FUQ8">
        <v>0</v>
      </c>
      <c r="FUR8">
        <v>0</v>
      </c>
      <c r="FUS8">
        <v>0</v>
      </c>
      <c r="FUT8">
        <v>0</v>
      </c>
      <c r="FUU8">
        <v>0</v>
      </c>
      <c r="FUV8">
        <v>0</v>
      </c>
      <c r="FUW8">
        <v>0</v>
      </c>
      <c r="FUX8">
        <v>0</v>
      </c>
      <c r="FUY8">
        <v>0</v>
      </c>
      <c r="FUZ8">
        <v>0</v>
      </c>
      <c r="FVA8">
        <v>0</v>
      </c>
      <c r="FVB8">
        <v>0</v>
      </c>
      <c r="FVC8">
        <v>0</v>
      </c>
      <c r="FVD8">
        <v>0</v>
      </c>
      <c r="FVE8">
        <v>0</v>
      </c>
      <c r="FVF8">
        <v>0</v>
      </c>
      <c r="FVG8">
        <v>0</v>
      </c>
      <c r="FVH8">
        <v>0</v>
      </c>
      <c r="FVI8">
        <v>0</v>
      </c>
      <c r="FVJ8">
        <v>0</v>
      </c>
      <c r="FVK8">
        <v>0</v>
      </c>
      <c r="FVL8">
        <v>0</v>
      </c>
      <c r="FVM8">
        <v>0</v>
      </c>
      <c r="FVN8">
        <v>0</v>
      </c>
      <c r="FVO8">
        <v>0</v>
      </c>
      <c r="FVP8">
        <v>0</v>
      </c>
      <c r="FVQ8">
        <v>0</v>
      </c>
      <c r="FVR8">
        <v>0</v>
      </c>
      <c r="FVS8">
        <v>0</v>
      </c>
      <c r="FVT8">
        <v>0</v>
      </c>
      <c r="FVU8">
        <v>0</v>
      </c>
      <c r="FVV8">
        <v>0</v>
      </c>
      <c r="FVW8">
        <v>0</v>
      </c>
      <c r="FVX8">
        <v>0</v>
      </c>
      <c r="FVY8">
        <v>0</v>
      </c>
      <c r="FVZ8">
        <v>0</v>
      </c>
      <c r="FWA8">
        <v>0</v>
      </c>
      <c r="FWB8">
        <v>0</v>
      </c>
      <c r="FWC8">
        <v>0</v>
      </c>
      <c r="FWD8">
        <v>0</v>
      </c>
      <c r="FWE8">
        <v>0</v>
      </c>
      <c r="FWF8">
        <v>0</v>
      </c>
      <c r="FWG8">
        <v>0</v>
      </c>
      <c r="FWH8">
        <v>0</v>
      </c>
      <c r="FWI8">
        <v>0</v>
      </c>
      <c r="FWJ8">
        <v>0</v>
      </c>
      <c r="FWK8">
        <v>0</v>
      </c>
      <c r="FWL8">
        <v>0</v>
      </c>
      <c r="FWM8">
        <v>0</v>
      </c>
      <c r="FWN8">
        <v>0</v>
      </c>
      <c r="FWO8">
        <v>0</v>
      </c>
      <c r="FWP8">
        <v>0</v>
      </c>
      <c r="FWQ8">
        <v>0</v>
      </c>
      <c r="FWR8">
        <v>0</v>
      </c>
      <c r="FWS8">
        <v>0</v>
      </c>
      <c r="FWT8">
        <v>0</v>
      </c>
      <c r="FWU8">
        <v>0</v>
      </c>
      <c r="FWV8">
        <v>0</v>
      </c>
      <c r="FWW8">
        <v>0</v>
      </c>
      <c r="FWX8">
        <v>0</v>
      </c>
      <c r="FWY8">
        <v>0</v>
      </c>
      <c r="FWZ8">
        <v>0</v>
      </c>
      <c r="FXA8">
        <v>0</v>
      </c>
      <c r="FXB8">
        <v>0</v>
      </c>
      <c r="FXC8">
        <v>0</v>
      </c>
      <c r="FXD8">
        <v>0</v>
      </c>
      <c r="FXE8">
        <v>0</v>
      </c>
      <c r="FXF8">
        <v>0</v>
      </c>
      <c r="FXG8">
        <v>0</v>
      </c>
      <c r="FXH8">
        <v>0</v>
      </c>
      <c r="FXI8">
        <v>0</v>
      </c>
      <c r="FXJ8">
        <v>0</v>
      </c>
      <c r="FXK8">
        <v>0</v>
      </c>
      <c r="FXL8">
        <v>0</v>
      </c>
      <c r="FXM8">
        <v>0</v>
      </c>
      <c r="FXN8">
        <v>0</v>
      </c>
      <c r="FXO8">
        <v>0</v>
      </c>
      <c r="FXP8">
        <v>0</v>
      </c>
      <c r="FXQ8">
        <v>0</v>
      </c>
      <c r="FXR8">
        <v>0</v>
      </c>
      <c r="FXS8">
        <v>0</v>
      </c>
      <c r="FXT8">
        <v>0</v>
      </c>
      <c r="FXU8">
        <v>0</v>
      </c>
      <c r="FXV8">
        <v>0</v>
      </c>
      <c r="FXW8">
        <v>0</v>
      </c>
      <c r="FXX8">
        <v>0</v>
      </c>
      <c r="FXY8">
        <v>0</v>
      </c>
      <c r="FXZ8">
        <v>0</v>
      </c>
      <c r="FYA8">
        <v>0</v>
      </c>
      <c r="FYB8">
        <v>0</v>
      </c>
      <c r="FYC8">
        <v>0</v>
      </c>
      <c r="FYD8">
        <v>0</v>
      </c>
      <c r="FYE8">
        <v>0</v>
      </c>
      <c r="FYF8">
        <v>0</v>
      </c>
      <c r="FYG8">
        <v>0</v>
      </c>
      <c r="FYH8">
        <v>0</v>
      </c>
      <c r="FYI8">
        <v>0</v>
      </c>
      <c r="FYJ8">
        <v>0</v>
      </c>
      <c r="FYK8">
        <v>0</v>
      </c>
      <c r="FYL8">
        <v>0</v>
      </c>
      <c r="FYM8">
        <v>0</v>
      </c>
      <c r="FYN8">
        <v>0</v>
      </c>
      <c r="FYO8">
        <v>0</v>
      </c>
      <c r="FYP8">
        <v>0</v>
      </c>
      <c r="FYQ8">
        <v>0</v>
      </c>
      <c r="FYR8">
        <v>0</v>
      </c>
      <c r="FYS8">
        <v>0</v>
      </c>
      <c r="FYT8">
        <v>0</v>
      </c>
      <c r="FYU8">
        <v>0</v>
      </c>
      <c r="FYV8">
        <v>0</v>
      </c>
      <c r="FYW8">
        <v>0</v>
      </c>
      <c r="FYX8">
        <v>0</v>
      </c>
      <c r="FYY8">
        <v>0</v>
      </c>
      <c r="FYZ8">
        <v>0</v>
      </c>
      <c r="FZA8">
        <v>0</v>
      </c>
      <c r="FZB8">
        <v>0</v>
      </c>
      <c r="FZC8">
        <v>0</v>
      </c>
      <c r="FZD8">
        <v>0</v>
      </c>
      <c r="FZE8">
        <v>0</v>
      </c>
      <c r="FZF8">
        <v>0</v>
      </c>
      <c r="FZG8">
        <v>0</v>
      </c>
      <c r="FZH8">
        <v>0</v>
      </c>
      <c r="FZI8">
        <v>0</v>
      </c>
      <c r="FZJ8">
        <v>0</v>
      </c>
      <c r="FZK8">
        <v>0</v>
      </c>
      <c r="FZL8">
        <v>0</v>
      </c>
      <c r="FZM8">
        <v>0</v>
      </c>
      <c r="FZN8">
        <v>0</v>
      </c>
      <c r="FZO8">
        <v>0</v>
      </c>
      <c r="FZP8">
        <v>0</v>
      </c>
      <c r="FZQ8">
        <v>0</v>
      </c>
      <c r="FZR8">
        <v>0</v>
      </c>
      <c r="FZS8">
        <v>0</v>
      </c>
      <c r="FZT8">
        <v>0</v>
      </c>
      <c r="FZU8">
        <v>0</v>
      </c>
      <c r="FZV8">
        <v>0</v>
      </c>
      <c r="FZW8">
        <v>0</v>
      </c>
      <c r="FZX8">
        <v>0</v>
      </c>
      <c r="FZY8">
        <v>0</v>
      </c>
      <c r="FZZ8">
        <v>0</v>
      </c>
      <c r="GAA8">
        <v>0</v>
      </c>
      <c r="GAB8">
        <v>0</v>
      </c>
      <c r="GAC8">
        <v>0</v>
      </c>
      <c r="GAD8">
        <v>0</v>
      </c>
      <c r="GAE8">
        <v>0</v>
      </c>
      <c r="GAF8">
        <v>0</v>
      </c>
      <c r="GAG8">
        <v>0</v>
      </c>
      <c r="GAH8">
        <v>0</v>
      </c>
      <c r="GAI8">
        <v>0</v>
      </c>
      <c r="GAJ8">
        <v>0</v>
      </c>
      <c r="GAK8">
        <v>0</v>
      </c>
      <c r="GAL8">
        <v>0</v>
      </c>
      <c r="GAM8">
        <v>0</v>
      </c>
      <c r="GAN8">
        <v>0</v>
      </c>
      <c r="GAO8">
        <v>0</v>
      </c>
      <c r="GAP8">
        <v>0</v>
      </c>
      <c r="GAQ8">
        <v>0</v>
      </c>
      <c r="GAR8">
        <v>0</v>
      </c>
      <c r="GAS8">
        <v>0</v>
      </c>
      <c r="GAT8">
        <v>0</v>
      </c>
      <c r="GAU8">
        <v>0</v>
      </c>
      <c r="GAV8">
        <v>0</v>
      </c>
      <c r="GAW8">
        <v>0</v>
      </c>
      <c r="GAX8">
        <v>0</v>
      </c>
      <c r="GAY8">
        <v>0</v>
      </c>
      <c r="GAZ8">
        <v>0</v>
      </c>
      <c r="GBA8">
        <v>0</v>
      </c>
      <c r="GBB8">
        <v>0</v>
      </c>
      <c r="GBC8">
        <v>0</v>
      </c>
      <c r="GBD8">
        <v>0</v>
      </c>
      <c r="GBE8">
        <v>0</v>
      </c>
      <c r="GBF8">
        <v>0</v>
      </c>
      <c r="GBG8">
        <v>0</v>
      </c>
      <c r="GBH8">
        <v>0</v>
      </c>
      <c r="GBI8">
        <v>0</v>
      </c>
      <c r="GBJ8">
        <v>0</v>
      </c>
      <c r="GBK8">
        <v>0</v>
      </c>
      <c r="GBL8">
        <v>0</v>
      </c>
      <c r="GBM8">
        <v>0</v>
      </c>
      <c r="GBN8">
        <v>0</v>
      </c>
      <c r="GBO8">
        <v>0</v>
      </c>
      <c r="GBP8">
        <v>0</v>
      </c>
      <c r="GBQ8">
        <v>0</v>
      </c>
      <c r="GBR8">
        <v>0</v>
      </c>
      <c r="GBS8">
        <v>0</v>
      </c>
      <c r="GBT8">
        <v>0</v>
      </c>
      <c r="GBU8">
        <v>0</v>
      </c>
      <c r="GBV8">
        <v>0</v>
      </c>
      <c r="GBW8">
        <v>0</v>
      </c>
      <c r="GBX8">
        <v>0</v>
      </c>
      <c r="GBY8">
        <v>0</v>
      </c>
      <c r="GBZ8">
        <v>0</v>
      </c>
      <c r="GCA8">
        <v>0</v>
      </c>
      <c r="GCB8">
        <v>0</v>
      </c>
      <c r="GCC8">
        <v>0</v>
      </c>
      <c r="GCD8">
        <v>0</v>
      </c>
      <c r="GCE8">
        <v>0</v>
      </c>
      <c r="GCF8">
        <v>0</v>
      </c>
      <c r="GCG8">
        <v>0</v>
      </c>
      <c r="GCH8">
        <v>0</v>
      </c>
      <c r="GCI8">
        <v>0</v>
      </c>
      <c r="GCJ8">
        <v>0</v>
      </c>
      <c r="GCK8">
        <v>0</v>
      </c>
      <c r="GCL8">
        <v>0</v>
      </c>
      <c r="GCM8">
        <v>0</v>
      </c>
      <c r="GCN8">
        <v>0</v>
      </c>
      <c r="GCO8">
        <v>0</v>
      </c>
      <c r="GCP8">
        <v>0</v>
      </c>
      <c r="GCQ8">
        <v>0</v>
      </c>
      <c r="GCR8">
        <v>0</v>
      </c>
      <c r="GCS8">
        <v>0</v>
      </c>
      <c r="GCT8">
        <v>0</v>
      </c>
      <c r="GCU8">
        <v>0</v>
      </c>
      <c r="GCV8">
        <v>0</v>
      </c>
      <c r="GCW8">
        <v>0</v>
      </c>
      <c r="GCX8">
        <v>0</v>
      </c>
      <c r="GCY8">
        <v>0</v>
      </c>
      <c r="GCZ8">
        <v>0</v>
      </c>
      <c r="GDA8">
        <v>0</v>
      </c>
      <c r="GDB8">
        <v>0</v>
      </c>
      <c r="GDC8">
        <v>0</v>
      </c>
      <c r="GDD8">
        <v>0</v>
      </c>
      <c r="GDE8">
        <v>0</v>
      </c>
      <c r="GDF8">
        <v>0</v>
      </c>
      <c r="GDG8">
        <v>0</v>
      </c>
      <c r="GDH8">
        <v>0</v>
      </c>
      <c r="GDI8">
        <v>0</v>
      </c>
      <c r="GDJ8">
        <v>0</v>
      </c>
      <c r="GDK8">
        <v>0</v>
      </c>
      <c r="GDL8">
        <v>0</v>
      </c>
      <c r="GDM8">
        <v>0</v>
      </c>
      <c r="GDN8">
        <v>0</v>
      </c>
      <c r="GDO8">
        <v>0</v>
      </c>
      <c r="GDP8">
        <v>0</v>
      </c>
      <c r="GDQ8">
        <v>0</v>
      </c>
      <c r="GDR8">
        <v>0</v>
      </c>
      <c r="GDS8">
        <v>0</v>
      </c>
      <c r="GDT8">
        <v>0</v>
      </c>
      <c r="GDU8">
        <v>0</v>
      </c>
      <c r="GDV8">
        <v>0</v>
      </c>
      <c r="GDW8">
        <v>0</v>
      </c>
      <c r="GDX8">
        <v>0</v>
      </c>
      <c r="GDY8">
        <v>0</v>
      </c>
      <c r="GDZ8">
        <v>0</v>
      </c>
      <c r="GEA8">
        <v>0</v>
      </c>
      <c r="GEB8">
        <v>0</v>
      </c>
      <c r="GEC8">
        <v>0</v>
      </c>
      <c r="GED8">
        <v>0</v>
      </c>
      <c r="GEE8">
        <v>0</v>
      </c>
      <c r="GEF8">
        <v>0</v>
      </c>
      <c r="GEG8">
        <v>0</v>
      </c>
      <c r="GEH8">
        <v>0</v>
      </c>
      <c r="GEI8">
        <v>0</v>
      </c>
      <c r="GEJ8">
        <v>0</v>
      </c>
      <c r="GEK8">
        <v>0</v>
      </c>
      <c r="GEL8">
        <v>0</v>
      </c>
      <c r="GEM8">
        <v>0</v>
      </c>
      <c r="GEN8">
        <v>0</v>
      </c>
      <c r="GEO8">
        <v>0</v>
      </c>
      <c r="GEP8">
        <v>0</v>
      </c>
      <c r="GEQ8">
        <v>0</v>
      </c>
      <c r="GER8">
        <v>0</v>
      </c>
      <c r="GES8">
        <v>0</v>
      </c>
      <c r="GET8">
        <v>0</v>
      </c>
      <c r="GEU8">
        <v>0</v>
      </c>
      <c r="GEV8">
        <v>0</v>
      </c>
      <c r="GEW8">
        <v>0</v>
      </c>
      <c r="GEX8">
        <v>0</v>
      </c>
      <c r="GEY8">
        <v>0</v>
      </c>
      <c r="GEZ8">
        <v>0</v>
      </c>
      <c r="GFA8">
        <v>0</v>
      </c>
      <c r="GFB8">
        <v>0</v>
      </c>
      <c r="GFC8">
        <v>0</v>
      </c>
      <c r="GFD8">
        <v>0</v>
      </c>
      <c r="GFE8">
        <v>0</v>
      </c>
      <c r="GFF8">
        <v>0</v>
      </c>
      <c r="GFG8">
        <v>0</v>
      </c>
      <c r="GFH8">
        <v>0</v>
      </c>
      <c r="GFI8">
        <v>0</v>
      </c>
      <c r="GFJ8">
        <v>0</v>
      </c>
      <c r="GFK8">
        <v>0</v>
      </c>
      <c r="GFL8">
        <v>0</v>
      </c>
      <c r="GFM8">
        <v>0</v>
      </c>
      <c r="GFN8">
        <v>0</v>
      </c>
      <c r="GFO8">
        <v>0</v>
      </c>
      <c r="GFP8">
        <v>0</v>
      </c>
      <c r="GFQ8">
        <v>0</v>
      </c>
      <c r="GFR8">
        <v>0</v>
      </c>
      <c r="GFS8">
        <v>0</v>
      </c>
      <c r="GFT8">
        <v>0</v>
      </c>
      <c r="GFU8">
        <v>0</v>
      </c>
      <c r="GFV8">
        <v>0</v>
      </c>
      <c r="GFW8">
        <v>0</v>
      </c>
      <c r="GFX8">
        <v>0</v>
      </c>
      <c r="GFY8">
        <v>0</v>
      </c>
      <c r="GFZ8">
        <v>0</v>
      </c>
      <c r="GGA8">
        <v>0</v>
      </c>
      <c r="GGB8">
        <v>0</v>
      </c>
      <c r="GGC8">
        <v>0</v>
      </c>
      <c r="GGD8">
        <v>0</v>
      </c>
      <c r="GGE8">
        <v>0</v>
      </c>
      <c r="GGF8">
        <v>0</v>
      </c>
      <c r="GGG8">
        <v>0</v>
      </c>
      <c r="GGH8">
        <v>0</v>
      </c>
      <c r="GGI8">
        <v>0</v>
      </c>
      <c r="GGJ8">
        <v>0</v>
      </c>
      <c r="GGK8">
        <v>0</v>
      </c>
      <c r="GGL8">
        <v>0</v>
      </c>
      <c r="GGM8">
        <v>0</v>
      </c>
      <c r="GGN8">
        <v>0</v>
      </c>
      <c r="GGO8">
        <v>0</v>
      </c>
      <c r="GGP8">
        <v>0</v>
      </c>
      <c r="GGQ8">
        <v>0</v>
      </c>
      <c r="GGR8">
        <v>0</v>
      </c>
      <c r="GGS8">
        <v>0</v>
      </c>
      <c r="GGT8">
        <v>0</v>
      </c>
      <c r="GGU8">
        <v>0</v>
      </c>
      <c r="GGV8">
        <v>0</v>
      </c>
      <c r="GGW8">
        <v>0</v>
      </c>
      <c r="GGX8">
        <v>0</v>
      </c>
      <c r="GGY8">
        <v>0</v>
      </c>
      <c r="GGZ8">
        <v>0</v>
      </c>
      <c r="GHA8">
        <v>0</v>
      </c>
      <c r="GHB8">
        <v>0</v>
      </c>
      <c r="GHC8">
        <v>0</v>
      </c>
      <c r="GHD8">
        <v>0</v>
      </c>
      <c r="GHE8">
        <v>0</v>
      </c>
      <c r="GHF8">
        <v>0</v>
      </c>
      <c r="GHG8">
        <v>0</v>
      </c>
      <c r="GHH8">
        <v>0</v>
      </c>
      <c r="GHI8">
        <v>0</v>
      </c>
      <c r="GHJ8">
        <v>0</v>
      </c>
      <c r="GHK8">
        <v>0</v>
      </c>
      <c r="GHL8">
        <v>0</v>
      </c>
      <c r="GHM8">
        <v>0</v>
      </c>
      <c r="GHN8">
        <v>0</v>
      </c>
      <c r="GHO8">
        <v>0</v>
      </c>
      <c r="GHP8">
        <v>0</v>
      </c>
      <c r="GHQ8">
        <v>0</v>
      </c>
      <c r="GHR8">
        <v>0</v>
      </c>
      <c r="GHS8">
        <v>0</v>
      </c>
      <c r="GHT8">
        <v>0</v>
      </c>
      <c r="GHU8">
        <v>0</v>
      </c>
      <c r="GHV8">
        <v>0</v>
      </c>
      <c r="GHW8">
        <v>0</v>
      </c>
      <c r="GHX8">
        <v>0</v>
      </c>
      <c r="GHY8">
        <v>0</v>
      </c>
      <c r="GHZ8">
        <v>0</v>
      </c>
      <c r="GIA8">
        <v>0</v>
      </c>
      <c r="GIB8">
        <v>0</v>
      </c>
      <c r="GIC8">
        <v>0</v>
      </c>
      <c r="GID8">
        <v>0</v>
      </c>
      <c r="GIE8">
        <v>0</v>
      </c>
      <c r="GIF8">
        <v>0</v>
      </c>
      <c r="GIG8">
        <v>0</v>
      </c>
      <c r="GIH8">
        <v>0</v>
      </c>
      <c r="GII8">
        <v>0</v>
      </c>
      <c r="GIJ8">
        <v>0</v>
      </c>
      <c r="GIK8">
        <v>0</v>
      </c>
      <c r="GIL8">
        <v>0</v>
      </c>
      <c r="GIM8">
        <v>0</v>
      </c>
      <c r="GIN8">
        <v>0</v>
      </c>
      <c r="GIO8">
        <v>0</v>
      </c>
      <c r="GIP8">
        <v>0</v>
      </c>
      <c r="GIQ8">
        <v>0</v>
      </c>
      <c r="GIR8">
        <v>0</v>
      </c>
      <c r="GIS8">
        <v>0</v>
      </c>
      <c r="GIT8">
        <v>0</v>
      </c>
      <c r="GIU8">
        <v>0</v>
      </c>
      <c r="GIV8">
        <v>0</v>
      </c>
      <c r="GIW8">
        <v>0</v>
      </c>
      <c r="GIX8">
        <v>0</v>
      </c>
      <c r="GIY8">
        <v>0</v>
      </c>
      <c r="GIZ8">
        <v>0</v>
      </c>
      <c r="GJA8">
        <v>0</v>
      </c>
      <c r="GJB8">
        <v>0</v>
      </c>
      <c r="GJC8">
        <v>0</v>
      </c>
      <c r="GJD8">
        <v>0</v>
      </c>
      <c r="GJE8">
        <v>0</v>
      </c>
      <c r="GJF8">
        <v>0</v>
      </c>
      <c r="GJG8">
        <v>0</v>
      </c>
      <c r="GJH8">
        <v>0</v>
      </c>
      <c r="GJI8">
        <v>0</v>
      </c>
      <c r="GJJ8">
        <v>0</v>
      </c>
      <c r="GJK8">
        <v>0</v>
      </c>
      <c r="GJL8">
        <v>0</v>
      </c>
      <c r="GJM8">
        <v>0</v>
      </c>
      <c r="GJN8">
        <v>0</v>
      </c>
      <c r="GJO8">
        <v>0</v>
      </c>
      <c r="GJP8">
        <v>0</v>
      </c>
      <c r="GJQ8">
        <v>0</v>
      </c>
      <c r="GJR8">
        <v>0</v>
      </c>
      <c r="GJS8">
        <v>0</v>
      </c>
      <c r="GJT8">
        <v>0</v>
      </c>
      <c r="GJU8">
        <v>0</v>
      </c>
      <c r="GJV8">
        <v>0</v>
      </c>
      <c r="GJW8">
        <v>0</v>
      </c>
      <c r="GJX8">
        <v>0</v>
      </c>
      <c r="GJY8">
        <v>0</v>
      </c>
      <c r="GJZ8">
        <v>0</v>
      </c>
      <c r="GKA8">
        <v>0</v>
      </c>
      <c r="GKB8">
        <v>0</v>
      </c>
      <c r="GKC8">
        <v>0</v>
      </c>
      <c r="GKD8">
        <v>0</v>
      </c>
      <c r="GKE8">
        <v>0</v>
      </c>
      <c r="GKF8">
        <v>0</v>
      </c>
      <c r="GKG8">
        <v>0</v>
      </c>
      <c r="GKH8">
        <v>0</v>
      </c>
      <c r="GKI8">
        <v>0</v>
      </c>
      <c r="GKJ8">
        <v>0</v>
      </c>
      <c r="GKK8">
        <v>0</v>
      </c>
      <c r="GKL8">
        <v>0</v>
      </c>
      <c r="GKM8">
        <v>0</v>
      </c>
      <c r="GKN8">
        <v>0</v>
      </c>
      <c r="GKO8">
        <v>0</v>
      </c>
      <c r="GKP8">
        <v>0</v>
      </c>
      <c r="GKQ8">
        <v>0</v>
      </c>
      <c r="GKR8">
        <v>0</v>
      </c>
      <c r="GKS8">
        <v>0</v>
      </c>
      <c r="GKT8">
        <v>0</v>
      </c>
      <c r="GKU8">
        <v>0</v>
      </c>
      <c r="GKV8">
        <v>0</v>
      </c>
      <c r="GKW8">
        <v>0</v>
      </c>
      <c r="GKX8">
        <v>0</v>
      </c>
      <c r="GKY8">
        <v>0</v>
      </c>
      <c r="GKZ8">
        <v>0</v>
      </c>
      <c r="GLA8">
        <v>0</v>
      </c>
      <c r="GLB8">
        <v>0</v>
      </c>
      <c r="GLC8">
        <v>0</v>
      </c>
      <c r="GLD8">
        <v>0</v>
      </c>
      <c r="GLE8">
        <v>0</v>
      </c>
      <c r="GLF8">
        <v>0</v>
      </c>
      <c r="GLG8">
        <v>0</v>
      </c>
      <c r="GLH8">
        <v>0</v>
      </c>
      <c r="GLI8">
        <v>0</v>
      </c>
      <c r="GLJ8">
        <v>0</v>
      </c>
      <c r="GLK8">
        <v>0</v>
      </c>
      <c r="GLL8">
        <v>0</v>
      </c>
      <c r="GLM8">
        <v>0</v>
      </c>
      <c r="GLN8">
        <v>0</v>
      </c>
      <c r="GLO8">
        <v>0</v>
      </c>
      <c r="GLP8">
        <v>0</v>
      </c>
      <c r="GLQ8">
        <v>0</v>
      </c>
      <c r="GLR8">
        <v>0</v>
      </c>
      <c r="GLS8">
        <v>0</v>
      </c>
      <c r="GLT8">
        <v>0</v>
      </c>
      <c r="GLU8">
        <v>0</v>
      </c>
      <c r="GLV8">
        <v>0</v>
      </c>
      <c r="GLW8">
        <v>0</v>
      </c>
      <c r="GLX8">
        <v>0</v>
      </c>
      <c r="GLY8">
        <v>0</v>
      </c>
      <c r="GLZ8">
        <v>0</v>
      </c>
      <c r="GMA8">
        <v>0</v>
      </c>
      <c r="GMB8">
        <v>0</v>
      </c>
      <c r="GMC8">
        <v>0</v>
      </c>
      <c r="GMD8">
        <v>0</v>
      </c>
      <c r="GME8">
        <v>0</v>
      </c>
      <c r="GMF8">
        <v>0</v>
      </c>
      <c r="GMG8">
        <v>0</v>
      </c>
      <c r="GMH8">
        <v>0</v>
      </c>
      <c r="GMI8">
        <v>0</v>
      </c>
      <c r="GMJ8">
        <v>0</v>
      </c>
      <c r="GMK8">
        <v>0</v>
      </c>
      <c r="GML8">
        <v>0</v>
      </c>
      <c r="GMM8">
        <v>0</v>
      </c>
      <c r="GMN8">
        <v>0</v>
      </c>
      <c r="GMO8">
        <v>0</v>
      </c>
      <c r="GMP8">
        <v>0</v>
      </c>
      <c r="GMQ8">
        <v>0</v>
      </c>
      <c r="GMR8">
        <v>0</v>
      </c>
      <c r="GMS8">
        <v>0</v>
      </c>
      <c r="GMT8">
        <v>0</v>
      </c>
      <c r="GMU8">
        <v>0</v>
      </c>
      <c r="GMV8">
        <v>0</v>
      </c>
      <c r="GMW8">
        <v>0</v>
      </c>
      <c r="GMX8">
        <v>0</v>
      </c>
      <c r="GMY8">
        <v>0</v>
      </c>
      <c r="GMZ8">
        <v>0</v>
      </c>
      <c r="GNA8">
        <v>0</v>
      </c>
      <c r="GNB8">
        <v>0</v>
      </c>
      <c r="GNC8">
        <v>0</v>
      </c>
      <c r="GND8">
        <v>0</v>
      </c>
      <c r="GNE8">
        <v>0</v>
      </c>
      <c r="GNF8">
        <v>0</v>
      </c>
      <c r="GNG8">
        <v>0</v>
      </c>
      <c r="GNH8">
        <v>0</v>
      </c>
      <c r="GNI8">
        <v>0</v>
      </c>
      <c r="GNJ8">
        <v>0</v>
      </c>
      <c r="GNK8">
        <v>0</v>
      </c>
      <c r="GNL8">
        <v>0</v>
      </c>
      <c r="GNM8">
        <v>0</v>
      </c>
      <c r="GNN8">
        <v>0</v>
      </c>
      <c r="GNO8">
        <v>0</v>
      </c>
      <c r="GNP8">
        <v>0</v>
      </c>
      <c r="GNQ8">
        <v>0</v>
      </c>
      <c r="GNR8">
        <v>0</v>
      </c>
      <c r="GNS8">
        <v>0</v>
      </c>
      <c r="GNT8">
        <v>0</v>
      </c>
      <c r="GNU8">
        <v>0</v>
      </c>
      <c r="GNV8">
        <v>0</v>
      </c>
      <c r="GNW8">
        <v>0</v>
      </c>
      <c r="GNX8">
        <v>0</v>
      </c>
      <c r="GNY8">
        <v>0</v>
      </c>
      <c r="GNZ8">
        <v>0</v>
      </c>
      <c r="GOA8">
        <v>0</v>
      </c>
      <c r="GOB8">
        <v>0</v>
      </c>
      <c r="GOC8">
        <v>0</v>
      </c>
      <c r="GOD8">
        <v>0</v>
      </c>
      <c r="GOE8">
        <v>0</v>
      </c>
      <c r="GOF8">
        <v>0</v>
      </c>
      <c r="GOG8">
        <v>0</v>
      </c>
      <c r="GOH8">
        <v>0</v>
      </c>
      <c r="GOI8">
        <v>0</v>
      </c>
      <c r="GOJ8">
        <v>0</v>
      </c>
      <c r="GOK8">
        <v>0</v>
      </c>
      <c r="GOL8">
        <v>0</v>
      </c>
      <c r="GOM8">
        <v>0</v>
      </c>
      <c r="GON8">
        <v>0</v>
      </c>
      <c r="GOO8">
        <v>0</v>
      </c>
      <c r="GOP8">
        <v>0</v>
      </c>
      <c r="GOQ8">
        <v>0</v>
      </c>
      <c r="GOR8">
        <v>0</v>
      </c>
      <c r="GOS8">
        <v>0</v>
      </c>
      <c r="GOT8">
        <v>0</v>
      </c>
      <c r="GOU8">
        <v>0</v>
      </c>
      <c r="GOV8">
        <v>0</v>
      </c>
      <c r="GOW8">
        <v>0</v>
      </c>
      <c r="GOX8">
        <v>0</v>
      </c>
      <c r="GOY8">
        <v>0</v>
      </c>
      <c r="GOZ8">
        <v>0</v>
      </c>
      <c r="GPA8">
        <v>0</v>
      </c>
      <c r="GPB8">
        <v>0</v>
      </c>
      <c r="GPC8">
        <v>0</v>
      </c>
      <c r="GPD8">
        <v>0</v>
      </c>
      <c r="GPE8">
        <v>0</v>
      </c>
      <c r="GPF8">
        <v>0</v>
      </c>
      <c r="GPG8">
        <v>0</v>
      </c>
      <c r="GPH8">
        <v>0</v>
      </c>
      <c r="GPI8">
        <v>0</v>
      </c>
      <c r="GPJ8">
        <v>0</v>
      </c>
      <c r="GPK8">
        <v>0</v>
      </c>
      <c r="GPL8">
        <v>0</v>
      </c>
      <c r="GPM8">
        <v>0</v>
      </c>
      <c r="GPN8">
        <v>0</v>
      </c>
      <c r="GPO8">
        <v>0</v>
      </c>
      <c r="GPP8">
        <v>0</v>
      </c>
      <c r="GPQ8">
        <v>0</v>
      </c>
      <c r="GPR8">
        <v>0</v>
      </c>
      <c r="GPS8">
        <v>0</v>
      </c>
      <c r="GPT8">
        <v>0</v>
      </c>
      <c r="GPU8">
        <v>0</v>
      </c>
      <c r="GPV8">
        <v>0</v>
      </c>
      <c r="GPW8">
        <v>0</v>
      </c>
      <c r="GPX8">
        <v>0</v>
      </c>
      <c r="GPY8">
        <v>0</v>
      </c>
      <c r="GPZ8">
        <v>0</v>
      </c>
      <c r="GQA8">
        <v>0</v>
      </c>
      <c r="GQB8">
        <v>0</v>
      </c>
      <c r="GQC8">
        <v>0</v>
      </c>
      <c r="GQD8">
        <v>0</v>
      </c>
      <c r="GQE8">
        <v>0</v>
      </c>
      <c r="GQF8">
        <v>0</v>
      </c>
      <c r="GQG8">
        <v>0</v>
      </c>
      <c r="GQH8">
        <v>0</v>
      </c>
      <c r="GQI8">
        <v>0</v>
      </c>
      <c r="GQJ8">
        <v>0</v>
      </c>
      <c r="GQK8">
        <v>0</v>
      </c>
      <c r="GQL8">
        <v>0</v>
      </c>
      <c r="GQM8">
        <v>0</v>
      </c>
      <c r="GQN8">
        <v>0</v>
      </c>
      <c r="GQO8">
        <v>0</v>
      </c>
      <c r="GQP8">
        <v>0</v>
      </c>
      <c r="GQQ8">
        <v>0</v>
      </c>
      <c r="GQR8">
        <v>0</v>
      </c>
      <c r="GQS8">
        <v>0</v>
      </c>
      <c r="GQT8">
        <v>0</v>
      </c>
      <c r="GQU8">
        <v>0</v>
      </c>
      <c r="GQV8">
        <v>0</v>
      </c>
      <c r="GQW8">
        <v>0</v>
      </c>
      <c r="GQX8">
        <v>0</v>
      </c>
      <c r="GQY8">
        <v>0</v>
      </c>
      <c r="GQZ8">
        <v>0</v>
      </c>
      <c r="GRA8">
        <v>0</v>
      </c>
      <c r="GRB8">
        <v>0</v>
      </c>
      <c r="GRC8">
        <v>0</v>
      </c>
      <c r="GRD8">
        <v>0</v>
      </c>
      <c r="GRE8">
        <v>0</v>
      </c>
      <c r="GRF8">
        <v>0</v>
      </c>
      <c r="GRG8">
        <v>0</v>
      </c>
      <c r="GRH8">
        <v>0</v>
      </c>
      <c r="GRI8">
        <v>0</v>
      </c>
      <c r="GRJ8">
        <v>0</v>
      </c>
      <c r="GRK8">
        <v>0</v>
      </c>
      <c r="GRL8">
        <v>0</v>
      </c>
      <c r="GRM8">
        <v>0</v>
      </c>
      <c r="GRN8">
        <v>0</v>
      </c>
      <c r="GRO8">
        <v>0</v>
      </c>
      <c r="GRP8">
        <v>0</v>
      </c>
      <c r="GRQ8">
        <v>0</v>
      </c>
      <c r="GRR8">
        <v>0</v>
      </c>
      <c r="GRS8">
        <v>0</v>
      </c>
      <c r="GRT8">
        <v>0</v>
      </c>
      <c r="GRU8">
        <v>0</v>
      </c>
      <c r="GRV8">
        <v>0</v>
      </c>
      <c r="GRW8">
        <v>0</v>
      </c>
      <c r="GRX8">
        <v>0</v>
      </c>
      <c r="GRY8">
        <v>0</v>
      </c>
      <c r="GRZ8">
        <v>0</v>
      </c>
      <c r="GSA8">
        <v>0</v>
      </c>
      <c r="GSB8">
        <v>0</v>
      </c>
      <c r="GSC8">
        <v>0</v>
      </c>
      <c r="GSD8">
        <v>0</v>
      </c>
      <c r="GSE8">
        <v>0</v>
      </c>
      <c r="GSF8">
        <v>0</v>
      </c>
      <c r="GSG8">
        <v>0</v>
      </c>
      <c r="GSH8">
        <v>0</v>
      </c>
      <c r="GSI8">
        <v>0</v>
      </c>
      <c r="GSJ8">
        <v>0</v>
      </c>
      <c r="GSK8">
        <v>0</v>
      </c>
      <c r="GSL8">
        <v>0</v>
      </c>
      <c r="GSM8">
        <v>0</v>
      </c>
      <c r="GSN8">
        <v>0</v>
      </c>
      <c r="GSO8">
        <v>0</v>
      </c>
      <c r="GSP8">
        <v>0</v>
      </c>
      <c r="GSQ8">
        <v>0</v>
      </c>
      <c r="GSR8">
        <v>0</v>
      </c>
      <c r="GSS8">
        <v>0</v>
      </c>
      <c r="GST8">
        <v>0</v>
      </c>
      <c r="GSU8">
        <v>0</v>
      </c>
      <c r="GSV8">
        <v>0</v>
      </c>
      <c r="GSW8">
        <v>0</v>
      </c>
      <c r="GSX8">
        <v>0</v>
      </c>
      <c r="GSY8">
        <v>0</v>
      </c>
      <c r="GSZ8">
        <v>0</v>
      </c>
      <c r="GTA8">
        <v>0</v>
      </c>
      <c r="GTB8">
        <v>0</v>
      </c>
      <c r="GTC8">
        <v>0</v>
      </c>
      <c r="GTD8">
        <v>0</v>
      </c>
      <c r="GTE8">
        <v>0</v>
      </c>
      <c r="GTF8">
        <v>0</v>
      </c>
      <c r="GTG8">
        <v>0</v>
      </c>
      <c r="GTH8">
        <v>0</v>
      </c>
      <c r="GTI8">
        <v>0</v>
      </c>
      <c r="GTJ8">
        <v>0</v>
      </c>
      <c r="GTK8">
        <v>0</v>
      </c>
      <c r="GTL8">
        <v>0</v>
      </c>
      <c r="GTM8">
        <v>0</v>
      </c>
      <c r="GTN8">
        <v>0</v>
      </c>
      <c r="GTO8">
        <v>0</v>
      </c>
      <c r="GTP8">
        <v>0</v>
      </c>
      <c r="GTQ8">
        <v>0</v>
      </c>
      <c r="GTR8">
        <v>0</v>
      </c>
      <c r="GTS8">
        <v>0</v>
      </c>
      <c r="GTT8">
        <v>0</v>
      </c>
      <c r="GTU8">
        <v>0</v>
      </c>
      <c r="GTV8">
        <v>0</v>
      </c>
      <c r="GTW8">
        <v>0</v>
      </c>
      <c r="GTX8">
        <v>0</v>
      </c>
      <c r="GTY8">
        <v>0</v>
      </c>
      <c r="GTZ8">
        <v>0</v>
      </c>
      <c r="GUA8">
        <v>0</v>
      </c>
      <c r="GUB8">
        <v>0</v>
      </c>
      <c r="GUC8">
        <v>0</v>
      </c>
      <c r="GUD8">
        <v>0</v>
      </c>
      <c r="GUE8">
        <v>0</v>
      </c>
      <c r="GUF8">
        <v>0</v>
      </c>
      <c r="GUG8">
        <v>0</v>
      </c>
      <c r="GUH8">
        <v>0</v>
      </c>
      <c r="GUI8">
        <v>0</v>
      </c>
      <c r="GUJ8">
        <v>0</v>
      </c>
      <c r="GUK8">
        <v>0</v>
      </c>
      <c r="GUL8">
        <v>0</v>
      </c>
      <c r="GUM8">
        <v>0</v>
      </c>
      <c r="GUN8">
        <v>0</v>
      </c>
      <c r="GUO8">
        <v>0</v>
      </c>
      <c r="GUP8">
        <v>0</v>
      </c>
      <c r="GUQ8">
        <v>0</v>
      </c>
      <c r="GUR8">
        <v>0</v>
      </c>
      <c r="GUS8">
        <v>0</v>
      </c>
      <c r="GUT8">
        <v>0</v>
      </c>
      <c r="GUU8">
        <v>0</v>
      </c>
      <c r="GUV8">
        <v>0</v>
      </c>
      <c r="GUW8">
        <v>0</v>
      </c>
      <c r="GUX8">
        <v>0</v>
      </c>
      <c r="GUY8">
        <v>0</v>
      </c>
      <c r="GUZ8">
        <v>0</v>
      </c>
      <c r="GVA8">
        <v>0</v>
      </c>
      <c r="GVB8">
        <v>0</v>
      </c>
      <c r="GVC8">
        <v>0</v>
      </c>
      <c r="GVD8">
        <v>0</v>
      </c>
      <c r="GVE8">
        <v>0</v>
      </c>
      <c r="GVF8">
        <v>0</v>
      </c>
      <c r="GVG8">
        <v>0</v>
      </c>
      <c r="GVH8">
        <v>0</v>
      </c>
      <c r="GVI8">
        <v>0</v>
      </c>
      <c r="GVJ8">
        <v>0</v>
      </c>
      <c r="GVK8">
        <v>0</v>
      </c>
      <c r="GVL8">
        <v>0</v>
      </c>
      <c r="GVM8">
        <v>0</v>
      </c>
      <c r="GVN8">
        <v>0</v>
      </c>
      <c r="GVO8">
        <v>0</v>
      </c>
      <c r="GVP8">
        <v>0</v>
      </c>
      <c r="GVQ8">
        <v>0</v>
      </c>
      <c r="GVR8">
        <v>0</v>
      </c>
      <c r="GVS8">
        <v>0</v>
      </c>
      <c r="GVT8">
        <v>0</v>
      </c>
      <c r="GVU8">
        <v>0</v>
      </c>
      <c r="GVV8">
        <v>0</v>
      </c>
      <c r="GVW8">
        <v>0</v>
      </c>
      <c r="GVX8">
        <v>0</v>
      </c>
      <c r="GVY8">
        <v>0</v>
      </c>
      <c r="GVZ8">
        <v>0</v>
      </c>
      <c r="GWA8">
        <v>0</v>
      </c>
      <c r="GWB8">
        <v>0</v>
      </c>
      <c r="GWC8">
        <v>0</v>
      </c>
      <c r="GWD8">
        <v>0</v>
      </c>
      <c r="GWE8">
        <v>0</v>
      </c>
      <c r="GWF8">
        <v>0</v>
      </c>
      <c r="GWG8">
        <v>0</v>
      </c>
      <c r="GWH8">
        <v>0</v>
      </c>
      <c r="GWI8">
        <v>0</v>
      </c>
      <c r="GWJ8">
        <v>0</v>
      </c>
      <c r="GWK8">
        <v>0</v>
      </c>
      <c r="GWL8">
        <v>0</v>
      </c>
      <c r="GWM8">
        <v>0</v>
      </c>
      <c r="GWN8">
        <v>0</v>
      </c>
      <c r="GWO8">
        <v>0</v>
      </c>
      <c r="GWP8">
        <v>0</v>
      </c>
      <c r="GWQ8">
        <v>0</v>
      </c>
      <c r="GWR8">
        <v>0</v>
      </c>
      <c r="GWS8">
        <v>0</v>
      </c>
      <c r="GWT8">
        <v>0</v>
      </c>
      <c r="GWU8">
        <v>0</v>
      </c>
      <c r="GWV8">
        <v>0</v>
      </c>
      <c r="GWW8">
        <v>0</v>
      </c>
      <c r="GWX8">
        <v>0</v>
      </c>
      <c r="GWY8">
        <v>0</v>
      </c>
      <c r="GWZ8">
        <v>0</v>
      </c>
      <c r="GXA8">
        <v>0</v>
      </c>
      <c r="GXB8">
        <v>0</v>
      </c>
      <c r="GXC8">
        <v>0</v>
      </c>
      <c r="GXD8">
        <v>0</v>
      </c>
      <c r="GXE8">
        <v>0</v>
      </c>
      <c r="GXF8">
        <v>0</v>
      </c>
      <c r="GXG8">
        <v>0</v>
      </c>
      <c r="GXH8">
        <v>0</v>
      </c>
      <c r="GXI8">
        <v>0</v>
      </c>
      <c r="GXJ8">
        <v>0</v>
      </c>
      <c r="GXK8">
        <v>0</v>
      </c>
      <c r="GXL8">
        <v>0</v>
      </c>
      <c r="GXM8">
        <v>0</v>
      </c>
      <c r="GXN8">
        <v>0</v>
      </c>
      <c r="GXO8">
        <v>0</v>
      </c>
      <c r="GXP8">
        <v>0</v>
      </c>
      <c r="GXQ8">
        <v>0</v>
      </c>
      <c r="GXR8">
        <v>0</v>
      </c>
      <c r="GXS8">
        <v>0</v>
      </c>
      <c r="GXT8">
        <v>0</v>
      </c>
      <c r="GXU8">
        <v>0</v>
      </c>
      <c r="GXV8">
        <v>0</v>
      </c>
      <c r="GXW8">
        <v>0</v>
      </c>
      <c r="GXX8">
        <v>0</v>
      </c>
      <c r="GXY8">
        <v>0</v>
      </c>
      <c r="GXZ8">
        <v>0</v>
      </c>
      <c r="GYA8">
        <v>0</v>
      </c>
      <c r="GYB8">
        <v>0</v>
      </c>
      <c r="GYC8">
        <v>0</v>
      </c>
      <c r="GYD8">
        <v>0</v>
      </c>
      <c r="GYE8">
        <v>0</v>
      </c>
      <c r="GYF8">
        <v>0</v>
      </c>
      <c r="GYG8">
        <v>0</v>
      </c>
      <c r="GYH8">
        <v>0</v>
      </c>
      <c r="GYI8">
        <v>0</v>
      </c>
      <c r="GYJ8">
        <v>0</v>
      </c>
      <c r="GYK8">
        <v>0</v>
      </c>
      <c r="GYL8">
        <v>0</v>
      </c>
      <c r="GYM8">
        <v>0</v>
      </c>
      <c r="GYN8">
        <v>0</v>
      </c>
      <c r="GYO8">
        <v>0</v>
      </c>
      <c r="GYP8">
        <v>0</v>
      </c>
      <c r="GYQ8">
        <v>0</v>
      </c>
      <c r="GYR8">
        <v>0</v>
      </c>
      <c r="GYS8">
        <v>0</v>
      </c>
      <c r="GYT8">
        <v>0</v>
      </c>
      <c r="GYU8">
        <v>0</v>
      </c>
      <c r="GYV8">
        <v>0</v>
      </c>
      <c r="GYW8">
        <v>0</v>
      </c>
      <c r="GYX8">
        <v>0</v>
      </c>
      <c r="GYY8">
        <v>0</v>
      </c>
      <c r="GYZ8">
        <v>0</v>
      </c>
      <c r="GZA8">
        <v>0</v>
      </c>
      <c r="GZB8">
        <v>0</v>
      </c>
      <c r="GZC8">
        <v>0</v>
      </c>
      <c r="GZD8">
        <v>0</v>
      </c>
      <c r="GZE8">
        <v>0</v>
      </c>
      <c r="GZF8">
        <v>0</v>
      </c>
      <c r="GZG8">
        <v>0</v>
      </c>
      <c r="GZH8">
        <v>0</v>
      </c>
      <c r="GZI8">
        <v>0</v>
      </c>
      <c r="GZJ8">
        <v>0</v>
      </c>
      <c r="GZK8">
        <v>0</v>
      </c>
      <c r="GZL8">
        <v>0</v>
      </c>
      <c r="GZM8">
        <v>0</v>
      </c>
      <c r="GZN8">
        <v>0</v>
      </c>
      <c r="GZO8">
        <v>0</v>
      </c>
      <c r="GZP8">
        <v>0</v>
      </c>
      <c r="GZQ8">
        <v>0</v>
      </c>
      <c r="GZR8">
        <v>0</v>
      </c>
      <c r="GZS8">
        <v>0</v>
      </c>
      <c r="GZT8">
        <v>0</v>
      </c>
      <c r="GZU8">
        <v>0</v>
      </c>
      <c r="GZV8">
        <v>0</v>
      </c>
      <c r="GZW8">
        <v>0</v>
      </c>
      <c r="GZX8">
        <v>0</v>
      </c>
      <c r="GZY8">
        <v>0</v>
      </c>
      <c r="GZZ8">
        <v>0</v>
      </c>
      <c r="HAA8">
        <v>0</v>
      </c>
      <c r="HAB8">
        <v>0</v>
      </c>
      <c r="HAC8">
        <v>0</v>
      </c>
      <c r="HAD8">
        <v>0</v>
      </c>
      <c r="HAE8">
        <v>0</v>
      </c>
      <c r="HAF8">
        <v>0</v>
      </c>
      <c r="HAG8">
        <v>0</v>
      </c>
      <c r="HAH8">
        <v>0</v>
      </c>
      <c r="HAI8">
        <v>0</v>
      </c>
      <c r="HAJ8">
        <v>0</v>
      </c>
      <c r="HAK8">
        <v>0</v>
      </c>
      <c r="HAL8">
        <v>0</v>
      </c>
      <c r="HAM8">
        <v>0</v>
      </c>
      <c r="HAN8">
        <v>0</v>
      </c>
      <c r="HAO8">
        <v>0</v>
      </c>
      <c r="HAP8">
        <v>0</v>
      </c>
      <c r="HAQ8">
        <v>0</v>
      </c>
      <c r="HAR8">
        <v>0</v>
      </c>
      <c r="HAS8">
        <v>0</v>
      </c>
      <c r="HAT8">
        <v>0</v>
      </c>
      <c r="HAU8">
        <v>0</v>
      </c>
      <c r="HAV8">
        <v>0</v>
      </c>
      <c r="HAW8">
        <v>0</v>
      </c>
      <c r="HAX8">
        <v>0</v>
      </c>
      <c r="HAY8">
        <v>0</v>
      </c>
      <c r="HAZ8">
        <v>0</v>
      </c>
      <c r="HBA8">
        <v>0</v>
      </c>
      <c r="HBB8">
        <v>0</v>
      </c>
      <c r="HBC8">
        <v>0</v>
      </c>
      <c r="HBD8">
        <v>0</v>
      </c>
      <c r="HBE8">
        <v>0</v>
      </c>
      <c r="HBF8">
        <v>0</v>
      </c>
      <c r="HBG8">
        <v>0</v>
      </c>
      <c r="HBH8">
        <v>0</v>
      </c>
      <c r="HBI8">
        <v>0</v>
      </c>
      <c r="HBJ8">
        <v>0</v>
      </c>
      <c r="HBK8">
        <v>0</v>
      </c>
      <c r="HBL8">
        <v>0</v>
      </c>
      <c r="HBM8">
        <v>0</v>
      </c>
      <c r="HBN8">
        <v>0</v>
      </c>
      <c r="HBO8">
        <v>0</v>
      </c>
      <c r="HBP8">
        <v>0</v>
      </c>
      <c r="HBQ8">
        <v>0</v>
      </c>
      <c r="HBR8">
        <v>0</v>
      </c>
      <c r="HBS8">
        <v>0</v>
      </c>
      <c r="HBT8">
        <v>0</v>
      </c>
      <c r="HBU8">
        <v>0</v>
      </c>
      <c r="HBV8">
        <v>0</v>
      </c>
      <c r="HBW8">
        <v>0</v>
      </c>
      <c r="HBX8">
        <v>0</v>
      </c>
      <c r="HBY8">
        <v>0</v>
      </c>
      <c r="HBZ8">
        <v>0</v>
      </c>
      <c r="HCA8">
        <v>0</v>
      </c>
      <c r="HCB8">
        <v>0</v>
      </c>
      <c r="HCC8">
        <v>0</v>
      </c>
      <c r="HCD8">
        <v>0</v>
      </c>
      <c r="HCE8">
        <v>0</v>
      </c>
      <c r="HCF8">
        <v>0</v>
      </c>
      <c r="HCG8">
        <v>0</v>
      </c>
      <c r="HCH8">
        <v>0</v>
      </c>
      <c r="HCI8">
        <v>0</v>
      </c>
      <c r="HCJ8">
        <v>0</v>
      </c>
      <c r="HCK8">
        <v>0</v>
      </c>
      <c r="HCL8">
        <v>0</v>
      </c>
      <c r="HCM8">
        <v>0</v>
      </c>
      <c r="HCN8">
        <v>0</v>
      </c>
      <c r="HCO8">
        <v>0</v>
      </c>
      <c r="HCP8">
        <v>0</v>
      </c>
      <c r="HCQ8">
        <v>0</v>
      </c>
      <c r="HCR8">
        <v>0</v>
      </c>
      <c r="HCS8">
        <v>0</v>
      </c>
      <c r="HCT8">
        <v>0</v>
      </c>
      <c r="HCU8">
        <v>0</v>
      </c>
      <c r="HCV8">
        <v>0</v>
      </c>
      <c r="HCW8">
        <v>0</v>
      </c>
      <c r="HCX8">
        <v>0</v>
      </c>
      <c r="HCY8">
        <v>0</v>
      </c>
      <c r="HCZ8">
        <v>0</v>
      </c>
      <c r="HDA8">
        <v>0</v>
      </c>
      <c r="HDB8">
        <v>0</v>
      </c>
      <c r="HDC8">
        <v>0</v>
      </c>
      <c r="HDD8">
        <v>0</v>
      </c>
      <c r="HDE8">
        <v>0</v>
      </c>
      <c r="HDF8">
        <v>0</v>
      </c>
      <c r="HDG8">
        <v>0</v>
      </c>
      <c r="HDH8">
        <v>0</v>
      </c>
      <c r="HDI8">
        <v>0</v>
      </c>
      <c r="HDJ8">
        <v>0</v>
      </c>
      <c r="HDK8">
        <v>0</v>
      </c>
      <c r="HDL8">
        <v>0</v>
      </c>
      <c r="HDM8">
        <v>0</v>
      </c>
      <c r="HDN8">
        <v>0</v>
      </c>
      <c r="HDO8">
        <v>0</v>
      </c>
      <c r="HDP8">
        <v>0</v>
      </c>
      <c r="HDQ8">
        <v>0</v>
      </c>
      <c r="HDR8">
        <v>0</v>
      </c>
      <c r="HDS8">
        <v>0</v>
      </c>
      <c r="HDT8">
        <v>0</v>
      </c>
      <c r="HDU8">
        <v>0</v>
      </c>
      <c r="HDV8">
        <v>0</v>
      </c>
      <c r="HDW8">
        <v>0</v>
      </c>
      <c r="HDX8">
        <v>0</v>
      </c>
      <c r="HDY8">
        <v>0</v>
      </c>
      <c r="HDZ8">
        <v>0</v>
      </c>
      <c r="HEA8">
        <v>0</v>
      </c>
      <c r="HEB8">
        <v>0</v>
      </c>
      <c r="HEC8">
        <v>0</v>
      </c>
      <c r="HED8">
        <v>0</v>
      </c>
      <c r="HEE8">
        <v>0</v>
      </c>
      <c r="HEF8">
        <v>0</v>
      </c>
      <c r="HEG8">
        <v>0</v>
      </c>
      <c r="HEH8">
        <v>0</v>
      </c>
      <c r="HEI8">
        <v>0</v>
      </c>
      <c r="HEJ8">
        <v>0</v>
      </c>
      <c r="HEK8">
        <v>0</v>
      </c>
      <c r="HEL8">
        <v>0</v>
      </c>
      <c r="HEM8">
        <v>0</v>
      </c>
      <c r="HEN8">
        <v>0</v>
      </c>
      <c r="HEO8">
        <v>0</v>
      </c>
      <c r="HEP8">
        <v>0</v>
      </c>
      <c r="HEQ8">
        <v>0</v>
      </c>
      <c r="HER8">
        <v>0</v>
      </c>
      <c r="HES8">
        <v>0</v>
      </c>
      <c r="HET8">
        <v>0</v>
      </c>
      <c r="HEU8">
        <v>0</v>
      </c>
      <c r="HEV8">
        <v>0</v>
      </c>
      <c r="HEW8">
        <v>0</v>
      </c>
      <c r="HEX8">
        <v>0</v>
      </c>
      <c r="HEY8">
        <v>0</v>
      </c>
      <c r="HEZ8">
        <v>0</v>
      </c>
      <c r="HFA8">
        <v>0</v>
      </c>
      <c r="HFB8">
        <v>0</v>
      </c>
      <c r="HFC8">
        <v>0</v>
      </c>
      <c r="HFD8">
        <v>0</v>
      </c>
      <c r="HFE8">
        <v>0</v>
      </c>
      <c r="HFF8">
        <v>0</v>
      </c>
      <c r="HFG8">
        <v>0</v>
      </c>
      <c r="HFH8">
        <v>0</v>
      </c>
      <c r="HFI8">
        <v>0</v>
      </c>
      <c r="HFJ8">
        <v>0</v>
      </c>
      <c r="HFK8">
        <v>0</v>
      </c>
      <c r="HFL8">
        <v>0</v>
      </c>
      <c r="HFM8">
        <v>0</v>
      </c>
      <c r="HFN8">
        <v>0</v>
      </c>
      <c r="HFO8">
        <v>0</v>
      </c>
      <c r="HFP8">
        <v>0</v>
      </c>
      <c r="HFQ8">
        <v>0</v>
      </c>
      <c r="HFR8">
        <v>0</v>
      </c>
      <c r="HFS8">
        <v>0</v>
      </c>
      <c r="HFT8">
        <v>0</v>
      </c>
      <c r="HFU8">
        <v>0</v>
      </c>
      <c r="HFV8">
        <v>0</v>
      </c>
      <c r="HFW8">
        <v>0</v>
      </c>
      <c r="HFX8">
        <v>0</v>
      </c>
      <c r="HFY8">
        <v>0</v>
      </c>
      <c r="HFZ8">
        <v>0</v>
      </c>
      <c r="HGA8">
        <v>0</v>
      </c>
      <c r="HGB8">
        <v>0</v>
      </c>
      <c r="HGC8">
        <v>0</v>
      </c>
      <c r="HGD8">
        <v>0</v>
      </c>
      <c r="HGE8">
        <v>0</v>
      </c>
      <c r="HGF8">
        <v>0</v>
      </c>
      <c r="HGG8">
        <v>0</v>
      </c>
      <c r="HGH8">
        <v>0</v>
      </c>
      <c r="HGI8">
        <v>0</v>
      </c>
      <c r="HGJ8">
        <v>0</v>
      </c>
      <c r="HGK8">
        <v>0</v>
      </c>
      <c r="HGL8">
        <v>0</v>
      </c>
      <c r="HGM8">
        <v>0</v>
      </c>
      <c r="HGN8">
        <v>0</v>
      </c>
      <c r="HGO8">
        <v>0</v>
      </c>
      <c r="HGP8">
        <v>0</v>
      </c>
      <c r="HGQ8">
        <v>0</v>
      </c>
      <c r="HGR8">
        <v>0</v>
      </c>
      <c r="HGS8">
        <v>0</v>
      </c>
      <c r="HGT8">
        <v>0</v>
      </c>
      <c r="HGU8">
        <v>0</v>
      </c>
      <c r="HGV8">
        <v>0</v>
      </c>
      <c r="HGW8">
        <v>0</v>
      </c>
      <c r="HGX8">
        <v>0</v>
      </c>
      <c r="HGY8">
        <v>0</v>
      </c>
      <c r="HGZ8">
        <v>0</v>
      </c>
      <c r="HHA8">
        <v>0</v>
      </c>
      <c r="HHB8">
        <v>0</v>
      </c>
      <c r="HHC8">
        <v>0</v>
      </c>
      <c r="HHD8">
        <v>0</v>
      </c>
      <c r="HHE8">
        <v>0</v>
      </c>
      <c r="HHF8">
        <v>0</v>
      </c>
      <c r="HHG8">
        <v>0</v>
      </c>
      <c r="HHH8">
        <v>0</v>
      </c>
      <c r="HHI8">
        <v>0</v>
      </c>
      <c r="HHJ8">
        <v>0</v>
      </c>
      <c r="HHK8">
        <v>0</v>
      </c>
      <c r="HHL8">
        <v>0</v>
      </c>
      <c r="HHM8">
        <v>0</v>
      </c>
      <c r="HHN8">
        <v>0</v>
      </c>
      <c r="HHO8">
        <v>0</v>
      </c>
      <c r="HHP8">
        <v>0</v>
      </c>
      <c r="HHQ8">
        <v>0</v>
      </c>
      <c r="HHR8">
        <v>0</v>
      </c>
      <c r="HHS8">
        <v>0</v>
      </c>
      <c r="HHT8">
        <v>0</v>
      </c>
      <c r="HHU8">
        <v>0</v>
      </c>
      <c r="HHV8">
        <v>0</v>
      </c>
      <c r="HHW8">
        <v>0</v>
      </c>
      <c r="HHX8">
        <v>0</v>
      </c>
      <c r="HHY8">
        <v>0</v>
      </c>
      <c r="HHZ8">
        <v>0</v>
      </c>
      <c r="HIA8">
        <v>0</v>
      </c>
      <c r="HIB8">
        <v>0</v>
      </c>
      <c r="HIC8">
        <v>0</v>
      </c>
      <c r="HID8">
        <v>0</v>
      </c>
      <c r="HIE8">
        <v>0</v>
      </c>
      <c r="HIF8">
        <v>0</v>
      </c>
      <c r="HIG8">
        <v>0</v>
      </c>
      <c r="HIH8">
        <v>0</v>
      </c>
      <c r="HII8">
        <v>0</v>
      </c>
      <c r="HIJ8">
        <v>0</v>
      </c>
      <c r="HIK8">
        <v>0</v>
      </c>
      <c r="HIL8">
        <v>0</v>
      </c>
      <c r="HIM8">
        <v>0</v>
      </c>
      <c r="HIN8">
        <v>0</v>
      </c>
      <c r="HIO8">
        <v>0</v>
      </c>
      <c r="HIP8">
        <v>0</v>
      </c>
      <c r="HIQ8">
        <v>0</v>
      </c>
      <c r="HIR8">
        <v>0</v>
      </c>
      <c r="HIS8">
        <v>0</v>
      </c>
      <c r="HIT8">
        <v>0</v>
      </c>
      <c r="HIU8">
        <v>0</v>
      </c>
      <c r="HIV8">
        <v>0</v>
      </c>
      <c r="HIW8">
        <v>0</v>
      </c>
      <c r="HIX8">
        <v>0</v>
      </c>
      <c r="HIY8">
        <v>0</v>
      </c>
      <c r="HIZ8">
        <v>0</v>
      </c>
      <c r="HJA8">
        <v>0</v>
      </c>
      <c r="HJB8">
        <v>0</v>
      </c>
      <c r="HJC8">
        <v>0</v>
      </c>
      <c r="HJD8">
        <v>0</v>
      </c>
      <c r="HJE8">
        <v>0</v>
      </c>
      <c r="HJF8">
        <v>0</v>
      </c>
      <c r="HJG8">
        <v>0</v>
      </c>
      <c r="HJH8">
        <v>0</v>
      </c>
      <c r="HJI8">
        <v>0</v>
      </c>
      <c r="HJJ8">
        <v>0</v>
      </c>
      <c r="HJK8">
        <v>0</v>
      </c>
      <c r="HJL8">
        <v>0</v>
      </c>
      <c r="HJM8">
        <v>0</v>
      </c>
      <c r="HJN8">
        <v>0</v>
      </c>
      <c r="HJO8">
        <v>0</v>
      </c>
      <c r="HJP8">
        <v>0</v>
      </c>
      <c r="HJQ8">
        <v>0</v>
      </c>
      <c r="HJR8">
        <v>0</v>
      </c>
      <c r="HJS8">
        <v>0</v>
      </c>
      <c r="HJT8">
        <v>0</v>
      </c>
      <c r="HJU8">
        <v>0</v>
      </c>
      <c r="HJV8">
        <v>0</v>
      </c>
      <c r="HJW8">
        <v>0</v>
      </c>
      <c r="HJX8">
        <v>0</v>
      </c>
      <c r="HJY8">
        <v>0</v>
      </c>
      <c r="HJZ8">
        <v>0</v>
      </c>
      <c r="HKA8">
        <v>0</v>
      </c>
      <c r="HKB8">
        <v>0</v>
      </c>
      <c r="HKC8">
        <v>0</v>
      </c>
      <c r="HKD8">
        <v>0</v>
      </c>
      <c r="HKE8">
        <v>0</v>
      </c>
      <c r="HKF8">
        <v>0</v>
      </c>
      <c r="HKG8">
        <v>0</v>
      </c>
      <c r="HKH8">
        <v>0</v>
      </c>
      <c r="HKI8">
        <v>0</v>
      </c>
      <c r="HKJ8">
        <v>0</v>
      </c>
      <c r="HKK8">
        <v>0</v>
      </c>
      <c r="HKL8">
        <v>0</v>
      </c>
      <c r="HKM8">
        <v>0</v>
      </c>
      <c r="HKN8">
        <v>0</v>
      </c>
      <c r="HKO8">
        <v>0</v>
      </c>
      <c r="HKP8">
        <v>0</v>
      </c>
      <c r="HKQ8">
        <v>0</v>
      </c>
      <c r="HKR8">
        <v>0</v>
      </c>
      <c r="HKS8">
        <v>0</v>
      </c>
      <c r="HKT8">
        <v>0</v>
      </c>
      <c r="HKU8">
        <v>0</v>
      </c>
      <c r="HKV8">
        <v>0</v>
      </c>
      <c r="HKW8">
        <v>0</v>
      </c>
      <c r="HKX8">
        <v>0</v>
      </c>
      <c r="HKY8">
        <v>0</v>
      </c>
      <c r="HKZ8">
        <v>0</v>
      </c>
      <c r="HLA8">
        <v>0</v>
      </c>
      <c r="HLB8">
        <v>0</v>
      </c>
      <c r="HLC8">
        <v>0</v>
      </c>
      <c r="HLD8">
        <v>0</v>
      </c>
      <c r="HLE8">
        <v>0</v>
      </c>
      <c r="HLF8">
        <v>0</v>
      </c>
      <c r="HLG8">
        <v>0</v>
      </c>
      <c r="HLH8">
        <v>0</v>
      </c>
      <c r="HLI8">
        <v>0</v>
      </c>
      <c r="HLJ8">
        <v>0</v>
      </c>
      <c r="HLK8">
        <v>0</v>
      </c>
      <c r="HLL8">
        <v>0</v>
      </c>
      <c r="HLM8">
        <v>0</v>
      </c>
      <c r="HLN8">
        <v>0</v>
      </c>
      <c r="HLO8">
        <v>0</v>
      </c>
      <c r="HLP8">
        <v>0</v>
      </c>
      <c r="HLQ8">
        <v>0</v>
      </c>
      <c r="HLR8">
        <v>0</v>
      </c>
      <c r="HLS8">
        <v>0</v>
      </c>
      <c r="HLT8">
        <v>0</v>
      </c>
      <c r="HLU8">
        <v>0</v>
      </c>
      <c r="HLV8">
        <v>0</v>
      </c>
      <c r="HLW8">
        <v>0</v>
      </c>
      <c r="HLX8">
        <v>0</v>
      </c>
      <c r="HLY8">
        <v>0</v>
      </c>
      <c r="HLZ8">
        <v>0</v>
      </c>
      <c r="HMA8">
        <v>0</v>
      </c>
      <c r="HMB8">
        <v>0</v>
      </c>
      <c r="HMC8">
        <v>0</v>
      </c>
      <c r="HMD8">
        <v>0</v>
      </c>
      <c r="HME8">
        <v>0</v>
      </c>
      <c r="HMF8">
        <v>0</v>
      </c>
      <c r="HMG8">
        <v>0</v>
      </c>
      <c r="HMH8">
        <v>0</v>
      </c>
      <c r="HMI8">
        <v>0</v>
      </c>
      <c r="HMJ8">
        <v>0</v>
      </c>
      <c r="HMK8">
        <v>0</v>
      </c>
      <c r="HML8">
        <v>0</v>
      </c>
      <c r="HMM8">
        <v>0</v>
      </c>
      <c r="HMN8">
        <v>0</v>
      </c>
      <c r="HMO8">
        <v>0</v>
      </c>
      <c r="HMP8">
        <v>0</v>
      </c>
      <c r="HMQ8">
        <v>0</v>
      </c>
      <c r="HMR8">
        <v>0</v>
      </c>
      <c r="HMS8">
        <v>0</v>
      </c>
      <c r="HMT8">
        <v>0</v>
      </c>
      <c r="HMU8">
        <v>0</v>
      </c>
      <c r="HMV8">
        <v>0</v>
      </c>
      <c r="HMW8">
        <v>0</v>
      </c>
      <c r="HMX8">
        <v>0</v>
      </c>
      <c r="HMY8">
        <v>0</v>
      </c>
      <c r="HMZ8">
        <v>0</v>
      </c>
      <c r="HNA8">
        <v>0</v>
      </c>
      <c r="HNB8">
        <v>0</v>
      </c>
      <c r="HNC8">
        <v>0</v>
      </c>
      <c r="HND8">
        <v>0</v>
      </c>
      <c r="HNE8">
        <v>0</v>
      </c>
      <c r="HNF8">
        <v>0</v>
      </c>
      <c r="HNG8">
        <v>0</v>
      </c>
      <c r="HNH8">
        <v>0</v>
      </c>
      <c r="HNI8">
        <v>0</v>
      </c>
      <c r="HNJ8">
        <v>0</v>
      </c>
      <c r="HNK8">
        <v>0</v>
      </c>
      <c r="HNL8">
        <v>0</v>
      </c>
      <c r="HNM8">
        <v>0</v>
      </c>
      <c r="HNN8">
        <v>0</v>
      </c>
      <c r="HNO8">
        <v>0</v>
      </c>
      <c r="HNP8">
        <v>0</v>
      </c>
      <c r="HNQ8">
        <v>0</v>
      </c>
      <c r="HNR8">
        <v>0</v>
      </c>
      <c r="HNS8">
        <v>0</v>
      </c>
      <c r="HNT8">
        <v>0</v>
      </c>
      <c r="HNU8">
        <v>0</v>
      </c>
      <c r="HNV8">
        <v>0</v>
      </c>
      <c r="HNW8">
        <v>0</v>
      </c>
      <c r="HNX8">
        <v>0</v>
      </c>
      <c r="HNY8">
        <v>0</v>
      </c>
      <c r="HNZ8">
        <v>0</v>
      </c>
      <c r="HOA8">
        <v>0</v>
      </c>
      <c r="HOB8">
        <v>0</v>
      </c>
      <c r="HOC8">
        <v>0</v>
      </c>
      <c r="HOD8">
        <v>0</v>
      </c>
      <c r="HOE8">
        <v>0</v>
      </c>
      <c r="HOF8">
        <v>0</v>
      </c>
      <c r="HOG8">
        <v>0</v>
      </c>
      <c r="HOH8">
        <v>0</v>
      </c>
      <c r="HOI8">
        <v>0</v>
      </c>
      <c r="HOJ8">
        <v>0</v>
      </c>
      <c r="HOK8">
        <v>0</v>
      </c>
      <c r="HOL8">
        <v>0</v>
      </c>
      <c r="HOM8">
        <v>0</v>
      </c>
      <c r="HON8">
        <v>0</v>
      </c>
      <c r="HOO8">
        <v>0</v>
      </c>
      <c r="HOP8">
        <v>0</v>
      </c>
      <c r="HOQ8">
        <v>0</v>
      </c>
      <c r="HOR8">
        <v>0</v>
      </c>
      <c r="HOS8">
        <v>0</v>
      </c>
      <c r="HOT8">
        <v>0</v>
      </c>
      <c r="HOU8">
        <v>0</v>
      </c>
      <c r="HOV8">
        <v>0</v>
      </c>
      <c r="HOW8">
        <v>0</v>
      </c>
      <c r="HOX8">
        <v>0</v>
      </c>
      <c r="HOY8">
        <v>0</v>
      </c>
      <c r="HOZ8">
        <v>0</v>
      </c>
      <c r="HPA8">
        <v>0</v>
      </c>
      <c r="HPB8">
        <v>0</v>
      </c>
      <c r="HPC8">
        <v>0</v>
      </c>
      <c r="HPD8">
        <v>0</v>
      </c>
      <c r="HPE8">
        <v>0</v>
      </c>
      <c r="HPF8">
        <v>0</v>
      </c>
      <c r="HPG8">
        <v>0</v>
      </c>
      <c r="HPH8">
        <v>0</v>
      </c>
      <c r="HPI8">
        <v>0</v>
      </c>
      <c r="HPJ8">
        <v>0</v>
      </c>
      <c r="HPK8">
        <v>0</v>
      </c>
      <c r="HPL8">
        <v>0</v>
      </c>
      <c r="HPM8">
        <v>0</v>
      </c>
      <c r="HPN8">
        <v>0</v>
      </c>
      <c r="HPO8">
        <v>0</v>
      </c>
      <c r="HPP8">
        <v>0</v>
      </c>
      <c r="HPQ8">
        <v>0</v>
      </c>
      <c r="HPR8">
        <v>0</v>
      </c>
      <c r="HPS8">
        <v>0</v>
      </c>
      <c r="HPT8">
        <v>0</v>
      </c>
      <c r="HPU8">
        <v>0</v>
      </c>
      <c r="HPV8">
        <v>0</v>
      </c>
      <c r="HPW8">
        <v>0</v>
      </c>
      <c r="HPX8">
        <v>0</v>
      </c>
      <c r="HPY8">
        <v>0</v>
      </c>
      <c r="HPZ8">
        <v>0</v>
      </c>
      <c r="HQA8">
        <v>0</v>
      </c>
      <c r="HQB8">
        <v>0</v>
      </c>
      <c r="HQC8">
        <v>0</v>
      </c>
      <c r="HQD8">
        <v>0</v>
      </c>
      <c r="HQE8">
        <v>0</v>
      </c>
      <c r="HQF8">
        <v>0</v>
      </c>
      <c r="HQG8">
        <v>0</v>
      </c>
      <c r="HQH8">
        <v>0</v>
      </c>
      <c r="HQI8">
        <v>0</v>
      </c>
      <c r="HQJ8">
        <v>0</v>
      </c>
      <c r="HQK8">
        <v>0</v>
      </c>
      <c r="HQL8">
        <v>0</v>
      </c>
      <c r="HQM8">
        <v>0</v>
      </c>
      <c r="HQN8">
        <v>0</v>
      </c>
      <c r="HQO8">
        <v>0</v>
      </c>
      <c r="HQP8">
        <v>0</v>
      </c>
      <c r="HQQ8">
        <v>0</v>
      </c>
      <c r="HQR8">
        <v>0</v>
      </c>
      <c r="HQS8">
        <v>0</v>
      </c>
      <c r="HQT8">
        <v>0</v>
      </c>
      <c r="HQU8">
        <v>0</v>
      </c>
      <c r="HQV8">
        <v>0</v>
      </c>
      <c r="HQW8">
        <v>0</v>
      </c>
      <c r="HQX8">
        <v>0</v>
      </c>
      <c r="HQY8">
        <v>0</v>
      </c>
      <c r="HQZ8">
        <v>0</v>
      </c>
      <c r="HRA8">
        <v>0</v>
      </c>
      <c r="HRB8">
        <v>0</v>
      </c>
      <c r="HRC8">
        <v>0</v>
      </c>
      <c r="HRD8">
        <v>0</v>
      </c>
      <c r="HRE8">
        <v>0</v>
      </c>
      <c r="HRF8">
        <v>0</v>
      </c>
      <c r="HRG8">
        <v>0</v>
      </c>
      <c r="HRH8">
        <v>0</v>
      </c>
      <c r="HRI8">
        <v>0</v>
      </c>
      <c r="HRJ8">
        <v>0</v>
      </c>
      <c r="HRK8">
        <v>0</v>
      </c>
      <c r="HRL8">
        <v>0</v>
      </c>
      <c r="HRM8">
        <v>0</v>
      </c>
      <c r="HRN8">
        <v>0</v>
      </c>
      <c r="HRO8">
        <v>0</v>
      </c>
      <c r="HRP8">
        <v>0</v>
      </c>
      <c r="HRQ8">
        <v>0</v>
      </c>
      <c r="HRR8">
        <v>0</v>
      </c>
      <c r="HRS8">
        <v>0</v>
      </c>
      <c r="HRT8">
        <v>0</v>
      </c>
      <c r="HRU8">
        <v>0</v>
      </c>
      <c r="HRV8">
        <v>0</v>
      </c>
      <c r="HRW8">
        <v>0</v>
      </c>
      <c r="HRX8">
        <v>0</v>
      </c>
      <c r="HRY8">
        <v>0</v>
      </c>
      <c r="HRZ8">
        <v>0</v>
      </c>
      <c r="HSA8">
        <v>0</v>
      </c>
      <c r="HSB8">
        <v>0</v>
      </c>
      <c r="HSC8">
        <v>0</v>
      </c>
      <c r="HSD8">
        <v>0</v>
      </c>
      <c r="HSE8">
        <v>0</v>
      </c>
      <c r="HSF8">
        <v>0</v>
      </c>
      <c r="HSG8">
        <v>0</v>
      </c>
      <c r="HSH8">
        <v>0</v>
      </c>
      <c r="HSI8">
        <v>0</v>
      </c>
      <c r="HSJ8">
        <v>0</v>
      </c>
      <c r="HSK8">
        <v>0</v>
      </c>
      <c r="HSL8">
        <v>0</v>
      </c>
      <c r="HSM8">
        <v>0</v>
      </c>
      <c r="HSN8">
        <v>0</v>
      </c>
      <c r="HSO8">
        <v>0</v>
      </c>
      <c r="HSP8">
        <v>0</v>
      </c>
      <c r="HSQ8">
        <v>0</v>
      </c>
      <c r="HSR8">
        <v>0</v>
      </c>
      <c r="HSS8">
        <v>0</v>
      </c>
      <c r="HST8">
        <v>0</v>
      </c>
      <c r="HSU8">
        <v>0</v>
      </c>
      <c r="HSV8">
        <v>0</v>
      </c>
      <c r="HSW8">
        <v>0</v>
      </c>
      <c r="HSX8">
        <v>0</v>
      </c>
      <c r="HSY8">
        <v>0</v>
      </c>
      <c r="HSZ8">
        <v>0</v>
      </c>
      <c r="HTA8">
        <v>0</v>
      </c>
      <c r="HTB8">
        <v>0</v>
      </c>
      <c r="HTC8">
        <v>0</v>
      </c>
      <c r="HTD8">
        <v>0</v>
      </c>
      <c r="HTE8">
        <v>0</v>
      </c>
      <c r="HTF8">
        <v>0</v>
      </c>
      <c r="HTG8">
        <v>0</v>
      </c>
      <c r="HTH8">
        <v>0</v>
      </c>
      <c r="HTI8">
        <v>0</v>
      </c>
      <c r="HTJ8">
        <v>0</v>
      </c>
      <c r="HTK8">
        <v>0</v>
      </c>
      <c r="HTL8">
        <v>0</v>
      </c>
      <c r="HTM8">
        <v>0</v>
      </c>
      <c r="HTN8">
        <v>0</v>
      </c>
      <c r="HTO8">
        <v>0</v>
      </c>
      <c r="HTP8">
        <v>0</v>
      </c>
      <c r="HTQ8">
        <v>0</v>
      </c>
      <c r="HTR8">
        <v>0</v>
      </c>
      <c r="HTS8">
        <v>0</v>
      </c>
      <c r="HTT8">
        <v>0</v>
      </c>
      <c r="HTU8">
        <v>0</v>
      </c>
      <c r="HTV8">
        <v>0</v>
      </c>
      <c r="HTW8">
        <v>0</v>
      </c>
      <c r="HTX8">
        <v>0</v>
      </c>
      <c r="HTY8">
        <v>0</v>
      </c>
      <c r="HTZ8">
        <v>0</v>
      </c>
      <c r="HUA8">
        <v>0</v>
      </c>
      <c r="HUB8">
        <v>0</v>
      </c>
      <c r="HUC8">
        <v>0</v>
      </c>
      <c r="HUD8">
        <v>0</v>
      </c>
      <c r="HUE8">
        <v>0</v>
      </c>
      <c r="HUF8">
        <v>0</v>
      </c>
      <c r="HUG8">
        <v>0</v>
      </c>
      <c r="HUH8">
        <v>0</v>
      </c>
      <c r="HUI8">
        <v>0</v>
      </c>
      <c r="HUJ8">
        <v>0</v>
      </c>
      <c r="HUK8">
        <v>0</v>
      </c>
      <c r="HUL8">
        <v>0</v>
      </c>
      <c r="HUM8">
        <v>0</v>
      </c>
      <c r="HUN8">
        <v>0</v>
      </c>
      <c r="HUO8">
        <v>0</v>
      </c>
      <c r="HUP8">
        <v>0</v>
      </c>
      <c r="HUQ8">
        <v>0</v>
      </c>
      <c r="HUR8">
        <v>0</v>
      </c>
      <c r="HUS8">
        <v>0</v>
      </c>
      <c r="HUT8">
        <v>0</v>
      </c>
      <c r="HUU8">
        <v>0</v>
      </c>
      <c r="HUV8">
        <v>0</v>
      </c>
      <c r="HUW8">
        <v>0</v>
      </c>
      <c r="HUX8">
        <v>0</v>
      </c>
      <c r="HUY8">
        <v>0</v>
      </c>
      <c r="HUZ8">
        <v>0</v>
      </c>
      <c r="HVA8">
        <v>0</v>
      </c>
      <c r="HVB8">
        <v>0</v>
      </c>
      <c r="HVC8">
        <v>0</v>
      </c>
      <c r="HVD8">
        <v>0</v>
      </c>
      <c r="HVE8">
        <v>0</v>
      </c>
      <c r="HVF8">
        <v>0</v>
      </c>
      <c r="HVG8">
        <v>0</v>
      </c>
      <c r="HVH8">
        <v>0</v>
      </c>
      <c r="HVI8">
        <v>0</v>
      </c>
      <c r="HVJ8">
        <v>0</v>
      </c>
      <c r="HVK8">
        <v>0</v>
      </c>
      <c r="HVL8">
        <v>0</v>
      </c>
      <c r="HVM8">
        <v>0</v>
      </c>
      <c r="HVN8">
        <v>0</v>
      </c>
      <c r="HVO8">
        <v>0</v>
      </c>
      <c r="HVP8">
        <v>0</v>
      </c>
      <c r="HVQ8">
        <v>0</v>
      </c>
      <c r="HVR8">
        <v>0</v>
      </c>
      <c r="HVS8">
        <v>0</v>
      </c>
      <c r="HVT8">
        <v>0</v>
      </c>
      <c r="HVU8">
        <v>0</v>
      </c>
      <c r="HVV8">
        <v>0</v>
      </c>
      <c r="HVW8">
        <v>0</v>
      </c>
      <c r="HVX8">
        <v>0</v>
      </c>
      <c r="HVY8">
        <v>0</v>
      </c>
      <c r="HVZ8">
        <v>0</v>
      </c>
      <c r="HWA8">
        <v>0</v>
      </c>
      <c r="HWB8">
        <v>0</v>
      </c>
      <c r="HWC8">
        <v>0</v>
      </c>
      <c r="HWD8">
        <v>0</v>
      </c>
      <c r="HWE8">
        <v>0</v>
      </c>
      <c r="HWF8">
        <v>0</v>
      </c>
      <c r="HWG8">
        <v>0</v>
      </c>
      <c r="HWH8">
        <v>0</v>
      </c>
      <c r="HWI8">
        <v>0</v>
      </c>
      <c r="HWJ8">
        <v>0</v>
      </c>
      <c r="HWK8">
        <v>0</v>
      </c>
      <c r="HWL8">
        <v>0</v>
      </c>
      <c r="HWM8">
        <v>0</v>
      </c>
      <c r="HWN8">
        <v>0</v>
      </c>
      <c r="HWO8">
        <v>0</v>
      </c>
      <c r="HWP8">
        <v>0</v>
      </c>
      <c r="HWQ8">
        <v>0</v>
      </c>
      <c r="HWR8">
        <v>0</v>
      </c>
      <c r="HWS8">
        <v>0</v>
      </c>
      <c r="HWT8">
        <v>0</v>
      </c>
      <c r="HWU8">
        <v>0</v>
      </c>
      <c r="HWV8">
        <v>0</v>
      </c>
      <c r="HWW8">
        <v>0</v>
      </c>
      <c r="HWX8">
        <v>0</v>
      </c>
      <c r="HWY8">
        <v>0</v>
      </c>
      <c r="HWZ8">
        <v>0</v>
      </c>
      <c r="HXA8">
        <v>0</v>
      </c>
      <c r="HXB8">
        <v>0</v>
      </c>
      <c r="HXC8">
        <v>0</v>
      </c>
      <c r="HXD8">
        <v>0</v>
      </c>
      <c r="HXE8">
        <v>0</v>
      </c>
      <c r="HXF8">
        <v>0</v>
      </c>
      <c r="HXG8">
        <v>0</v>
      </c>
      <c r="HXH8">
        <v>0</v>
      </c>
      <c r="HXI8">
        <v>0</v>
      </c>
      <c r="HXJ8">
        <v>0</v>
      </c>
      <c r="HXK8">
        <v>0</v>
      </c>
      <c r="HXL8">
        <v>0</v>
      </c>
      <c r="HXM8">
        <v>0</v>
      </c>
      <c r="HXN8">
        <v>0</v>
      </c>
      <c r="HXO8">
        <v>0</v>
      </c>
      <c r="HXP8">
        <v>0</v>
      </c>
      <c r="HXQ8">
        <v>0</v>
      </c>
      <c r="HXR8">
        <v>0</v>
      </c>
      <c r="HXS8">
        <v>0</v>
      </c>
      <c r="HXT8">
        <v>0</v>
      </c>
      <c r="HXU8">
        <v>0</v>
      </c>
      <c r="HXV8">
        <v>0</v>
      </c>
      <c r="HXW8">
        <v>0</v>
      </c>
      <c r="HXX8">
        <v>0</v>
      </c>
      <c r="HXY8">
        <v>0</v>
      </c>
      <c r="HXZ8">
        <v>0</v>
      </c>
      <c r="HYA8">
        <v>0</v>
      </c>
      <c r="HYB8">
        <v>0</v>
      </c>
      <c r="HYC8">
        <v>0</v>
      </c>
      <c r="HYD8">
        <v>0</v>
      </c>
      <c r="HYE8">
        <v>0</v>
      </c>
      <c r="HYF8">
        <v>0</v>
      </c>
      <c r="HYG8">
        <v>0</v>
      </c>
      <c r="HYH8">
        <v>0</v>
      </c>
      <c r="HYI8">
        <v>0</v>
      </c>
      <c r="HYJ8">
        <v>0</v>
      </c>
      <c r="HYK8">
        <v>0</v>
      </c>
      <c r="HYL8">
        <v>0</v>
      </c>
      <c r="HYM8">
        <v>0</v>
      </c>
      <c r="HYN8">
        <v>0</v>
      </c>
      <c r="HYO8">
        <v>0</v>
      </c>
      <c r="HYP8">
        <v>0</v>
      </c>
      <c r="HYQ8">
        <v>0</v>
      </c>
      <c r="HYR8">
        <v>0</v>
      </c>
      <c r="HYS8">
        <v>0</v>
      </c>
      <c r="HYT8">
        <v>0</v>
      </c>
      <c r="HYU8">
        <v>0</v>
      </c>
      <c r="HYV8">
        <v>0</v>
      </c>
      <c r="HYW8">
        <v>0</v>
      </c>
      <c r="HYX8">
        <v>0</v>
      </c>
      <c r="HYY8">
        <v>0</v>
      </c>
      <c r="HYZ8">
        <v>0</v>
      </c>
      <c r="HZA8">
        <v>0</v>
      </c>
      <c r="HZB8">
        <v>0</v>
      </c>
      <c r="HZC8">
        <v>0</v>
      </c>
      <c r="HZD8">
        <v>0</v>
      </c>
      <c r="HZE8">
        <v>0</v>
      </c>
      <c r="HZF8">
        <v>0</v>
      </c>
      <c r="HZG8">
        <v>0</v>
      </c>
      <c r="HZH8">
        <v>0</v>
      </c>
      <c r="HZI8">
        <v>0</v>
      </c>
      <c r="HZJ8">
        <v>0</v>
      </c>
      <c r="HZK8">
        <v>0</v>
      </c>
      <c r="HZL8">
        <v>0</v>
      </c>
      <c r="HZM8">
        <v>0</v>
      </c>
      <c r="HZN8">
        <v>0</v>
      </c>
      <c r="HZO8">
        <v>0</v>
      </c>
      <c r="HZP8">
        <v>0</v>
      </c>
      <c r="HZQ8">
        <v>0</v>
      </c>
      <c r="HZR8">
        <v>0</v>
      </c>
      <c r="HZS8">
        <v>0</v>
      </c>
      <c r="HZT8">
        <v>0</v>
      </c>
      <c r="HZU8">
        <v>0</v>
      </c>
      <c r="HZV8">
        <v>0</v>
      </c>
      <c r="HZW8">
        <v>0</v>
      </c>
      <c r="HZX8">
        <v>0</v>
      </c>
      <c r="HZY8">
        <v>0</v>
      </c>
      <c r="HZZ8">
        <v>0</v>
      </c>
      <c r="IAA8">
        <v>0</v>
      </c>
      <c r="IAB8">
        <v>0</v>
      </c>
      <c r="IAC8">
        <v>0</v>
      </c>
      <c r="IAD8">
        <v>0</v>
      </c>
      <c r="IAE8">
        <v>0</v>
      </c>
      <c r="IAF8">
        <v>0</v>
      </c>
      <c r="IAG8">
        <v>0</v>
      </c>
      <c r="IAH8">
        <v>0</v>
      </c>
      <c r="IAI8">
        <v>0</v>
      </c>
      <c r="IAJ8">
        <v>0</v>
      </c>
      <c r="IAK8">
        <v>0</v>
      </c>
      <c r="IAL8">
        <v>0</v>
      </c>
      <c r="IAM8">
        <v>0</v>
      </c>
      <c r="IAN8">
        <v>0</v>
      </c>
      <c r="IAO8">
        <v>0</v>
      </c>
      <c r="IAP8">
        <v>0</v>
      </c>
      <c r="IAQ8">
        <v>0</v>
      </c>
      <c r="IAR8">
        <v>0</v>
      </c>
      <c r="IAS8">
        <v>0</v>
      </c>
      <c r="IAT8">
        <v>0</v>
      </c>
      <c r="IAU8">
        <v>0</v>
      </c>
      <c r="IAV8">
        <v>0</v>
      </c>
      <c r="IAW8">
        <v>0</v>
      </c>
      <c r="IAX8">
        <v>0</v>
      </c>
      <c r="IAY8">
        <v>0</v>
      </c>
      <c r="IAZ8">
        <v>0</v>
      </c>
      <c r="IBA8">
        <v>0</v>
      </c>
      <c r="IBB8">
        <v>0</v>
      </c>
      <c r="IBC8">
        <v>0</v>
      </c>
      <c r="IBD8">
        <v>0</v>
      </c>
      <c r="IBE8">
        <v>0</v>
      </c>
      <c r="IBF8">
        <v>0</v>
      </c>
      <c r="IBG8">
        <v>0</v>
      </c>
      <c r="IBH8">
        <v>0</v>
      </c>
      <c r="IBI8">
        <v>0</v>
      </c>
      <c r="IBJ8">
        <v>0</v>
      </c>
      <c r="IBK8">
        <v>0</v>
      </c>
      <c r="IBL8">
        <v>0</v>
      </c>
      <c r="IBM8">
        <v>0</v>
      </c>
      <c r="IBN8">
        <v>0</v>
      </c>
      <c r="IBO8">
        <v>0</v>
      </c>
      <c r="IBP8">
        <v>0</v>
      </c>
      <c r="IBQ8">
        <v>0</v>
      </c>
      <c r="IBR8">
        <v>0</v>
      </c>
      <c r="IBS8">
        <v>0</v>
      </c>
      <c r="IBT8">
        <v>0</v>
      </c>
      <c r="IBU8">
        <v>0</v>
      </c>
      <c r="IBV8">
        <v>0</v>
      </c>
      <c r="IBW8">
        <v>0</v>
      </c>
      <c r="IBX8">
        <v>0</v>
      </c>
      <c r="IBY8">
        <v>0</v>
      </c>
      <c r="IBZ8">
        <v>0</v>
      </c>
      <c r="ICA8">
        <v>0</v>
      </c>
      <c r="ICB8">
        <v>0</v>
      </c>
      <c r="ICC8">
        <v>0</v>
      </c>
      <c r="ICD8">
        <v>0</v>
      </c>
      <c r="ICE8">
        <v>0</v>
      </c>
      <c r="ICF8">
        <v>0</v>
      </c>
      <c r="ICG8">
        <v>0</v>
      </c>
      <c r="ICH8">
        <v>0</v>
      </c>
      <c r="ICI8">
        <v>0</v>
      </c>
      <c r="ICJ8">
        <v>0</v>
      </c>
      <c r="ICK8">
        <v>0</v>
      </c>
      <c r="ICL8">
        <v>0</v>
      </c>
      <c r="ICM8">
        <v>0</v>
      </c>
      <c r="ICN8">
        <v>0</v>
      </c>
      <c r="ICO8">
        <v>0</v>
      </c>
      <c r="ICP8">
        <v>0</v>
      </c>
      <c r="ICQ8">
        <v>0</v>
      </c>
      <c r="ICR8">
        <v>0</v>
      </c>
      <c r="ICS8">
        <v>0</v>
      </c>
      <c r="ICT8">
        <v>0</v>
      </c>
      <c r="ICU8">
        <v>0</v>
      </c>
      <c r="ICV8">
        <v>0</v>
      </c>
      <c r="ICW8">
        <v>0</v>
      </c>
      <c r="ICX8">
        <v>0</v>
      </c>
      <c r="ICY8">
        <v>0</v>
      </c>
      <c r="ICZ8">
        <v>0</v>
      </c>
      <c r="IDA8">
        <v>0</v>
      </c>
      <c r="IDB8">
        <v>0</v>
      </c>
      <c r="IDC8">
        <v>0</v>
      </c>
      <c r="IDD8">
        <v>0</v>
      </c>
      <c r="IDE8">
        <v>0</v>
      </c>
      <c r="IDF8">
        <v>0</v>
      </c>
      <c r="IDG8">
        <v>0</v>
      </c>
      <c r="IDH8">
        <v>0</v>
      </c>
      <c r="IDI8">
        <v>0</v>
      </c>
      <c r="IDJ8">
        <v>0</v>
      </c>
      <c r="IDK8">
        <v>0</v>
      </c>
      <c r="IDL8">
        <v>0</v>
      </c>
      <c r="IDM8">
        <v>0</v>
      </c>
      <c r="IDN8">
        <v>0</v>
      </c>
      <c r="IDO8">
        <v>0</v>
      </c>
      <c r="IDP8">
        <v>0</v>
      </c>
      <c r="IDQ8">
        <v>0</v>
      </c>
      <c r="IDR8">
        <v>0</v>
      </c>
      <c r="IDS8">
        <v>0</v>
      </c>
      <c r="IDT8">
        <v>0</v>
      </c>
      <c r="IDU8">
        <v>0</v>
      </c>
      <c r="IDV8">
        <v>0</v>
      </c>
      <c r="IDW8">
        <v>0</v>
      </c>
      <c r="IDX8">
        <v>0</v>
      </c>
      <c r="IDY8">
        <v>0</v>
      </c>
      <c r="IDZ8">
        <v>0</v>
      </c>
      <c r="IEA8">
        <v>0</v>
      </c>
      <c r="IEB8">
        <v>0</v>
      </c>
      <c r="IEC8">
        <v>0</v>
      </c>
      <c r="IED8">
        <v>0</v>
      </c>
      <c r="IEE8">
        <v>0</v>
      </c>
      <c r="IEF8">
        <v>0</v>
      </c>
      <c r="IEG8">
        <v>0</v>
      </c>
      <c r="IEH8">
        <v>0</v>
      </c>
      <c r="IEI8">
        <v>0</v>
      </c>
      <c r="IEJ8">
        <v>0</v>
      </c>
      <c r="IEK8">
        <v>0</v>
      </c>
      <c r="IEL8">
        <v>0</v>
      </c>
      <c r="IEM8">
        <v>0</v>
      </c>
      <c r="IEN8">
        <v>0</v>
      </c>
      <c r="IEO8">
        <v>0</v>
      </c>
      <c r="IEP8">
        <v>0</v>
      </c>
      <c r="IEQ8">
        <v>0</v>
      </c>
      <c r="IER8">
        <v>0</v>
      </c>
      <c r="IES8">
        <v>0</v>
      </c>
      <c r="IET8">
        <v>0</v>
      </c>
      <c r="IEU8">
        <v>0</v>
      </c>
      <c r="IEV8">
        <v>0</v>
      </c>
      <c r="IEW8">
        <v>0</v>
      </c>
      <c r="IEX8">
        <v>0</v>
      </c>
      <c r="IEY8">
        <v>0</v>
      </c>
      <c r="IEZ8">
        <v>0</v>
      </c>
      <c r="IFA8">
        <v>0</v>
      </c>
      <c r="IFB8">
        <v>0</v>
      </c>
      <c r="IFC8">
        <v>0</v>
      </c>
      <c r="IFD8">
        <v>0</v>
      </c>
      <c r="IFE8">
        <v>0</v>
      </c>
      <c r="IFF8">
        <v>0</v>
      </c>
      <c r="IFG8">
        <v>0</v>
      </c>
      <c r="IFH8">
        <v>0</v>
      </c>
      <c r="IFI8">
        <v>0</v>
      </c>
      <c r="IFJ8">
        <v>0</v>
      </c>
      <c r="IFK8">
        <v>0</v>
      </c>
      <c r="IFL8">
        <v>0</v>
      </c>
      <c r="IFM8">
        <v>0</v>
      </c>
      <c r="IFN8">
        <v>0</v>
      </c>
      <c r="IFO8">
        <v>0</v>
      </c>
      <c r="IFP8">
        <v>0</v>
      </c>
      <c r="IFQ8">
        <v>0</v>
      </c>
      <c r="IFR8">
        <v>0</v>
      </c>
      <c r="IFS8">
        <v>0</v>
      </c>
      <c r="IFT8">
        <v>0</v>
      </c>
      <c r="IFU8">
        <v>0</v>
      </c>
      <c r="IFV8">
        <v>0</v>
      </c>
      <c r="IFW8">
        <v>0</v>
      </c>
      <c r="IFX8">
        <v>0</v>
      </c>
      <c r="IFY8">
        <v>0</v>
      </c>
      <c r="IFZ8">
        <v>0</v>
      </c>
      <c r="IGA8">
        <v>0</v>
      </c>
      <c r="IGB8">
        <v>0</v>
      </c>
      <c r="IGC8">
        <v>0</v>
      </c>
      <c r="IGD8">
        <v>0</v>
      </c>
      <c r="IGE8">
        <v>0</v>
      </c>
      <c r="IGF8">
        <v>0</v>
      </c>
      <c r="IGG8">
        <v>0</v>
      </c>
      <c r="IGH8">
        <v>0</v>
      </c>
      <c r="IGI8">
        <v>0</v>
      </c>
      <c r="IGJ8">
        <v>0</v>
      </c>
      <c r="IGK8">
        <v>0</v>
      </c>
      <c r="IGL8">
        <v>0</v>
      </c>
      <c r="IGM8">
        <v>0</v>
      </c>
      <c r="IGN8">
        <v>0</v>
      </c>
      <c r="IGO8">
        <v>0</v>
      </c>
      <c r="IGP8">
        <v>0</v>
      </c>
      <c r="IGQ8">
        <v>0</v>
      </c>
      <c r="IGR8">
        <v>0</v>
      </c>
      <c r="IGS8">
        <v>0</v>
      </c>
      <c r="IGT8">
        <v>0</v>
      </c>
      <c r="IGU8">
        <v>0</v>
      </c>
      <c r="IGV8">
        <v>0</v>
      </c>
      <c r="IGW8">
        <v>0</v>
      </c>
      <c r="IGX8">
        <v>0</v>
      </c>
      <c r="IGY8">
        <v>0</v>
      </c>
      <c r="IGZ8">
        <v>0</v>
      </c>
      <c r="IHA8">
        <v>0</v>
      </c>
      <c r="IHB8">
        <v>0</v>
      </c>
      <c r="IHC8">
        <v>0</v>
      </c>
      <c r="IHD8">
        <v>0</v>
      </c>
      <c r="IHE8">
        <v>0</v>
      </c>
      <c r="IHF8">
        <v>0</v>
      </c>
      <c r="IHG8">
        <v>0</v>
      </c>
      <c r="IHH8">
        <v>0</v>
      </c>
      <c r="IHI8">
        <v>0</v>
      </c>
      <c r="IHJ8">
        <v>0</v>
      </c>
      <c r="IHK8">
        <v>0</v>
      </c>
      <c r="IHL8">
        <v>0</v>
      </c>
      <c r="IHM8">
        <v>0</v>
      </c>
      <c r="IHN8">
        <v>0</v>
      </c>
      <c r="IHO8">
        <v>0</v>
      </c>
      <c r="IHP8">
        <v>0</v>
      </c>
      <c r="IHQ8">
        <v>0</v>
      </c>
      <c r="IHR8">
        <v>0</v>
      </c>
      <c r="IHS8">
        <v>0</v>
      </c>
      <c r="IHT8">
        <v>0</v>
      </c>
      <c r="IHU8">
        <v>0</v>
      </c>
      <c r="IHV8">
        <v>0</v>
      </c>
      <c r="IHW8">
        <v>0</v>
      </c>
      <c r="IHX8">
        <v>0</v>
      </c>
      <c r="IHY8">
        <v>0</v>
      </c>
      <c r="IHZ8">
        <v>0</v>
      </c>
      <c r="IIA8">
        <v>0</v>
      </c>
      <c r="IIB8">
        <v>0</v>
      </c>
      <c r="IIC8">
        <v>0</v>
      </c>
      <c r="IID8">
        <v>0</v>
      </c>
      <c r="IIE8">
        <v>0</v>
      </c>
      <c r="IIF8">
        <v>0</v>
      </c>
      <c r="IIG8">
        <v>0</v>
      </c>
      <c r="IIH8">
        <v>0</v>
      </c>
      <c r="III8">
        <v>0</v>
      </c>
      <c r="IIJ8">
        <v>0</v>
      </c>
      <c r="IIK8">
        <v>0</v>
      </c>
      <c r="IIL8">
        <v>0</v>
      </c>
      <c r="IIM8">
        <v>0</v>
      </c>
      <c r="IIN8">
        <v>0</v>
      </c>
      <c r="IIO8">
        <v>0</v>
      </c>
      <c r="IIP8">
        <v>0</v>
      </c>
      <c r="IIQ8">
        <v>0</v>
      </c>
      <c r="IIR8">
        <v>0</v>
      </c>
      <c r="IIS8">
        <v>0</v>
      </c>
      <c r="IIT8">
        <v>0</v>
      </c>
      <c r="IIU8">
        <v>0</v>
      </c>
      <c r="IIV8">
        <v>0</v>
      </c>
      <c r="IIW8">
        <v>0</v>
      </c>
      <c r="IIX8">
        <v>0</v>
      </c>
      <c r="IIY8">
        <v>0</v>
      </c>
      <c r="IIZ8">
        <v>0</v>
      </c>
      <c r="IJA8">
        <v>0</v>
      </c>
      <c r="IJB8">
        <v>0</v>
      </c>
      <c r="IJC8">
        <v>0</v>
      </c>
      <c r="IJD8">
        <v>0</v>
      </c>
      <c r="IJE8">
        <v>0</v>
      </c>
      <c r="IJF8">
        <v>0</v>
      </c>
      <c r="IJG8">
        <v>0</v>
      </c>
      <c r="IJH8">
        <v>0</v>
      </c>
      <c r="IJI8">
        <v>0</v>
      </c>
      <c r="IJJ8">
        <v>0</v>
      </c>
      <c r="IJK8">
        <v>0</v>
      </c>
      <c r="IJL8">
        <v>0</v>
      </c>
      <c r="IJM8">
        <v>0</v>
      </c>
      <c r="IJN8">
        <v>0</v>
      </c>
    </row>
    <row r="9" spans="1:6358" x14ac:dyDescent="0.2">
      <c r="A9" s="1" t="s">
        <v>6364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1</v>
      </c>
      <c r="GV9">
        <v>1</v>
      </c>
      <c r="GW9">
        <v>1</v>
      </c>
      <c r="GX9">
        <v>1</v>
      </c>
      <c r="GY9">
        <v>1</v>
      </c>
      <c r="GZ9">
        <v>1</v>
      </c>
      <c r="HA9">
        <v>1</v>
      </c>
      <c r="HB9">
        <v>1</v>
      </c>
      <c r="HC9">
        <v>1</v>
      </c>
      <c r="HD9">
        <v>1</v>
      </c>
      <c r="HE9">
        <v>1</v>
      </c>
      <c r="HF9">
        <v>1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1</v>
      </c>
      <c r="PW9">
        <v>1</v>
      </c>
      <c r="PX9">
        <v>1</v>
      </c>
      <c r="PY9">
        <v>1</v>
      </c>
      <c r="PZ9">
        <v>1</v>
      </c>
      <c r="QA9">
        <v>1</v>
      </c>
      <c r="QB9">
        <v>1</v>
      </c>
      <c r="QC9">
        <v>1</v>
      </c>
      <c r="QD9">
        <v>0</v>
      </c>
      <c r="QE9">
        <v>0</v>
      </c>
      <c r="QF9">
        <v>1</v>
      </c>
      <c r="QG9">
        <v>1</v>
      </c>
      <c r="QH9">
        <v>1</v>
      </c>
      <c r="QI9">
        <v>1</v>
      </c>
      <c r="QJ9">
        <v>1</v>
      </c>
      <c r="QK9">
        <v>1</v>
      </c>
      <c r="QL9">
        <v>1</v>
      </c>
      <c r="QM9">
        <v>1</v>
      </c>
      <c r="QN9">
        <v>1</v>
      </c>
      <c r="QO9">
        <v>1</v>
      </c>
      <c r="QP9">
        <v>1</v>
      </c>
      <c r="QQ9">
        <v>1</v>
      </c>
      <c r="QR9">
        <v>1</v>
      </c>
      <c r="QS9">
        <v>1</v>
      </c>
      <c r="QT9">
        <v>1</v>
      </c>
      <c r="QU9">
        <v>1</v>
      </c>
      <c r="QV9">
        <v>1</v>
      </c>
      <c r="QW9">
        <v>1</v>
      </c>
      <c r="QX9">
        <v>1</v>
      </c>
      <c r="QY9">
        <v>1</v>
      </c>
      <c r="QZ9">
        <v>1</v>
      </c>
      <c r="RA9">
        <v>1</v>
      </c>
      <c r="RB9">
        <v>1</v>
      </c>
      <c r="RC9">
        <v>1</v>
      </c>
      <c r="RD9">
        <v>1</v>
      </c>
      <c r="RE9">
        <v>1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0</v>
      </c>
      <c r="BIR9">
        <v>0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0</v>
      </c>
      <c r="BJL9">
        <v>0</v>
      </c>
      <c r="BJM9">
        <v>0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0</v>
      </c>
      <c r="BPQ9">
        <v>0</v>
      </c>
      <c r="BPR9">
        <v>0</v>
      </c>
      <c r="BPS9">
        <v>0</v>
      </c>
      <c r="BPT9">
        <v>0</v>
      </c>
      <c r="BPU9">
        <v>0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0</v>
      </c>
      <c r="BSX9">
        <v>0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0</v>
      </c>
      <c r="BTQ9">
        <v>0</v>
      </c>
      <c r="BTR9">
        <v>0</v>
      </c>
      <c r="BTS9">
        <v>0</v>
      </c>
      <c r="BTT9">
        <v>0</v>
      </c>
      <c r="BTU9">
        <v>0</v>
      </c>
      <c r="BTV9">
        <v>0</v>
      </c>
      <c r="BTW9">
        <v>0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</v>
      </c>
      <c r="BUF9">
        <v>0</v>
      </c>
      <c r="BUG9">
        <v>0</v>
      </c>
      <c r="BUH9">
        <v>0</v>
      </c>
      <c r="BUI9">
        <v>0</v>
      </c>
      <c r="BUJ9">
        <v>0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0</v>
      </c>
      <c r="BUW9">
        <v>0</v>
      </c>
      <c r="BUX9">
        <v>0</v>
      </c>
      <c r="BUY9">
        <v>0</v>
      </c>
      <c r="BUZ9">
        <v>0</v>
      </c>
      <c r="BVA9">
        <v>0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0</v>
      </c>
      <c r="BVJ9">
        <v>0</v>
      </c>
      <c r="BVK9">
        <v>0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0</v>
      </c>
      <c r="BVS9">
        <v>0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0</v>
      </c>
      <c r="BWB9">
        <v>0</v>
      </c>
      <c r="BWC9">
        <v>0</v>
      </c>
      <c r="BWD9">
        <v>0</v>
      </c>
      <c r="BWE9">
        <v>0</v>
      </c>
      <c r="BWF9">
        <v>0</v>
      </c>
      <c r="BWG9">
        <v>0</v>
      </c>
      <c r="BWH9">
        <v>0</v>
      </c>
      <c r="BWI9">
        <v>0</v>
      </c>
      <c r="BWJ9">
        <v>0</v>
      </c>
      <c r="BWK9">
        <v>0</v>
      </c>
      <c r="BWL9">
        <v>0</v>
      </c>
      <c r="BWM9">
        <v>0</v>
      </c>
      <c r="BWN9">
        <v>0</v>
      </c>
      <c r="BWO9">
        <v>0</v>
      </c>
      <c r="BWP9">
        <v>0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</v>
      </c>
      <c r="BWY9">
        <v>0</v>
      </c>
      <c r="BWZ9">
        <v>0</v>
      </c>
      <c r="BXA9">
        <v>0</v>
      </c>
      <c r="BXB9">
        <v>0</v>
      </c>
      <c r="BXC9">
        <v>0</v>
      </c>
      <c r="BXD9">
        <v>0</v>
      </c>
      <c r="BXE9">
        <v>0</v>
      </c>
      <c r="BXF9">
        <v>0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0</v>
      </c>
      <c r="BXY9">
        <v>0</v>
      </c>
      <c r="BXZ9">
        <v>0</v>
      </c>
      <c r="BYA9">
        <v>0</v>
      </c>
      <c r="BYB9">
        <v>0</v>
      </c>
      <c r="BYC9">
        <v>0</v>
      </c>
      <c r="BYD9">
        <v>0</v>
      </c>
      <c r="BYE9">
        <v>0</v>
      </c>
      <c r="BYF9">
        <v>0</v>
      </c>
      <c r="BYG9">
        <v>0</v>
      </c>
      <c r="BYH9">
        <v>0</v>
      </c>
      <c r="BYI9">
        <v>0</v>
      </c>
      <c r="BYJ9">
        <v>0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0</v>
      </c>
      <c r="BYS9">
        <v>0</v>
      </c>
      <c r="BYT9">
        <v>0</v>
      </c>
      <c r="BYU9">
        <v>0</v>
      </c>
      <c r="BYV9">
        <v>0</v>
      </c>
      <c r="BYW9">
        <v>0</v>
      </c>
      <c r="BYX9">
        <v>0</v>
      </c>
      <c r="BYY9">
        <v>0</v>
      </c>
      <c r="BYZ9">
        <v>0</v>
      </c>
      <c r="BZA9">
        <v>0</v>
      </c>
      <c r="BZB9">
        <v>0</v>
      </c>
      <c r="BZC9">
        <v>0</v>
      </c>
      <c r="BZD9">
        <v>0</v>
      </c>
      <c r="BZE9">
        <v>0</v>
      </c>
      <c r="BZF9">
        <v>0</v>
      </c>
      <c r="BZG9">
        <v>0</v>
      </c>
      <c r="BZH9">
        <v>0</v>
      </c>
      <c r="BZI9">
        <v>0</v>
      </c>
      <c r="BZJ9">
        <v>0</v>
      </c>
      <c r="BZK9">
        <v>0</v>
      </c>
      <c r="BZL9">
        <v>0</v>
      </c>
      <c r="BZM9">
        <v>0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0</v>
      </c>
      <c r="BZT9">
        <v>0</v>
      </c>
      <c r="BZU9">
        <v>0</v>
      </c>
      <c r="BZV9">
        <v>0</v>
      </c>
      <c r="BZW9">
        <v>0</v>
      </c>
      <c r="BZX9">
        <v>0</v>
      </c>
      <c r="BZY9">
        <v>0</v>
      </c>
      <c r="BZZ9">
        <v>0</v>
      </c>
      <c r="CAA9">
        <v>0</v>
      </c>
      <c r="CAB9">
        <v>0</v>
      </c>
      <c r="CAC9">
        <v>0</v>
      </c>
      <c r="CAD9">
        <v>0</v>
      </c>
      <c r="CAE9">
        <v>0</v>
      </c>
      <c r="CAF9">
        <v>0</v>
      </c>
      <c r="CAG9">
        <v>0</v>
      </c>
      <c r="CAH9">
        <v>0</v>
      </c>
      <c r="CAI9">
        <v>0</v>
      </c>
      <c r="CAJ9">
        <v>0</v>
      </c>
      <c r="CAK9">
        <v>0</v>
      </c>
      <c r="CAL9">
        <v>0</v>
      </c>
      <c r="CAM9">
        <v>0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</v>
      </c>
      <c r="CAT9">
        <v>0</v>
      </c>
      <c r="CAU9">
        <v>0</v>
      </c>
      <c r="CAV9">
        <v>0</v>
      </c>
      <c r="CAW9">
        <v>0</v>
      </c>
      <c r="CAX9">
        <v>0</v>
      </c>
      <c r="CAY9">
        <v>0</v>
      </c>
      <c r="CAZ9">
        <v>0</v>
      </c>
      <c r="CBA9">
        <v>0</v>
      </c>
      <c r="CBB9">
        <v>0</v>
      </c>
      <c r="CBC9">
        <v>0</v>
      </c>
      <c r="CBD9">
        <v>0</v>
      </c>
      <c r="CBE9">
        <v>0</v>
      </c>
      <c r="CBF9">
        <v>0</v>
      </c>
      <c r="CBG9">
        <v>0</v>
      </c>
      <c r="CBH9">
        <v>0</v>
      </c>
      <c r="CBI9">
        <v>0</v>
      </c>
      <c r="CBJ9">
        <v>0</v>
      </c>
      <c r="CBK9">
        <v>0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0</v>
      </c>
      <c r="CBT9">
        <v>0</v>
      </c>
      <c r="CBU9">
        <v>0</v>
      </c>
      <c r="CBV9">
        <v>0</v>
      </c>
      <c r="CBW9">
        <v>0</v>
      </c>
      <c r="CBX9">
        <v>0</v>
      </c>
      <c r="CBY9">
        <v>0</v>
      </c>
      <c r="CBZ9">
        <v>0</v>
      </c>
      <c r="CCA9">
        <v>0</v>
      </c>
      <c r="CCB9">
        <v>0</v>
      </c>
      <c r="CCC9">
        <v>0</v>
      </c>
      <c r="CCD9">
        <v>0</v>
      </c>
      <c r="CCE9">
        <v>0</v>
      </c>
      <c r="CCF9">
        <v>0</v>
      </c>
      <c r="CCG9">
        <v>0</v>
      </c>
      <c r="CCH9">
        <v>0</v>
      </c>
      <c r="CCI9">
        <v>0</v>
      </c>
      <c r="CCJ9">
        <v>0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</v>
      </c>
      <c r="CCQ9">
        <v>0</v>
      </c>
      <c r="CCR9">
        <v>0</v>
      </c>
      <c r="CCS9">
        <v>0</v>
      </c>
      <c r="CCT9">
        <v>0</v>
      </c>
      <c r="CCU9">
        <v>0</v>
      </c>
      <c r="CCV9">
        <v>0</v>
      </c>
      <c r="CCW9">
        <v>0</v>
      </c>
      <c r="CCX9">
        <v>0</v>
      </c>
      <c r="CCY9">
        <v>0</v>
      </c>
      <c r="CCZ9">
        <v>0</v>
      </c>
      <c r="CDA9">
        <v>0</v>
      </c>
      <c r="CDB9">
        <v>0</v>
      </c>
      <c r="CDC9">
        <v>0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</v>
      </c>
      <c r="CDJ9">
        <v>0</v>
      </c>
      <c r="CDK9">
        <v>0</v>
      </c>
      <c r="CDL9">
        <v>0</v>
      </c>
      <c r="CDM9">
        <v>0</v>
      </c>
      <c r="CDN9">
        <v>0</v>
      </c>
      <c r="CDO9">
        <v>0</v>
      </c>
      <c r="CDP9">
        <v>0</v>
      </c>
      <c r="CDQ9">
        <v>0</v>
      </c>
      <c r="CDR9">
        <v>0</v>
      </c>
      <c r="CDS9">
        <v>0</v>
      </c>
      <c r="CDT9">
        <v>0</v>
      </c>
      <c r="CDU9">
        <v>0</v>
      </c>
      <c r="CDV9">
        <v>0</v>
      </c>
      <c r="CDW9">
        <v>0</v>
      </c>
      <c r="CDX9">
        <v>0</v>
      </c>
      <c r="CDY9">
        <v>0</v>
      </c>
      <c r="CDZ9">
        <v>0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0</v>
      </c>
      <c r="CEI9">
        <v>0</v>
      </c>
      <c r="CEJ9">
        <v>0</v>
      </c>
      <c r="CEK9">
        <v>0</v>
      </c>
      <c r="CEL9">
        <v>0</v>
      </c>
      <c r="CEM9">
        <v>0</v>
      </c>
      <c r="CEN9">
        <v>0</v>
      </c>
      <c r="CEO9">
        <v>0</v>
      </c>
      <c r="CEP9">
        <v>0</v>
      </c>
      <c r="CEQ9">
        <v>0</v>
      </c>
      <c r="CER9">
        <v>0</v>
      </c>
      <c r="CES9">
        <v>0</v>
      </c>
      <c r="CET9">
        <v>0</v>
      </c>
      <c r="CEU9">
        <v>0</v>
      </c>
      <c r="CEV9">
        <v>0</v>
      </c>
      <c r="CEW9">
        <v>0</v>
      </c>
      <c r="CEX9">
        <v>0</v>
      </c>
      <c r="CEY9">
        <v>0</v>
      </c>
      <c r="CEZ9">
        <v>0</v>
      </c>
      <c r="CFA9">
        <v>0</v>
      </c>
      <c r="CFB9">
        <v>0</v>
      </c>
      <c r="CFC9">
        <v>0</v>
      </c>
      <c r="CFD9">
        <v>0</v>
      </c>
      <c r="CFE9">
        <v>0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</v>
      </c>
      <c r="CFL9">
        <v>0</v>
      </c>
      <c r="CFM9">
        <v>0</v>
      </c>
      <c r="CFN9">
        <v>0</v>
      </c>
      <c r="CFO9">
        <v>0</v>
      </c>
      <c r="CFP9">
        <v>0</v>
      </c>
      <c r="CFQ9">
        <v>0</v>
      </c>
      <c r="CFR9">
        <v>0</v>
      </c>
      <c r="CFS9">
        <v>0</v>
      </c>
      <c r="CFT9">
        <v>0</v>
      </c>
      <c r="CFU9">
        <v>0</v>
      </c>
      <c r="CFV9">
        <v>0</v>
      </c>
      <c r="CFW9">
        <v>0</v>
      </c>
      <c r="CFX9">
        <v>0</v>
      </c>
      <c r="CFY9">
        <v>0</v>
      </c>
      <c r="CFZ9">
        <v>0</v>
      </c>
      <c r="CGA9">
        <v>0</v>
      </c>
      <c r="CGB9">
        <v>0</v>
      </c>
      <c r="CGC9">
        <v>0</v>
      </c>
      <c r="CGD9">
        <v>0</v>
      </c>
      <c r="CGE9">
        <v>0</v>
      </c>
      <c r="CGF9">
        <v>0</v>
      </c>
      <c r="CGG9">
        <v>0</v>
      </c>
      <c r="CGH9">
        <v>0</v>
      </c>
      <c r="CGI9">
        <v>0</v>
      </c>
      <c r="CGJ9">
        <v>0</v>
      </c>
      <c r="CGK9">
        <v>0</v>
      </c>
      <c r="CGL9">
        <v>0</v>
      </c>
      <c r="CGM9">
        <v>0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</v>
      </c>
      <c r="CGT9">
        <v>0</v>
      </c>
      <c r="CGU9">
        <v>0</v>
      </c>
      <c r="CGV9">
        <v>0</v>
      </c>
      <c r="CGW9">
        <v>0</v>
      </c>
      <c r="CGX9">
        <v>0</v>
      </c>
      <c r="CGY9">
        <v>0</v>
      </c>
      <c r="CGZ9">
        <v>0</v>
      </c>
      <c r="CHA9">
        <v>0</v>
      </c>
      <c r="CHB9">
        <v>0</v>
      </c>
      <c r="CHC9">
        <v>0</v>
      </c>
      <c r="CHD9">
        <v>0</v>
      </c>
      <c r="CHE9">
        <v>0</v>
      </c>
      <c r="CHF9">
        <v>0</v>
      </c>
      <c r="CHG9">
        <v>0</v>
      </c>
      <c r="CHH9">
        <v>0</v>
      </c>
      <c r="CHI9">
        <v>0</v>
      </c>
      <c r="CHJ9">
        <v>0</v>
      </c>
      <c r="CHK9">
        <v>0</v>
      </c>
      <c r="CHL9">
        <v>0</v>
      </c>
      <c r="CHM9">
        <v>0</v>
      </c>
      <c r="CHN9">
        <v>0</v>
      </c>
      <c r="CHO9">
        <v>0</v>
      </c>
      <c r="CHP9">
        <v>0</v>
      </c>
      <c r="CHQ9">
        <v>0</v>
      </c>
      <c r="CHR9">
        <v>0</v>
      </c>
      <c r="CHS9">
        <v>0</v>
      </c>
      <c r="CHT9">
        <v>0</v>
      </c>
      <c r="CHU9">
        <v>0</v>
      </c>
      <c r="CHV9">
        <v>0</v>
      </c>
      <c r="CHW9">
        <v>0</v>
      </c>
      <c r="CHX9">
        <v>0</v>
      </c>
      <c r="CHY9">
        <v>0</v>
      </c>
      <c r="CHZ9">
        <v>0</v>
      </c>
      <c r="CIA9">
        <v>0</v>
      </c>
      <c r="CIB9">
        <v>0</v>
      </c>
      <c r="CIC9">
        <v>0</v>
      </c>
      <c r="CID9">
        <v>0</v>
      </c>
      <c r="CIE9">
        <v>0</v>
      </c>
      <c r="CIF9">
        <v>0</v>
      </c>
      <c r="CIG9">
        <v>0</v>
      </c>
      <c r="CIH9">
        <v>0</v>
      </c>
      <c r="CII9">
        <v>0</v>
      </c>
      <c r="CIJ9">
        <v>0</v>
      </c>
      <c r="CIK9">
        <v>0</v>
      </c>
      <c r="CIL9">
        <v>0</v>
      </c>
      <c r="CIM9">
        <v>0</v>
      </c>
      <c r="CIN9">
        <v>0</v>
      </c>
      <c r="CIO9">
        <v>0</v>
      </c>
      <c r="CIP9">
        <v>0</v>
      </c>
      <c r="CIQ9">
        <v>0</v>
      </c>
      <c r="CIR9">
        <v>0</v>
      </c>
      <c r="CIS9">
        <v>0</v>
      </c>
      <c r="CIT9">
        <v>0</v>
      </c>
      <c r="CIU9">
        <v>0</v>
      </c>
      <c r="CIV9">
        <v>0</v>
      </c>
      <c r="CIW9">
        <v>0</v>
      </c>
      <c r="CIX9">
        <v>0</v>
      </c>
      <c r="CIY9">
        <v>0</v>
      </c>
      <c r="CIZ9">
        <v>0</v>
      </c>
      <c r="CJA9">
        <v>0</v>
      </c>
      <c r="CJB9">
        <v>0</v>
      </c>
      <c r="CJC9">
        <v>0</v>
      </c>
      <c r="CJD9">
        <v>0</v>
      </c>
      <c r="CJE9">
        <v>0</v>
      </c>
      <c r="CJF9">
        <v>0</v>
      </c>
      <c r="CJG9">
        <v>0</v>
      </c>
      <c r="CJH9">
        <v>0</v>
      </c>
      <c r="CJI9">
        <v>0</v>
      </c>
      <c r="CJJ9">
        <v>0</v>
      </c>
      <c r="CJK9">
        <v>0</v>
      </c>
      <c r="CJL9">
        <v>0</v>
      </c>
      <c r="CJM9">
        <v>0</v>
      </c>
      <c r="CJN9">
        <v>0</v>
      </c>
      <c r="CJO9">
        <v>0</v>
      </c>
      <c r="CJP9">
        <v>0</v>
      </c>
      <c r="CJQ9">
        <v>0</v>
      </c>
      <c r="CJR9">
        <v>0</v>
      </c>
      <c r="CJS9">
        <v>0</v>
      </c>
      <c r="CJT9">
        <v>0</v>
      </c>
      <c r="CJU9">
        <v>0</v>
      </c>
      <c r="CJV9">
        <v>0</v>
      </c>
      <c r="CJW9">
        <v>0</v>
      </c>
      <c r="CJX9">
        <v>0</v>
      </c>
      <c r="CJY9">
        <v>0</v>
      </c>
      <c r="CJZ9">
        <v>0</v>
      </c>
      <c r="CKA9">
        <v>0</v>
      </c>
      <c r="CKB9">
        <v>0</v>
      </c>
      <c r="CKC9">
        <v>0</v>
      </c>
      <c r="CKD9">
        <v>0</v>
      </c>
      <c r="CKE9">
        <v>0</v>
      </c>
      <c r="CKF9">
        <v>0</v>
      </c>
      <c r="CKG9">
        <v>0</v>
      </c>
      <c r="CKH9">
        <v>0</v>
      </c>
      <c r="CKI9">
        <v>0</v>
      </c>
      <c r="CKJ9">
        <v>0</v>
      </c>
      <c r="CKK9">
        <v>0</v>
      </c>
      <c r="CKL9">
        <v>0</v>
      </c>
      <c r="CKM9">
        <v>0</v>
      </c>
      <c r="CKN9">
        <v>0</v>
      </c>
      <c r="CKO9">
        <v>0</v>
      </c>
      <c r="CKP9">
        <v>0</v>
      </c>
      <c r="CKQ9">
        <v>0</v>
      </c>
      <c r="CKR9">
        <v>0</v>
      </c>
      <c r="CKS9">
        <v>0</v>
      </c>
      <c r="CKT9">
        <v>0</v>
      </c>
      <c r="CKU9">
        <v>0</v>
      </c>
      <c r="CKV9">
        <v>0</v>
      </c>
      <c r="CKW9">
        <v>0</v>
      </c>
      <c r="CKX9">
        <v>0</v>
      </c>
      <c r="CKY9">
        <v>0</v>
      </c>
      <c r="CKZ9">
        <v>0</v>
      </c>
      <c r="CLA9">
        <v>0</v>
      </c>
      <c r="CLB9">
        <v>0</v>
      </c>
      <c r="CLC9">
        <v>0</v>
      </c>
      <c r="CLD9">
        <v>0</v>
      </c>
      <c r="CLE9">
        <v>0</v>
      </c>
      <c r="CLF9">
        <v>0</v>
      </c>
      <c r="CLG9">
        <v>0</v>
      </c>
      <c r="CLH9">
        <v>0</v>
      </c>
      <c r="CLI9">
        <v>0</v>
      </c>
      <c r="CLJ9">
        <v>0</v>
      </c>
      <c r="CLK9">
        <v>0</v>
      </c>
      <c r="CLL9">
        <v>0</v>
      </c>
      <c r="CLM9">
        <v>0</v>
      </c>
      <c r="CLN9">
        <v>0</v>
      </c>
      <c r="CLO9">
        <v>0</v>
      </c>
      <c r="CLP9">
        <v>0</v>
      </c>
      <c r="CLQ9">
        <v>0</v>
      </c>
      <c r="CLR9">
        <v>0</v>
      </c>
      <c r="CLS9">
        <v>0</v>
      </c>
      <c r="CLT9">
        <v>0</v>
      </c>
      <c r="CLU9">
        <v>0</v>
      </c>
      <c r="CLV9">
        <v>0</v>
      </c>
      <c r="CLW9">
        <v>0</v>
      </c>
      <c r="CLX9">
        <v>0</v>
      </c>
      <c r="CLY9">
        <v>0</v>
      </c>
      <c r="CLZ9">
        <v>0</v>
      </c>
      <c r="CMA9">
        <v>0</v>
      </c>
      <c r="CMB9">
        <v>0</v>
      </c>
      <c r="CMC9">
        <v>0</v>
      </c>
      <c r="CMD9">
        <v>0</v>
      </c>
      <c r="CME9">
        <v>0</v>
      </c>
      <c r="CMF9">
        <v>0</v>
      </c>
      <c r="CMG9">
        <v>0</v>
      </c>
      <c r="CMH9">
        <v>0</v>
      </c>
      <c r="CMI9">
        <v>0</v>
      </c>
      <c r="CMJ9">
        <v>0</v>
      </c>
      <c r="CMK9">
        <v>0</v>
      </c>
      <c r="CML9">
        <v>0</v>
      </c>
      <c r="CMM9">
        <v>0</v>
      </c>
      <c r="CMN9">
        <v>0</v>
      </c>
      <c r="CMO9">
        <v>0</v>
      </c>
      <c r="CMP9">
        <v>0</v>
      </c>
      <c r="CMQ9">
        <v>0</v>
      </c>
      <c r="CMR9">
        <v>0</v>
      </c>
      <c r="CMS9">
        <v>0</v>
      </c>
      <c r="CMT9">
        <v>0</v>
      </c>
      <c r="CMU9">
        <v>0</v>
      </c>
      <c r="CMV9">
        <v>0</v>
      </c>
      <c r="CMW9">
        <v>0</v>
      </c>
      <c r="CMX9">
        <v>0</v>
      </c>
      <c r="CMY9">
        <v>0</v>
      </c>
      <c r="CMZ9">
        <v>0</v>
      </c>
      <c r="CNA9">
        <v>0</v>
      </c>
      <c r="CNB9">
        <v>0</v>
      </c>
      <c r="CNC9">
        <v>0</v>
      </c>
      <c r="CND9">
        <v>0</v>
      </c>
      <c r="CNE9">
        <v>0</v>
      </c>
      <c r="CNF9">
        <v>0</v>
      </c>
      <c r="CNG9">
        <v>0</v>
      </c>
      <c r="CNH9">
        <v>0</v>
      </c>
      <c r="CNI9">
        <v>0</v>
      </c>
      <c r="CNJ9">
        <v>0</v>
      </c>
      <c r="CNK9">
        <v>0</v>
      </c>
      <c r="CNL9">
        <v>0</v>
      </c>
      <c r="CNM9">
        <v>0</v>
      </c>
      <c r="CNN9">
        <v>0</v>
      </c>
      <c r="CNO9">
        <v>0</v>
      </c>
      <c r="CNP9">
        <v>0</v>
      </c>
      <c r="CNQ9">
        <v>0</v>
      </c>
      <c r="CNR9">
        <v>0</v>
      </c>
      <c r="CNS9">
        <v>0</v>
      </c>
      <c r="CNT9">
        <v>0</v>
      </c>
      <c r="CNU9">
        <v>0</v>
      </c>
      <c r="CNV9">
        <v>0</v>
      </c>
      <c r="CNW9">
        <v>0</v>
      </c>
      <c r="CNX9">
        <v>0</v>
      </c>
      <c r="CNY9">
        <v>0</v>
      </c>
      <c r="CNZ9">
        <v>0</v>
      </c>
      <c r="COA9">
        <v>0</v>
      </c>
      <c r="COB9">
        <v>0</v>
      </c>
      <c r="COC9">
        <v>0</v>
      </c>
      <c r="COD9">
        <v>0</v>
      </c>
      <c r="COE9">
        <v>0</v>
      </c>
      <c r="COF9">
        <v>0</v>
      </c>
      <c r="COG9">
        <v>0</v>
      </c>
      <c r="COH9">
        <v>0</v>
      </c>
      <c r="COI9">
        <v>0</v>
      </c>
      <c r="COJ9">
        <v>0</v>
      </c>
      <c r="COK9">
        <v>0</v>
      </c>
      <c r="COL9">
        <v>0</v>
      </c>
      <c r="COM9">
        <v>0</v>
      </c>
      <c r="CON9">
        <v>0</v>
      </c>
      <c r="COO9">
        <v>0</v>
      </c>
      <c r="COP9">
        <v>0</v>
      </c>
      <c r="COQ9">
        <v>0</v>
      </c>
      <c r="COR9">
        <v>0</v>
      </c>
      <c r="COS9">
        <v>0</v>
      </c>
      <c r="COT9">
        <v>0</v>
      </c>
      <c r="COU9">
        <v>0</v>
      </c>
      <c r="COV9">
        <v>0</v>
      </c>
      <c r="COW9">
        <v>0</v>
      </c>
      <c r="COX9">
        <v>0</v>
      </c>
      <c r="COY9">
        <v>0</v>
      </c>
      <c r="COZ9">
        <v>0</v>
      </c>
      <c r="CPA9">
        <v>0</v>
      </c>
      <c r="CPB9">
        <v>0</v>
      </c>
      <c r="CPC9">
        <v>0</v>
      </c>
      <c r="CPD9">
        <v>0</v>
      </c>
      <c r="CPE9">
        <v>0</v>
      </c>
      <c r="CPF9">
        <v>0</v>
      </c>
      <c r="CPG9">
        <v>0</v>
      </c>
      <c r="CPH9">
        <v>0</v>
      </c>
      <c r="CPI9">
        <v>0</v>
      </c>
      <c r="CPJ9">
        <v>0</v>
      </c>
      <c r="CPK9">
        <v>0</v>
      </c>
      <c r="CPL9">
        <v>0</v>
      </c>
      <c r="CPM9">
        <v>0</v>
      </c>
      <c r="CPN9">
        <v>0</v>
      </c>
      <c r="CPO9">
        <v>0</v>
      </c>
      <c r="CPP9">
        <v>0</v>
      </c>
      <c r="CPQ9">
        <v>0</v>
      </c>
      <c r="CPR9">
        <v>0</v>
      </c>
      <c r="CPS9">
        <v>0</v>
      </c>
      <c r="CPT9">
        <v>0</v>
      </c>
      <c r="CPU9">
        <v>0</v>
      </c>
      <c r="CPV9">
        <v>0</v>
      </c>
      <c r="CPW9">
        <v>0</v>
      </c>
      <c r="CPX9">
        <v>0</v>
      </c>
      <c r="CPY9">
        <v>0</v>
      </c>
      <c r="CPZ9">
        <v>0</v>
      </c>
      <c r="CQA9">
        <v>0</v>
      </c>
      <c r="CQB9">
        <v>0</v>
      </c>
      <c r="CQC9">
        <v>0</v>
      </c>
      <c r="CQD9">
        <v>0</v>
      </c>
      <c r="CQE9">
        <v>0</v>
      </c>
      <c r="CQF9">
        <v>0</v>
      </c>
      <c r="CQG9">
        <v>0</v>
      </c>
      <c r="CQH9">
        <v>0</v>
      </c>
      <c r="CQI9">
        <v>0</v>
      </c>
      <c r="CQJ9">
        <v>0</v>
      </c>
      <c r="CQK9">
        <v>0</v>
      </c>
      <c r="CQL9">
        <v>0</v>
      </c>
      <c r="CQM9">
        <v>0</v>
      </c>
      <c r="CQN9">
        <v>0</v>
      </c>
      <c r="CQO9">
        <v>0</v>
      </c>
      <c r="CQP9">
        <v>0</v>
      </c>
      <c r="CQQ9">
        <v>0</v>
      </c>
      <c r="CQR9">
        <v>0</v>
      </c>
      <c r="CQS9">
        <v>0</v>
      </c>
      <c r="CQT9">
        <v>0</v>
      </c>
      <c r="CQU9">
        <v>0</v>
      </c>
      <c r="CQV9">
        <v>0</v>
      </c>
      <c r="CQW9">
        <v>0</v>
      </c>
      <c r="CQX9">
        <v>0</v>
      </c>
      <c r="CQY9">
        <v>0</v>
      </c>
      <c r="CQZ9">
        <v>0</v>
      </c>
      <c r="CRA9">
        <v>0</v>
      </c>
      <c r="CRB9">
        <v>0</v>
      </c>
      <c r="CRC9">
        <v>0</v>
      </c>
      <c r="CRD9">
        <v>0</v>
      </c>
      <c r="CRE9">
        <v>0</v>
      </c>
      <c r="CRF9">
        <v>0</v>
      </c>
      <c r="CRG9">
        <v>0</v>
      </c>
      <c r="CRH9">
        <v>0</v>
      </c>
      <c r="CRI9">
        <v>0</v>
      </c>
      <c r="CRJ9">
        <v>0</v>
      </c>
      <c r="CRK9">
        <v>0</v>
      </c>
      <c r="CRL9">
        <v>0</v>
      </c>
      <c r="CRM9">
        <v>0</v>
      </c>
      <c r="CRN9">
        <v>0</v>
      </c>
      <c r="CRO9">
        <v>0</v>
      </c>
      <c r="CRP9">
        <v>0</v>
      </c>
      <c r="CRQ9">
        <v>0</v>
      </c>
      <c r="CRR9">
        <v>0</v>
      </c>
      <c r="CRS9">
        <v>0</v>
      </c>
      <c r="CRT9">
        <v>0</v>
      </c>
      <c r="CRU9">
        <v>0</v>
      </c>
      <c r="CRV9">
        <v>0</v>
      </c>
      <c r="CRW9">
        <v>0</v>
      </c>
      <c r="CRX9">
        <v>0</v>
      </c>
      <c r="CRY9">
        <v>0</v>
      </c>
      <c r="CRZ9">
        <v>0</v>
      </c>
      <c r="CSA9">
        <v>0</v>
      </c>
      <c r="CSB9">
        <v>0</v>
      </c>
      <c r="CSC9">
        <v>0</v>
      </c>
      <c r="CSD9">
        <v>0</v>
      </c>
      <c r="CSE9">
        <v>0</v>
      </c>
      <c r="CSF9">
        <v>0</v>
      </c>
      <c r="CSG9">
        <v>0</v>
      </c>
      <c r="CSH9">
        <v>0</v>
      </c>
      <c r="CSI9">
        <v>0</v>
      </c>
      <c r="CSJ9">
        <v>0</v>
      </c>
      <c r="CSK9">
        <v>0</v>
      </c>
      <c r="CSL9">
        <v>0</v>
      </c>
      <c r="CSM9">
        <v>0</v>
      </c>
      <c r="CSN9">
        <v>0</v>
      </c>
      <c r="CSO9">
        <v>0</v>
      </c>
      <c r="CSP9">
        <v>0</v>
      </c>
      <c r="CSQ9">
        <v>0</v>
      </c>
      <c r="CSR9">
        <v>0</v>
      </c>
      <c r="CSS9">
        <v>0</v>
      </c>
      <c r="CST9">
        <v>0</v>
      </c>
      <c r="CSU9">
        <v>0</v>
      </c>
      <c r="CSV9">
        <v>0</v>
      </c>
      <c r="CSW9">
        <v>0</v>
      </c>
      <c r="CSX9">
        <v>0</v>
      </c>
      <c r="CSY9">
        <v>0</v>
      </c>
      <c r="CSZ9">
        <v>0</v>
      </c>
      <c r="CTA9">
        <v>0</v>
      </c>
      <c r="CTB9">
        <v>0</v>
      </c>
      <c r="CTC9">
        <v>0</v>
      </c>
      <c r="CTD9">
        <v>0</v>
      </c>
      <c r="CTE9">
        <v>0</v>
      </c>
      <c r="CTF9">
        <v>0</v>
      </c>
      <c r="CTG9">
        <v>0</v>
      </c>
      <c r="CTH9">
        <v>0</v>
      </c>
      <c r="CTI9">
        <v>0</v>
      </c>
      <c r="CTJ9">
        <v>0</v>
      </c>
      <c r="CTK9">
        <v>0</v>
      </c>
      <c r="CTL9">
        <v>0</v>
      </c>
      <c r="CTM9">
        <v>0</v>
      </c>
      <c r="CTN9">
        <v>0</v>
      </c>
      <c r="CTO9">
        <v>0</v>
      </c>
      <c r="CTP9">
        <v>0</v>
      </c>
      <c r="CTQ9">
        <v>0</v>
      </c>
      <c r="CTR9">
        <v>0</v>
      </c>
      <c r="CTS9">
        <v>0</v>
      </c>
      <c r="CTT9">
        <v>0</v>
      </c>
      <c r="CTU9">
        <v>0</v>
      </c>
      <c r="CTV9">
        <v>0</v>
      </c>
      <c r="CTW9">
        <v>0</v>
      </c>
      <c r="CTX9">
        <v>0</v>
      </c>
      <c r="CTY9">
        <v>0</v>
      </c>
      <c r="CTZ9">
        <v>0</v>
      </c>
      <c r="CUA9">
        <v>0</v>
      </c>
      <c r="CUB9">
        <v>0</v>
      </c>
      <c r="CUC9">
        <v>0</v>
      </c>
      <c r="CUD9">
        <v>0</v>
      </c>
      <c r="CUE9">
        <v>0</v>
      </c>
      <c r="CUF9">
        <v>0</v>
      </c>
      <c r="CUG9">
        <v>0</v>
      </c>
      <c r="CUH9">
        <v>0</v>
      </c>
      <c r="CUI9">
        <v>0</v>
      </c>
      <c r="CUJ9">
        <v>0</v>
      </c>
      <c r="CUK9">
        <v>0</v>
      </c>
      <c r="CUL9">
        <v>0</v>
      </c>
      <c r="CUM9">
        <v>0</v>
      </c>
      <c r="CUN9">
        <v>0</v>
      </c>
      <c r="CUO9">
        <v>0</v>
      </c>
      <c r="CUP9">
        <v>0</v>
      </c>
      <c r="CUQ9">
        <v>0</v>
      </c>
      <c r="CUR9">
        <v>0</v>
      </c>
      <c r="CUS9">
        <v>0</v>
      </c>
      <c r="CUT9">
        <v>0</v>
      </c>
      <c r="CUU9">
        <v>0</v>
      </c>
      <c r="CUV9">
        <v>0</v>
      </c>
      <c r="CUW9">
        <v>0</v>
      </c>
      <c r="CUX9">
        <v>0</v>
      </c>
      <c r="CUY9">
        <v>0</v>
      </c>
      <c r="CUZ9">
        <v>0</v>
      </c>
      <c r="CVA9">
        <v>0</v>
      </c>
      <c r="CVB9">
        <v>0</v>
      </c>
      <c r="CVC9">
        <v>0</v>
      </c>
      <c r="CVD9">
        <v>0</v>
      </c>
      <c r="CVE9">
        <v>0</v>
      </c>
      <c r="CVF9">
        <v>0</v>
      </c>
      <c r="CVG9">
        <v>0</v>
      </c>
      <c r="CVH9">
        <v>0</v>
      </c>
      <c r="CVI9">
        <v>0</v>
      </c>
      <c r="CVJ9">
        <v>0</v>
      </c>
      <c r="CVK9">
        <v>0</v>
      </c>
      <c r="CVL9">
        <v>0</v>
      </c>
      <c r="CVM9">
        <v>0</v>
      </c>
      <c r="CVN9">
        <v>0</v>
      </c>
      <c r="CVO9">
        <v>0</v>
      </c>
      <c r="CVP9">
        <v>0</v>
      </c>
      <c r="CVQ9">
        <v>0</v>
      </c>
      <c r="CVR9">
        <v>0</v>
      </c>
      <c r="CVS9">
        <v>0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</v>
      </c>
      <c r="CWA9">
        <v>0</v>
      </c>
      <c r="CWB9">
        <v>0</v>
      </c>
      <c r="CWC9">
        <v>0</v>
      </c>
      <c r="CWD9">
        <v>0</v>
      </c>
      <c r="CWE9">
        <v>0</v>
      </c>
      <c r="CWF9">
        <v>0</v>
      </c>
      <c r="CWG9">
        <v>0</v>
      </c>
      <c r="CWH9">
        <v>0</v>
      </c>
      <c r="CWI9">
        <v>0</v>
      </c>
      <c r="CWJ9">
        <v>0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</v>
      </c>
      <c r="CWT9">
        <v>0</v>
      </c>
      <c r="CWU9">
        <v>0</v>
      </c>
      <c r="CWV9">
        <v>0</v>
      </c>
      <c r="CWW9">
        <v>0</v>
      </c>
      <c r="CWX9">
        <v>0</v>
      </c>
      <c r="CWY9">
        <v>0</v>
      </c>
      <c r="CWZ9">
        <v>0</v>
      </c>
      <c r="CXA9">
        <v>0</v>
      </c>
      <c r="CXB9">
        <v>0</v>
      </c>
      <c r="CXC9">
        <v>0</v>
      </c>
      <c r="CXD9">
        <v>0</v>
      </c>
      <c r="CXE9">
        <v>0</v>
      </c>
      <c r="CXF9">
        <v>0</v>
      </c>
      <c r="CXG9">
        <v>0</v>
      </c>
      <c r="CXH9">
        <v>0</v>
      </c>
      <c r="CXI9">
        <v>0</v>
      </c>
      <c r="CXJ9">
        <v>0</v>
      </c>
      <c r="CXK9">
        <v>0</v>
      </c>
      <c r="CXL9">
        <v>0</v>
      </c>
      <c r="CXM9">
        <v>0</v>
      </c>
      <c r="CXN9">
        <v>0</v>
      </c>
      <c r="CXO9">
        <v>0</v>
      </c>
      <c r="CXP9">
        <v>0</v>
      </c>
      <c r="CXQ9">
        <v>0</v>
      </c>
      <c r="CXR9">
        <v>0</v>
      </c>
      <c r="CXS9">
        <v>0</v>
      </c>
      <c r="CXT9">
        <v>0</v>
      </c>
      <c r="CXU9">
        <v>0</v>
      </c>
      <c r="CXV9">
        <v>0</v>
      </c>
      <c r="CXW9">
        <v>0</v>
      </c>
      <c r="CXX9">
        <v>0</v>
      </c>
      <c r="CXY9">
        <v>0</v>
      </c>
      <c r="CXZ9">
        <v>0</v>
      </c>
      <c r="CYA9">
        <v>0</v>
      </c>
      <c r="CYB9">
        <v>0</v>
      </c>
      <c r="CYC9">
        <v>0</v>
      </c>
      <c r="CYD9">
        <v>0</v>
      </c>
      <c r="CYE9">
        <v>0</v>
      </c>
      <c r="CYF9">
        <v>0</v>
      </c>
      <c r="CYG9">
        <v>0</v>
      </c>
      <c r="CYH9">
        <v>0</v>
      </c>
      <c r="CYI9">
        <v>0</v>
      </c>
      <c r="CYJ9">
        <v>0</v>
      </c>
      <c r="CYK9">
        <v>0</v>
      </c>
      <c r="CYL9">
        <v>0</v>
      </c>
      <c r="CYM9">
        <v>0</v>
      </c>
      <c r="CYN9">
        <v>0</v>
      </c>
      <c r="CYO9">
        <v>0</v>
      </c>
      <c r="CYP9">
        <v>0</v>
      </c>
      <c r="CYQ9">
        <v>0</v>
      </c>
      <c r="CYR9">
        <v>0</v>
      </c>
      <c r="CYS9">
        <v>0</v>
      </c>
      <c r="CYT9">
        <v>0</v>
      </c>
      <c r="CYU9">
        <v>0</v>
      </c>
      <c r="CYV9">
        <v>0</v>
      </c>
      <c r="CYW9">
        <v>0</v>
      </c>
      <c r="CYX9">
        <v>0</v>
      </c>
      <c r="CYY9">
        <v>0</v>
      </c>
      <c r="CYZ9">
        <v>0</v>
      </c>
      <c r="CZA9">
        <v>0</v>
      </c>
      <c r="CZB9">
        <v>0</v>
      </c>
      <c r="CZC9">
        <v>0</v>
      </c>
      <c r="CZD9">
        <v>0</v>
      </c>
      <c r="CZE9">
        <v>0</v>
      </c>
      <c r="CZF9">
        <v>0</v>
      </c>
      <c r="CZG9">
        <v>0</v>
      </c>
      <c r="CZH9">
        <v>0</v>
      </c>
      <c r="CZI9">
        <v>0</v>
      </c>
      <c r="CZJ9">
        <v>0</v>
      </c>
      <c r="CZK9">
        <v>0</v>
      </c>
      <c r="CZL9">
        <v>0</v>
      </c>
      <c r="CZM9">
        <v>0</v>
      </c>
      <c r="CZN9">
        <v>0</v>
      </c>
      <c r="CZO9">
        <v>0</v>
      </c>
      <c r="CZP9">
        <v>0</v>
      </c>
      <c r="CZQ9">
        <v>0</v>
      </c>
      <c r="CZR9">
        <v>0</v>
      </c>
      <c r="CZS9">
        <v>0</v>
      </c>
      <c r="CZT9">
        <v>0</v>
      </c>
      <c r="CZU9">
        <v>0</v>
      </c>
      <c r="CZV9">
        <v>0</v>
      </c>
      <c r="CZW9">
        <v>0</v>
      </c>
      <c r="CZX9">
        <v>0</v>
      </c>
      <c r="CZY9">
        <v>0</v>
      </c>
      <c r="CZZ9">
        <v>0</v>
      </c>
      <c r="DAA9">
        <v>0</v>
      </c>
      <c r="DAB9">
        <v>0</v>
      </c>
      <c r="DAC9">
        <v>0</v>
      </c>
      <c r="DAD9">
        <v>0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</v>
      </c>
      <c r="DAM9">
        <v>0</v>
      </c>
      <c r="DAN9">
        <v>0</v>
      </c>
      <c r="DAO9">
        <v>0</v>
      </c>
      <c r="DAP9">
        <v>0</v>
      </c>
      <c r="DAQ9">
        <v>0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</v>
      </c>
      <c r="DAX9">
        <v>0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0</v>
      </c>
      <c r="DBE9">
        <v>0</v>
      </c>
      <c r="DBF9">
        <v>0</v>
      </c>
      <c r="DBG9">
        <v>0</v>
      </c>
      <c r="DBH9">
        <v>0</v>
      </c>
      <c r="DBI9">
        <v>0</v>
      </c>
      <c r="DBJ9">
        <v>0</v>
      </c>
      <c r="DBK9">
        <v>0</v>
      </c>
      <c r="DBL9">
        <v>0</v>
      </c>
      <c r="DBM9">
        <v>0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0</v>
      </c>
      <c r="DBX9">
        <v>0</v>
      </c>
      <c r="DBY9">
        <v>0</v>
      </c>
      <c r="DBZ9">
        <v>0</v>
      </c>
      <c r="DCA9">
        <v>0</v>
      </c>
      <c r="DCB9">
        <v>0</v>
      </c>
      <c r="DCC9">
        <v>0</v>
      </c>
      <c r="DCD9">
        <v>0</v>
      </c>
      <c r="DCE9">
        <v>0</v>
      </c>
      <c r="DCF9">
        <v>0</v>
      </c>
      <c r="DCG9">
        <v>0</v>
      </c>
      <c r="DCH9">
        <v>0</v>
      </c>
      <c r="DCI9">
        <v>0</v>
      </c>
      <c r="DCJ9">
        <v>0</v>
      </c>
      <c r="DCK9">
        <v>0</v>
      </c>
      <c r="DCL9">
        <v>0</v>
      </c>
      <c r="DCM9">
        <v>0</v>
      </c>
      <c r="DCN9">
        <v>0</v>
      </c>
      <c r="DCO9">
        <v>0</v>
      </c>
      <c r="DCP9">
        <v>0</v>
      </c>
      <c r="DCQ9">
        <v>0</v>
      </c>
      <c r="DCR9">
        <v>0</v>
      </c>
      <c r="DCS9">
        <v>0</v>
      </c>
      <c r="DCT9">
        <v>0</v>
      </c>
      <c r="DCU9">
        <v>0</v>
      </c>
      <c r="DCV9">
        <v>0</v>
      </c>
      <c r="DCW9">
        <v>0</v>
      </c>
      <c r="DCX9">
        <v>0</v>
      </c>
      <c r="DCY9">
        <v>0</v>
      </c>
      <c r="DCZ9">
        <v>0</v>
      </c>
      <c r="DDA9">
        <v>0</v>
      </c>
      <c r="DDB9">
        <v>0</v>
      </c>
      <c r="DDC9">
        <v>0</v>
      </c>
      <c r="DDD9">
        <v>0</v>
      </c>
      <c r="DDE9">
        <v>0</v>
      </c>
      <c r="DDF9">
        <v>0</v>
      </c>
      <c r="DDG9">
        <v>0</v>
      </c>
      <c r="DDH9">
        <v>0</v>
      </c>
      <c r="DDI9">
        <v>0</v>
      </c>
      <c r="DDJ9">
        <v>0</v>
      </c>
      <c r="DDK9">
        <v>0</v>
      </c>
      <c r="DDL9">
        <v>0</v>
      </c>
      <c r="DDM9">
        <v>0</v>
      </c>
      <c r="DDN9">
        <v>0</v>
      </c>
      <c r="DDO9">
        <v>0</v>
      </c>
      <c r="DDP9">
        <v>0</v>
      </c>
      <c r="DDQ9">
        <v>0</v>
      </c>
      <c r="DDR9">
        <v>0</v>
      </c>
      <c r="DDS9">
        <v>0</v>
      </c>
      <c r="DDT9">
        <v>0</v>
      </c>
      <c r="DDU9">
        <v>0</v>
      </c>
      <c r="DDV9">
        <v>0</v>
      </c>
      <c r="DDW9">
        <v>0</v>
      </c>
      <c r="DDX9">
        <v>0</v>
      </c>
      <c r="DDY9">
        <v>0</v>
      </c>
      <c r="DDZ9">
        <v>0</v>
      </c>
      <c r="DEA9">
        <v>0</v>
      </c>
      <c r="DEB9">
        <v>0</v>
      </c>
      <c r="DEC9">
        <v>0</v>
      </c>
      <c r="DED9">
        <v>0</v>
      </c>
      <c r="DEE9">
        <v>0</v>
      </c>
      <c r="DEF9">
        <v>0</v>
      </c>
      <c r="DEG9">
        <v>0</v>
      </c>
      <c r="DEH9">
        <v>0</v>
      </c>
      <c r="DEI9">
        <v>0</v>
      </c>
      <c r="DEJ9">
        <v>0</v>
      </c>
      <c r="DEK9">
        <v>0</v>
      </c>
      <c r="DEL9">
        <v>0</v>
      </c>
      <c r="DEM9">
        <v>0</v>
      </c>
      <c r="DEN9">
        <v>0</v>
      </c>
      <c r="DEO9">
        <v>0</v>
      </c>
      <c r="DEP9">
        <v>0</v>
      </c>
      <c r="DEQ9">
        <v>0</v>
      </c>
      <c r="DER9">
        <v>0</v>
      </c>
      <c r="DES9">
        <v>0</v>
      </c>
      <c r="DET9">
        <v>0</v>
      </c>
      <c r="DEU9">
        <v>0</v>
      </c>
      <c r="DEV9">
        <v>0</v>
      </c>
      <c r="DEW9">
        <v>0</v>
      </c>
      <c r="DEX9">
        <v>0</v>
      </c>
      <c r="DEY9">
        <v>0</v>
      </c>
      <c r="DEZ9">
        <v>0</v>
      </c>
      <c r="DFA9">
        <v>0</v>
      </c>
      <c r="DFB9">
        <v>0</v>
      </c>
      <c r="DFC9">
        <v>0</v>
      </c>
      <c r="DFD9">
        <v>0</v>
      </c>
      <c r="DFE9">
        <v>0</v>
      </c>
      <c r="DFF9">
        <v>0</v>
      </c>
      <c r="DFG9">
        <v>0</v>
      </c>
      <c r="DFH9">
        <v>0</v>
      </c>
      <c r="DFI9">
        <v>0</v>
      </c>
      <c r="DFJ9">
        <v>0</v>
      </c>
      <c r="DFK9">
        <v>0</v>
      </c>
      <c r="DFL9">
        <v>0</v>
      </c>
      <c r="DFM9">
        <v>0</v>
      </c>
      <c r="DFN9">
        <v>0</v>
      </c>
      <c r="DFO9">
        <v>0</v>
      </c>
      <c r="DFP9">
        <v>0</v>
      </c>
      <c r="DFQ9">
        <v>0</v>
      </c>
      <c r="DFR9">
        <v>0</v>
      </c>
      <c r="DFS9">
        <v>0</v>
      </c>
      <c r="DFT9">
        <v>0</v>
      </c>
      <c r="DFU9">
        <v>0</v>
      </c>
      <c r="DFV9">
        <v>0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</v>
      </c>
      <c r="DGF9">
        <v>0</v>
      </c>
      <c r="DGG9">
        <v>0</v>
      </c>
      <c r="DGH9">
        <v>0</v>
      </c>
      <c r="DGI9">
        <v>0</v>
      </c>
      <c r="DGJ9">
        <v>0</v>
      </c>
      <c r="DGK9">
        <v>0</v>
      </c>
      <c r="DGL9">
        <v>0</v>
      </c>
      <c r="DGM9">
        <v>0</v>
      </c>
      <c r="DGN9">
        <v>0</v>
      </c>
      <c r="DGO9">
        <v>0</v>
      </c>
      <c r="DGP9">
        <v>0</v>
      </c>
      <c r="DGQ9">
        <v>0</v>
      </c>
      <c r="DGR9">
        <v>0</v>
      </c>
      <c r="DGS9">
        <v>0</v>
      </c>
      <c r="DGT9">
        <v>0</v>
      </c>
      <c r="DGU9">
        <v>0</v>
      </c>
      <c r="DGV9">
        <v>0</v>
      </c>
      <c r="DGW9">
        <v>0</v>
      </c>
      <c r="DGX9">
        <v>0</v>
      </c>
      <c r="DGY9">
        <v>0</v>
      </c>
      <c r="DGZ9">
        <v>0</v>
      </c>
      <c r="DHA9">
        <v>0</v>
      </c>
      <c r="DHB9">
        <v>0</v>
      </c>
      <c r="DHC9">
        <v>0</v>
      </c>
      <c r="DHD9">
        <v>0</v>
      </c>
      <c r="DHE9">
        <v>0</v>
      </c>
      <c r="DHF9">
        <v>0</v>
      </c>
      <c r="DHG9">
        <v>0</v>
      </c>
      <c r="DHH9">
        <v>0</v>
      </c>
      <c r="DHI9">
        <v>0</v>
      </c>
      <c r="DHJ9">
        <v>0</v>
      </c>
      <c r="DHK9">
        <v>0</v>
      </c>
      <c r="DHL9">
        <v>0</v>
      </c>
      <c r="DHM9">
        <v>0</v>
      </c>
      <c r="DHN9">
        <v>0</v>
      </c>
      <c r="DHO9">
        <v>0</v>
      </c>
      <c r="DHP9">
        <v>0</v>
      </c>
      <c r="DHQ9">
        <v>0</v>
      </c>
      <c r="DHR9">
        <v>0</v>
      </c>
      <c r="DHS9">
        <v>0</v>
      </c>
      <c r="DHT9">
        <v>0</v>
      </c>
      <c r="DHU9">
        <v>0</v>
      </c>
      <c r="DHV9">
        <v>0</v>
      </c>
      <c r="DHW9">
        <v>0</v>
      </c>
      <c r="DHX9">
        <v>0</v>
      </c>
      <c r="DHY9">
        <v>0</v>
      </c>
      <c r="DHZ9">
        <v>0</v>
      </c>
      <c r="DIA9">
        <v>0</v>
      </c>
      <c r="DIB9">
        <v>0</v>
      </c>
      <c r="DIC9">
        <v>0</v>
      </c>
      <c r="DID9">
        <v>0</v>
      </c>
      <c r="DIE9">
        <v>0</v>
      </c>
      <c r="DIF9">
        <v>0</v>
      </c>
      <c r="DIG9">
        <v>0</v>
      </c>
      <c r="DIH9">
        <v>0</v>
      </c>
      <c r="DII9">
        <v>0</v>
      </c>
      <c r="DIJ9">
        <v>0</v>
      </c>
      <c r="DIK9">
        <v>0</v>
      </c>
      <c r="DIL9">
        <v>0</v>
      </c>
      <c r="DIM9">
        <v>0</v>
      </c>
      <c r="DIN9">
        <v>0</v>
      </c>
      <c r="DIO9">
        <v>0</v>
      </c>
      <c r="DIP9">
        <v>0</v>
      </c>
      <c r="DIQ9">
        <v>0</v>
      </c>
      <c r="DIR9">
        <v>0</v>
      </c>
      <c r="DIS9">
        <v>0</v>
      </c>
      <c r="DIT9">
        <v>0</v>
      </c>
      <c r="DIU9">
        <v>0</v>
      </c>
      <c r="DIV9">
        <v>0</v>
      </c>
      <c r="DIW9">
        <v>0</v>
      </c>
      <c r="DIX9">
        <v>0</v>
      </c>
      <c r="DIY9">
        <v>0</v>
      </c>
      <c r="DIZ9">
        <v>0</v>
      </c>
      <c r="DJA9">
        <v>0</v>
      </c>
      <c r="DJB9">
        <v>0</v>
      </c>
      <c r="DJC9">
        <v>0</v>
      </c>
      <c r="DJD9">
        <v>0</v>
      </c>
      <c r="DJE9">
        <v>0</v>
      </c>
      <c r="DJF9">
        <v>0</v>
      </c>
      <c r="DJG9">
        <v>0</v>
      </c>
      <c r="DJH9">
        <v>0</v>
      </c>
      <c r="DJI9">
        <v>0</v>
      </c>
      <c r="DJJ9">
        <v>0</v>
      </c>
      <c r="DJK9">
        <v>0</v>
      </c>
      <c r="DJL9">
        <v>0</v>
      </c>
      <c r="DJM9">
        <v>0</v>
      </c>
      <c r="DJN9">
        <v>0</v>
      </c>
      <c r="DJO9">
        <v>0</v>
      </c>
      <c r="DJP9">
        <v>0</v>
      </c>
      <c r="DJQ9">
        <v>0</v>
      </c>
      <c r="DJR9">
        <v>0</v>
      </c>
      <c r="DJS9">
        <v>0</v>
      </c>
      <c r="DJT9">
        <v>0</v>
      </c>
      <c r="DJU9">
        <v>0</v>
      </c>
      <c r="DJV9">
        <v>0</v>
      </c>
      <c r="DJW9">
        <v>0</v>
      </c>
      <c r="DJX9">
        <v>0</v>
      </c>
      <c r="DJY9">
        <v>0</v>
      </c>
      <c r="DJZ9">
        <v>0</v>
      </c>
      <c r="DKA9">
        <v>0</v>
      </c>
      <c r="DKB9">
        <v>0</v>
      </c>
      <c r="DKC9">
        <v>0</v>
      </c>
      <c r="DKD9">
        <v>0</v>
      </c>
      <c r="DKE9">
        <v>0</v>
      </c>
      <c r="DKF9">
        <v>0</v>
      </c>
      <c r="DKG9">
        <v>0</v>
      </c>
      <c r="DKH9">
        <v>0</v>
      </c>
      <c r="DKI9">
        <v>0</v>
      </c>
      <c r="DKJ9">
        <v>0</v>
      </c>
      <c r="DKK9">
        <v>0</v>
      </c>
      <c r="DKL9">
        <v>0</v>
      </c>
      <c r="DKM9">
        <v>0</v>
      </c>
      <c r="DKN9">
        <v>0</v>
      </c>
      <c r="DKO9">
        <v>0</v>
      </c>
      <c r="DKP9">
        <v>0</v>
      </c>
      <c r="DKQ9">
        <v>0</v>
      </c>
      <c r="DKR9">
        <v>0</v>
      </c>
      <c r="DKS9">
        <v>0</v>
      </c>
      <c r="DKT9">
        <v>0</v>
      </c>
      <c r="DKU9">
        <v>0</v>
      </c>
      <c r="DKV9">
        <v>0</v>
      </c>
      <c r="DKW9">
        <v>0</v>
      </c>
      <c r="DKX9">
        <v>0</v>
      </c>
      <c r="DKY9">
        <v>0</v>
      </c>
      <c r="DKZ9">
        <v>0</v>
      </c>
      <c r="DLA9">
        <v>0</v>
      </c>
      <c r="DLB9">
        <v>0</v>
      </c>
      <c r="DLC9">
        <v>0</v>
      </c>
      <c r="DLD9">
        <v>0</v>
      </c>
      <c r="DLE9">
        <v>0</v>
      </c>
      <c r="DLF9">
        <v>0</v>
      </c>
      <c r="DLG9">
        <v>0</v>
      </c>
      <c r="DLH9">
        <v>0</v>
      </c>
      <c r="DLI9">
        <v>0</v>
      </c>
      <c r="DLJ9">
        <v>0</v>
      </c>
      <c r="DLK9">
        <v>0</v>
      </c>
      <c r="DLL9">
        <v>0</v>
      </c>
      <c r="DLM9">
        <v>0</v>
      </c>
      <c r="DLN9">
        <v>0</v>
      </c>
      <c r="DLO9">
        <v>0</v>
      </c>
      <c r="DLP9">
        <v>0</v>
      </c>
      <c r="DLQ9">
        <v>0</v>
      </c>
      <c r="DLR9">
        <v>0</v>
      </c>
      <c r="DLS9">
        <v>0</v>
      </c>
      <c r="DLT9">
        <v>0</v>
      </c>
      <c r="DLU9">
        <v>0</v>
      </c>
      <c r="DLV9">
        <v>0</v>
      </c>
      <c r="DLW9">
        <v>0</v>
      </c>
      <c r="DLX9">
        <v>0</v>
      </c>
      <c r="DLY9">
        <v>0</v>
      </c>
      <c r="DLZ9">
        <v>0</v>
      </c>
      <c r="DMA9">
        <v>0</v>
      </c>
      <c r="DMB9">
        <v>0</v>
      </c>
      <c r="DMC9">
        <v>0</v>
      </c>
      <c r="DMD9">
        <v>0</v>
      </c>
      <c r="DME9">
        <v>0</v>
      </c>
      <c r="DMF9">
        <v>0</v>
      </c>
      <c r="DMG9">
        <v>0</v>
      </c>
      <c r="DMH9">
        <v>0</v>
      </c>
      <c r="DMI9">
        <v>0</v>
      </c>
      <c r="DMJ9">
        <v>0</v>
      </c>
      <c r="DMK9">
        <v>0</v>
      </c>
      <c r="DML9">
        <v>0</v>
      </c>
      <c r="DMM9">
        <v>0</v>
      </c>
      <c r="DMN9">
        <v>0</v>
      </c>
      <c r="DMO9">
        <v>0</v>
      </c>
      <c r="DMP9">
        <v>0</v>
      </c>
      <c r="DMQ9">
        <v>0</v>
      </c>
      <c r="DMR9">
        <v>0</v>
      </c>
      <c r="DMS9">
        <v>0</v>
      </c>
      <c r="DMT9">
        <v>0</v>
      </c>
      <c r="DMU9">
        <v>0</v>
      </c>
      <c r="DMV9">
        <v>0</v>
      </c>
      <c r="DMW9">
        <v>0</v>
      </c>
      <c r="DMX9">
        <v>0</v>
      </c>
      <c r="DMY9">
        <v>0</v>
      </c>
      <c r="DMZ9">
        <v>0</v>
      </c>
      <c r="DNA9">
        <v>0</v>
      </c>
      <c r="DNB9">
        <v>0</v>
      </c>
      <c r="DNC9">
        <v>0</v>
      </c>
      <c r="DND9">
        <v>0</v>
      </c>
      <c r="DNE9">
        <v>0</v>
      </c>
      <c r="DNF9">
        <v>0</v>
      </c>
      <c r="DNG9">
        <v>0</v>
      </c>
      <c r="DNH9">
        <v>0</v>
      </c>
      <c r="DNI9">
        <v>0</v>
      </c>
      <c r="DNJ9">
        <v>0</v>
      </c>
      <c r="DNK9">
        <v>0</v>
      </c>
      <c r="DNL9">
        <v>0</v>
      </c>
      <c r="DNM9">
        <v>0</v>
      </c>
      <c r="DNN9">
        <v>0</v>
      </c>
      <c r="DNO9">
        <v>0</v>
      </c>
      <c r="DNP9">
        <v>0</v>
      </c>
      <c r="DNQ9">
        <v>0</v>
      </c>
      <c r="DNR9">
        <v>0</v>
      </c>
      <c r="DNS9">
        <v>0</v>
      </c>
      <c r="DNT9">
        <v>0</v>
      </c>
      <c r="DNU9">
        <v>0</v>
      </c>
      <c r="DNV9">
        <v>0</v>
      </c>
      <c r="DNW9">
        <v>0</v>
      </c>
      <c r="DNX9">
        <v>0</v>
      </c>
      <c r="DNY9">
        <v>0</v>
      </c>
      <c r="DNZ9">
        <v>0</v>
      </c>
      <c r="DOA9">
        <v>0</v>
      </c>
      <c r="DOB9">
        <v>0</v>
      </c>
      <c r="DOC9">
        <v>0</v>
      </c>
      <c r="DOD9">
        <v>0</v>
      </c>
      <c r="DOE9">
        <v>0</v>
      </c>
      <c r="DOF9">
        <v>0</v>
      </c>
      <c r="DOG9">
        <v>0</v>
      </c>
      <c r="DOH9">
        <v>0</v>
      </c>
      <c r="DOI9">
        <v>0</v>
      </c>
      <c r="DOJ9">
        <v>0</v>
      </c>
      <c r="DOK9">
        <v>0</v>
      </c>
      <c r="DOL9">
        <v>0</v>
      </c>
      <c r="DOM9">
        <v>0</v>
      </c>
      <c r="DON9">
        <v>0</v>
      </c>
      <c r="DOO9">
        <v>0</v>
      </c>
      <c r="DOP9">
        <v>0</v>
      </c>
      <c r="DOQ9">
        <v>0</v>
      </c>
      <c r="DOR9">
        <v>0</v>
      </c>
      <c r="DOS9">
        <v>0</v>
      </c>
      <c r="DOT9">
        <v>0</v>
      </c>
      <c r="DOU9">
        <v>0</v>
      </c>
      <c r="DOV9">
        <v>0</v>
      </c>
      <c r="DOW9">
        <v>0</v>
      </c>
      <c r="DOX9">
        <v>0</v>
      </c>
      <c r="DOY9">
        <v>0</v>
      </c>
      <c r="DOZ9">
        <v>0</v>
      </c>
      <c r="DPA9">
        <v>0</v>
      </c>
      <c r="DPB9">
        <v>0</v>
      </c>
      <c r="DPC9">
        <v>0</v>
      </c>
      <c r="DPD9">
        <v>0</v>
      </c>
      <c r="DPE9">
        <v>0</v>
      </c>
      <c r="DPF9">
        <v>0</v>
      </c>
      <c r="DPG9">
        <v>0</v>
      </c>
      <c r="DPH9">
        <v>0</v>
      </c>
      <c r="DPI9">
        <v>0</v>
      </c>
      <c r="DPJ9">
        <v>0</v>
      </c>
      <c r="DPK9">
        <v>0</v>
      </c>
      <c r="DPL9">
        <v>0</v>
      </c>
      <c r="DPM9">
        <v>0</v>
      </c>
      <c r="DPN9">
        <v>0</v>
      </c>
      <c r="DPO9">
        <v>0</v>
      </c>
      <c r="DPP9">
        <v>0</v>
      </c>
      <c r="DPQ9">
        <v>0</v>
      </c>
      <c r="DPR9">
        <v>0</v>
      </c>
      <c r="DPS9">
        <v>0</v>
      </c>
      <c r="DPT9">
        <v>0</v>
      </c>
      <c r="DPU9">
        <v>0</v>
      </c>
      <c r="DPV9">
        <v>0</v>
      </c>
      <c r="DPW9">
        <v>0</v>
      </c>
      <c r="DPX9">
        <v>0</v>
      </c>
      <c r="DPY9">
        <v>0</v>
      </c>
      <c r="DPZ9">
        <v>0</v>
      </c>
      <c r="DQA9">
        <v>0</v>
      </c>
      <c r="DQB9">
        <v>0</v>
      </c>
      <c r="DQC9">
        <v>0</v>
      </c>
      <c r="DQD9">
        <v>0</v>
      </c>
      <c r="DQE9">
        <v>0</v>
      </c>
      <c r="DQF9">
        <v>0</v>
      </c>
      <c r="DQG9">
        <v>0</v>
      </c>
      <c r="DQH9">
        <v>0</v>
      </c>
      <c r="DQI9">
        <v>0</v>
      </c>
      <c r="DQJ9">
        <v>0</v>
      </c>
      <c r="DQK9">
        <v>0</v>
      </c>
      <c r="DQL9">
        <v>0</v>
      </c>
      <c r="DQM9">
        <v>0</v>
      </c>
      <c r="DQN9">
        <v>0</v>
      </c>
      <c r="DQO9">
        <v>0</v>
      </c>
      <c r="DQP9">
        <v>0</v>
      </c>
      <c r="DQQ9">
        <v>0</v>
      </c>
      <c r="DQR9">
        <v>0</v>
      </c>
      <c r="DQS9">
        <v>0</v>
      </c>
      <c r="DQT9">
        <v>0</v>
      </c>
      <c r="DQU9">
        <v>0</v>
      </c>
      <c r="DQV9">
        <v>0</v>
      </c>
      <c r="DQW9">
        <v>0</v>
      </c>
      <c r="DQX9">
        <v>0</v>
      </c>
      <c r="DQY9">
        <v>0</v>
      </c>
      <c r="DQZ9">
        <v>0</v>
      </c>
      <c r="DRA9">
        <v>0</v>
      </c>
      <c r="DRB9">
        <v>0</v>
      </c>
      <c r="DRC9">
        <v>0</v>
      </c>
      <c r="DRD9">
        <v>0</v>
      </c>
      <c r="DRE9">
        <v>0</v>
      </c>
      <c r="DRF9">
        <v>0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</v>
      </c>
      <c r="DRM9">
        <v>0</v>
      </c>
      <c r="DRN9">
        <v>0</v>
      </c>
      <c r="DRO9">
        <v>0</v>
      </c>
      <c r="DRP9">
        <v>0</v>
      </c>
      <c r="DRQ9">
        <v>0</v>
      </c>
      <c r="DRR9">
        <v>0</v>
      </c>
      <c r="DRS9">
        <v>0</v>
      </c>
      <c r="DRT9">
        <v>0</v>
      </c>
      <c r="DRU9">
        <v>0</v>
      </c>
      <c r="DRV9">
        <v>0</v>
      </c>
      <c r="DRW9">
        <v>0</v>
      </c>
      <c r="DRX9">
        <v>0</v>
      </c>
      <c r="DRY9">
        <v>0</v>
      </c>
      <c r="DRZ9">
        <v>0</v>
      </c>
      <c r="DSA9">
        <v>0</v>
      </c>
      <c r="DSB9">
        <v>0</v>
      </c>
      <c r="DSC9">
        <v>0</v>
      </c>
      <c r="DSD9">
        <v>0</v>
      </c>
      <c r="DSE9">
        <v>0</v>
      </c>
      <c r="DSF9">
        <v>0</v>
      </c>
      <c r="DSG9">
        <v>0</v>
      </c>
      <c r="DSH9">
        <v>0</v>
      </c>
      <c r="DSI9">
        <v>0</v>
      </c>
      <c r="DSJ9">
        <v>0</v>
      </c>
      <c r="DSK9">
        <v>0</v>
      </c>
      <c r="DSL9">
        <v>0</v>
      </c>
      <c r="DSM9">
        <v>0</v>
      </c>
      <c r="DSN9">
        <v>0</v>
      </c>
      <c r="DSO9">
        <v>0</v>
      </c>
      <c r="DSP9">
        <v>0</v>
      </c>
      <c r="DSQ9">
        <v>0</v>
      </c>
      <c r="DSR9">
        <v>0</v>
      </c>
      <c r="DSS9">
        <v>0</v>
      </c>
      <c r="DST9">
        <v>0</v>
      </c>
      <c r="DSU9">
        <v>0</v>
      </c>
      <c r="DSV9">
        <v>0</v>
      </c>
      <c r="DSW9">
        <v>0</v>
      </c>
      <c r="DSX9">
        <v>0</v>
      </c>
      <c r="DSY9">
        <v>0</v>
      </c>
      <c r="DSZ9">
        <v>0</v>
      </c>
      <c r="DTA9">
        <v>0</v>
      </c>
      <c r="DTB9">
        <v>0</v>
      </c>
      <c r="DTC9">
        <v>0</v>
      </c>
      <c r="DTD9">
        <v>0</v>
      </c>
      <c r="DTE9">
        <v>0</v>
      </c>
      <c r="DTF9">
        <v>0</v>
      </c>
      <c r="DTG9">
        <v>0</v>
      </c>
      <c r="DTH9">
        <v>0</v>
      </c>
      <c r="DTI9">
        <v>0</v>
      </c>
      <c r="DTJ9">
        <v>0</v>
      </c>
      <c r="DTK9">
        <v>0</v>
      </c>
      <c r="DTL9">
        <v>0</v>
      </c>
      <c r="DTM9">
        <v>0</v>
      </c>
      <c r="DTN9">
        <v>0</v>
      </c>
      <c r="DTO9">
        <v>0</v>
      </c>
      <c r="DTP9">
        <v>0</v>
      </c>
      <c r="DTQ9">
        <v>0</v>
      </c>
      <c r="DTR9">
        <v>0</v>
      </c>
      <c r="DTS9">
        <v>0</v>
      </c>
      <c r="DTT9">
        <v>0</v>
      </c>
      <c r="DTU9">
        <v>0</v>
      </c>
      <c r="DTV9">
        <v>0</v>
      </c>
      <c r="DTW9">
        <v>0</v>
      </c>
      <c r="DTX9">
        <v>0</v>
      </c>
      <c r="DTY9">
        <v>0</v>
      </c>
      <c r="DTZ9">
        <v>0</v>
      </c>
      <c r="DUA9">
        <v>0</v>
      </c>
      <c r="DUB9">
        <v>0</v>
      </c>
      <c r="DUC9">
        <v>0</v>
      </c>
      <c r="DUD9">
        <v>0</v>
      </c>
      <c r="DUE9">
        <v>0</v>
      </c>
      <c r="DUF9">
        <v>0</v>
      </c>
      <c r="DUG9">
        <v>0</v>
      </c>
      <c r="DUH9">
        <v>0</v>
      </c>
      <c r="DUI9">
        <v>0</v>
      </c>
      <c r="DUJ9">
        <v>0</v>
      </c>
      <c r="DUK9">
        <v>0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</v>
      </c>
      <c r="DUR9">
        <v>0</v>
      </c>
      <c r="DUS9">
        <v>0</v>
      </c>
      <c r="DUT9">
        <v>0</v>
      </c>
      <c r="DUU9">
        <v>0</v>
      </c>
      <c r="DUV9">
        <v>0</v>
      </c>
      <c r="DUW9">
        <v>0</v>
      </c>
      <c r="DUX9">
        <v>0</v>
      </c>
      <c r="DUY9">
        <v>0</v>
      </c>
      <c r="DUZ9">
        <v>0</v>
      </c>
      <c r="DVA9">
        <v>0</v>
      </c>
      <c r="DVB9">
        <v>0</v>
      </c>
      <c r="DVC9">
        <v>0</v>
      </c>
      <c r="DVD9">
        <v>0</v>
      </c>
      <c r="DVE9">
        <v>0</v>
      </c>
      <c r="DVF9">
        <v>0</v>
      </c>
      <c r="DVG9">
        <v>0</v>
      </c>
      <c r="DVH9">
        <v>0</v>
      </c>
      <c r="DVI9">
        <v>0</v>
      </c>
      <c r="DVJ9">
        <v>0</v>
      </c>
      <c r="DVK9">
        <v>0</v>
      </c>
      <c r="DVL9">
        <v>0</v>
      </c>
      <c r="DVM9">
        <v>0</v>
      </c>
      <c r="DVN9">
        <v>0</v>
      </c>
      <c r="DVO9">
        <v>0</v>
      </c>
      <c r="DVP9">
        <v>0</v>
      </c>
      <c r="DVQ9">
        <v>0</v>
      </c>
      <c r="DVR9">
        <v>0</v>
      </c>
      <c r="DVS9">
        <v>0</v>
      </c>
      <c r="DVT9">
        <v>0</v>
      </c>
      <c r="DVU9">
        <v>0</v>
      </c>
      <c r="DVV9">
        <v>0</v>
      </c>
      <c r="DVW9">
        <v>0</v>
      </c>
      <c r="DVX9">
        <v>0</v>
      </c>
      <c r="DVY9">
        <v>0</v>
      </c>
      <c r="DVZ9">
        <v>0</v>
      </c>
      <c r="DWA9">
        <v>0</v>
      </c>
      <c r="DWB9">
        <v>0</v>
      </c>
      <c r="DWC9">
        <v>0</v>
      </c>
      <c r="DWD9">
        <v>0</v>
      </c>
      <c r="DWE9">
        <v>0</v>
      </c>
      <c r="DWF9">
        <v>0</v>
      </c>
      <c r="DWG9">
        <v>0</v>
      </c>
      <c r="DWH9">
        <v>0</v>
      </c>
      <c r="DWI9">
        <v>0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0</v>
      </c>
      <c r="DWQ9">
        <v>0</v>
      </c>
      <c r="DWR9">
        <v>0</v>
      </c>
      <c r="DWS9">
        <v>0</v>
      </c>
      <c r="DWT9">
        <v>0</v>
      </c>
      <c r="DWU9">
        <v>0</v>
      </c>
      <c r="DWV9">
        <v>0</v>
      </c>
      <c r="DWW9">
        <v>0</v>
      </c>
      <c r="DWX9">
        <v>0</v>
      </c>
      <c r="DWY9">
        <v>0</v>
      </c>
      <c r="DWZ9">
        <v>0</v>
      </c>
      <c r="DXA9">
        <v>0</v>
      </c>
      <c r="DXB9">
        <v>0</v>
      </c>
      <c r="DXC9">
        <v>0</v>
      </c>
      <c r="DXD9">
        <v>0</v>
      </c>
      <c r="DXE9">
        <v>0</v>
      </c>
      <c r="DXF9">
        <v>0</v>
      </c>
      <c r="DXG9">
        <v>0</v>
      </c>
      <c r="DXH9">
        <v>0</v>
      </c>
      <c r="DXI9">
        <v>0</v>
      </c>
      <c r="DXJ9">
        <v>0</v>
      </c>
      <c r="DXK9">
        <v>0</v>
      </c>
      <c r="DXL9">
        <v>0</v>
      </c>
      <c r="DXM9">
        <v>0</v>
      </c>
      <c r="DXN9">
        <v>0</v>
      </c>
      <c r="DXO9">
        <v>0</v>
      </c>
      <c r="DXP9">
        <v>0</v>
      </c>
      <c r="DXQ9">
        <v>0</v>
      </c>
      <c r="DXR9">
        <v>0</v>
      </c>
      <c r="DXS9">
        <v>0</v>
      </c>
      <c r="DXT9">
        <v>0</v>
      </c>
      <c r="DXU9">
        <v>0</v>
      </c>
      <c r="DXV9">
        <v>0</v>
      </c>
      <c r="DXW9">
        <v>0</v>
      </c>
      <c r="DXX9">
        <v>0</v>
      </c>
      <c r="DXY9">
        <v>0</v>
      </c>
      <c r="DXZ9">
        <v>0</v>
      </c>
      <c r="DYA9">
        <v>0</v>
      </c>
      <c r="DYB9">
        <v>0</v>
      </c>
      <c r="DYC9">
        <v>0</v>
      </c>
      <c r="DYD9">
        <v>0</v>
      </c>
      <c r="DYE9">
        <v>0</v>
      </c>
      <c r="DYF9">
        <v>0</v>
      </c>
      <c r="DYG9">
        <v>0</v>
      </c>
      <c r="DYH9">
        <v>0</v>
      </c>
      <c r="DYI9">
        <v>0</v>
      </c>
      <c r="DYJ9">
        <v>0</v>
      </c>
      <c r="DYK9">
        <v>0</v>
      </c>
      <c r="DYL9">
        <v>0</v>
      </c>
      <c r="DYM9">
        <v>0</v>
      </c>
      <c r="DYN9">
        <v>0</v>
      </c>
      <c r="DYO9">
        <v>0</v>
      </c>
      <c r="DYP9">
        <v>0</v>
      </c>
      <c r="DYQ9">
        <v>0</v>
      </c>
      <c r="DYR9">
        <v>0</v>
      </c>
      <c r="DYS9">
        <v>0</v>
      </c>
      <c r="DYT9">
        <v>0</v>
      </c>
      <c r="DYU9">
        <v>0</v>
      </c>
      <c r="DYV9">
        <v>0</v>
      </c>
      <c r="DYW9">
        <v>0</v>
      </c>
      <c r="DYX9">
        <v>0</v>
      </c>
      <c r="DYY9">
        <v>0</v>
      </c>
      <c r="DYZ9">
        <v>0</v>
      </c>
      <c r="DZA9">
        <v>0</v>
      </c>
      <c r="DZB9">
        <v>0</v>
      </c>
      <c r="DZC9">
        <v>0</v>
      </c>
      <c r="DZD9">
        <v>0</v>
      </c>
      <c r="DZE9">
        <v>0</v>
      </c>
      <c r="DZF9">
        <v>0</v>
      </c>
      <c r="DZG9">
        <v>0</v>
      </c>
      <c r="DZH9">
        <v>0</v>
      </c>
      <c r="DZI9">
        <v>0</v>
      </c>
      <c r="DZJ9">
        <v>0</v>
      </c>
      <c r="DZK9">
        <v>0</v>
      </c>
      <c r="DZL9">
        <v>0</v>
      </c>
      <c r="DZM9">
        <v>0</v>
      </c>
      <c r="DZN9">
        <v>0</v>
      </c>
      <c r="DZO9">
        <v>0</v>
      </c>
      <c r="DZP9">
        <v>0</v>
      </c>
      <c r="DZQ9">
        <v>0</v>
      </c>
      <c r="DZR9">
        <v>0</v>
      </c>
      <c r="DZS9">
        <v>0</v>
      </c>
      <c r="DZT9">
        <v>0</v>
      </c>
      <c r="DZU9">
        <v>0</v>
      </c>
      <c r="DZV9">
        <v>0</v>
      </c>
      <c r="DZW9">
        <v>0</v>
      </c>
      <c r="DZX9">
        <v>0</v>
      </c>
      <c r="DZY9">
        <v>0</v>
      </c>
      <c r="DZZ9">
        <v>0</v>
      </c>
      <c r="EAA9">
        <v>0</v>
      </c>
      <c r="EAB9">
        <v>0</v>
      </c>
      <c r="EAC9">
        <v>0</v>
      </c>
      <c r="EAD9">
        <v>0</v>
      </c>
      <c r="EAE9">
        <v>0</v>
      </c>
      <c r="EAF9">
        <v>0</v>
      </c>
      <c r="EAG9">
        <v>0</v>
      </c>
      <c r="EAH9">
        <v>0</v>
      </c>
      <c r="EAI9">
        <v>0</v>
      </c>
      <c r="EAJ9">
        <v>0</v>
      </c>
      <c r="EAK9">
        <v>0</v>
      </c>
      <c r="EAL9">
        <v>0</v>
      </c>
      <c r="EAM9">
        <v>0</v>
      </c>
      <c r="EAN9">
        <v>0</v>
      </c>
      <c r="EAO9">
        <v>0</v>
      </c>
      <c r="EAP9">
        <v>0</v>
      </c>
      <c r="EAQ9">
        <v>0</v>
      </c>
      <c r="EAR9">
        <v>0</v>
      </c>
      <c r="EAS9">
        <v>0</v>
      </c>
      <c r="EAT9">
        <v>0</v>
      </c>
      <c r="EAU9">
        <v>0</v>
      </c>
      <c r="EAV9">
        <v>0</v>
      </c>
      <c r="EAW9">
        <v>0</v>
      </c>
      <c r="EAX9">
        <v>0</v>
      </c>
      <c r="EAY9">
        <v>0</v>
      </c>
      <c r="EAZ9">
        <v>0</v>
      </c>
      <c r="EBA9">
        <v>0</v>
      </c>
      <c r="EBB9">
        <v>0</v>
      </c>
      <c r="EBC9">
        <v>0</v>
      </c>
      <c r="EBD9">
        <v>0</v>
      </c>
      <c r="EBE9">
        <v>0</v>
      </c>
      <c r="EBF9">
        <v>0</v>
      </c>
      <c r="EBG9">
        <v>0</v>
      </c>
      <c r="EBH9">
        <v>0</v>
      </c>
      <c r="EBI9">
        <v>0</v>
      </c>
      <c r="EBJ9">
        <v>0</v>
      </c>
      <c r="EBK9">
        <v>0</v>
      </c>
      <c r="EBL9">
        <v>0</v>
      </c>
      <c r="EBM9">
        <v>0</v>
      </c>
      <c r="EBN9">
        <v>0</v>
      </c>
      <c r="EBO9">
        <v>0</v>
      </c>
      <c r="EBP9">
        <v>0</v>
      </c>
      <c r="EBQ9">
        <v>0</v>
      </c>
      <c r="EBR9">
        <v>0</v>
      </c>
      <c r="EBS9">
        <v>0</v>
      </c>
      <c r="EBT9">
        <v>0</v>
      </c>
      <c r="EBU9">
        <v>0</v>
      </c>
      <c r="EBV9">
        <v>0</v>
      </c>
      <c r="EBW9">
        <v>0</v>
      </c>
      <c r="EBX9">
        <v>0</v>
      </c>
      <c r="EBY9">
        <v>0</v>
      </c>
      <c r="EBZ9">
        <v>0</v>
      </c>
      <c r="ECA9">
        <v>0</v>
      </c>
      <c r="ECB9">
        <v>0</v>
      </c>
      <c r="ECC9">
        <v>0</v>
      </c>
      <c r="ECD9">
        <v>0</v>
      </c>
      <c r="ECE9">
        <v>0</v>
      </c>
      <c r="ECF9">
        <v>0</v>
      </c>
      <c r="ECG9">
        <v>0</v>
      </c>
      <c r="ECH9">
        <v>0</v>
      </c>
      <c r="ECI9">
        <v>0</v>
      </c>
      <c r="ECJ9">
        <v>0</v>
      </c>
      <c r="ECK9">
        <v>0</v>
      </c>
      <c r="ECL9">
        <v>0</v>
      </c>
      <c r="ECM9">
        <v>0</v>
      </c>
      <c r="ECN9">
        <v>0</v>
      </c>
      <c r="ECO9">
        <v>0</v>
      </c>
      <c r="ECP9">
        <v>0</v>
      </c>
      <c r="ECQ9">
        <v>0</v>
      </c>
      <c r="ECR9">
        <v>0</v>
      </c>
      <c r="ECS9">
        <v>0</v>
      </c>
      <c r="ECT9">
        <v>0</v>
      </c>
      <c r="ECU9">
        <v>0</v>
      </c>
      <c r="ECV9">
        <v>0</v>
      </c>
      <c r="ECW9">
        <v>0</v>
      </c>
      <c r="ECX9">
        <v>0</v>
      </c>
      <c r="ECY9">
        <v>0</v>
      </c>
      <c r="ECZ9">
        <v>0</v>
      </c>
      <c r="EDA9">
        <v>0</v>
      </c>
      <c r="EDB9">
        <v>0</v>
      </c>
      <c r="EDC9">
        <v>0</v>
      </c>
      <c r="EDD9">
        <v>0</v>
      </c>
      <c r="EDE9">
        <v>0</v>
      </c>
      <c r="EDF9">
        <v>0</v>
      </c>
      <c r="EDG9">
        <v>0</v>
      </c>
      <c r="EDH9">
        <v>0</v>
      </c>
      <c r="EDI9">
        <v>0</v>
      </c>
      <c r="EDJ9">
        <v>0</v>
      </c>
      <c r="EDK9">
        <v>0</v>
      </c>
      <c r="EDL9">
        <v>0</v>
      </c>
      <c r="EDM9">
        <v>0</v>
      </c>
      <c r="EDN9">
        <v>0</v>
      </c>
      <c r="EDO9">
        <v>0</v>
      </c>
      <c r="EDP9">
        <v>0</v>
      </c>
      <c r="EDQ9">
        <v>0</v>
      </c>
      <c r="EDR9">
        <v>0</v>
      </c>
      <c r="EDS9">
        <v>0</v>
      </c>
      <c r="EDT9">
        <v>0</v>
      </c>
      <c r="EDU9">
        <v>0</v>
      </c>
      <c r="EDV9">
        <v>0</v>
      </c>
      <c r="EDW9">
        <v>0</v>
      </c>
      <c r="EDX9">
        <v>0</v>
      </c>
      <c r="EDY9">
        <v>0</v>
      </c>
      <c r="EDZ9">
        <v>0</v>
      </c>
      <c r="EEA9">
        <v>0</v>
      </c>
      <c r="EEB9">
        <v>0</v>
      </c>
      <c r="EEC9">
        <v>0</v>
      </c>
      <c r="EED9">
        <v>0</v>
      </c>
      <c r="EEE9">
        <v>0</v>
      </c>
      <c r="EEF9">
        <v>0</v>
      </c>
      <c r="EEG9">
        <v>0</v>
      </c>
      <c r="EEH9">
        <v>0</v>
      </c>
      <c r="EEI9">
        <v>0</v>
      </c>
      <c r="EEJ9">
        <v>0</v>
      </c>
      <c r="EEK9">
        <v>0</v>
      </c>
      <c r="EEL9">
        <v>0</v>
      </c>
      <c r="EEM9">
        <v>0</v>
      </c>
      <c r="EEN9">
        <v>0</v>
      </c>
      <c r="EEO9">
        <v>0</v>
      </c>
      <c r="EEP9">
        <v>0</v>
      </c>
      <c r="EEQ9">
        <v>0</v>
      </c>
      <c r="EER9">
        <v>0</v>
      </c>
      <c r="EES9">
        <v>0</v>
      </c>
      <c r="EET9">
        <v>0</v>
      </c>
      <c r="EEU9">
        <v>0</v>
      </c>
      <c r="EEV9">
        <v>0</v>
      </c>
      <c r="EEW9">
        <v>0</v>
      </c>
      <c r="EEX9">
        <v>0</v>
      </c>
      <c r="EEY9">
        <v>0</v>
      </c>
      <c r="EEZ9">
        <v>0</v>
      </c>
      <c r="EFA9">
        <v>0</v>
      </c>
      <c r="EFB9">
        <v>0</v>
      </c>
      <c r="EFC9">
        <v>0</v>
      </c>
      <c r="EFD9">
        <v>0</v>
      </c>
      <c r="EFE9">
        <v>0</v>
      </c>
      <c r="EFF9">
        <v>0</v>
      </c>
      <c r="EFG9">
        <v>0</v>
      </c>
      <c r="EFH9">
        <v>0</v>
      </c>
      <c r="EFI9">
        <v>0</v>
      </c>
      <c r="EFJ9">
        <v>0</v>
      </c>
      <c r="EFK9">
        <v>0</v>
      </c>
      <c r="EFL9">
        <v>0</v>
      </c>
      <c r="EFM9">
        <v>0</v>
      </c>
      <c r="EFN9">
        <v>0</v>
      </c>
      <c r="EFO9">
        <v>0</v>
      </c>
      <c r="EFP9">
        <v>0</v>
      </c>
      <c r="EFQ9">
        <v>0</v>
      </c>
      <c r="EFR9">
        <v>0</v>
      </c>
      <c r="EFS9">
        <v>0</v>
      </c>
      <c r="EFT9">
        <v>0</v>
      </c>
      <c r="EFU9">
        <v>0</v>
      </c>
      <c r="EFV9">
        <v>0</v>
      </c>
      <c r="EFW9">
        <v>0</v>
      </c>
      <c r="EFX9">
        <v>0</v>
      </c>
      <c r="EFY9">
        <v>0</v>
      </c>
      <c r="EFZ9">
        <v>0</v>
      </c>
      <c r="EGA9">
        <v>0</v>
      </c>
      <c r="EGB9">
        <v>0</v>
      </c>
      <c r="EGC9">
        <v>0</v>
      </c>
      <c r="EGD9">
        <v>0</v>
      </c>
      <c r="EGE9">
        <v>0</v>
      </c>
      <c r="EGF9">
        <v>0</v>
      </c>
      <c r="EGG9">
        <v>0</v>
      </c>
      <c r="EGH9">
        <v>0</v>
      </c>
      <c r="EGI9">
        <v>0</v>
      </c>
      <c r="EGJ9">
        <v>0</v>
      </c>
      <c r="EGK9">
        <v>0</v>
      </c>
      <c r="EGL9">
        <v>0</v>
      </c>
      <c r="EGM9">
        <v>0</v>
      </c>
      <c r="EGN9">
        <v>0</v>
      </c>
      <c r="EGO9">
        <v>0</v>
      </c>
      <c r="EGP9">
        <v>0</v>
      </c>
      <c r="EGQ9">
        <v>0</v>
      </c>
      <c r="EGR9">
        <v>0</v>
      </c>
      <c r="EGS9">
        <v>0</v>
      </c>
      <c r="EGT9">
        <v>0</v>
      </c>
      <c r="EGU9">
        <v>0</v>
      </c>
      <c r="EGV9">
        <v>0</v>
      </c>
      <c r="EGW9">
        <v>0</v>
      </c>
      <c r="EGX9">
        <v>0</v>
      </c>
      <c r="EGY9">
        <v>0</v>
      </c>
      <c r="EGZ9">
        <v>0</v>
      </c>
      <c r="EHA9">
        <v>0</v>
      </c>
      <c r="EHB9">
        <v>0</v>
      </c>
      <c r="EHC9">
        <v>0</v>
      </c>
      <c r="EHD9">
        <v>0</v>
      </c>
      <c r="EHE9">
        <v>0</v>
      </c>
      <c r="EHF9">
        <v>0</v>
      </c>
      <c r="EHG9">
        <v>0</v>
      </c>
      <c r="EHH9">
        <v>0</v>
      </c>
      <c r="EHI9">
        <v>0</v>
      </c>
      <c r="EHJ9">
        <v>0</v>
      </c>
      <c r="EHK9">
        <v>0</v>
      </c>
      <c r="EHL9">
        <v>0</v>
      </c>
      <c r="EHM9">
        <v>0</v>
      </c>
      <c r="EHN9">
        <v>0</v>
      </c>
      <c r="EHO9">
        <v>0</v>
      </c>
      <c r="EHP9">
        <v>0</v>
      </c>
      <c r="EHQ9">
        <v>0</v>
      </c>
      <c r="EHR9">
        <v>0</v>
      </c>
      <c r="EHS9">
        <v>0</v>
      </c>
      <c r="EHT9">
        <v>0</v>
      </c>
      <c r="EHU9">
        <v>0</v>
      </c>
      <c r="EHV9">
        <v>0</v>
      </c>
      <c r="EHW9">
        <v>0</v>
      </c>
      <c r="EHX9">
        <v>0</v>
      </c>
      <c r="EHY9">
        <v>0</v>
      </c>
      <c r="EHZ9">
        <v>0</v>
      </c>
      <c r="EIA9">
        <v>0</v>
      </c>
      <c r="EIB9">
        <v>0</v>
      </c>
      <c r="EIC9">
        <v>0</v>
      </c>
      <c r="EID9">
        <v>0</v>
      </c>
      <c r="EIE9">
        <v>0</v>
      </c>
      <c r="EIF9">
        <v>0</v>
      </c>
      <c r="EIG9">
        <v>0</v>
      </c>
      <c r="EIH9">
        <v>0</v>
      </c>
      <c r="EII9">
        <v>0</v>
      </c>
      <c r="EIJ9">
        <v>0</v>
      </c>
      <c r="EIK9">
        <v>0</v>
      </c>
      <c r="EIL9">
        <v>0</v>
      </c>
      <c r="EIM9">
        <v>0</v>
      </c>
      <c r="EIN9">
        <v>0</v>
      </c>
      <c r="EIO9">
        <v>0</v>
      </c>
      <c r="EIP9">
        <v>0</v>
      </c>
      <c r="EIQ9">
        <v>0</v>
      </c>
      <c r="EIR9">
        <v>0</v>
      </c>
      <c r="EIS9">
        <v>0</v>
      </c>
      <c r="EIT9">
        <v>0</v>
      </c>
      <c r="EIU9">
        <v>0</v>
      </c>
      <c r="EIV9">
        <v>0</v>
      </c>
      <c r="EIW9">
        <v>0</v>
      </c>
      <c r="EIX9">
        <v>0</v>
      </c>
      <c r="EIY9">
        <v>0</v>
      </c>
      <c r="EIZ9">
        <v>0</v>
      </c>
      <c r="EJA9">
        <v>0</v>
      </c>
      <c r="EJB9">
        <v>0</v>
      </c>
      <c r="EJC9">
        <v>0</v>
      </c>
      <c r="EJD9">
        <v>0</v>
      </c>
      <c r="EJE9">
        <v>0</v>
      </c>
      <c r="EJF9">
        <v>0</v>
      </c>
      <c r="EJG9">
        <v>0</v>
      </c>
      <c r="EJH9">
        <v>0</v>
      </c>
      <c r="EJI9">
        <v>0</v>
      </c>
      <c r="EJJ9">
        <v>0</v>
      </c>
      <c r="EJK9">
        <v>0</v>
      </c>
      <c r="EJL9">
        <v>0</v>
      </c>
      <c r="EJM9">
        <v>0</v>
      </c>
      <c r="EJN9">
        <v>0</v>
      </c>
      <c r="EJO9">
        <v>0</v>
      </c>
      <c r="EJP9">
        <v>0</v>
      </c>
      <c r="EJQ9">
        <v>0</v>
      </c>
      <c r="EJR9">
        <v>0</v>
      </c>
      <c r="EJS9">
        <v>0</v>
      </c>
      <c r="EJT9">
        <v>0</v>
      </c>
      <c r="EJU9">
        <v>0</v>
      </c>
      <c r="EJV9">
        <v>0</v>
      </c>
      <c r="EJW9">
        <v>0</v>
      </c>
      <c r="EJX9">
        <v>0</v>
      </c>
      <c r="EJY9">
        <v>0</v>
      </c>
      <c r="EJZ9">
        <v>0</v>
      </c>
      <c r="EKA9">
        <v>0</v>
      </c>
      <c r="EKB9">
        <v>0</v>
      </c>
      <c r="EKC9">
        <v>0</v>
      </c>
      <c r="EKD9">
        <v>0</v>
      </c>
      <c r="EKE9">
        <v>0</v>
      </c>
      <c r="EKF9">
        <v>0</v>
      </c>
      <c r="EKG9">
        <v>0</v>
      </c>
      <c r="EKH9">
        <v>0</v>
      </c>
      <c r="EKI9">
        <v>0</v>
      </c>
      <c r="EKJ9">
        <v>0</v>
      </c>
      <c r="EKK9">
        <v>0</v>
      </c>
      <c r="EKL9">
        <v>0</v>
      </c>
      <c r="EKM9">
        <v>0</v>
      </c>
      <c r="EKN9">
        <v>0</v>
      </c>
      <c r="EKO9">
        <v>0</v>
      </c>
      <c r="EKP9">
        <v>0</v>
      </c>
      <c r="EKQ9">
        <v>0</v>
      </c>
      <c r="EKR9">
        <v>0</v>
      </c>
      <c r="EKS9">
        <v>0</v>
      </c>
      <c r="EKT9">
        <v>0</v>
      </c>
      <c r="EKU9">
        <v>0</v>
      </c>
      <c r="EKV9">
        <v>0</v>
      </c>
      <c r="EKW9">
        <v>0</v>
      </c>
      <c r="EKX9">
        <v>0</v>
      </c>
      <c r="EKY9">
        <v>0</v>
      </c>
      <c r="EKZ9">
        <v>0</v>
      </c>
      <c r="ELA9">
        <v>0</v>
      </c>
      <c r="ELB9">
        <v>0</v>
      </c>
      <c r="ELC9">
        <v>0</v>
      </c>
      <c r="ELD9">
        <v>0</v>
      </c>
      <c r="ELE9">
        <v>0</v>
      </c>
      <c r="ELF9">
        <v>0</v>
      </c>
      <c r="ELG9">
        <v>0</v>
      </c>
      <c r="ELH9">
        <v>0</v>
      </c>
      <c r="ELI9">
        <v>0</v>
      </c>
      <c r="ELJ9">
        <v>0</v>
      </c>
      <c r="ELK9">
        <v>0</v>
      </c>
      <c r="ELL9">
        <v>0</v>
      </c>
      <c r="ELM9">
        <v>0</v>
      </c>
      <c r="ELN9">
        <v>0</v>
      </c>
      <c r="ELO9">
        <v>0</v>
      </c>
      <c r="ELP9">
        <v>0</v>
      </c>
      <c r="ELQ9">
        <v>0</v>
      </c>
      <c r="ELR9">
        <v>0</v>
      </c>
      <c r="ELS9">
        <v>0</v>
      </c>
      <c r="ELT9">
        <v>0</v>
      </c>
      <c r="ELU9">
        <v>0</v>
      </c>
      <c r="ELV9">
        <v>0</v>
      </c>
      <c r="ELW9">
        <v>0</v>
      </c>
      <c r="ELX9">
        <v>0</v>
      </c>
      <c r="ELY9">
        <v>0</v>
      </c>
      <c r="ELZ9">
        <v>0</v>
      </c>
      <c r="EMA9">
        <v>0</v>
      </c>
      <c r="EMB9">
        <v>0</v>
      </c>
      <c r="EMC9">
        <v>0</v>
      </c>
      <c r="EMD9">
        <v>0</v>
      </c>
      <c r="EME9">
        <v>0</v>
      </c>
      <c r="EMF9">
        <v>0</v>
      </c>
      <c r="EMG9">
        <v>0</v>
      </c>
      <c r="EMH9">
        <v>0</v>
      </c>
      <c r="EMI9">
        <v>0</v>
      </c>
      <c r="EMJ9">
        <v>0</v>
      </c>
      <c r="EMK9">
        <v>0</v>
      </c>
      <c r="EML9">
        <v>0</v>
      </c>
      <c r="EMM9">
        <v>0</v>
      </c>
      <c r="EMN9">
        <v>0</v>
      </c>
      <c r="EMO9">
        <v>0</v>
      </c>
      <c r="EMP9">
        <v>0</v>
      </c>
      <c r="EMQ9">
        <v>0</v>
      </c>
      <c r="EMR9">
        <v>0</v>
      </c>
      <c r="EMS9">
        <v>0</v>
      </c>
      <c r="EMT9">
        <v>0</v>
      </c>
      <c r="EMU9">
        <v>0</v>
      </c>
      <c r="EMV9">
        <v>0</v>
      </c>
      <c r="EMW9">
        <v>0</v>
      </c>
      <c r="EMX9">
        <v>0</v>
      </c>
      <c r="EMY9">
        <v>0</v>
      </c>
      <c r="EMZ9">
        <v>0</v>
      </c>
      <c r="ENA9">
        <v>0</v>
      </c>
      <c r="ENB9">
        <v>0</v>
      </c>
      <c r="ENC9">
        <v>0</v>
      </c>
      <c r="END9">
        <v>0</v>
      </c>
      <c r="ENE9">
        <v>0</v>
      </c>
      <c r="ENF9">
        <v>0</v>
      </c>
      <c r="ENG9">
        <v>0</v>
      </c>
      <c r="ENH9">
        <v>0</v>
      </c>
      <c r="ENI9">
        <v>0</v>
      </c>
      <c r="ENJ9">
        <v>0</v>
      </c>
      <c r="ENK9">
        <v>0</v>
      </c>
      <c r="ENL9">
        <v>0</v>
      </c>
      <c r="ENM9">
        <v>0</v>
      </c>
      <c r="ENN9">
        <v>0</v>
      </c>
      <c r="ENO9">
        <v>0</v>
      </c>
      <c r="ENP9">
        <v>0</v>
      </c>
      <c r="ENQ9">
        <v>0</v>
      </c>
      <c r="ENR9">
        <v>0</v>
      </c>
      <c r="ENS9">
        <v>0</v>
      </c>
      <c r="ENT9">
        <v>0</v>
      </c>
      <c r="ENU9">
        <v>0</v>
      </c>
      <c r="ENV9">
        <v>0</v>
      </c>
      <c r="ENW9">
        <v>0</v>
      </c>
      <c r="ENX9">
        <v>0</v>
      </c>
      <c r="ENY9">
        <v>0</v>
      </c>
      <c r="ENZ9">
        <v>0</v>
      </c>
      <c r="EOA9">
        <v>0</v>
      </c>
      <c r="EOB9">
        <v>0</v>
      </c>
      <c r="EOC9">
        <v>0</v>
      </c>
      <c r="EOD9">
        <v>0</v>
      </c>
      <c r="EOE9">
        <v>0</v>
      </c>
      <c r="EOF9">
        <v>0</v>
      </c>
      <c r="EOG9">
        <v>0</v>
      </c>
      <c r="EOH9">
        <v>0</v>
      </c>
      <c r="EOI9">
        <v>0</v>
      </c>
      <c r="EOJ9">
        <v>0</v>
      </c>
      <c r="EOK9">
        <v>0</v>
      </c>
      <c r="EOL9">
        <v>0</v>
      </c>
      <c r="EOM9">
        <v>0</v>
      </c>
      <c r="EON9">
        <v>0</v>
      </c>
      <c r="EOO9">
        <v>0</v>
      </c>
      <c r="EOP9">
        <v>0</v>
      </c>
      <c r="EOQ9">
        <v>0</v>
      </c>
      <c r="EOR9">
        <v>0</v>
      </c>
      <c r="EOS9">
        <v>0</v>
      </c>
      <c r="EOT9">
        <v>0</v>
      </c>
      <c r="EOU9">
        <v>0</v>
      </c>
      <c r="EOV9">
        <v>0</v>
      </c>
      <c r="EOW9">
        <v>0</v>
      </c>
      <c r="EOX9">
        <v>0</v>
      </c>
      <c r="EOY9">
        <v>0</v>
      </c>
      <c r="EOZ9">
        <v>0</v>
      </c>
      <c r="EPA9">
        <v>0</v>
      </c>
      <c r="EPB9">
        <v>0</v>
      </c>
      <c r="EPC9">
        <v>0</v>
      </c>
      <c r="EPD9">
        <v>0</v>
      </c>
      <c r="EPE9">
        <v>0</v>
      </c>
      <c r="EPF9">
        <v>0</v>
      </c>
      <c r="EPG9">
        <v>0</v>
      </c>
      <c r="EPH9">
        <v>0</v>
      </c>
      <c r="EPI9">
        <v>0</v>
      </c>
      <c r="EPJ9">
        <v>0</v>
      </c>
      <c r="EPK9">
        <v>0</v>
      </c>
      <c r="EPL9">
        <v>0</v>
      </c>
      <c r="EPM9">
        <v>0</v>
      </c>
      <c r="EPN9">
        <v>0</v>
      </c>
      <c r="EPO9">
        <v>0</v>
      </c>
      <c r="EPP9">
        <v>0</v>
      </c>
      <c r="EPQ9">
        <v>0</v>
      </c>
      <c r="EPR9">
        <v>0</v>
      </c>
      <c r="EPS9">
        <v>0</v>
      </c>
      <c r="EPT9">
        <v>0</v>
      </c>
      <c r="EPU9">
        <v>0</v>
      </c>
      <c r="EPV9">
        <v>0</v>
      </c>
      <c r="EPW9">
        <v>0</v>
      </c>
      <c r="EPX9">
        <v>0</v>
      </c>
      <c r="EPY9">
        <v>0</v>
      </c>
      <c r="EPZ9">
        <v>0</v>
      </c>
      <c r="EQA9">
        <v>0</v>
      </c>
      <c r="EQB9">
        <v>0</v>
      </c>
      <c r="EQC9">
        <v>0</v>
      </c>
      <c r="EQD9">
        <v>0</v>
      </c>
      <c r="EQE9">
        <v>0</v>
      </c>
      <c r="EQF9">
        <v>0</v>
      </c>
      <c r="EQG9">
        <v>0</v>
      </c>
      <c r="EQH9">
        <v>0</v>
      </c>
      <c r="EQI9">
        <v>0</v>
      </c>
      <c r="EQJ9">
        <v>0</v>
      </c>
      <c r="EQK9">
        <v>0</v>
      </c>
      <c r="EQL9">
        <v>0</v>
      </c>
      <c r="EQM9">
        <v>0</v>
      </c>
      <c r="EQN9">
        <v>0</v>
      </c>
      <c r="EQO9">
        <v>0</v>
      </c>
      <c r="EQP9">
        <v>0</v>
      </c>
      <c r="EQQ9">
        <v>0</v>
      </c>
      <c r="EQR9">
        <v>0</v>
      </c>
      <c r="EQS9">
        <v>0</v>
      </c>
      <c r="EQT9">
        <v>0</v>
      </c>
      <c r="EQU9">
        <v>0</v>
      </c>
      <c r="EQV9">
        <v>0</v>
      </c>
      <c r="EQW9">
        <v>0</v>
      </c>
      <c r="EQX9">
        <v>0</v>
      </c>
      <c r="EQY9">
        <v>0</v>
      </c>
      <c r="EQZ9">
        <v>0</v>
      </c>
      <c r="ERA9">
        <v>0</v>
      </c>
      <c r="ERB9">
        <v>0</v>
      </c>
      <c r="ERC9">
        <v>0</v>
      </c>
      <c r="ERD9">
        <v>0</v>
      </c>
      <c r="ERE9">
        <v>0</v>
      </c>
      <c r="ERF9">
        <v>0</v>
      </c>
      <c r="ERG9">
        <v>0</v>
      </c>
      <c r="ERH9">
        <v>0</v>
      </c>
      <c r="ERI9">
        <v>0</v>
      </c>
      <c r="ERJ9">
        <v>0</v>
      </c>
      <c r="ERK9">
        <v>0</v>
      </c>
      <c r="ERL9">
        <v>0</v>
      </c>
      <c r="ERM9">
        <v>0</v>
      </c>
      <c r="ERN9">
        <v>0</v>
      </c>
      <c r="ERO9">
        <v>0</v>
      </c>
      <c r="ERP9">
        <v>0</v>
      </c>
      <c r="ERQ9">
        <v>0</v>
      </c>
      <c r="ERR9">
        <v>0</v>
      </c>
      <c r="ERS9">
        <v>0</v>
      </c>
      <c r="ERT9">
        <v>0</v>
      </c>
      <c r="ERU9">
        <v>0</v>
      </c>
      <c r="ERV9">
        <v>0</v>
      </c>
      <c r="ERW9">
        <v>0</v>
      </c>
      <c r="ERX9">
        <v>0</v>
      </c>
      <c r="ERY9">
        <v>0</v>
      </c>
      <c r="ERZ9">
        <v>0</v>
      </c>
      <c r="ESA9">
        <v>0</v>
      </c>
      <c r="ESB9">
        <v>0</v>
      </c>
      <c r="ESC9">
        <v>0</v>
      </c>
      <c r="ESD9">
        <v>0</v>
      </c>
      <c r="ESE9">
        <v>0</v>
      </c>
      <c r="ESF9">
        <v>0</v>
      </c>
      <c r="ESG9">
        <v>0</v>
      </c>
      <c r="ESH9">
        <v>0</v>
      </c>
      <c r="ESI9">
        <v>0</v>
      </c>
      <c r="ESJ9">
        <v>0</v>
      </c>
      <c r="ESK9">
        <v>0</v>
      </c>
      <c r="ESL9">
        <v>0</v>
      </c>
      <c r="ESM9">
        <v>0</v>
      </c>
      <c r="ESN9">
        <v>0</v>
      </c>
      <c r="ESO9">
        <v>0</v>
      </c>
      <c r="ESP9">
        <v>0</v>
      </c>
      <c r="ESQ9">
        <v>0</v>
      </c>
      <c r="ESR9">
        <v>0</v>
      </c>
      <c r="ESS9">
        <v>0</v>
      </c>
      <c r="EST9">
        <v>0</v>
      </c>
      <c r="ESU9">
        <v>0</v>
      </c>
      <c r="ESV9">
        <v>0</v>
      </c>
      <c r="ESW9">
        <v>0</v>
      </c>
      <c r="ESX9">
        <v>0</v>
      </c>
      <c r="ESY9">
        <v>0</v>
      </c>
      <c r="ESZ9">
        <v>0</v>
      </c>
      <c r="ETA9">
        <v>0</v>
      </c>
      <c r="ETB9">
        <v>0</v>
      </c>
      <c r="ETC9">
        <v>0</v>
      </c>
      <c r="ETD9">
        <v>0</v>
      </c>
      <c r="ETE9">
        <v>0</v>
      </c>
      <c r="ETF9">
        <v>0</v>
      </c>
      <c r="ETG9">
        <v>0</v>
      </c>
      <c r="ETH9">
        <v>0</v>
      </c>
      <c r="ETI9">
        <v>0</v>
      </c>
      <c r="ETJ9">
        <v>0</v>
      </c>
      <c r="ETK9">
        <v>0</v>
      </c>
      <c r="ETL9">
        <v>0</v>
      </c>
      <c r="ETM9">
        <v>0</v>
      </c>
      <c r="ETN9">
        <v>0</v>
      </c>
      <c r="ETO9">
        <v>0</v>
      </c>
      <c r="ETP9">
        <v>0</v>
      </c>
      <c r="ETQ9">
        <v>0</v>
      </c>
      <c r="ETR9">
        <v>0</v>
      </c>
      <c r="ETS9">
        <v>0</v>
      </c>
      <c r="ETT9">
        <v>0</v>
      </c>
      <c r="ETU9">
        <v>0</v>
      </c>
      <c r="ETV9">
        <v>0</v>
      </c>
      <c r="ETW9">
        <v>0</v>
      </c>
      <c r="ETX9">
        <v>0</v>
      </c>
      <c r="ETY9">
        <v>0</v>
      </c>
      <c r="ETZ9">
        <v>0</v>
      </c>
      <c r="EUA9">
        <v>0</v>
      </c>
      <c r="EUB9">
        <v>0</v>
      </c>
      <c r="EUC9">
        <v>0</v>
      </c>
      <c r="EUD9">
        <v>0</v>
      </c>
      <c r="EUE9">
        <v>0</v>
      </c>
      <c r="EUF9">
        <v>0</v>
      </c>
      <c r="EUG9">
        <v>0</v>
      </c>
      <c r="EUH9">
        <v>0</v>
      </c>
      <c r="EUI9">
        <v>0</v>
      </c>
      <c r="EUJ9">
        <v>0</v>
      </c>
      <c r="EUK9">
        <v>0</v>
      </c>
      <c r="EUL9">
        <v>0</v>
      </c>
      <c r="EUM9">
        <v>0</v>
      </c>
      <c r="EUN9">
        <v>0</v>
      </c>
      <c r="EUO9">
        <v>0</v>
      </c>
      <c r="EUP9">
        <v>0</v>
      </c>
      <c r="EUQ9">
        <v>0</v>
      </c>
      <c r="EUR9">
        <v>0</v>
      </c>
      <c r="EUS9">
        <v>0</v>
      </c>
      <c r="EUT9">
        <v>0</v>
      </c>
      <c r="EUU9">
        <v>0</v>
      </c>
      <c r="EUV9">
        <v>0</v>
      </c>
      <c r="EUW9">
        <v>0</v>
      </c>
      <c r="EUX9">
        <v>0</v>
      </c>
      <c r="EUY9">
        <v>0</v>
      </c>
      <c r="EUZ9">
        <v>0</v>
      </c>
      <c r="EVA9">
        <v>0</v>
      </c>
      <c r="EVB9">
        <v>0</v>
      </c>
      <c r="EVC9">
        <v>0</v>
      </c>
      <c r="EVD9">
        <v>0</v>
      </c>
      <c r="EVE9">
        <v>0</v>
      </c>
      <c r="EVF9">
        <v>0</v>
      </c>
      <c r="EVG9">
        <v>0</v>
      </c>
      <c r="EVH9">
        <v>0</v>
      </c>
      <c r="EVI9">
        <v>0</v>
      </c>
      <c r="EVJ9">
        <v>0</v>
      </c>
      <c r="EVK9">
        <v>0</v>
      </c>
      <c r="EVL9">
        <v>0</v>
      </c>
      <c r="EVM9">
        <v>0</v>
      </c>
      <c r="EVN9">
        <v>0</v>
      </c>
      <c r="EVO9">
        <v>0</v>
      </c>
      <c r="EVP9">
        <v>0</v>
      </c>
      <c r="EVQ9">
        <v>0</v>
      </c>
      <c r="EVR9">
        <v>0</v>
      </c>
      <c r="EVS9">
        <v>0</v>
      </c>
      <c r="EVT9">
        <v>0</v>
      </c>
      <c r="EVU9">
        <v>0</v>
      </c>
      <c r="EVV9">
        <v>0</v>
      </c>
      <c r="EVW9">
        <v>0</v>
      </c>
      <c r="EVX9">
        <v>0</v>
      </c>
      <c r="EVY9">
        <v>0</v>
      </c>
      <c r="EVZ9">
        <v>0</v>
      </c>
      <c r="EWA9">
        <v>0</v>
      </c>
      <c r="EWB9">
        <v>0</v>
      </c>
      <c r="EWC9">
        <v>0</v>
      </c>
      <c r="EWD9">
        <v>0</v>
      </c>
      <c r="EWE9">
        <v>0</v>
      </c>
      <c r="EWF9">
        <v>0</v>
      </c>
      <c r="EWG9">
        <v>0</v>
      </c>
      <c r="EWH9">
        <v>0</v>
      </c>
      <c r="EWI9">
        <v>0</v>
      </c>
      <c r="EWJ9">
        <v>0</v>
      </c>
      <c r="EWK9">
        <v>0</v>
      </c>
      <c r="EWL9">
        <v>0</v>
      </c>
      <c r="EWM9">
        <v>0</v>
      </c>
      <c r="EWN9">
        <v>0</v>
      </c>
      <c r="EWO9">
        <v>0</v>
      </c>
      <c r="EWP9">
        <v>0</v>
      </c>
      <c r="EWQ9">
        <v>0</v>
      </c>
      <c r="EWR9">
        <v>0</v>
      </c>
      <c r="EWS9">
        <v>0</v>
      </c>
      <c r="EWT9">
        <v>0</v>
      </c>
      <c r="EWU9">
        <v>0</v>
      </c>
      <c r="EWV9">
        <v>0</v>
      </c>
      <c r="EWW9">
        <v>0</v>
      </c>
      <c r="EWX9">
        <v>0</v>
      </c>
      <c r="EWY9">
        <v>0</v>
      </c>
      <c r="EWZ9">
        <v>0</v>
      </c>
      <c r="EXA9">
        <v>0</v>
      </c>
      <c r="EXB9">
        <v>0</v>
      </c>
      <c r="EXC9">
        <v>0</v>
      </c>
      <c r="EXD9">
        <v>0</v>
      </c>
      <c r="EXE9">
        <v>0</v>
      </c>
      <c r="EXF9">
        <v>0</v>
      </c>
      <c r="EXG9">
        <v>0</v>
      </c>
      <c r="EXH9">
        <v>0</v>
      </c>
      <c r="EXI9">
        <v>0</v>
      </c>
      <c r="EXJ9">
        <v>0</v>
      </c>
      <c r="EXK9">
        <v>0</v>
      </c>
      <c r="EXL9">
        <v>0</v>
      </c>
      <c r="EXM9">
        <v>0</v>
      </c>
      <c r="EXN9">
        <v>0</v>
      </c>
      <c r="EXO9">
        <v>0</v>
      </c>
      <c r="EXP9">
        <v>0</v>
      </c>
      <c r="EXQ9">
        <v>0</v>
      </c>
      <c r="EXR9">
        <v>0</v>
      </c>
      <c r="EXS9">
        <v>0</v>
      </c>
      <c r="EXT9">
        <v>0</v>
      </c>
      <c r="EXU9">
        <v>0</v>
      </c>
      <c r="EXV9">
        <v>0</v>
      </c>
      <c r="EXW9">
        <v>0</v>
      </c>
      <c r="EXX9">
        <v>0</v>
      </c>
      <c r="EXY9">
        <v>0</v>
      </c>
      <c r="EXZ9">
        <v>0</v>
      </c>
      <c r="EYA9">
        <v>0</v>
      </c>
      <c r="EYB9">
        <v>0</v>
      </c>
      <c r="EYC9">
        <v>0</v>
      </c>
      <c r="EYD9">
        <v>0</v>
      </c>
      <c r="EYE9">
        <v>0</v>
      </c>
      <c r="EYF9">
        <v>0</v>
      </c>
      <c r="EYG9">
        <v>0</v>
      </c>
      <c r="EYH9">
        <v>0</v>
      </c>
      <c r="EYI9">
        <v>0</v>
      </c>
      <c r="EYJ9">
        <v>0</v>
      </c>
      <c r="EYK9">
        <v>0</v>
      </c>
      <c r="EYL9">
        <v>0</v>
      </c>
      <c r="EYM9">
        <v>0</v>
      </c>
      <c r="EYN9">
        <v>0</v>
      </c>
      <c r="EYO9">
        <v>0</v>
      </c>
      <c r="EYP9">
        <v>0</v>
      </c>
      <c r="EYQ9">
        <v>0</v>
      </c>
      <c r="EYR9">
        <v>0</v>
      </c>
      <c r="EYS9">
        <v>0</v>
      </c>
      <c r="EYT9">
        <v>0</v>
      </c>
      <c r="EYU9">
        <v>0</v>
      </c>
      <c r="EYV9">
        <v>0</v>
      </c>
      <c r="EYW9">
        <v>0</v>
      </c>
      <c r="EYX9">
        <v>0</v>
      </c>
      <c r="EYY9">
        <v>0</v>
      </c>
      <c r="EYZ9">
        <v>0</v>
      </c>
      <c r="EZA9">
        <v>0</v>
      </c>
      <c r="EZB9">
        <v>0</v>
      </c>
      <c r="EZC9">
        <v>0</v>
      </c>
      <c r="EZD9">
        <v>0</v>
      </c>
      <c r="EZE9">
        <v>0</v>
      </c>
      <c r="EZF9">
        <v>0</v>
      </c>
      <c r="EZG9">
        <v>0</v>
      </c>
      <c r="EZH9">
        <v>0</v>
      </c>
      <c r="EZI9">
        <v>0</v>
      </c>
      <c r="EZJ9">
        <v>0</v>
      </c>
      <c r="EZK9">
        <v>0</v>
      </c>
      <c r="EZL9">
        <v>0</v>
      </c>
      <c r="EZM9">
        <v>0</v>
      </c>
      <c r="EZN9">
        <v>0</v>
      </c>
      <c r="EZO9">
        <v>0</v>
      </c>
      <c r="EZP9">
        <v>0</v>
      </c>
      <c r="EZQ9">
        <v>0</v>
      </c>
      <c r="EZR9">
        <v>0</v>
      </c>
      <c r="EZS9">
        <v>0</v>
      </c>
      <c r="EZT9">
        <v>0</v>
      </c>
      <c r="EZU9">
        <v>0</v>
      </c>
      <c r="EZV9">
        <v>0</v>
      </c>
      <c r="EZW9">
        <v>0</v>
      </c>
      <c r="EZX9">
        <v>0</v>
      </c>
      <c r="EZY9">
        <v>0</v>
      </c>
      <c r="EZZ9">
        <v>0</v>
      </c>
      <c r="FAA9">
        <v>0</v>
      </c>
      <c r="FAB9">
        <v>0</v>
      </c>
      <c r="FAC9">
        <v>0</v>
      </c>
      <c r="FAD9">
        <v>0</v>
      </c>
      <c r="FAE9">
        <v>0</v>
      </c>
      <c r="FAF9">
        <v>0</v>
      </c>
      <c r="FAG9">
        <v>0</v>
      </c>
      <c r="FAH9">
        <v>0</v>
      </c>
      <c r="FAI9">
        <v>0</v>
      </c>
      <c r="FAJ9">
        <v>0</v>
      </c>
      <c r="FAK9">
        <v>0</v>
      </c>
      <c r="FAL9">
        <v>0</v>
      </c>
      <c r="FAM9">
        <v>0</v>
      </c>
      <c r="FAN9">
        <v>0</v>
      </c>
      <c r="FAO9">
        <v>0</v>
      </c>
      <c r="FAP9">
        <v>0</v>
      </c>
      <c r="FAQ9">
        <v>0</v>
      </c>
      <c r="FAR9">
        <v>0</v>
      </c>
      <c r="FAS9">
        <v>0</v>
      </c>
      <c r="FAT9">
        <v>0</v>
      </c>
      <c r="FAU9">
        <v>0</v>
      </c>
      <c r="FAV9">
        <v>0</v>
      </c>
      <c r="FAW9">
        <v>0</v>
      </c>
      <c r="FAX9">
        <v>0</v>
      </c>
      <c r="FAY9">
        <v>0</v>
      </c>
      <c r="FAZ9">
        <v>0</v>
      </c>
      <c r="FBA9">
        <v>0</v>
      </c>
      <c r="FBB9">
        <v>0</v>
      </c>
      <c r="FBC9">
        <v>0</v>
      </c>
      <c r="FBD9">
        <v>0</v>
      </c>
      <c r="FBE9">
        <v>0</v>
      </c>
      <c r="FBF9">
        <v>0</v>
      </c>
      <c r="FBG9">
        <v>0</v>
      </c>
      <c r="FBH9">
        <v>0</v>
      </c>
      <c r="FBI9">
        <v>0</v>
      </c>
      <c r="FBJ9">
        <v>0</v>
      </c>
      <c r="FBK9">
        <v>0</v>
      </c>
      <c r="FBL9">
        <v>0</v>
      </c>
      <c r="FBM9">
        <v>0</v>
      </c>
      <c r="FBN9">
        <v>0</v>
      </c>
      <c r="FBO9">
        <v>0</v>
      </c>
      <c r="FBP9">
        <v>0</v>
      </c>
      <c r="FBQ9">
        <v>0</v>
      </c>
      <c r="FBR9">
        <v>0</v>
      </c>
      <c r="FBS9">
        <v>0</v>
      </c>
      <c r="FBT9">
        <v>0</v>
      </c>
      <c r="FBU9">
        <v>0</v>
      </c>
      <c r="FBV9">
        <v>0</v>
      </c>
      <c r="FBW9">
        <v>0</v>
      </c>
      <c r="FBX9">
        <v>0</v>
      </c>
      <c r="FBY9">
        <v>0</v>
      </c>
      <c r="FBZ9">
        <v>0</v>
      </c>
      <c r="FCA9">
        <v>0</v>
      </c>
      <c r="FCB9">
        <v>0</v>
      </c>
      <c r="FCC9">
        <v>0</v>
      </c>
      <c r="FCD9">
        <v>0</v>
      </c>
      <c r="FCE9">
        <v>0</v>
      </c>
      <c r="FCF9">
        <v>0</v>
      </c>
      <c r="FCG9">
        <v>0</v>
      </c>
      <c r="FCH9">
        <v>0</v>
      </c>
      <c r="FCI9">
        <v>0</v>
      </c>
      <c r="FCJ9">
        <v>0</v>
      </c>
      <c r="FCK9">
        <v>0</v>
      </c>
      <c r="FCL9">
        <v>0</v>
      </c>
      <c r="FCM9">
        <v>0</v>
      </c>
      <c r="FCN9">
        <v>0</v>
      </c>
      <c r="FCO9">
        <v>0</v>
      </c>
      <c r="FCP9">
        <v>0</v>
      </c>
      <c r="FCQ9">
        <v>0</v>
      </c>
      <c r="FCR9">
        <v>0</v>
      </c>
      <c r="FCS9">
        <v>0</v>
      </c>
      <c r="FCT9">
        <v>0</v>
      </c>
      <c r="FCU9">
        <v>0</v>
      </c>
      <c r="FCV9">
        <v>0</v>
      </c>
      <c r="FCW9">
        <v>0</v>
      </c>
      <c r="FCX9">
        <v>0</v>
      </c>
      <c r="FCY9">
        <v>0</v>
      </c>
      <c r="FCZ9">
        <v>0</v>
      </c>
      <c r="FDA9">
        <v>0</v>
      </c>
      <c r="FDB9">
        <v>0</v>
      </c>
      <c r="FDC9">
        <v>0</v>
      </c>
      <c r="FDD9">
        <v>0</v>
      </c>
      <c r="FDE9">
        <v>0</v>
      </c>
      <c r="FDF9">
        <v>0</v>
      </c>
      <c r="FDG9">
        <v>0</v>
      </c>
      <c r="FDH9">
        <v>0</v>
      </c>
      <c r="FDI9">
        <v>0</v>
      </c>
      <c r="FDJ9">
        <v>0</v>
      </c>
      <c r="FDK9">
        <v>0</v>
      </c>
      <c r="FDL9">
        <v>0</v>
      </c>
      <c r="FDM9">
        <v>0</v>
      </c>
      <c r="FDN9">
        <v>0</v>
      </c>
      <c r="FDO9">
        <v>0</v>
      </c>
      <c r="FDP9">
        <v>0</v>
      </c>
      <c r="FDQ9">
        <v>0</v>
      </c>
      <c r="FDR9">
        <v>0</v>
      </c>
      <c r="FDS9">
        <v>0</v>
      </c>
      <c r="FDT9">
        <v>0</v>
      </c>
      <c r="FDU9">
        <v>0</v>
      </c>
      <c r="FDV9">
        <v>0</v>
      </c>
      <c r="FDW9">
        <v>0</v>
      </c>
      <c r="FDX9">
        <v>0</v>
      </c>
      <c r="FDY9">
        <v>0</v>
      </c>
      <c r="FDZ9">
        <v>0</v>
      </c>
      <c r="FEA9">
        <v>0</v>
      </c>
      <c r="FEB9">
        <v>0</v>
      </c>
      <c r="FEC9">
        <v>0</v>
      </c>
      <c r="FED9">
        <v>0</v>
      </c>
      <c r="FEE9">
        <v>0</v>
      </c>
      <c r="FEF9">
        <v>0</v>
      </c>
      <c r="FEG9">
        <v>0</v>
      </c>
      <c r="FEH9">
        <v>0</v>
      </c>
      <c r="FEI9">
        <v>0</v>
      </c>
      <c r="FEJ9">
        <v>0</v>
      </c>
      <c r="FEK9">
        <v>0</v>
      </c>
      <c r="FEL9">
        <v>0</v>
      </c>
      <c r="FEM9">
        <v>0</v>
      </c>
      <c r="FEN9">
        <v>0</v>
      </c>
      <c r="FEO9">
        <v>0</v>
      </c>
      <c r="FEP9">
        <v>0</v>
      </c>
      <c r="FEQ9">
        <v>0</v>
      </c>
      <c r="FER9">
        <v>0</v>
      </c>
      <c r="FES9">
        <v>0</v>
      </c>
      <c r="FET9">
        <v>0</v>
      </c>
      <c r="FEU9">
        <v>0</v>
      </c>
      <c r="FEV9">
        <v>0</v>
      </c>
      <c r="FEW9">
        <v>0</v>
      </c>
      <c r="FEX9">
        <v>0</v>
      </c>
      <c r="FEY9">
        <v>0</v>
      </c>
      <c r="FEZ9">
        <v>0</v>
      </c>
      <c r="FFA9">
        <v>0</v>
      </c>
      <c r="FFB9">
        <v>0</v>
      </c>
      <c r="FFC9">
        <v>0</v>
      </c>
      <c r="FFD9">
        <v>0</v>
      </c>
      <c r="FFE9">
        <v>0</v>
      </c>
      <c r="FFF9">
        <v>0</v>
      </c>
      <c r="FFG9">
        <v>0</v>
      </c>
      <c r="FFH9">
        <v>0</v>
      </c>
      <c r="FFI9">
        <v>0</v>
      </c>
      <c r="FFJ9">
        <v>0</v>
      </c>
      <c r="FFK9">
        <v>0</v>
      </c>
      <c r="FFL9">
        <v>0</v>
      </c>
      <c r="FFM9">
        <v>0</v>
      </c>
      <c r="FFN9">
        <v>0</v>
      </c>
      <c r="FFO9">
        <v>0</v>
      </c>
      <c r="FFP9">
        <v>0</v>
      </c>
      <c r="FFQ9">
        <v>0</v>
      </c>
      <c r="FFR9">
        <v>0</v>
      </c>
      <c r="FFS9">
        <v>0</v>
      </c>
      <c r="FFT9">
        <v>0</v>
      </c>
      <c r="FFU9">
        <v>0</v>
      </c>
      <c r="FFV9">
        <v>0</v>
      </c>
      <c r="FFW9">
        <v>0</v>
      </c>
      <c r="FFX9">
        <v>0</v>
      </c>
      <c r="FFY9">
        <v>0</v>
      </c>
      <c r="FFZ9">
        <v>0</v>
      </c>
      <c r="FGA9">
        <v>0</v>
      </c>
      <c r="FGB9">
        <v>0</v>
      </c>
      <c r="FGC9">
        <v>0</v>
      </c>
      <c r="FGD9">
        <v>0</v>
      </c>
      <c r="FGE9">
        <v>0</v>
      </c>
      <c r="FGF9">
        <v>0</v>
      </c>
      <c r="FGG9">
        <v>0</v>
      </c>
      <c r="FGH9">
        <v>0</v>
      </c>
      <c r="FGI9">
        <v>0</v>
      </c>
      <c r="FGJ9">
        <v>0</v>
      </c>
      <c r="FGK9">
        <v>0</v>
      </c>
      <c r="FGL9">
        <v>0</v>
      </c>
      <c r="FGM9">
        <v>0</v>
      </c>
      <c r="FGN9">
        <v>0</v>
      </c>
      <c r="FGO9">
        <v>0</v>
      </c>
      <c r="FGP9">
        <v>0</v>
      </c>
      <c r="FGQ9">
        <v>0</v>
      </c>
      <c r="FGR9">
        <v>0</v>
      </c>
      <c r="FGS9">
        <v>0</v>
      </c>
      <c r="FGT9">
        <v>0</v>
      </c>
      <c r="FGU9">
        <v>0</v>
      </c>
      <c r="FGV9">
        <v>0</v>
      </c>
      <c r="FGW9">
        <v>0</v>
      </c>
      <c r="FGX9">
        <v>0</v>
      </c>
      <c r="FGY9">
        <v>0</v>
      </c>
      <c r="FGZ9">
        <v>0</v>
      </c>
      <c r="FHA9">
        <v>0</v>
      </c>
      <c r="FHB9">
        <v>0</v>
      </c>
      <c r="FHC9">
        <v>0</v>
      </c>
      <c r="FHD9">
        <v>0</v>
      </c>
      <c r="FHE9">
        <v>0</v>
      </c>
      <c r="FHF9">
        <v>0</v>
      </c>
      <c r="FHG9">
        <v>0</v>
      </c>
      <c r="FHH9">
        <v>0</v>
      </c>
      <c r="FHI9">
        <v>0</v>
      </c>
      <c r="FHJ9">
        <v>0</v>
      </c>
      <c r="FHK9">
        <v>0</v>
      </c>
      <c r="FHL9">
        <v>0</v>
      </c>
      <c r="FHM9">
        <v>0</v>
      </c>
      <c r="FHN9">
        <v>0</v>
      </c>
      <c r="FHO9">
        <v>0</v>
      </c>
      <c r="FHP9">
        <v>0</v>
      </c>
      <c r="FHQ9">
        <v>0</v>
      </c>
      <c r="FHR9">
        <v>0</v>
      </c>
      <c r="FHS9">
        <v>0</v>
      </c>
      <c r="FHT9">
        <v>0</v>
      </c>
      <c r="FHU9">
        <v>0</v>
      </c>
      <c r="FHV9">
        <v>0</v>
      </c>
      <c r="FHW9">
        <v>0</v>
      </c>
      <c r="FHX9">
        <v>0</v>
      </c>
      <c r="FHY9">
        <v>0</v>
      </c>
      <c r="FHZ9">
        <v>0</v>
      </c>
      <c r="FIA9">
        <v>0</v>
      </c>
      <c r="FIB9">
        <v>0</v>
      </c>
      <c r="FIC9">
        <v>0</v>
      </c>
      <c r="FID9">
        <v>0</v>
      </c>
      <c r="FIE9">
        <v>0</v>
      </c>
      <c r="FIF9">
        <v>0</v>
      </c>
      <c r="FIG9">
        <v>0</v>
      </c>
      <c r="FIH9">
        <v>0</v>
      </c>
      <c r="FII9">
        <v>0</v>
      </c>
      <c r="FIJ9">
        <v>0</v>
      </c>
      <c r="FIK9">
        <v>0</v>
      </c>
      <c r="FIL9">
        <v>0</v>
      </c>
      <c r="FIM9">
        <v>0</v>
      </c>
      <c r="FIN9">
        <v>0</v>
      </c>
      <c r="FIO9">
        <v>0</v>
      </c>
      <c r="FIP9">
        <v>0</v>
      </c>
      <c r="FIQ9">
        <v>0</v>
      </c>
      <c r="FIR9">
        <v>0</v>
      </c>
      <c r="FIS9">
        <v>0</v>
      </c>
      <c r="FIT9">
        <v>0</v>
      </c>
      <c r="FIU9">
        <v>0</v>
      </c>
      <c r="FIV9">
        <v>0</v>
      </c>
      <c r="FIW9">
        <v>0</v>
      </c>
      <c r="FIX9">
        <v>0</v>
      </c>
      <c r="FIY9">
        <v>0</v>
      </c>
      <c r="FIZ9">
        <v>0</v>
      </c>
      <c r="FJA9">
        <v>0</v>
      </c>
      <c r="FJB9">
        <v>0</v>
      </c>
      <c r="FJC9">
        <v>0</v>
      </c>
      <c r="FJD9">
        <v>0</v>
      </c>
      <c r="FJE9">
        <v>0</v>
      </c>
      <c r="FJF9">
        <v>0</v>
      </c>
      <c r="FJG9">
        <v>0</v>
      </c>
      <c r="FJH9">
        <v>0</v>
      </c>
      <c r="FJI9">
        <v>0</v>
      </c>
      <c r="FJJ9">
        <v>0</v>
      </c>
      <c r="FJK9">
        <v>0</v>
      </c>
      <c r="FJL9">
        <v>0</v>
      </c>
      <c r="FJM9">
        <v>0</v>
      </c>
      <c r="FJN9">
        <v>0</v>
      </c>
      <c r="FJO9">
        <v>0</v>
      </c>
      <c r="FJP9">
        <v>0</v>
      </c>
      <c r="FJQ9">
        <v>0</v>
      </c>
      <c r="FJR9">
        <v>0</v>
      </c>
      <c r="FJS9">
        <v>0</v>
      </c>
      <c r="FJT9">
        <v>0</v>
      </c>
      <c r="FJU9">
        <v>0</v>
      </c>
      <c r="FJV9">
        <v>0</v>
      </c>
      <c r="FJW9">
        <v>0</v>
      </c>
      <c r="FJX9">
        <v>0</v>
      </c>
      <c r="FJY9">
        <v>0</v>
      </c>
      <c r="FJZ9">
        <v>0</v>
      </c>
      <c r="FKA9">
        <v>0</v>
      </c>
      <c r="FKB9">
        <v>0</v>
      </c>
      <c r="FKC9">
        <v>0</v>
      </c>
      <c r="FKD9">
        <v>0</v>
      </c>
      <c r="FKE9">
        <v>0</v>
      </c>
      <c r="FKF9">
        <v>0</v>
      </c>
      <c r="FKG9">
        <v>0</v>
      </c>
      <c r="FKH9">
        <v>0</v>
      </c>
      <c r="FKI9">
        <v>0</v>
      </c>
      <c r="FKJ9">
        <v>0</v>
      </c>
      <c r="FKK9">
        <v>0</v>
      </c>
      <c r="FKL9">
        <v>0</v>
      </c>
      <c r="FKM9">
        <v>0</v>
      </c>
      <c r="FKN9">
        <v>0</v>
      </c>
      <c r="FKO9">
        <v>0</v>
      </c>
      <c r="FKP9">
        <v>0</v>
      </c>
      <c r="FKQ9">
        <v>0</v>
      </c>
      <c r="FKR9">
        <v>0</v>
      </c>
      <c r="FKS9">
        <v>0</v>
      </c>
      <c r="FKT9">
        <v>0</v>
      </c>
      <c r="FKU9">
        <v>0</v>
      </c>
      <c r="FKV9">
        <v>0</v>
      </c>
      <c r="FKW9">
        <v>0</v>
      </c>
      <c r="FKX9">
        <v>0</v>
      </c>
      <c r="FKY9">
        <v>0</v>
      </c>
      <c r="FKZ9">
        <v>0</v>
      </c>
      <c r="FLA9">
        <v>0</v>
      </c>
      <c r="FLB9">
        <v>0</v>
      </c>
      <c r="FLC9">
        <v>0</v>
      </c>
      <c r="FLD9">
        <v>0</v>
      </c>
      <c r="FLE9">
        <v>0</v>
      </c>
      <c r="FLF9">
        <v>0</v>
      </c>
      <c r="FLG9">
        <v>0</v>
      </c>
      <c r="FLH9">
        <v>0</v>
      </c>
      <c r="FLI9">
        <v>0</v>
      </c>
      <c r="FLJ9">
        <v>0</v>
      </c>
      <c r="FLK9">
        <v>0</v>
      </c>
      <c r="FLL9">
        <v>0</v>
      </c>
      <c r="FLM9">
        <v>0</v>
      </c>
      <c r="FLN9">
        <v>0</v>
      </c>
      <c r="FLO9">
        <v>0</v>
      </c>
      <c r="FLP9">
        <v>0</v>
      </c>
      <c r="FLQ9">
        <v>0</v>
      </c>
      <c r="FLR9">
        <v>0</v>
      </c>
      <c r="FLS9">
        <v>0</v>
      </c>
      <c r="FLT9">
        <v>0</v>
      </c>
      <c r="FLU9">
        <v>0</v>
      </c>
      <c r="FLV9">
        <v>0</v>
      </c>
      <c r="FLW9">
        <v>0</v>
      </c>
      <c r="FLX9">
        <v>0</v>
      </c>
      <c r="FLY9">
        <v>0</v>
      </c>
      <c r="FLZ9">
        <v>0</v>
      </c>
      <c r="FMA9">
        <v>0</v>
      </c>
      <c r="FMB9">
        <v>0</v>
      </c>
      <c r="FMC9">
        <v>0</v>
      </c>
      <c r="FMD9">
        <v>0</v>
      </c>
      <c r="FME9">
        <v>0</v>
      </c>
      <c r="FMF9">
        <v>0</v>
      </c>
      <c r="FMG9">
        <v>0</v>
      </c>
      <c r="FMH9">
        <v>0</v>
      </c>
      <c r="FMI9">
        <v>0</v>
      </c>
      <c r="FMJ9">
        <v>0</v>
      </c>
      <c r="FMK9">
        <v>0</v>
      </c>
      <c r="FML9">
        <v>0</v>
      </c>
      <c r="FMM9">
        <v>0</v>
      </c>
      <c r="FMN9">
        <v>0</v>
      </c>
      <c r="FMO9">
        <v>0</v>
      </c>
      <c r="FMP9">
        <v>0</v>
      </c>
      <c r="FMQ9">
        <v>0</v>
      </c>
      <c r="FMR9">
        <v>0</v>
      </c>
      <c r="FMS9">
        <v>0</v>
      </c>
      <c r="FMT9">
        <v>0</v>
      </c>
      <c r="FMU9">
        <v>0</v>
      </c>
      <c r="FMV9">
        <v>0</v>
      </c>
      <c r="FMW9">
        <v>0</v>
      </c>
      <c r="FMX9">
        <v>0</v>
      </c>
      <c r="FMY9">
        <v>0</v>
      </c>
      <c r="FMZ9">
        <v>0</v>
      </c>
      <c r="FNA9">
        <v>0</v>
      </c>
      <c r="FNB9">
        <v>0</v>
      </c>
      <c r="FNC9">
        <v>0</v>
      </c>
      <c r="FND9">
        <v>0</v>
      </c>
      <c r="FNE9">
        <v>0</v>
      </c>
      <c r="FNF9">
        <v>0</v>
      </c>
      <c r="FNG9">
        <v>0</v>
      </c>
      <c r="FNH9">
        <v>0</v>
      </c>
      <c r="FNI9">
        <v>0</v>
      </c>
      <c r="FNJ9">
        <v>0</v>
      </c>
      <c r="FNK9">
        <v>0</v>
      </c>
      <c r="FNL9">
        <v>0</v>
      </c>
      <c r="FNM9">
        <v>0</v>
      </c>
      <c r="FNN9">
        <v>0</v>
      </c>
      <c r="FNO9">
        <v>0</v>
      </c>
      <c r="FNP9">
        <v>0</v>
      </c>
      <c r="FNQ9">
        <v>0</v>
      </c>
      <c r="FNR9">
        <v>0</v>
      </c>
      <c r="FNS9">
        <v>0</v>
      </c>
      <c r="FNT9">
        <v>0</v>
      </c>
      <c r="FNU9">
        <v>0</v>
      </c>
      <c r="FNV9">
        <v>0</v>
      </c>
      <c r="FNW9">
        <v>0</v>
      </c>
      <c r="FNX9">
        <v>0</v>
      </c>
      <c r="FNY9">
        <v>0</v>
      </c>
      <c r="FNZ9">
        <v>0</v>
      </c>
      <c r="FOA9">
        <v>0</v>
      </c>
      <c r="FOB9">
        <v>0</v>
      </c>
      <c r="FOC9">
        <v>0</v>
      </c>
      <c r="FOD9">
        <v>0</v>
      </c>
      <c r="FOE9">
        <v>0</v>
      </c>
      <c r="FOF9">
        <v>0</v>
      </c>
      <c r="FOG9">
        <v>0</v>
      </c>
      <c r="FOH9">
        <v>0</v>
      </c>
      <c r="FOI9">
        <v>0</v>
      </c>
      <c r="FOJ9">
        <v>0</v>
      </c>
      <c r="FOK9">
        <v>0</v>
      </c>
      <c r="FOL9">
        <v>0</v>
      </c>
      <c r="FOM9">
        <v>0</v>
      </c>
      <c r="FON9">
        <v>0</v>
      </c>
      <c r="FOO9">
        <v>0</v>
      </c>
      <c r="FOP9">
        <v>0</v>
      </c>
      <c r="FOQ9">
        <v>0</v>
      </c>
      <c r="FOR9">
        <v>0</v>
      </c>
      <c r="FOS9">
        <v>0</v>
      </c>
      <c r="FOT9">
        <v>0</v>
      </c>
      <c r="FOU9">
        <v>0</v>
      </c>
      <c r="FOV9">
        <v>0</v>
      </c>
      <c r="FOW9">
        <v>0</v>
      </c>
      <c r="FOX9">
        <v>0</v>
      </c>
      <c r="FOY9">
        <v>0</v>
      </c>
      <c r="FOZ9">
        <v>0</v>
      </c>
      <c r="FPA9">
        <v>0</v>
      </c>
      <c r="FPB9">
        <v>0</v>
      </c>
      <c r="FPC9">
        <v>0</v>
      </c>
      <c r="FPD9">
        <v>0</v>
      </c>
      <c r="FPE9">
        <v>0</v>
      </c>
      <c r="FPF9">
        <v>0</v>
      </c>
      <c r="FPG9">
        <v>0</v>
      </c>
      <c r="FPH9">
        <v>0</v>
      </c>
      <c r="FPI9">
        <v>0</v>
      </c>
      <c r="FPJ9">
        <v>0</v>
      </c>
      <c r="FPK9">
        <v>0</v>
      </c>
      <c r="FPL9">
        <v>0</v>
      </c>
      <c r="FPM9">
        <v>0</v>
      </c>
      <c r="FPN9">
        <v>0</v>
      </c>
      <c r="FPO9">
        <v>0</v>
      </c>
      <c r="FPP9">
        <v>0</v>
      </c>
      <c r="FPQ9">
        <v>0</v>
      </c>
      <c r="FPR9">
        <v>0</v>
      </c>
      <c r="FPS9">
        <v>0</v>
      </c>
      <c r="FPT9">
        <v>0</v>
      </c>
      <c r="FPU9">
        <v>0</v>
      </c>
      <c r="FPV9">
        <v>0</v>
      </c>
      <c r="FPW9">
        <v>0</v>
      </c>
      <c r="FPX9">
        <v>0</v>
      </c>
      <c r="FPY9">
        <v>0</v>
      </c>
      <c r="FPZ9">
        <v>0</v>
      </c>
      <c r="FQA9">
        <v>0</v>
      </c>
      <c r="FQB9">
        <v>0</v>
      </c>
      <c r="FQC9">
        <v>0</v>
      </c>
      <c r="FQD9">
        <v>0</v>
      </c>
      <c r="FQE9">
        <v>0</v>
      </c>
      <c r="FQF9">
        <v>0</v>
      </c>
      <c r="FQG9">
        <v>0</v>
      </c>
      <c r="FQH9">
        <v>0</v>
      </c>
      <c r="FQI9">
        <v>0</v>
      </c>
      <c r="FQJ9">
        <v>0</v>
      </c>
      <c r="FQK9">
        <v>0</v>
      </c>
      <c r="FQL9">
        <v>0</v>
      </c>
      <c r="FQM9">
        <v>0</v>
      </c>
      <c r="FQN9">
        <v>0</v>
      </c>
      <c r="FQO9">
        <v>0</v>
      </c>
      <c r="FQP9">
        <v>0</v>
      </c>
      <c r="FQQ9">
        <v>0</v>
      </c>
      <c r="FQR9">
        <v>0</v>
      </c>
      <c r="FQS9">
        <v>0</v>
      </c>
      <c r="FQT9">
        <v>0</v>
      </c>
      <c r="FQU9">
        <v>0</v>
      </c>
      <c r="FQV9">
        <v>0</v>
      </c>
      <c r="FQW9">
        <v>0</v>
      </c>
      <c r="FQX9">
        <v>0</v>
      </c>
      <c r="FQY9">
        <v>0</v>
      </c>
      <c r="FQZ9">
        <v>0</v>
      </c>
      <c r="FRA9">
        <v>0</v>
      </c>
      <c r="FRB9">
        <v>0</v>
      </c>
      <c r="FRC9">
        <v>0</v>
      </c>
      <c r="FRD9">
        <v>0</v>
      </c>
      <c r="FRE9">
        <v>0</v>
      </c>
      <c r="FRF9">
        <v>0</v>
      </c>
      <c r="FRG9">
        <v>0</v>
      </c>
      <c r="FRH9">
        <v>0</v>
      </c>
      <c r="FRI9">
        <v>0</v>
      </c>
      <c r="FRJ9">
        <v>0</v>
      </c>
      <c r="FRK9">
        <v>0</v>
      </c>
      <c r="FRL9">
        <v>0</v>
      </c>
      <c r="FRM9">
        <v>0</v>
      </c>
      <c r="FRN9">
        <v>0</v>
      </c>
      <c r="FRO9">
        <v>0</v>
      </c>
      <c r="FRP9">
        <v>0</v>
      </c>
      <c r="FRQ9">
        <v>0</v>
      </c>
      <c r="FRR9">
        <v>0</v>
      </c>
      <c r="FRS9">
        <v>0</v>
      </c>
      <c r="FRT9">
        <v>0</v>
      </c>
      <c r="FRU9">
        <v>0</v>
      </c>
      <c r="FRV9">
        <v>0</v>
      </c>
      <c r="FRW9">
        <v>0</v>
      </c>
      <c r="FRX9">
        <v>0</v>
      </c>
      <c r="FRY9">
        <v>0</v>
      </c>
      <c r="FRZ9">
        <v>0</v>
      </c>
      <c r="FSA9">
        <v>0</v>
      </c>
      <c r="FSB9">
        <v>0</v>
      </c>
      <c r="FSC9">
        <v>0</v>
      </c>
      <c r="FSD9">
        <v>0</v>
      </c>
      <c r="FSE9">
        <v>0</v>
      </c>
      <c r="FSF9">
        <v>0</v>
      </c>
      <c r="FSG9">
        <v>0</v>
      </c>
      <c r="FSH9">
        <v>0</v>
      </c>
      <c r="FSI9">
        <v>0</v>
      </c>
      <c r="FSJ9">
        <v>0</v>
      </c>
      <c r="FSK9">
        <v>0</v>
      </c>
      <c r="FSL9">
        <v>0</v>
      </c>
      <c r="FSM9">
        <v>0</v>
      </c>
      <c r="FSN9">
        <v>0</v>
      </c>
      <c r="FSO9">
        <v>0</v>
      </c>
      <c r="FSP9">
        <v>0</v>
      </c>
      <c r="FSQ9">
        <v>0</v>
      </c>
      <c r="FSR9">
        <v>0</v>
      </c>
      <c r="FSS9">
        <v>0</v>
      </c>
      <c r="FST9">
        <v>0</v>
      </c>
      <c r="FSU9">
        <v>0</v>
      </c>
      <c r="FSV9">
        <v>0</v>
      </c>
      <c r="FSW9">
        <v>0</v>
      </c>
      <c r="FSX9">
        <v>0</v>
      </c>
      <c r="FSY9">
        <v>0</v>
      </c>
      <c r="FSZ9">
        <v>0</v>
      </c>
      <c r="FTA9">
        <v>0</v>
      </c>
      <c r="FTB9">
        <v>0</v>
      </c>
      <c r="FTC9">
        <v>0</v>
      </c>
      <c r="FTD9">
        <v>0</v>
      </c>
      <c r="FTE9">
        <v>0</v>
      </c>
      <c r="FTF9">
        <v>0</v>
      </c>
      <c r="FTG9">
        <v>0</v>
      </c>
      <c r="FTH9">
        <v>0</v>
      </c>
      <c r="FTI9">
        <v>0</v>
      </c>
      <c r="FTJ9">
        <v>0</v>
      </c>
      <c r="FTK9">
        <v>0</v>
      </c>
      <c r="FTL9">
        <v>0</v>
      </c>
      <c r="FTM9">
        <v>0</v>
      </c>
      <c r="FTN9">
        <v>0</v>
      </c>
      <c r="FTO9">
        <v>0</v>
      </c>
      <c r="FTP9">
        <v>0</v>
      </c>
      <c r="FTQ9">
        <v>0</v>
      </c>
      <c r="FTR9">
        <v>0</v>
      </c>
      <c r="FTS9">
        <v>0</v>
      </c>
      <c r="FTT9">
        <v>0</v>
      </c>
      <c r="FTU9">
        <v>0</v>
      </c>
      <c r="FTV9">
        <v>0</v>
      </c>
      <c r="FTW9">
        <v>0</v>
      </c>
      <c r="FTX9">
        <v>0</v>
      </c>
      <c r="FTY9">
        <v>0</v>
      </c>
      <c r="FTZ9">
        <v>0</v>
      </c>
      <c r="FUA9">
        <v>0</v>
      </c>
      <c r="FUB9">
        <v>0</v>
      </c>
      <c r="FUC9">
        <v>0</v>
      </c>
      <c r="FUD9">
        <v>0</v>
      </c>
      <c r="FUE9">
        <v>0</v>
      </c>
      <c r="FUF9">
        <v>0</v>
      </c>
      <c r="FUG9">
        <v>0</v>
      </c>
      <c r="FUH9">
        <v>0</v>
      </c>
      <c r="FUI9">
        <v>0</v>
      </c>
      <c r="FUJ9">
        <v>0</v>
      </c>
      <c r="FUK9">
        <v>0</v>
      </c>
      <c r="FUL9">
        <v>0</v>
      </c>
      <c r="FUM9">
        <v>0</v>
      </c>
      <c r="FUN9">
        <v>0</v>
      </c>
      <c r="FUO9">
        <v>0</v>
      </c>
      <c r="FUP9">
        <v>0</v>
      </c>
      <c r="FUQ9">
        <v>0</v>
      </c>
      <c r="FUR9">
        <v>0</v>
      </c>
      <c r="FUS9">
        <v>0</v>
      </c>
      <c r="FUT9">
        <v>0</v>
      </c>
      <c r="FUU9">
        <v>0</v>
      </c>
      <c r="FUV9">
        <v>0</v>
      </c>
      <c r="FUW9">
        <v>0</v>
      </c>
      <c r="FUX9">
        <v>0</v>
      </c>
      <c r="FUY9">
        <v>0</v>
      </c>
      <c r="FUZ9">
        <v>0</v>
      </c>
      <c r="FVA9">
        <v>0</v>
      </c>
      <c r="FVB9">
        <v>0</v>
      </c>
      <c r="FVC9">
        <v>0</v>
      </c>
      <c r="FVD9">
        <v>0</v>
      </c>
      <c r="FVE9">
        <v>0</v>
      </c>
      <c r="FVF9">
        <v>0</v>
      </c>
      <c r="FVG9">
        <v>0</v>
      </c>
      <c r="FVH9">
        <v>0</v>
      </c>
      <c r="FVI9">
        <v>0</v>
      </c>
      <c r="FVJ9">
        <v>0</v>
      </c>
      <c r="FVK9">
        <v>0</v>
      </c>
      <c r="FVL9">
        <v>0</v>
      </c>
      <c r="FVM9">
        <v>0</v>
      </c>
      <c r="FVN9">
        <v>0</v>
      </c>
      <c r="FVO9">
        <v>0</v>
      </c>
      <c r="FVP9">
        <v>0</v>
      </c>
      <c r="FVQ9">
        <v>0</v>
      </c>
      <c r="FVR9">
        <v>0</v>
      </c>
      <c r="FVS9">
        <v>0</v>
      </c>
      <c r="FVT9">
        <v>0</v>
      </c>
      <c r="FVU9">
        <v>0</v>
      </c>
      <c r="FVV9">
        <v>0</v>
      </c>
      <c r="FVW9">
        <v>0</v>
      </c>
      <c r="FVX9">
        <v>0</v>
      </c>
      <c r="FVY9">
        <v>0</v>
      </c>
      <c r="FVZ9">
        <v>0</v>
      </c>
      <c r="FWA9">
        <v>0</v>
      </c>
      <c r="FWB9">
        <v>0</v>
      </c>
      <c r="FWC9">
        <v>0</v>
      </c>
      <c r="FWD9">
        <v>0</v>
      </c>
      <c r="FWE9">
        <v>0</v>
      </c>
      <c r="FWF9">
        <v>0</v>
      </c>
      <c r="FWG9">
        <v>0</v>
      </c>
      <c r="FWH9">
        <v>0</v>
      </c>
      <c r="FWI9">
        <v>0</v>
      </c>
      <c r="FWJ9">
        <v>0</v>
      </c>
      <c r="FWK9">
        <v>0</v>
      </c>
      <c r="FWL9">
        <v>0</v>
      </c>
      <c r="FWM9">
        <v>0</v>
      </c>
      <c r="FWN9">
        <v>0</v>
      </c>
      <c r="FWO9">
        <v>0</v>
      </c>
      <c r="FWP9">
        <v>0</v>
      </c>
      <c r="FWQ9">
        <v>0</v>
      </c>
      <c r="FWR9">
        <v>0</v>
      </c>
      <c r="FWS9">
        <v>0</v>
      </c>
      <c r="FWT9">
        <v>0</v>
      </c>
      <c r="FWU9">
        <v>0</v>
      </c>
      <c r="FWV9">
        <v>0</v>
      </c>
      <c r="FWW9">
        <v>0</v>
      </c>
      <c r="FWX9">
        <v>0</v>
      </c>
      <c r="FWY9">
        <v>0</v>
      </c>
      <c r="FWZ9">
        <v>0</v>
      </c>
      <c r="FXA9">
        <v>0</v>
      </c>
      <c r="FXB9">
        <v>0</v>
      </c>
      <c r="FXC9">
        <v>0</v>
      </c>
      <c r="FXD9">
        <v>0</v>
      </c>
      <c r="FXE9">
        <v>0</v>
      </c>
      <c r="FXF9">
        <v>0</v>
      </c>
      <c r="FXG9">
        <v>0</v>
      </c>
      <c r="FXH9">
        <v>0</v>
      </c>
      <c r="FXI9">
        <v>0</v>
      </c>
      <c r="FXJ9">
        <v>0</v>
      </c>
      <c r="FXK9">
        <v>0</v>
      </c>
      <c r="FXL9">
        <v>0</v>
      </c>
      <c r="FXM9">
        <v>0</v>
      </c>
      <c r="FXN9">
        <v>0</v>
      </c>
      <c r="FXO9">
        <v>0</v>
      </c>
      <c r="FXP9">
        <v>0</v>
      </c>
      <c r="FXQ9">
        <v>0</v>
      </c>
      <c r="FXR9">
        <v>0</v>
      </c>
      <c r="FXS9">
        <v>0</v>
      </c>
      <c r="FXT9">
        <v>0</v>
      </c>
      <c r="FXU9">
        <v>0</v>
      </c>
      <c r="FXV9">
        <v>0</v>
      </c>
      <c r="FXW9">
        <v>0</v>
      </c>
      <c r="FXX9">
        <v>0</v>
      </c>
      <c r="FXY9">
        <v>0</v>
      </c>
      <c r="FXZ9">
        <v>0</v>
      </c>
      <c r="FYA9">
        <v>0</v>
      </c>
      <c r="FYB9">
        <v>0</v>
      </c>
      <c r="FYC9">
        <v>0</v>
      </c>
      <c r="FYD9">
        <v>0</v>
      </c>
      <c r="FYE9">
        <v>0</v>
      </c>
      <c r="FYF9">
        <v>0</v>
      </c>
      <c r="FYG9">
        <v>0</v>
      </c>
      <c r="FYH9">
        <v>0</v>
      </c>
      <c r="FYI9">
        <v>0</v>
      </c>
      <c r="FYJ9">
        <v>0</v>
      </c>
      <c r="FYK9">
        <v>0</v>
      </c>
      <c r="FYL9">
        <v>0</v>
      </c>
      <c r="FYM9">
        <v>0</v>
      </c>
      <c r="FYN9">
        <v>0</v>
      </c>
      <c r="FYO9">
        <v>0</v>
      </c>
      <c r="FYP9">
        <v>0</v>
      </c>
      <c r="FYQ9">
        <v>0</v>
      </c>
      <c r="FYR9">
        <v>0</v>
      </c>
      <c r="FYS9">
        <v>0</v>
      </c>
      <c r="FYT9">
        <v>0</v>
      </c>
      <c r="FYU9">
        <v>0</v>
      </c>
      <c r="FYV9">
        <v>0</v>
      </c>
      <c r="FYW9">
        <v>0</v>
      </c>
      <c r="FYX9">
        <v>0</v>
      </c>
      <c r="FYY9">
        <v>0</v>
      </c>
      <c r="FYZ9">
        <v>0</v>
      </c>
      <c r="FZA9">
        <v>0</v>
      </c>
      <c r="FZB9">
        <v>0</v>
      </c>
      <c r="FZC9">
        <v>0</v>
      </c>
      <c r="FZD9">
        <v>0</v>
      </c>
      <c r="FZE9">
        <v>0</v>
      </c>
      <c r="FZF9">
        <v>0</v>
      </c>
      <c r="FZG9">
        <v>0</v>
      </c>
      <c r="FZH9">
        <v>0</v>
      </c>
      <c r="FZI9">
        <v>0</v>
      </c>
      <c r="FZJ9">
        <v>0</v>
      </c>
      <c r="FZK9">
        <v>0</v>
      </c>
      <c r="FZL9">
        <v>0</v>
      </c>
      <c r="FZM9">
        <v>0</v>
      </c>
      <c r="FZN9">
        <v>0</v>
      </c>
      <c r="FZO9">
        <v>0</v>
      </c>
      <c r="FZP9">
        <v>0</v>
      </c>
      <c r="FZQ9">
        <v>0</v>
      </c>
      <c r="FZR9">
        <v>0</v>
      </c>
      <c r="FZS9">
        <v>0</v>
      </c>
      <c r="FZT9">
        <v>0</v>
      </c>
      <c r="FZU9">
        <v>0</v>
      </c>
      <c r="FZV9">
        <v>0</v>
      </c>
      <c r="FZW9">
        <v>0</v>
      </c>
      <c r="FZX9">
        <v>0</v>
      </c>
      <c r="FZY9">
        <v>0</v>
      </c>
      <c r="FZZ9">
        <v>0</v>
      </c>
      <c r="GAA9">
        <v>0</v>
      </c>
      <c r="GAB9">
        <v>0</v>
      </c>
      <c r="GAC9">
        <v>0</v>
      </c>
      <c r="GAD9">
        <v>0</v>
      </c>
      <c r="GAE9">
        <v>0</v>
      </c>
      <c r="GAF9">
        <v>0</v>
      </c>
      <c r="GAG9">
        <v>0</v>
      </c>
      <c r="GAH9">
        <v>0</v>
      </c>
      <c r="GAI9">
        <v>0</v>
      </c>
      <c r="GAJ9">
        <v>0</v>
      </c>
      <c r="GAK9">
        <v>0</v>
      </c>
      <c r="GAL9">
        <v>0</v>
      </c>
      <c r="GAM9">
        <v>0</v>
      </c>
      <c r="GAN9">
        <v>0</v>
      </c>
      <c r="GAO9">
        <v>0</v>
      </c>
      <c r="GAP9">
        <v>0</v>
      </c>
      <c r="GAQ9">
        <v>0</v>
      </c>
      <c r="GAR9">
        <v>0</v>
      </c>
      <c r="GAS9">
        <v>0</v>
      </c>
      <c r="GAT9">
        <v>0</v>
      </c>
      <c r="GAU9">
        <v>0</v>
      </c>
      <c r="GAV9">
        <v>0</v>
      </c>
      <c r="GAW9">
        <v>0</v>
      </c>
      <c r="GAX9">
        <v>0</v>
      </c>
      <c r="GAY9">
        <v>0</v>
      </c>
      <c r="GAZ9">
        <v>0</v>
      </c>
      <c r="GBA9">
        <v>0</v>
      </c>
      <c r="GBB9">
        <v>0</v>
      </c>
      <c r="GBC9">
        <v>0</v>
      </c>
      <c r="GBD9">
        <v>0</v>
      </c>
      <c r="GBE9">
        <v>0</v>
      </c>
      <c r="GBF9">
        <v>0</v>
      </c>
      <c r="GBG9">
        <v>0</v>
      </c>
      <c r="GBH9">
        <v>0</v>
      </c>
      <c r="GBI9">
        <v>0</v>
      </c>
      <c r="GBJ9">
        <v>0</v>
      </c>
      <c r="GBK9">
        <v>0</v>
      </c>
      <c r="GBL9">
        <v>0</v>
      </c>
      <c r="GBM9">
        <v>0</v>
      </c>
      <c r="GBN9">
        <v>0</v>
      </c>
      <c r="GBO9">
        <v>0</v>
      </c>
      <c r="GBP9">
        <v>0</v>
      </c>
      <c r="GBQ9">
        <v>0</v>
      </c>
      <c r="GBR9">
        <v>0</v>
      </c>
      <c r="GBS9">
        <v>0</v>
      </c>
      <c r="GBT9">
        <v>0</v>
      </c>
      <c r="GBU9">
        <v>0</v>
      </c>
      <c r="GBV9">
        <v>0</v>
      </c>
      <c r="GBW9">
        <v>0</v>
      </c>
      <c r="GBX9">
        <v>0</v>
      </c>
      <c r="GBY9">
        <v>0</v>
      </c>
      <c r="GBZ9">
        <v>0</v>
      </c>
      <c r="GCA9">
        <v>0</v>
      </c>
      <c r="GCB9">
        <v>0</v>
      </c>
      <c r="GCC9">
        <v>0</v>
      </c>
      <c r="GCD9">
        <v>0</v>
      </c>
      <c r="GCE9">
        <v>0</v>
      </c>
      <c r="GCF9">
        <v>0</v>
      </c>
      <c r="GCG9">
        <v>0</v>
      </c>
      <c r="GCH9">
        <v>0</v>
      </c>
      <c r="GCI9">
        <v>0</v>
      </c>
      <c r="GCJ9">
        <v>0</v>
      </c>
      <c r="GCK9">
        <v>0</v>
      </c>
      <c r="GCL9">
        <v>0</v>
      </c>
      <c r="GCM9">
        <v>0</v>
      </c>
      <c r="GCN9">
        <v>0</v>
      </c>
      <c r="GCO9">
        <v>0</v>
      </c>
      <c r="GCP9">
        <v>0</v>
      </c>
      <c r="GCQ9">
        <v>0</v>
      </c>
      <c r="GCR9">
        <v>0</v>
      </c>
      <c r="GCS9">
        <v>0</v>
      </c>
      <c r="GCT9">
        <v>0</v>
      </c>
      <c r="GCU9">
        <v>0</v>
      </c>
      <c r="GCV9">
        <v>0</v>
      </c>
      <c r="GCW9">
        <v>0</v>
      </c>
      <c r="GCX9">
        <v>0</v>
      </c>
      <c r="GCY9">
        <v>0</v>
      </c>
      <c r="GCZ9">
        <v>0</v>
      </c>
      <c r="GDA9">
        <v>0</v>
      </c>
      <c r="GDB9">
        <v>0</v>
      </c>
      <c r="GDC9">
        <v>0</v>
      </c>
      <c r="GDD9">
        <v>0</v>
      </c>
      <c r="GDE9">
        <v>0</v>
      </c>
      <c r="GDF9">
        <v>0</v>
      </c>
      <c r="GDG9">
        <v>0</v>
      </c>
      <c r="GDH9">
        <v>0</v>
      </c>
      <c r="GDI9">
        <v>0</v>
      </c>
      <c r="GDJ9">
        <v>0</v>
      </c>
      <c r="GDK9">
        <v>0</v>
      </c>
      <c r="GDL9">
        <v>0</v>
      </c>
      <c r="GDM9">
        <v>0</v>
      </c>
      <c r="GDN9">
        <v>0</v>
      </c>
      <c r="GDO9">
        <v>0</v>
      </c>
      <c r="GDP9">
        <v>0</v>
      </c>
      <c r="GDQ9">
        <v>0</v>
      </c>
      <c r="GDR9">
        <v>0</v>
      </c>
      <c r="GDS9">
        <v>0</v>
      </c>
      <c r="GDT9">
        <v>0</v>
      </c>
      <c r="GDU9">
        <v>0</v>
      </c>
      <c r="GDV9">
        <v>0</v>
      </c>
      <c r="GDW9">
        <v>0</v>
      </c>
      <c r="GDX9">
        <v>0</v>
      </c>
      <c r="GDY9">
        <v>0</v>
      </c>
      <c r="GDZ9">
        <v>0</v>
      </c>
      <c r="GEA9">
        <v>0</v>
      </c>
      <c r="GEB9">
        <v>0</v>
      </c>
      <c r="GEC9">
        <v>0</v>
      </c>
      <c r="GED9">
        <v>0</v>
      </c>
      <c r="GEE9">
        <v>0</v>
      </c>
      <c r="GEF9">
        <v>0</v>
      </c>
      <c r="GEG9">
        <v>0</v>
      </c>
      <c r="GEH9">
        <v>0</v>
      </c>
      <c r="GEI9">
        <v>0</v>
      </c>
      <c r="GEJ9">
        <v>0</v>
      </c>
      <c r="GEK9">
        <v>0</v>
      </c>
      <c r="GEL9">
        <v>0</v>
      </c>
      <c r="GEM9">
        <v>0</v>
      </c>
      <c r="GEN9">
        <v>0</v>
      </c>
      <c r="GEO9">
        <v>0</v>
      </c>
      <c r="GEP9">
        <v>0</v>
      </c>
      <c r="GEQ9">
        <v>0</v>
      </c>
      <c r="GER9">
        <v>0</v>
      </c>
      <c r="GES9">
        <v>0</v>
      </c>
      <c r="GET9">
        <v>0</v>
      </c>
      <c r="GEU9">
        <v>0</v>
      </c>
      <c r="GEV9">
        <v>0</v>
      </c>
      <c r="GEW9">
        <v>0</v>
      </c>
      <c r="GEX9">
        <v>0</v>
      </c>
      <c r="GEY9">
        <v>0</v>
      </c>
      <c r="GEZ9">
        <v>0</v>
      </c>
      <c r="GFA9">
        <v>0</v>
      </c>
      <c r="GFB9">
        <v>0</v>
      </c>
      <c r="GFC9">
        <v>0</v>
      </c>
      <c r="GFD9">
        <v>0</v>
      </c>
      <c r="GFE9">
        <v>0</v>
      </c>
      <c r="GFF9">
        <v>0</v>
      </c>
      <c r="GFG9">
        <v>0</v>
      </c>
      <c r="GFH9">
        <v>0</v>
      </c>
      <c r="GFI9">
        <v>0</v>
      </c>
      <c r="GFJ9">
        <v>0</v>
      </c>
      <c r="GFK9">
        <v>0</v>
      </c>
      <c r="GFL9">
        <v>0</v>
      </c>
      <c r="GFM9">
        <v>0</v>
      </c>
      <c r="GFN9">
        <v>0</v>
      </c>
      <c r="GFO9">
        <v>0</v>
      </c>
      <c r="GFP9">
        <v>0</v>
      </c>
      <c r="GFQ9">
        <v>0</v>
      </c>
      <c r="GFR9">
        <v>0</v>
      </c>
      <c r="GFS9">
        <v>0</v>
      </c>
      <c r="GFT9">
        <v>0</v>
      </c>
      <c r="GFU9">
        <v>0</v>
      </c>
      <c r="GFV9">
        <v>0</v>
      </c>
      <c r="GFW9">
        <v>0</v>
      </c>
      <c r="GFX9">
        <v>0</v>
      </c>
      <c r="GFY9">
        <v>0</v>
      </c>
      <c r="GFZ9">
        <v>0</v>
      </c>
      <c r="GGA9">
        <v>0</v>
      </c>
      <c r="GGB9">
        <v>0</v>
      </c>
      <c r="GGC9">
        <v>0</v>
      </c>
      <c r="GGD9">
        <v>0</v>
      </c>
      <c r="GGE9">
        <v>0</v>
      </c>
      <c r="GGF9">
        <v>0</v>
      </c>
      <c r="GGG9">
        <v>0</v>
      </c>
      <c r="GGH9">
        <v>0</v>
      </c>
      <c r="GGI9">
        <v>0</v>
      </c>
      <c r="GGJ9">
        <v>0</v>
      </c>
      <c r="GGK9">
        <v>0</v>
      </c>
      <c r="GGL9">
        <v>0</v>
      </c>
      <c r="GGM9">
        <v>0</v>
      </c>
      <c r="GGN9">
        <v>0</v>
      </c>
      <c r="GGO9">
        <v>0</v>
      </c>
      <c r="GGP9">
        <v>0</v>
      </c>
      <c r="GGQ9">
        <v>0</v>
      </c>
      <c r="GGR9">
        <v>0</v>
      </c>
      <c r="GGS9">
        <v>0</v>
      </c>
      <c r="GGT9">
        <v>0</v>
      </c>
      <c r="GGU9">
        <v>0</v>
      </c>
      <c r="GGV9">
        <v>0</v>
      </c>
      <c r="GGW9">
        <v>0</v>
      </c>
      <c r="GGX9">
        <v>0</v>
      </c>
      <c r="GGY9">
        <v>0</v>
      </c>
      <c r="GGZ9">
        <v>0</v>
      </c>
      <c r="GHA9">
        <v>0</v>
      </c>
      <c r="GHB9">
        <v>0</v>
      </c>
      <c r="GHC9">
        <v>0</v>
      </c>
      <c r="GHD9">
        <v>0</v>
      </c>
      <c r="GHE9">
        <v>0</v>
      </c>
      <c r="GHF9">
        <v>0</v>
      </c>
      <c r="GHG9">
        <v>0</v>
      </c>
      <c r="GHH9">
        <v>0</v>
      </c>
      <c r="GHI9">
        <v>0</v>
      </c>
      <c r="GHJ9">
        <v>0</v>
      </c>
      <c r="GHK9">
        <v>0</v>
      </c>
      <c r="GHL9">
        <v>0</v>
      </c>
      <c r="GHM9">
        <v>0</v>
      </c>
      <c r="GHN9">
        <v>0</v>
      </c>
      <c r="GHO9">
        <v>0</v>
      </c>
      <c r="GHP9">
        <v>0</v>
      </c>
      <c r="GHQ9">
        <v>0</v>
      </c>
      <c r="GHR9">
        <v>0</v>
      </c>
      <c r="GHS9">
        <v>0</v>
      </c>
      <c r="GHT9">
        <v>0</v>
      </c>
      <c r="GHU9">
        <v>0</v>
      </c>
      <c r="GHV9">
        <v>0</v>
      </c>
      <c r="GHW9">
        <v>0</v>
      </c>
      <c r="GHX9">
        <v>0</v>
      </c>
      <c r="GHY9">
        <v>0</v>
      </c>
      <c r="GHZ9">
        <v>0</v>
      </c>
      <c r="GIA9">
        <v>0</v>
      </c>
      <c r="GIB9">
        <v>0</v>
      </c>
      <c r="GIC9">
        <v>0</v>
      </c>
      <c r="GID9">
        <v>0</v>
      </c>
      <c r="GIE9">
        <v>0</v>
      </c>
      <c r="GIF9">
        <v>0</v>
      </c>
      <c r="GIG9">
        <v>0</v>
      </c>
      <c r="GIH9">
        <v>0</v>
      </c>
      <c r="GII9">
        <v>0</v>
      </c>
      <c r="GIJ9">
        <v>0</v>
      </c>
      <c r="GIK9">
        <v>0</v>
      </c>
      <c r="GIL9">
        <v>0</v>
      </c>
      <c r="GIM9">
        <v>0</v>
      </c>
      <c r="GIN9">
        <v>0</v>
      </c>
      <c r="GIO9">
        <v>0</v>
      </c>
      <c r="GIP9">
        <v>0</v>
      </c>
      <c r="GIQ9">
        <v>0</v>
      </c>
      <c r="GIR9">
        <v>0</v>
      </c>
      <c r="GIS9">
        <v>0</v>
      </c>
      <c r="GIT9">
        <v>0</v>
      </c>
      <c r="GIU9">
        <v>0</v>
      </c>
      <c r="GIV9">
        <v>0</v>
      </c>
      <c r="GIW9">
        <v>0</v>
      </c>
      <c r="GIX9">
        <v>0</v>
      </c>
      <c r="GIY9">
        <v>0</v>
      </c>
      <c r="GIZ9">
        <v>0</v>
      </c>
      <c r="GJA9">
        <v>0</v>
      </c>
      <c r="GJB9">
        <v>0</v>
      </c>
      <c r="GJC9">
        <v>0</v>
      </c>
      <c r="GJD9">
        <v>0</v>
      </c>
      <c r="GJE9">
        <v>0</v>
      </c>
      <c r="GJF9">
        <v>0</v>
      </c>
      <c r="GJG9">
        <v>0</v>
      </c>
      <c r="GJH9">
        <v>0</v>
      </c>
      <c r="GJI9">
        <v>0</v>
      </c>
      <c r="GJJ9">
        <v>0</v>
      </c>
      <c r="GJK9">
        <v>0</v>
      </c>
      <c r="GJL9">
        <v>0</v>
      </c>
      <c r="GJM9">
        <v>0</v>
      </c>
      <c r="GJN9">
        <v>0</v>
      </c>
      <c r="GJO9">
        <v>0</v>
      </c>
      <c r="GJP9">
        <v>0</v>
      </c>
      <c r="GJQ9">
        <v>0</v>
      </c>
      <c r="GJR9">
        <v>0</v>
      </c>
      <c r="GJS9">
        <v>0</v>
      </c>
      <c r="GJT9">
        <v>0</v>
      </c>
      <c r="GJU9">
        <v>0</v>
      </c>
      <c r="GJV9">
        <v>0</v>
      </c>
      <c r="GJW9">
        <v>0</v>
      </c>
      <c r="GJX9">
        <v>0</v>
      </c>
      <c r="GJY9">
        <v>0</v>
      </c>
      <c r="GJZ9">
        <v>0</v>
      </c>
      <c r="GKA9">
        <v>0</v>
      </c>
      <c r="GKB9">
        <v>0</v>
      </c>
      <c r="GKC9">
        <v>0</v>
      </c>
      <c r="GKD9">
        <v>0</v>
      </c>
      <c r="GKE9">
        <v>0</v>
      </c>
      <c r="GKF9">
        <v>0</v>
      </c>
      <c r="GKG9">
        <v>0</v>
      </c>
      <c r="GKH9">
        <v>0</v>
      </c>
      <c r="GKI9">
        <v>0</v>
      </c>
      <c r="GKJ9">
        <v>0</v>
      </c>
      <c r="GKK9">
        <v>0</v>
      </c>
      <c r="GKL9">
        <v>0</v>
      </c>
      <c r="GKM9">
        <v>0</v>
      </c>
      <c r="GKN9">
        <v>0</v>
      </c>
      <c r="GKO9">
        <v>0</v>
      </c>
      <c r="GKP9">
        <v>0</v>
      </c>
      <c r="GKQ9">
        <v>0</v>
      </c>
      <c r="GKR9">
        <v>0</v>
      </c>
      <c r="GKS9">
        <v>0</v>
      </c>
      <c r="GKT9">
        <v>0</v>
      </c>
      <c r="GKU9">
        <v>0</v>
      </c>
      <c r="GKV9">
        <v>0</v>
      </c>
      <c r="GKW9">
        <v>0</v>
      </c>
      <c r="GKX9">
        <v>0</v>
      </c>
      <c r="GKY9">
        <v>0</v>
      </c>
      <c r="GKZ9">
        <v>0</v>
      </c>
      <c r="GLA9">
        <v>0</v>
      </c>
      <c r="GLB9">
        <v>0</v>
      </c>
      <c r="GLC9">
        <v>0</v>
      </c>
      <c r="GLD9">
        <v>0</v>
      </c>
      <c r="GLE9">
        <v>0</v>
      </c>
      <c r="GLF9">
        <v>0</v>
      </c>
      <c r="GLG9">
        <v>0</v>
      </c>
      <c r="GLH9">
        <v>0</v>
      </c>
      <c r="GLI9">
        <v>0</v>
      </c>
      <c r="GLJ9">
        <v>0</v>
      </c>
      <c r="GLK9">
        <v>0</v>
      </c>
      <c r="GLL9">
        <v>0</v>
      </c>
      <c r="GLM9">
        <v>0</v>
      </c>
      <c r="GLN9">
        <v>0</v>
      </c>
      <c r="GLO9">
        <v>0</v>
      </c>
      <c r="GLP9">
        <v>0</v>
      </c>
      <c r="GLQ9">
        <v>0</v>
      </c>
      <c r="GLR9">
        <v>0</v>
      </c>
      <c r="GLS9">
        <v>0</v>
      </c>
      <c r="GLT9">
        <v>0</v>
      </c>
      <c r="GLU9">
        <v>0</v>
      </c>
      <c r="GLV9">
        <v>0</v>
      </c>
      <c r="GLW9">
        <v>0</v>
      </c>
      <c r="GLX9">
        <v>0</v>
      </c>
      <c r="GLY9">
        <v>0</v>
      </c>
      <c r="GLZ9">
        <v>0</v>
      </c>
      <c r="GMA9">
        <v>0</v>
      </c>
      <c r="GMB9">
        <v>0</v>
      </c>
      <c r="GMC9">
        <v>0</v>
      </c>
      <c r="GMD9">
        <v>0</v>
      </c>
      <c r="GME9">
        <v>0</v>
      </c>
      <c r="GMF9">
        <v>0</v>
      </c>
      <c r="GMG9">
        <v>0</v>
      </c>
      <c r="GMH9">
        <v>0</v>
      </c>
      <c r="GMI9">
        <v>0</v>
      </c>
      <c r="GMJ9">
        <v>0</v>
      </c>
      <c r="GMK9">
        <v>0</v>
      </c>
      <c r="GML9">
        <v>0</v>
      </c>
      <c r="GMM9">
        <v>0</v>
      </c>
      <c r="GMN9">
        <v>0</v>
      </c>
      <c r="GMO9">
        <v>0</v>
      </c>
      <c r="GMP9">
        <v>0</v>
      </c>
      <c r="GMQ9">
        <v>0</v>
      </c>
      <c r="GMR9">
        <v>0</v>
      </c>
      <c r="GMS9">
        <v>0</v>
      </c>
      <c r="GMT9">
        <v>0</v>
      </c>
      <c r="GMU9">
        <v>0</v>
      </c>
      <c r="GMV9">
        <v>0</v>
      </c>
      <c r="GMW9">
        <v>0</v>
      </c>
      <c r="GMX9">
        <v>0</v>
      </c>
      <c r="GMY9">
        <v>0</v>
      </c>
      <c r="GMZ9">
        <v>0</v>
      </c>
      <c r="GNA9">
        <v>0</v>
      </c>
      <c r="GNB9">
        <v>0</v>
      </c>
      <c r="GNC9">
        <v>0</v>
      </c>
      <c r="GND9">
        <v>0</v>
      </c>
      <c r="GNE9">
        <v>0</v>
      </c>
      <c r="GNF9">
        <v>0</v>
      </c>
      <c r="GNG9">
        <v>0</v>
      </c>
      <c r="GNH9">
        <v>0</v>
      </c>
      <c r="GNI9">
        <v>0</v>
      </c>
      <c r="GNJ9">
        <v>0</v>
      </c>
      <c r="GNK9">
        <v>0</v>
      </c>
      <c r="GNL9">
        <v>0</v>
      </c>
      <c r="GNM9">
        <v>0</v>
      </c>
      <c r="GNN9">
        <v>0</v>
      </c>
      <c r="GNO9">
        <v>0</v>
      </c>
      <c r="GNP9">
        <v>0</v>
      </c>
      <c r="GNQ9">
        <v>0</v>
      </c>
      <c r="GNR9">
        <v>0</v>
      </c>
      <c r="GNS9">
        <v>0</v>
      </c>
      <c r="GNT9">
        <v>0</v>
      </c>
      <c r="GNU9">
        <v>0</v>
      </c>
      <c r="GNV9">
        <v>0</v>
      </c>
      <c r="GNW9">
        <v>0</v>
      </c>
      <c r="GNX9">
        <v>0</v>
      </c>
      <c r="GNY9">
        <v>0</v>
      </c>
      <c r="GNZ9">
        <v>0</v>
      </c>
      <c r="GOA9">
        <v>0</v>
      </c>
      <c r="GOB9">
        <v>0</v>
      </c>
      <c r="GOC9">
        <v>0</v>
      </c>
      <c r="GOD9">
        <v>0</v>
      </c>
      <c r="GOE9">
        <v>0</v>
      </c>
      <c r="GOF9">
        <v>0</v>
      </c>
      <c r="GOG9">
        <v>0</v>
      </c>
      <c r="GOH9">
        <v>0</v>
      </c>
      <c r="GOI9">
        <v>0</v>
      </c>
      <c r="GOJ9">
        <v>0</v>
      </c>
      <c r="GOK9">
        <v>0</v>
      </c>
      <c r="GOL9">
        <v>0</v>
      </c>
      <c r="GOM9">
        <v>0</v>
      </c>
      <c r="GON9">
        <v>0</v>
      </c>
      <c r="GOO9">
        <v>0</v>
      </c>
      <c r="GOP9">
        <v>0</v>
      </c>
      <c r="GOQ9">
        <v>0</v>
      </c>
      <c r="GOR9">
        <v>0</v>
      </c>
      <c r="GOS9">
        <v>0</v>
      </c>
      <c r="GOT9">
        <v>0</v>
      </c>
      <c r="GOU9">
        <v>0</v>
      </c>
      <c r="GOV9">
        <v>0</v>
      </c>
      <c r="GOW9">
        <v>0</v>
      </c>
      <c r="GOX9">
        <v>0</v>
      </c>
      <c r="GOY9">
        <v>0</v>
      </c>
      <c r="GOZ9">
        <v>0</v>
      </c>
      <c r="GPA9">
        <v>0</v>
      </c>
      <c r="GPB9">
        <v>0</v>
      </c>
      <c r="GPC9">
        <v>0</v>
      </c>
      <c r="GPD9">
        <v>0</v>
      </c>
      <c r="GPE9">
        <v>0</v>
      </c>
      <c r="GPF9">
        <v>0</v>
      </c>
      <c r="GPG9">
        <v>0</v>
      </c>
      <c r="GPH9">
        <v>0</v>
      </c>
      <c r="GPI9">
        <v>0</v>
      </c>
      <c r="GPJ9">
        <v>0</v>
      </c>
      <c r="GPK9">
        <v>0</v>
      </c>
      <c r="GPL9">
        <v>0</v>
      </c>
      <c r="GPM9">
        <v>0</v>
      </c>
      <c r="GPN9">
        <v>0</v>
      </c>
      <c r="GPO9">
        <v>0</v>
      </c>
      <c r="GPP9">
        <v>0</v>
      </c>
      <c r="GPQ9">
        <v>0</v>
      </c>
      <c r="GPR9">
        <v>0</v>
      </c>
      <c r="GPS9">
        <v>0</v>
      </c>
      <c r="GPT9">
        <v>0</v>
      </c>
      <c r="GPU9">
        <v>0</v>
      </c>
      <c r="GPV9">
        <v>0</v>
      </c>
      <c r="GPW9">
        <v>0</v>
      </c>
      <c r="GPX9">
        <v>0</v>
      </c>
      <c r="GPY9">
        <v>0</v>
      </c>
      <c r="GPZ9">
        <v>0</v>
      </c>
      <c r="GQA9">
        <v>0</v>
      </c>
      <c r="GQB9">
        <v>0</v>
      </c>
      <c r="GQC9">
        <v>0</v>
      </c>
      <c r="GQD9">
        <v>0</v>
      </c>
      <c r="GQE9">
        <v>0</v>
      </c>
      <c r="GQF9">
        <v>0</v>
      </c>
      <c r="GQG9">
        <v>0</v>
      </c>
      <c r="GQH9">
        <v>0</v>
      </c>
      <c r="GQI9">
        <v>0</v>
      </c>
      <c r="GQJ9">
        <v>0</v>
      </c>
      <c r="GQK9">
        <v>0</v>
      </c>
      <c r="GQL9">
        <v>0</v>
      </c>
      <c r="GQM9">
        <v>0</v>
      </c>
      <c r="GQN9">
        <v>0</v>
      </c>
      <c r="GQO9">
        <v>0</v>
      </c>
      <c r="GQP9">
        <v>0</v>
      </c>
      <c r="GQQ9">
        <v>0</v>
      </c>
      <c r="GQR9">
        <v>0</v>
      </c>
      <c r="GQS9">
        <v>0</v>
      </c>
      <c r="GQT9">
        <v>0</v>
      </c>
      <c r="GQU9">
        <v>0</v>
      </c>
      <c r="GQV9">
        <v>0</v>
      </c>
      <c r="GQW9">
        <v>0</v>
      </c>
      <c r="GQX9">
        <v>0</v>
      </c>
      <c r="GQY9">
        <v>0</v>
      </c>
      <c r="GQZ9">
        <v>0</v>
      </c>
      <c r="GRA9">
        <v>0</v>
      </c>
      <c r="GRB9">
        <v>0</v>
      </c>
      <c r="GRC9">
        <v>0</v>
      </c>
      <c r="GRD9">
        <v>0</v>
      </c>
      <c r="GRE9">
        <v>0</v>
      </c>
      <c r="GRF9">
        <v>0</v>
      </c>
      <c r="GRG9">
        <v>0</v>
      </c>
      <c r="GRH9">
        <v>0</v>
      </c>
      <c r="GRI9">
        <v>0</v>
      </c>
      <c r="GRJ9">
        <v>0</v>
      </c>
      <c r="GRK9">
        <v>0</v>
      </c>
      <c r="GRL9">
        <v>0</v>
      </c>
      <c r="GRM9">
        <v>0</v>
      </c>
      <c r="GRN9">
        <v>0</v>
      </c>
      <c r="GRO9">
        <v>0</v>
      </c>
      <c r="GRP9">
        <v>0</v>
      </c>
      <c r="GRQ9">
        <v>0</v>
      </c>
      <c r="GRR9">
        <v>0</v>
      </c>
      <c r="GRS9">
        <v>0</v>
      </c>
      <c r="GRT9">
        <v>0</v>
      </c>
      <c r="GRU9">
        <v>0</v>
      </c>
      <c r="GRV9">
        <v>0</v>
      </c>
      <c r="GRW9">
        <v>0</v>
      </c>
      <c r="GRX9">
        <v>0</v>
      </c>
      <c r="GRY9">
        <v>0</v>
      </c>
      <c r="GRZ9">
        <v>0</v>
      </c>
      <c r="GSA9">
        <v>0</v>
      </c>
      <c r="GSB9">
        <v>0</v>
      </c>
      <c r="GSC9">
        <v>0</v>
      </c>
      <c r="GSD9">
        <v>0</v>
      </c>
      <c r="GSE9">
        <v>0</v>
      </c>
      <c r="GSF9">
        <v>0</v>
      </c>
      <c r="GSG9">
        <v>0</v>
      </c>
      <c r="GSH9">
        <v>0</v>
      </c>
      <c r="GSI9">
        <v>0</v>
      </c>
      <c r="GSJ9">
        <v>0</v>
      </c>
      <c r="GSK9">
        <v>0</v>
      </c>
      <c r="GSL9">
        <v>0</v>
      </c>
      <c r="GSM9">
        <v>0</v>
      </c>
      <c r="GSN9">
        <v>0</v>
      </c>
      <c r="GSO9">
        <v>0</v>
      </c>
      <c r="GSP9">
        <v>0</v>
      </c>
      <c r="GSQ9">
        <v>0</v>
      </c>
      <c r="GSR9">
        <v>0</v>
      </c>
      <c r="GSS9">
        <v>0</v>
      </c>
      <c r="GST9">
        <v>0</v>
      </c>
      <c r="GSU9">
        <v>0</v>
      </c>
      <c r="GSV9">
        <v>0</v>
      </c>
      <c r="GSW9">
        <v>0</v>
      </c>
      <c r="GSX9">
        <v>0</v>
      </c>
      <c r="GSY9">
        <v>0</v>
      </c>
      <c r="GSZ9">
        <v>0</v>
      </c>
      <c r="GTA9">
        <v>0</v>
      </c>
      <c r="GTB9">
        <v>0</v>
      </c>
      <c r="GTC9">
        <v>0</v>
      </c>
      <c r="GTD9">
        <v>0</v>
      </c>
      <c r="GTE9">
        <v>0</v>
      </c>
      <c r="GTF9">
        <v>0</v>
      </c>
      <c r="GTG9">
        <v>0</v>
      </c>
      <c r="GTH9">
        <v>0</v>
      </c>
      <c r="GTI9">
        <v>0</v>
      </c>
      <c r="GTJ9">
        <v>0</v>
      </c>
      <c r="GTK9">
        <v>0</v>
      </c>
      <c r="GTL9">
        <v>0</v>
      </c>
      <c r="GTM9">
        <v>0</v>
      </c>
      <c r="GTN9">
        <v>0</v>
      </c>
      <c r="GTO9">
        <v>0</v>
      </c>
      <c r="GTP9">
        <v>0</v>
      </c>
      <c r="GTQ9">
        <v>0</v>
      </c>
      <c r="GTR9">
        <v>0</v>
      </c>
      <c r="GTS9">
        <v>0</v>
      </c>
      <c r="GTT9">
        <v>0</v>
      </c>
      <c r="GTU9">
        <v>0</v>
      </c>
      <c r="GTV9">
        <v>0</v>
      </c>
      <c r="GTW9">
        <v>0</v>
      </c>
      <c r="GTX9">
        <v>0</v>
      </c>
      <c r="GTY9">
        <v>0</v>
      </c>
      <c r="GTZ9">
        <v>0</v>
      </c>
      <c r="GUA9">
        <v>0</v>
      </c>
      <c r="GUB9">
        <v>0</v>
      </c>
      <c r="GUC9">
        <v>0</v>
      </c>
      <c r="GUD9">
        <v>0</v>
      </c>
      <c r="GUE9">
        <v>0</v>
      </c>
      <c r="GUF9">
        <v>0</v>
      </c>
      <c r="GUG9">
        <v>0</v>
      </c>
      <c r="GUH9">
        <v>0</v>
      </c>
      <c r="GUI9">
        <v>0</v>
      </c>
      <c r="GUJ9">
        <v>0</v>
      </c>
      <c r="GUK9">
        <v>0</v>
      </c>
      <c r="GUL9">
        <v>0</v>
      </c>
      <c r="GUM9">
        <v>0</v>
      </c>
      <c r="GUN9">
        <v>0</v>
      </c>
      <c r="GUO9">
        <v>0</v>
      </c>
      <c r="GUP9">
        <v>0</v>
      </c>
      <c r="GUQ9">
        <v>0</v>
      </c>
      <c r="GUR9">
        <v>0</v>
      </c>
      <c r="GUS9">
        <v>0</v>
      </c>
      <c r="GUT9">
        <v>0</v>
      </c>
      <c r="GUU9">
        <v>0</v>
      </c>
      <c r="GUV9">
        <v>0</v>
      </c>
      <c r="GUW9">
        <v>0</v>
      </c>
      <c r="GUX9">
        <v>0</v>
      </c>
      <c r="GUY9">
        <v>0</v>
      </c>
      <c r="GUZ9">
        <v>0</v>
      </c>
      <c r="GVA9">
        <v>0</v>
      </c>
      <c r="GVB9">
        <v>0</v>
      </c>
      <c r="GVC9">
        <v>0</v>
      </c>
      <c r="GVD9">
        <v>0</v>
      </c>
      <c r="GVE9">
        <v>0</v>
      </c>
      <c r="GVF9">
        <v>0</v>
      </c>
      <c r="GVG9">
        <v>0</v>
      </c>
      <c r="GVH9">
        <v>0</v>
      </c>
      <c r="GVI9">
        <v>0</v>
      </c>
      <c r="GVJ9">
        <v>0</v>
      </c>
      <c r="GVK9">
        <v>0</v>
      </c>
      <c r="GVL9">
        <v>0</v>
      </c>
      <c r="GVM9">
        <v>0</v>
      </c>
      <c r="GVN9">
        <v>0</v>
      </c>
      <c r="GVO9">
        <v>0</v>
      </c>
      <c r="GVP9">
        <v>0</v>
      </c>
      <c r="GVQ9">
        <v>0</v>
      </c>
      <c r="GVR9">
        <v>0</v>
      </c>
      <c r="GVS9">
        <v>0</v>
      </c>
      <c r="GVT9">
        <v>0</v>
      </c>
      <c r="GVU9">
        <v>0</v>
      </c>
      <c r="GVV9">
        <v>0</v>
      </c>
      <c r="GVW9">
        <v>0</v>
      </c>
      <c r="GVX9">
        <v>0</v>
      </c>
      <c r="GVY9">
        <v>0</v>
      </c>
      <c r="GVZ9">
        <v>0</v>
      </c>
      <c r="GWA9">
        <v>0</v>
      </c>
      <c r="GWB9">
        <v>0</v>
      </c>
      <c r="GWC9">
        <v>0</v>
      </c>
      <c r="GWD9">
        <v>0</v>
      </c>
      <c r="GWE9">
        <v>0</v>
      </c>
      <c r="GWF9">
        <v>0</v>
      </c>
      <c r="GWG9">
        <v>0</v>
      </c>
      <c r="GWH9">
        <v>0</v>
      </c>
      <c r="GWI9">
        <v>0</v>
      </c>
      <c r="GWJ9">
        <v>0</v>
      </c>
      <c r="GWK9">
        <v>0</v>
      </c>
      <c r="GWL9">
        <v>0</v>
      </c>
      <c r="GWM9">
        <v>0</v>
      </c>
      <c r="GWN9">
        <v>0</v>
      </c>
      <c r="GWO9">
        <v>0</v>
      </c>
      <c r="GWP9">
        <v>0</v>
      </c>
      <c r="GWQ9">
        <v>0</v>
      </c>
      <c r="GWR9">
        <v>0</v>
      </c>
      <c r="GWS9">
        <v>0</v>
      </c>
      <c r="GWT9">
        <v>0</v>
      </c>
      <c r="GWU9">
        <v>0</v>
      </c>
      <c r="GWV9">
        <v>0</v>
      </c>
      <c r="GWW9">
        <v>0</v>
      </c>
      <c r="GWX9">
        <v>0</v>
      </c>
      <c r="GWY9">
        <v>0</v>
      </c>
      <c r="GWZ9">
        <v>0</v>
      </c>
      <c r="GXA9">
        <v>0</v>
      </c>
      <c r="GXB9">
        <v>0</v>
      </c>
      <c r="GXC9">
        <v>0</v>
      </c>
      <c r="GXD9">
        <v>0</v>
      </c>
      <c r="GXE9">
        <v>0</v>
      </c>
      <c r="GXF9">
        <v>0</v>
      </c>
      <c r="GXG9">
        <v>0</v>
      </c>
      <c r="GXH9">
        <v>0</v>
      </c>
      <c r="GXI9">
        <v>0</v>
      </c>
      <c r="GXJ9">
        <v>0</v>
      </c>
      <c r="GXK9">
        <v>0</v>
      </c>
      <c r="GXL9">
        <v>0</v>
      </c>
      <c r="GXM9">
        <v>0</v>
      </c>
      <c r="GXN9">
        <v>0</v>
      </c>
      <c r="GXO9">
        <v>0</v>
      </c>
      <c r="GXP9">
        <v>0</v>
      </c>
      <c r="GXQ9">
        <v>0</v>
      </c>
      <c r="GXR9">
        <v>0</v>
      </c>
      <c r="GXS9">
        <v>0</v>
      </c>
      <c r="GXT9">
        <v>0</v>
      </c>
      <c r="GXU9">
        <v>0</v>
      </c>
      <c r="GXV9">
        <v>0</v>
      </c>
      <c r="GXW9">
        <v>0</v>
      </c>
      <c r="GXX9">
        <v>0</v>
      </c>
      <c r="GXY9">
        <v>0</v>
      </c>
      <c r="GXZ9">
        <v>0</v>
      </c>
      <c r="GYA9">
        <v>0</v>
      </c>
      <c r="GYB9">
        <v>0</v>
      </c>
      <c r="GYC9">
        <v>0</v>
      </c>
      <c r="GYD9">
        <v>0</v>
      </c>
      <c r="GYE9">
        <v>0</v>
      </c>
      <c r="GYF9">
        <v>0</v>
      </c>
      <c r="GYG9">
        <v>0</v>
      </c>
      <c r="GYH9">
        <v>0</v>
      </c>
      <c r="GYI9">
        <v>0</v>
      </c>
      <c r="GYJ9">
        <v>0</v>
      </c>
      <c r="GYK9">
        <v>0</v>
      </c>
      <c r="GYL9">
        <v>0</v>
      </c>
      <c r="GYM9">
        <v>0</v>
      </c>
      <c r="GYN9">
        <v>0</v>
      </c>
      <c r="GYO9">
        <v>0</v>
      </c>
      <c r="GYP9">
        <v>0</v>
      </c>
      <c r="GYQ9">
        <v>0</v>
      </c>
      <c r="GYR9">
        <v>0</v>
      </c>
      <c r="GYS9">
        <v>0</v>
      </c>
      <c r="GYT9">
        <v>0</v>
      </c>
      <c r="GYU9">
        <v>0</v>
      </c>
      <c r="GYV9">
        <v>0</v>
      </c>
      <c r="GYW9">
        <v>0</v>
      </c>
      <c r="GYX9">
        <v>0</v>
      </c>
      <c r="GYY9">
        <v>0</v>
      </c>
      <c r="GYZ9">
        <v>0</v>
      </c>
      <c r="GZA9">
        <v>0</v>
      </c>
      <c r="GZB9">
        <v>0</v>
      </c>
      <c r="GZC9">
        <v>0</v>
      </c>
      <c r="GZD9">
        <v>0</v>
      </c>
      <c r="GZE9">
        <v>0</v>
      </c>
      <c r="GZF9">
        <v>0</v>
      </c>
      <c r="GZG9">
        <v>0</v>
      </c>
      <c r="GZH9">
        <v>0</v>
      </c>
      <c r="GZI9">
        <v>0</v>
      </c>
      <c r="GZJ9">
        <v>0</v>
      </c>
      <c r="GZK9">
        <v>0</v>
      </c>
      <c r="GZL9">
        <v>0</v>
      </c>
      <c r="GZM9">
        <v>0</v>
      </c>
      <c r="GZN9">
        <v>0</v>
      </c>
      <c r="GZO9">
        <v>0</v>
      </c>
      <c r="GZP9">
        <v>0</v>
      </c>
      <c r="GZQ9">
        <v>0</v>
      </c>
      <c r="GZR9">
        <v>0</v>
      </c>
      <c r="GZS9">
        <v>0</v>
      </c>
      <c r="GZT9">
        <v>0</v>
      </c>
      <c r="GZU9">
        <v>0</v>
      </c>
      <c r="GZV9">
        <v>0</v>
      </c>
      <c r="GZW9">
        <v>0</v>
      </c>
      <c r="GZX9">
        <v>0</v>
      </c>
      <c r="GZY9">
        <v>0</v>
      </c>
      <c r="GZZ9">
        <v>0</v>
      </c>
      <c r="HAA9">
        <v>0</v>
      </c>
      <c r="HAB9">
        <v>0</v>
      </c>
      <c r="HAC9">
        <v>0</v>
      </c>
      <c r="HAD9">
        <v>0</v>
      </c>
      <c r="HAE9">
        <v>0</v>
      </c>
      <c r="HAF9">
        <v>0</v>
      </c>
      <c r="HAG9">
        <v>0</v>
      </c>
      <c r="HAH9">
        <v>0</v>
      </c>
      <c r="HAI9">
        <v>0</v>
      </c>
      <c r="HAJ9">
        <v>0</v>
      </c>
      <c r="HAK9">
        <v>0</v>
      </c>
      <c r="HAL9">
        <v>0</v>
      </c>
      <c r="HAM9">
        <v>0</v>
      </c>
      <c r="HAN9">
        <v>0</v>
      </c>
      <c r="HAO9">
        <v>0</v>
      </c>
      <c r="HAP9">
        <v>0</v>
      </c>
      <c r="HAQ9">
        <v>0</v>
      </c>
      <c r="HAR9">
        <v>0</v>
      </c>
      <c r="HAS9">
        <v>0</v>
      </c>
      <c r="HAT9">
        <v>0</v>
      </c>
      <c r="HAU9">
        <v>0</v>
      </c>
      <c r="HAV9">
        <v>0</v>
      </c>
      <c r="HAW9">
        <v>0</v>
      </c>
      <c r="HAX9">
        <v>0</v>
      </c>
      <c r="HAY9">
        <v>0</v>
      </c>
      <c r="HAZ9">
        <v>0</v>
      </c>
      <c r="HBA9">
        <v>0</v>
      </c>
      <c r="HBB9">
        <v>0</v>
      </c>
      <c r="HBC9">
        <v>0</v>
      </c>
      <c r="HBD9">
        <v>0</v>
      </c>
      <c r="HBE9">
        <v>0</v>
      </c>
      <c r="HBF9">
        <v>0</v>
      </c>
      <c r="HBG9">
        <v>0</v>
      </c>
      <c r="HBH9">
        <v>0</v>
      </c>
      <c r="HBI9">
        <v>0</v>
      </c>
      <c r="HBJ9">
        <v>0</v>
      </c>
      <c r="HBK9">
        <v>0</v>
      </c>
      <c r="HBL9">
        <v>0</v>
      </c>
      <c r="HBM9">
        <v>0</v>
      </c>
      <c r="HBN9">
        <v>0</v>
      </c>
      <c r="HBO9">
        <v>0</v>
      </c>
      <c r="HBP9">
        <v>0</v>
      </c>
      <c r="HBQ9">
        <v>0</v>
      </c>
      <c r="HBR9">
        <v>0</v>
      </c>
      <c r="HBS9">
        <v>0</v>
      </c>
      <c r="HBT9">
        <v>0</v>
      </c>
      <c r="HBU9">
        <v>0</v>
      </c>
      <c r="HBV9">
        <v>0</v>
      </c>
      <c r="HBW9">
        <v>0</v>
      </c>
      <c r="HBX9">
        <v>0</v>
      </c>
      <c r="HBY9">
        <v>0</v>
      </c>
      <c r="HBZ9">
        <v>0</v>
      </c>
      <c r="HCA9">
        <v>0</v>
      </c>
      <c r="HCB9">
        <v>0</v>
      </c>
      <c r="HCC9">
        <v>0</v>
      </c>
      <c r="HCD9">
        <v>0</v>
      </c>
      <c r="HCE9">
        <v>0</v>
      </c>
      <c r="HCF9">
        <v>0</v>
      </c>
      <c r="HCG9">
        <v>0</v>
      </c>
      <c r="HCH9">
        <v>0</v>
      </c>
      <c r="HCI9">
        <v>0</v>
      </c>
      <c r="HCJ9">
        <v>0</v>
      </c>
      <c r="HCK9">
        <v>0</v>
      </c>
      <c r="HCL9">
        <v>0</v>
      </c>
      <c r="HCM9">
        <v>0</v>
      </c>
      <c r="HCN9">
        <v>0</v>
      </c>
      <c r="HCO9">
        <v>0</v>
      </c>
      <c r="HCP9">
        <v>0</v>
      </c>
      <c r="HCQ9">
        <v>0</v>
      </c>
      <c r="HCR9">
        <v>0</v>
      </c>
      <c r="HCS9">
        <v>0</v>
      </c>
      <c r="HCT9">
        <v>0</v>
      </c>
      <c r="HCU9">
        <v>0</v>
      </c>
      <c r="HCV9">
        <v>0</v>
      </c>
      <c r="HCW9">
        <v>0</v>
      </c>
      <c r="HCX9">
        <v>0</v>
      </c>
      <c r="HCY9">
        <v>0</v>
      </c>
      <c r="HCZ9">
        <v>0</v>
      </c>
      <c r="HDA9">
        <v>0</v>
      </c>
      <c r="HDB9">
        <v>0</v>
      </c>
      <c r="HDC9">
        <v>0</v>
      </c>
      <c r="HDD9">
        <v>0</v>
      </c>
      <c r="HDE9">
        <v>0</v>
      </c>
      <c r="HDF9">
        <v>0</v>
      </c>
      <c r="HDG9">
        <v>0</v>
      </c>
      <c r="HDH9">
        <v>0</v>
      </c>
      <c r="HDI9">
        <v>0</v>
      </c>
      <c r="HDJ9">
        <v>0</v>
      </c>
      <c r="HDK9">
        <v>0</v>
      </c>
      <c r="HDL9">
        <v>0</v>
      </c>
      <c r="HDM9">
        <v>0</v>
      </c>
      <c r="HDN9">
        <v>0</v>
      </c>
      <c r="HDO9">
        <v>0</v>
      </c>
      <c r="HDP9">
        <v>0</v>
      </c>
      <c r="HDQ9">
        <v>0</v>
      </c>
      <c r="HDR9">
        <v>0</v>
      </c>
      <c r="HDS9">
        <v>0</v>
      </c>
      <c r="HDT9">
        <v>0</v>
      </c>
      <c r="HDU9">
        <v>0</v>
      </c>
      <c r="HDV9">
        <v>0</v>
      </c>
      <c r="HDW9">
        <v>0</v>
      </c>
      <c r="HDX9">
        <v>0</v>
      </c>
      <c r="HDY9">
        <v>0</v>
      </c>
      <c r="HDZ9">
        <v>0</v>
      </c>
      <c r="HEA9">
        <v>0</v>
      </c>
      <c r="HEB9">
        <v>0</v>
      </c>
      <c r="HEC9">
        <v>0</v>
      </c>
      <c r="HED9">
        <v>0</v>
      </c>
      <c r="HEE9">
        <v>0</v>
      </c>
      <c r="HEF9">
        <v>0</v>
      </c>
      <c r="HEG9">
        <v>0</v>
      </c>
      <c r="HEH9">
        <v>0</v>
      </c>
      <c r="HEI9">
        <v>0</v>
      </c>
      <c r="HEJ9">
        <v>0</v>
      </c>
      <c r="HEK9">
        <v>0</v>
      </c>
      <c r="HEL9">
        <v>0</v>
      </c>
      <c r="HEM9">
        <v>0</v>
      </c>
      <c r="HEN9">
        <v>0</v>
      </c>
      <c r="HEO9">
        <v>0</v>
      </c>
      <c r="HEP9">
        <v>0</v>
      </c>
      <c r="HEQ9">
        <v>0</v>
      </c>
      <c r="HER9">
        <v>0</v>
      </c>
      <c r="HES9">
        <v>0</v>
      </c>
      <c r="HET9">
        <v>0</v>
      </c>
      <c r="HEU9">
        <v>0</v>
      </c>
      <c r="HEV9">
        <v>0</v>
      </c>
      <c r="HEW9">
        <v>0</v>
      </c>
      <c r="HEX9">
        <v>0</v>
      </c>
      <c r="HEY9">
        <v>0</v>
      </c>
      <c r="HEZ9">
        <v>0</v>
      </c>
      <c r="HFA9">
        <v>0</v>
      </c>
      <c r="HFB9">
        <v>0</v>
      </c>
      <c r="HFC9">
        <v>0</v>
      </c>
      <c r="HFD9">
        <v>0</v>
      </c>
      <c r="HFE9">
        <v>0</v>
      </c>
      <c r="HFF9">
        <v>0</v>
      </c>
      <c r="HFG9">
        <v>0</v>
      </c>
      <c r="HFH9">
        <v>0</v>
      </c>
      <c r="HFI9">
        <v>0</v>
      </c>
      <c r="HFJ9">
        <v>0</v>
      </c>
      <c r="HFK9">
        <v>0</v>
      </c>
      <c r="HFL9">
        <v>0</v>
      </c>
      <c r="HFM9">
        <v>0</v>
      </c>
      <c r="HFN9">
        <v>0</v>
      </c>
      <c r="HFO9">
        <v>0</v>
      </c>
      <c r="HFP9">
        <v>0</v>
      </c>
      <c r="HFQ9">
        <v>0</v>
      </c>
      <c r="HFR9">
        <v>0</v>
      </c>
      <c r="HFS9">
        <v>0</v>
      </c>
      <c r="HFT9">
        <v>0</v>
      </c>
      <c r="HFU9">
        <v>0</v>
      </c>
      <c r="HFV9">
        <v>0</v>
      </c>
      <c r="HFW9">
        <v>0</v>
      </c>
      <c r="HFX9">
        <v>0</v>
      </c>
      <c r="HFY9">
        <v>0</v>
      </c>
      <c r="HFZ9">
        <v>0</v>
      </c>
      <c r="HGA9">
        <v>0</v>
      </c>
      <c r="HGB9">
        <v>0</v>
      </c>
      <c r="HGC9">
        <v>0</v>
      </c>
      <c r="HGD9">
        <v>0</v>
      </c>
      <c r="HGE9">
        <v>0</v>
      </c>
      <c r="HGF9">
        <v>0</v>
      </c>
      <c r="HGG9">
        <v>0</v>
      </c>
      <c r="HGH9">
        <v>0</v>
      </c>
      <c r="HGI9">
        <v>0</v>
      </c>
      <c r="HGJ9">
        <v>0</v>
      </c>
      <c r="HGK9">
        <v>0</v>
      </c>
      <c r="HGL9">
        <v>0</v>
      </c>
      <c r="HGM9">
        <v>0</v>
      </c>
      <c r="HGN9">
        <v>0</v>
      </c>
      <c r="HGO9">
        <v>0</v>
      </c>
      <c r="HGP9">
        <v>0</v>
      </c>
      <c r="HGQ9">
        <v>0</v>
      </c>
      <c r="HGR9">
        <v>0</v>
      </c>
      <c r="HGS9">
        <v>0</v>
      </c>
      <c r="HGT9">
        <v>0</v>
      </c>
      <c r="HGU9">
        <v>0</v>
      </c>
      <c r="HGV9">
        <v>0</v>
      </c>
      <c r="HGW9">
        <v>0</v>
      </c>
      <c r="HGX9">
        <v>0</v>
      </c>
      <c r="HGY9">
        <v>0</v>
      </c>
      <c r="HGZ9">
        <v>0</v>
      </c>
      <c r="HHA9">
        <v>0</v>
      </c>
      <c r="HHB9">
        <v>0</v>
      </c>
      <c r="HHC9">
        <v>0</v>
      </c>
      <c r="HHD9">
        <v>0</v>
      </c>
      <c r="HHE9">
        <v>0</v>
      </c>
      <c r="HHF9">
        <v>0</v>
      </c>
      <c r="HHG9">
        <v>0</v>
      </c>
      <c r="HHH9">
        <v>0</v>
      </c>
      <c r="HHI9">
        <v>0</v>
      </c>
      <c r="HHJ9">
        <v>0</v>
      </c>
      <c r="HHK9">
        <v>0</v>
      </c>
      <c r="HHL9">
        <v>0</v>
      </c>
      <c r="HHM9">
        <v>0</v>
      </c>
      <c r="HHN9">
        <v>0</v>
      </c>
      <c r="HHO9">
        <v>0</v>
      </c>
      <c r="HHP9">
        <v>0</v>
      </c>
      <c r="HHQ9">
        <v>0</v>
      </c>
      <c r="HHR9">
        <v>0</v>
      </c>
      <c r="HHS9">
        <v>0</v>
      </c>
      <c r="HHT9">
        <v>0</v>
      </c>
      <c r="HHU9">
        <v>0</v>
      </c>
      <c r="HHV9">
        <v>0</v>
      </c>
      <c r="HHW9">
        <v>0</v>
      </c>
      <c r="HHX9">
        <v>0</v>
      </c>
      <c r="HHY9">
        <v>0</v>
      </c>
      <c r="HHZ9">
        <v>0</v>
      </c>
      <c r="HIA9">
        <v>0</v>
      </c>
      <c r="HIB9">
        <v>0</v>
      </c>
      <c r="HIC9">
        <v>0</v>
      </c>
      <c r="HID9">
        <v>0</v>
      </c>
      <c r="HIE9">
        <v>0</v>
      </c>
      <c r="HIF9">
        <v>0</v>
      </c>
      <c r="HIG9">
        <v>0</v>
      </c>
      <c r="HIH9">
        <v>0</v>
      </c>
      <c r="HII9">
        <v>0</v>
      </c>
      <c r="HIJ9">
        <v>0</v>
      </c>
      <c r="HIK9">
        <v>0</v>
      </c>
      <c r="HIL9">
        <v>0</v>
      </c>
      <c r="HIM9">
        <v>0</v>
      </c>
      <c r="HIN9">
        <v>0</v>
      </c>
      <c r="HIO9">
        <v>0</v>
      </c>
      <c r="HIP9">
        <v>0</v>
      </c>
      <c r="HIQ9">
        <v>0</v>
      </c>
      <c r="HIR9">
        <v>0</v>
      </c>
      <c r="HIS9">
        <v>0</v>
      </c>
      <c r="HIT9">
        <v>0</v>
      </c>
      <c r="HIU9">
        <v>0</v>
      </c>
      <c r="HIV9">
        <v>0</v>
      </c>
      <c r="HIW9">
        <v>0</v>
      </c>
      <c r="HIX9">
        <v>0</v>
      </c>
      <c r="HIY9">
        <v>0</v>
      </c>
      <c r="HIZ9">
        <v>0</v>
      </c>
      <c r="HJA9">
        <v>0</v>
      </c>
      <c r="HJB9">
        <v>0</v>
      </c>
      <c r="HJC9">
        <v>0</v>
      </c>
      <c r="HJD9">
        <v>0</v>
      </c>
      <c r="HJE9">
        <v>0</v>
      </c>
      <c r="HJF9">
        <v>0</v>
      </c>
      <c r="HJG9">
        <v>0</v>
      </c>
      <c r="HJH9">
        <v>0</v>
      </c>
      <c r="HJI9">
        <v>0</v>
      </c>
      <c r="HJJ9">
        <v>0</v>
      </c>
      <c r="HJK9">
        <v>0</v>
      </c>
      <c r="HJL9">
        <v>0</v>
      </c>
      <c r="HJM9">
        <v>0</v>
      </c>
      <c r="HJN9">
        <v>0</v>
      </c>
      <c r="HJO9">
        <v>0</v>
      </c>
      <c r="HJP9">
        <v>0</v>
      </c>
      <c r="HJQ9">
        <v>0</v>
      </c>
      <c r="HJR9">
        <v>0</v>
      </c>
      <c r="HJS9">
        <v>0</v>
      </c>
      <c r="HJT9">
        <v>0</v>
      </c>
      <c r="HJU9">
        <v>0</v>
      </c>
      <c r="HJV9">
        <v>0</v>
      </c>
      <c r="HJW9">
        <v>0</v>
      </c>
      <c r="HJX9">
        <v>0</v>
      </c>
      <c r="HJY9">
        <v>0</v>
      </c>
      <c r="HJZ9">
        <v>0</v>
      </c>
      <c r="HKA9">
        <v>0</v>
      </c>
      <c r="HKB9">
        <v>0</v>
      </c>
      <c r="HKC9">
        <v>0</v>
      </c>
      <c r="HKD9">
        <v>0</v>
      </c>
      <c r="HKE9">
        <v>0</v>
      </c>
      <c r="HKF9">
        <v>0</v>
      </c>
      <c r="HKG9">
        <v>0</v>
      </c>
      <c r="HKH9">
        <v>0</v>
      </c>
      <c r="HKI9">
        <v>0</v>
      </c>
      <c r="HKJ9">
        <v>0</v>
      </c>
      <c r="HKK9">
        <v>0</v>
      </c>
      <c r="HKL9">
        <v>0</v>
      </c>
      <c r="HKM9">
        <v>0</v>
      </c>
      <c r="HKN9">
        <v>0</v>
      </c>
      <c r="HKO9">
        <v>0</v>
      </c>
      <c r="HKP9">
        <v>0</v>
      </c>
      <c r="HKQ9">
        <v>0</v>
      </c>
      <c r="HKR9">
        <v>0</v>
      </c>
      <c r="HKS9">
        <v>0</v>
      </c>
      <c r="HKT9">
        <v>0</v>
      </c>
      <c r="HKU9">
        <v>0</v>
      </c>
      <c r="HKV9">
        <v>0</v>
      </c>
      <c r="HKW9">
        <v>0</v>
      </c>
      <c r="HKX9">
        <v>0</v>
      </c>
      <c r="HKY9">
        <v>0</v>
      </c>
      <c r="HKZ9">
        <v>0</v>
      </c>
      <c r="HLA9">
        <v>0</v>
      </c>
      <c r="HLB9">
        <v>0</v>
      </c>
      <c r="HLC9">
        <v>0</v>
      </c>
      <c r="HLD9">
        <v>0</v>
      </c>
      <c r="HLE9">
        <v>0</v>
      </c>
      <c r="HLF9">
        <v>0</v>
      </c>
      <c r="HLG9">
        <v>0</v>
      </c>
      <c r="HLH9">
        <v>0</v>
      </c>
      <c r="HLI9">
        <v>0</v>
      </c>
      <c r="HLJ9">
        <v>0</v>
      </c>
      <c r="HLK9">
        <v>0</v>
      </c>
      <c r="HLL9">
        <v>0</v>
      </c>
      <c r="HLM9">
        <v>0</v>
      </c>
      <c r="HLN9">
        <v>0</v>
      </c>
      <c r="HLO9">
        <v>0</v>
      </c>
      <c r="HLP9">
        <v>0</v>
      </c>
      <c r="HLQ9">
        <v>0</v>
      </c>
      <c r="HLR9">
        <v>0</v>
      </c>
      <c r="HLS9">
        <v>0</v>
      </c>
      <c r="HLT9">
        <v>0</v>
      </c>
      <c r="HLU9">
        <v>0</v>
      </c>
      <c r="HLV9">
        <v>0</v>
      </c>
      <c r="HLW9">
        <v>0</v>
      </c>
      <c r="HLX9">
        <v>0</v>
      </c>
      <c r="HLY9">
        <v>0</v>
      </c>
      <c r="HLZ9">
        <v>0</v>
      </c>
      <c r="HMA9">
        <v>0</v>
      </c>
      <c r="HMB9">
        <v>0</v>
      </c>
      <c r="HMC9">
        <v>0</v>
      </c>
      <c r="HMD9">
        <v>0</v>
      </c>
      <c r="HME9">
        <v>0</v>
      </c>
      <c r="HMF9">
        <v>0</v>
      </c>
      <c r="HMG9">
        <v>0</v>
      </c>
      <c r="HMH9">
        <v>0</v>
      </c>
      <c r="HMI9">
        <v>0</v>
      </c>
      <c r="HMJ9">
        <v>0</v>
      </c>
      <c r="HMK9">
        <v>0</v>
      </c>
      <c r="HML9">
        <v>0</v>
      </c>
      <c r="HMM9">
        <v>0</v>
      </c>
      <c r="HMN9">
        <v>0</v>
      </c>
      <c r="HMO9">
        <v>0</v>
      </c>
      <c r="HMP9">
        <v>0</v>
      </c>
      <c r="HMQ9">
        <v>0</v>
      </c>
      <c r="HMR9">
        <v>0</v>
      </c>
      <c r="HMS9">
        <v>0</v>
      </c>
      <c r="HMT9">
        <v>0</v>
      </c>
      <c r="HMU9">
        <v>0</v>
      </c>
      <c r="HMV9">
        <v>0</v>
      </c>
      <c r="HMW9">
        <v>0</v>
      </c>
      <c r="HMX9">
        <v>0</v>
      </c>
      <c r="HMY9">
        <v>0</v>
      </c>
      <c r="HMZ9">
        <v>0</v>
      </c>
      <c r="HNA9">
        <v>0</v>
      </c>
      <c r="HNB9">
        <v>0</v>
      </c>
      <c r="HNC9">
        <v>0</v>
      </c>
      <c r="HND9">
        <v>0</v>
      </c>
      <c r="HNE9">
        <v>0</v>
      </c>
      <c r="HNF9">
        <v>0</v>
      </c>
      <c r="HNG9">
        <v>0</v>
      </c>
      <c r="HNH9">
        <v>0</v>
      </c>
      <c r="HNI9">
        <v>0</v>
      </c>
      <c r="HNJ9">
        <v>0</v>
      </c>
      <c r="HNK9">
        <v>0</v>
      </c>
      <c r="HNL9">
        <v>0</v>
      </c>
      <c r="HNM9">
        <v>0</v>
      </c>
      <c r="HNN9">
        <v>0</v>
      </c>
      <c r="HNO9">
        <v>0</v>
      </c>
      <c r="HNP9">
        <v>0</v>
      </c>
      <c r="HNQ9">
        <v>0</v>
      </c>
      <c r="HNR9">
        <v>0</v>
      </c>
      <c r="HNS9">
        <v>0</v>
      </c>
      <c r="HNT9">
        <v>0</v>
      </c>
      <c r="HNU9">
        <v>0</v>
      </c>
      <c r="HNV9">
        <v>0</v>
      </c>
      <c r="HNW9">
        <v>0</v>
      </c>
      <c r="HNX9">
        <v>0</v>
      </c>
      <c r="HNY9">
        <v>0</v>
      </c>
      <c r="HNZ9">
        <v>0</v>
      </c>
      <c r="HOA9">
        <v>0</v>
      </c>
      <c r="HOB9">
        <v>0</v>
      </c>
      <c r="HOC9">
        <v>0</v>
      </c>
      <c r="HOD9">
        <v>0</v>
      </c>
      <c r="HOE9">
        <v>0</v>
      </c>
      <c r="HOF9">
        <v>0</v>
      </c>
      <c r="HOG9">
        <v>0</v>
      </c>
      <c r="HOH9">
        <v>0</v>
      </c>
      <c r="HOI9">
        <v>0</v>
      </c>
      <c r="HOJ9">
        <v>0</v>
      </c>
      <c r="HOK9">
        <v>0</v>
      </c>
      <c r="HOL9">
        <v>0</v>
      </c>
      <c r="HOM9">
        <v>0</v>
      </c>
      <c r="HON9">
        <v>0</v>
      </c>
      <c r="HOO9">
        <v>0</v>
      </c>
      <c r="HOP9">
        <v>0</v>
      </c>
      <c r="HOQ9">
        <v>0</v>
      </c>
      <c r="HOR9">
        <v>0</v>
      </c>
      <c r="HOS9">
        <v>0</v>
      </c>
      <c r="HOT9">
        <v>0</v>
      </c>
      <c r="HOU9">
        <v>0</v>
      </c>
      <c r="HOV9">
        <v>0</v>
      </c>
      <c r="HOW9">
        <v>0</v>
      </c>
      <c r="HOX9">
        <v>0</v>
      </c>
      <c r="HOY9">
        <v>0</v>
      </c>
      <c r="HOZ9">
        <v>0</v>
      </c>
      <c r="HPA9">
        <v>0</v>
      </c>
      <c r="HPB9">
        <v>0</v>
      </c>
      <c r="HPC9">
        <v>0</v>
      </c>
      <c r="HPD9">
        <v>0</v>
      </c>
      <c r="HPE9">
        <v>0</v>
      </c>
      <c r="HPF9">
        <v>0</v>
      </c>
      <c r="HPG9">
        <v>0</v>
      </c>
      <c r="HPH9">
        <v>0</v>
      </c>
      <c r="HPI9">
        <v>0</v>
      </c>
      <c r="HPJ9">
        <v>0</v>
      </c>
      <c r="HPK9">
        <v>0</v>
      </c>
      <c r="HPL9">
        <v>0</v>
      </c>
      <c r="HPM9">
        <v>0</v>
      </c>
      <c r="HPN9">
        <v>0</v>
      </c>
      <c r="HPO9">
        <v>0</v>
      </c>
      <c r="HPP9">
        <v>0</v>
      </c>
      <c r="HPQ9">
        <v>0</v>
      </c>
      <c r="HPR9">
        <v>0</v>
      </c>
      <c r="HPS9">
        <v>0</v>
      </c>
      <c r="HPT9">
        <v>0</v>
      </c>
      <c r="HPU9">
        <v>0</v>
      </c>
      <c r="HPV9">
        <v>0</v>
      </c>
      <c r="HPW9">
        <v>0</v>
      </c>
      <c r="HPX9">
        <v>0</v>
      </c>
      <c r="HPY9">
        <v>0</v>
      </c>
      <c r="HPZ9">
        <v>0</v>
      </c>
      <c r="HQA9">
        <v>0</v>
      </c>
      <c r="HQB9">
        <v>0</v>
      </c>
      <c r="HQC9">
        <v>0</v>
      </c>
      <c r="HQD9">
        <v>0</v>
      </c>
      <c r="HQE9">
        <v>0</v>
      </c>
      <c r="HQF9">
        <v>0</v>
      </c>
      <c r="HQG9">
        <v>0</v>
      </c>
      <c r="HQH9">
        <v>0</v>
      </c>
      <c r="HQI9">
        <v>0</v>
      </c>
      <c r="HQJ9">
        <v>0</v>
      </c>
      <c r="HQK9">
        <v>0</v>
      </c>
      <c r="HQL9">
        <v>0</v>
      </c>
      <c r="HQM9">
        <v>0</v>
      </c>
      <c r="HQN9">
        <v>0</v>
      </c>
      <c r="HQO9">
        <v>0</v>
      </c>
      <c r="HQP9">
        <v>0</v>
      </c>
      <c r="HQQ9">
        <v>0</v>
      </c>
      <c r="HQR9">
        <v>0</v>
      </c>
      <c r="HQS9">
        <v>0</v>
      </c>
      <c r="HQT9">
        <v>0</v>
      </c>
      <c r="HQU9">
        <v>0</v>
      </c>
      <c r="HQV9">
        <v>0</v>
      </c>
      <c r="HQW9">
        <v>0</v>
      </c>
      <c r="HQX9">
        <v>0</v>
      </c>
      <c r="HQY9">
        <v>0</v>
      </c>
      <c r="HQZ9">
        <v>0</v>
      </c>
      <c r="HRA9">
        <v>0</v>
      </c>
      <c r="HRB9">
        <v>0</v>
      </c>
      <c r="HRC9">
        <v>0</v>
      </c>
      <c r="HRD9">
        <v>0</v>
      </c>
      <c r="HRE9">
        <v>0</v>
      </c>
      <c r="HRF9">
        <v>0</v>
      </c>
      <c r="HRG9">
        <v>0</v>
      </c>
      <c r="HRH9">
        <v>0</v>
      </c>
      <c r="HRI9">
        <v>0</v>
      </c>
      <c r="HRJ9">
        <v>0</v>
      </c>
      <c r="HRK9">
        <v>0</v>
      </c>
      <c r="HRL9">
        <v>0</v>
      </c>
      <c r="HRM9">
        <v>0</v>
      </c>
      <c r="HRN9">
        <v>0</v>
      </c>
      <c r="HRO9">
        <v>0</v>
      </c>
      <c r="HRP9">
        <v>0</v>
      </c>
      <c r="HRQ9">
        <v>0</v>
      </c>
      <c r="HRR9">
        <v>0</v>
      </c>
      <c r="HRS9">
        <v>0</v>
      </c>
      <c r="HRT9">
        <v>0</v>
      </c>
      <c r="HRU9">
        <v>0</v>
      </c>
      <c r="HRV9">
        <v>0</v>
      </c>
      <c r="HRW9">
        <v>0</v>
      </c>
      <c r="HRX9">
        <v>0</v>
      </c>
      <c r="HRY9">
        <v>0</v>
      </c>
      <c r="HRZ9">
        <v>0</v>
      </c>
      <c r="HSA9">
        <v>0</v>
      </c>
      <c r="HSB9">
        <v>0</v>
      </c>
      <c r="HSC9">
        <v>0</v>
      </c>
      <c r="HSD9">
        <v>0</v>
      </c>
      <c r="HSE9">
        <v>0</v>
      </c>
      <c r="HSF9">
        <v>0</v>
      </c>
      <c r="HSG9">
        <v>0</v>
      </c>
      <c r="HSH9">
        <v>0</v>
      </c>
      <c r="HSI9">
        <v>0</v>
      </c>
      <c r="HSJ9">
        <v>0</v>
      </c>
      <c r="HSK9">
        <v>0</v>
      </c>
      <c r="HSL9">
        <v>0</v>
      </c>
      <c r="HSM9">
        <v>0</v>
      </c>
      <c r="HSN9">
        <v>0</v>
      </c>
      <c r="HSO9">
        <v>0</v>
      </c>
      <c r="HSP9">
        <v>0</v>
      </c>
      <c r="HSQ9">
        <v>0</v>
      </c>
      <c r="HSR9">
        <v>0</v>
      </c>
      <c r="HSS9">
        <v>0</v>
      </c>
      <c r="HST9">
        <v>0</v>
      </c>
      <c r="HSU9">
        <v>0</v>
      </c>
      <c r="HSV9">
        <v>0</v>
      </c>
      <c r="HSW9">
        <v>0</v>
      </c>
      <c r="HSX9">
        <v>0</v>
      </c>
      <c r="HSY9">
        <v>0</v>
      </c>
      <c r="HSZ9">
        <v>0</v>
      </c>
      <c r="HTA9">
        <v>0</v>
      </c>
      <c r="HTB9">
        <v>0</v>
      </c>
      <c r="HTC9">
        <v>0</v>
      </c>
      <c r="HTD9">
        <v>0</v>
      </c>
      <c r="HTE9">
        <v>0</v>
      </c>
      <c r="HTF9">
        <v>0</v>
      </c>
      <c r="HTG9">
        <v>0</v>
      </c>
      <c r="HTH9">
        <v>0</v>
      </c>
      <c r="HTI9">
        <v>0</v>
      </c>
      <c r="HTJ9">
        <v>0</v>
      </c>
      <c r="HTK9">
        <v>0</v>
      </c>
      <c r="HTL9">
        <v>0</v>
      </c>
      <c r="HTM9">
        <v>0</v>
      </c>
      <c r="HTN9">
        <v>0</v>
      </c>
      <c r="HTO9">
        <v>0</v>
      </c>
      <c r="HTP9">
        <v>0</v>
      </c>
      <c r="HTQ9">
        <v>0</v>
      </c>
      <c r="HTR9">
        <v>0</v>
      </c>
      <c r="HTS9">
        <v>0</v>
      </c>
      <c r="HTT9">
        <v>0</v>
      </c>
      <c r="HTU9">
        <v>0</v>
      </c>
      <c r="HTV9">
        <v>0</v>
      </c>
      <c r="HTW9">
        <v>0</v>
      </c>
      <c r="HTX9">
        <v>0</v>
      </c>
      <c r="HTY9">
        <v>0</v>
      </c>
      <c r="HTZ9">
        <v>0</v>
      </c>
      <c r="HUA9">
        <v>0</v>
      </c>
      <c r="HUB9">
        <v>0</v>
      </c>
      <c r="HUC9">
        <v>0</v>
      </c>
      <c r="HUD9">
        <v>0</v>
      </c>
      <c r="HUE9">
        <v>0</v>
      </c>
      <c r="HUF9">
        <v>0</v>
      </c>
      <c r="HUG9">
        <v>0</v>
      </c>
      <c r="HUH9">
        <v>0</v>
      </c>
      <c r="HUI9">
        <v>0</v>
      </c>
      <c r="HUJ9">
        <v>0</v>
      </c>
      <c r="HUK9">
        <v>0</v>
      </c>
      <c r="HUL9">
        <v>0</v>
      </c>
      <c r="HUM9">
        <v>0</v>
      </c>
      <c r="HUN9">
        <v>0</v>
      </c>
      <c r="HUO9">
        <v>0</v>
      </c>
      <c r="HUP9">
        <v>0</v>
      </c>
      <c r="HUQ9">
        <v>0</v>
      </c>
      <c r="HUR9">
        <v>0</v>
      </c>
      <c r="HUS9">
        <v>0</v>
      </c>
      <c r="HUT9">
        <v>0</v>
      </c>
      <c r="HUU9">
        <v>0</v>
      </c>
      <c r="HUV9">
        <v>0</v>
      </c>
      <c r="HUW9">
        <v>0</v>
      </c>
      <c r="HUX9">
        <v>0</v>
      </c>
      <c r="HUY9">
        <v>0</v>
      </c>
      <c r="HUZ9">
        <v>0</v>
      </c>
      <c r="HVA9">
        <v>0</v>
      </c>
      <c r="HVB9">
        <v>0</v>
      </c>
      <c r="HVC9">
        <v>0</v>
      </c>
      <c r="HVD9">
        <v>0</v>
      </c>
      <c r="HVE9">
        <v>0</v>
      </c>
      <c r="HVF9">
        <v>0</v>
      </c>
      <c r="HVG9">
        <v>0</v>
      </c>
      <c r="HVH9">
        <v>0</v>
      </c>
      <c r="HVI9">
        <v>0</v>
      </c>
      <c r="HVJ9">
        <v>0</v>
      </c>
      <c r="HVK9">
        <v>0</v>
      </c>
      <c r="HVL9">
        <v>0</v>
      </c>
      <c r="HVM9">
        <v>0</v>
      </c>
      <c r="HVN9">
        <v>0</v>
      </c>
      <c r="HVO9">
        <v>0</v>
      </c>
      <c r="HVP9">
        <v>0</v>
      </c>
      <c r="HVQ9">
        <v>0</v>
      </c>
      <c r="HVR9">
        <v>0</v>
      </c>
      <c r="HVS9">
        <v>0</v>
      </c>
      <c r="HVT9">
        <v>0</v>
      </c>
      <c r="HVU9">
        <v>0</v>
      </c>
      <c r="HVV9">
        <v>0</v>
      </c>
      <c r="HVW9">
        <v>0</v>
      </c>
      <c r="HVX9">
        <v>0</v>
      </c>
      <c r="HVY9">
        <v>0</v>
      </c>
      <c r="HVZ9">
        <v>0</v>
      </c>
      <c r="HWA9">
        <v>0</v>
      </c>
      <c r="HWB9">
        <v>0</v>
      </c>
      <c r="HWC9">
        <v>0</v>
      </c>
      <c r="HWD9">
        <v>0</v>
      </c>
      <c r="HWE9">
        <v>0</v>
      </c>
      <c r="HWF9">
        <v>0</v>
      </c>
      <c r="HWG9">
        <v>0</v>
      </c>
      <c r="HWH9">
        <v>0</v>
      </c>
      <c r="HWI9">
        <v>0</v>
      </c>
      <c r="HWJ9">
        <v>0</v>
      </c>
      <c r="HWK9">
        <v>0</v>
      </c>
      <c r="HWL9">
        <v>0</v>
      </c>
      <c r="HWM9">
        <v>0</v>
      </c>
      <c r="HWN9">
        <v>0</v>
      </c>
      <c r="HWO9">
        <v>0</v>
      </c>
      <c r="HWP9">
        <v>0</v>
      </c>
      <c r="HWQ9">
        <v>0</v>
      </c>
      <c r="HWR9">
        <v>0</v>
      </c>
      <c r="HWS9">
        <v>0</v>
      </c>
      <c r="HWT9">
        <v>0</v>
      </c>
      <c r="HWU9">
        <v>0</v>
      </c>
      <c r="HWV9">
        <v>0</v>
      </c>
      <c r="HWW9">
        <v>0</v>
      </c>
      <c r="HWX9">
        <v>0</v>
      </c>
      <c r="HWY9">
        <v>0</v>
      </c>
      <c r="HWZ9">
        <v>0</v>
      </c>
      <c r="HXA9">
        <v>0</v>
      </c>
      <c r="HXB9">
        <v>0</v>
      </c>
      <c r="HXC9">
        <v>0</v>
      </c>
      <c r="HXD9">
        <v>0</v>
      </c>
      <c r="HXE9">
        <v>0</v>
      </c>
      <c r="HXF9">
        <v>0</v>
      </c>
      <c r="HXG9">
        <v>0</v>
      </c>
      <c r="HXH9">
        <v>0</v>
      </c>
      <c r="HXI9">
        <v>0</v>
      </c>
      <c r="HXJ9">
        <v>0</v>
      </c>
      <c r="HXK9">
        <v>0</v>
      </c>
      <c r="HXL9">
        <v>0</v>
      </c>
      <c r="HXM9">
        <v>0</v>
      </c>
      <c r="HXN9">
        <v>0</v>
      </c>
      <c r="HXO9">
        <v>0</v>
      </c>
      <c r="HXP9">
        <v>0</v>
      </c>
      <c r="HXQ9">
        <v>0</v>
      </c>
      <c r="HXR9">
        <v>0</v>
      </c>
      <c r="HXS9">
        <v>0</v>
      </c>
      <c r="HXT9">
        <v>0</v>
      </c>
      <c r="HXU9">
        <v>0</v>
      </c>
      <c r="HXV9">
        <v>0</v>
      </c>
      <c r="HXW9">
        <v>0</v>
      </c>
      <c r="HXX9">
        <v>0</v>
      </c>
      <c r="HXY9">
        <v>0</v>
      </c>
      <c r="HXZ9">
        <v>0</v>
      </c>
      <c r="HYA9">
        <v>0</v>
      </c>
      <c r="HYB9">
        <v>0</v>
      </c>
      <c r="HYC9">
        <v>0</v>
      </c>
      <c r="HYD9">
        <v>0</v>
      </c>
      <c r="HYE9">
        <v>0</v>
      </c>
      <c r="HYF9">
        <v>0</v>
      </c>
      <c r="HYG9">
        <v>0</v>
      </c>
      <c r="HYH9">
        <v>0</v>
      </c>
      <c r="HYI9">
        <v>0</v>
      </c>
      <c r="HYJ9">
        <v>0</v>
      </c>
      <c r="HYK9">
        <v>0</v>
      </c>
      <c r="HYL9">
        <v>0</v>
      </c>
      <c r="HYM9">
        <v>0</v>
      </c>
      <c r="HYN9">
        <v>0</v>
      </c>
      <c r="HYO9">
        <v>0</v>
      </c>
      <c r="HYP9">
        <v>0</v>
      </c>
      <c r="HYQ9">
        <v>0</v>
      </c>
      <c r="HYR9">
        <v>0</v>
      </c>
      <c r="HYS9">
        <v>0</v>
      </c>
      <c r="HYT9">
        <v>0</v>
      </c>
      <c r="HYU9">
        <v>0</v>
      </c>
      <c r="HYV9">
        <v>0</v>
      </c>
      <c r="HYW9">
        <v>0</v>
      </c>
      <c r="HYX9">
        <v>0</v>
      </c>
      <c r="HYY9">
        <v>0</v>
      </c>
      <c r="HYZ9">
        <v>0</v>
      </c>
      <c r="HZA9">
        <v>0</v>
      </c>
      <c r="HZB9">
        <v>0</v>
      </c>
      <c r="HZC9">
        <v>0</v>
      </c>
      <c r="HZD9">
        <v>0</v>
      </c>
      <c r="HZE9">
        <v>0</v>
      </c>
      <c r="HZF9">
        <v>0</v>
      </c>
      <c r="HZG9">
        <v>0</v>
      </c>
      <c r="HZH9">
        <v>0</v>
      </c>
      <c r="HZI9">
        <v>0</v>
      </c>
      <c r="HZJ9">
        <v>0</v>
      </c>
      <c r="HZK9">
        <v>0</v>
      </c>
      <c r="HZL9">
        <v>0</v>
      </c>
      <c r="HZM9">
        <v>0</v>
      </c>
      <c r="HZN9">
        <v>0</v>
      </c>
      <c r="HZO9">
        <v>0</v>
      </c>
      <c r="HZP9">
        <v>0</v>
      </c>
      <c r="HZQ9">
        <v>0</v>
      </c>
      <c r="HZR9">
        <v>0</v>
      </c>
      <c r="HZS9">
        <v>0</v>
      </c>
      <c r="HZT9">
        <v>0</v>
      </c>
      <c r="HZU9">
        <v>0</v>
      </c>
      <c r="HZV9">
        <v>0</v>
      </c>
      <c r="HZW9">
        <v>0</v>
      </c>
      <c r="HZX9">
        <v>0</v>
      </c>
      <c r="HZY9">
        <v>0</v>
      </c>
      <c r="HZZ9">
        <v>0</v>
      </c>
      <c r="IAA9">
        <v>0</v>
      </c>
      <c r="IAB9">
        <v>0</v>
      </c>
      <c r="IAC9">
        <v>0</v>
      </c>
      <c r="IAD9">
        <v>0</v>
      </c>
      <c r="IAE9">
        <v>0</v>
      </c>
      <c r="IAF9">
        <v>0</v>
      </c>
      <c r="IAG9">
        <v>0</v>
      </c>
      <c r="IAH9">
        <v>0</v>
      </c>
      <c r="IAI9">
        <v>0</v>
      </c>
      <c r="IAJ9">
        <v>0</v>
      </c>
      <c r="IAK9">
        <v>0</v>
      </c>
      <c r="IAL9">
        <v>0</v>
      </c>
      <c r="IAM9">
        <v>0</v>
      </c>
      <c r="IAN9">
        <v>0</v>
      </c>
      <c r="IAO9">
        <v>0</v>
      </c>
      <c r="IAP9">
        <v>0</v>
      </c>
      <c r="IAQ9">
        <v>0</v>
      </c>
      <c r="IAR9">
        <v>0</v>
      </c>
      <c r="IAS9">
        <v>0</v>
      </c>
      <c r="IAT9">
        <v>0</v>
      </c>
      <c r="IAU9">
        <v>0</v>
      </c>
      <c r="IAV9">
        <v>0</v>
      </c>
      <c r="IAW9">
        <v>0</v>
      </c>
      <c r="IAX9">
        <v>0</v>
      </c>
      <c r="IAY9">
        <v>0</v>
      </c>
      <c r="IAZ9">
        <v>0</v>
      </c>
      <c r="IBA9">
        <v>0</v>
      </c>
      <c r="IBB9">
        <v>0</v>
      </c>
      <c r="IBC9">
        <v>0</v>
      </c>
      <c r="IBD9">
        <v>0</v>
      </c>
      <c r="IBE9">
        <v>0</v>
      </c>
      <c r="IBF9">
        <v>0</v>
      </c>
      <c r="IBG9">
        <v>0</v>
      </c>
      <c r="IBH9">
        <v>0</v>
      </c>
      <c r="IBI9">
        <v>0</v>
      </c>
      <c r="IBJ9">
        <v>0</v>
      </c>
      <c r="IBK9">
        <v>0</v>
      </c>
      <c r="IBL9">
        <v>0</v>
      </c>
      <c r="IBM9">
        <v>0</v>
      </c>
      <c r="IBN9">
        <v>0</v>
      </c>
      <c r="IBO9">
        <v>0</v>
      </c>
      <c r="IBP9">
        <v>0</v>
      </c>
      <c r="IBQ9">
        <v>0</v>
      </c>
      <c r="IBR9">
        <v>0</v>
      </c>
      <c r="IBS9">
        <v>0</v>
      </c>
      <c r="IBT9">
        <v>0</v>
      </c>
      <c r="IBU9">
        <v>0</v>
      </c>
      <c r="IBV9">
        <v>0</v>
      </c>
      <c r="IBW9">
        <v>0</v>
      </c>
      <c r="IBX9">
        <v>0</v>
      </c>
      <c r="IBY9">
        <v>0</v>
      </c>
      <c r="IBZ9">
        <v>0</v>
      </c>
      <c r="ICA9">
        <v>0</v>
      </c>
      <c r="ICB9">
        <v>0</v>
      </c>
      <c r="ICC9">
        <v>0</v>
      </c>
      <c r="ICD9">
        <v>0</v>
      </c>
      <c r="ICE9">
        <v>0</v>
      </c>
      <c r="ICF9">
        <v>0</v>
      </c>
      <c r="ICG9">
        <v>0</v>
      </c>
      <c r="ICH9">
        <v>0</v>
      </c>
      <c r="ICI9">
        <v>0</v>
      </c>
      <c r="ICJ9">
        <v>0</v>
      </c>
      <c r="ICK9">
        <v>0</v>
      </c>
      <c r="ICL9">
        <v>0</v>
      </c>
      <c r="ICM9">
        <v>0</v>
      </c>
      <c r="ICN9">
        <v>0</v>
      </c>
      <c r="ICO9">
        <v>0</v>
      </c>
      <c r="ICP9">
        <v>0</v>
      </c>
      <c r="ICQ9">
        <v>0</v>
      </c>
      <c r="ICR9">
        <v>0</v>
      </c>
      <c r="ICS9">
        <v>0</v>
      </c>
      <c r="ICT9">
        <v>0</v>
      </c>
      <c r="ICU9">
        <v>0</v>
      </c>
      <c r="ICV9">
        <v>0</v>
      </c>
      <c r="ICW9">
        <v>0</v>
      </c>
      <c r="ICX9">
        <v>0</v>
      </c>
      <c r="ICY9">
        <v>0</v>
      </c>
      <c r="ICZ9">
        <v>0</v>
      </c>
      <c r="IDA9">
        <v>0</v>
      </c>
      <c r="IDB9">
        <v>0</v>
      </c>
      <c r="IDC9">
        <v>0</v>
      </c>
      <c r="IDD9">
        <v>0</v>
      </c>
      <c r="IDE9">
        <v>0</v>
      </c>
      <c r="IDF9">
        <v>0</v>
      </c>
      <c r="IDG9">
        <v>0</v>
      </c>
      <c r="IDH9">
        <v>0</v>
      </c>
      <c r="IDI9">
        <v>0</v>
      </c>
      <c r="IDJ9">
        <v>0</v>
      </c>
      <c r="IDK9">
        <v>0</v>
      </c>
      <c r="IDL9">
        <v>0</v>
      </c>
      <c r="IDM9">
        <v>0</v>
      </c>
      <c r="IDN9">
        <v>0</v>
      </c>
      <c r="IDO9">
        <v>0</v>
      </c>
      <c r="IDP9">
        <v>0</v>
      </c>
      <c r="IDQ9">
        <v>0</v>
      </c>
      <c r="IDR9">
        <v>0</v>
      </c>
      <c r="IDS9">
        <v>0</v>
      </c>
      <c r="IDT9">
        <v>0</v>
      </c>
      <c r="IDU9">
        <v>0</v>
      </c>
      <c r="IDV9">
        <v>0</v>
      </c>
      <c r="IDW9">
        <v>0</v>
      </c>
      <c r="IDX9">
        <v>0</v>
      </c>
      <c r="IDY9">
        <v>0</v>
      </c>
      <c r="IDZ9">
        <v>0</v>
      </c>
      <c r="IEA9">
        <v>0</v>
      </c>
      <c r="IEB9">
        <v>0</v>
      </c>
      <c r="IEC9">
        <v>0</v>
      </c>
      <c r="IED9">
        <v>0</v>
      </c>
      <c r="IEE9">
        <v>0</v>
      </c>
      <c r="IEF9">
        <v>0</v>
      </c>
      <c r="IEG9">
        <v>0</v>
      </c>
      <c r="IEH9">
        <v>0</v>
      </c>
      <c r="IEI9">
        <v>0</v>
      </c>
      <c r="IEJ9">
        <v>0</v>
      </c>
      <c r="IEK9">
        <v>0</v>
      </c>
      <c r="IEL9">
        <v>0</v>
      </c>
      <c r="IEM9">
        <v>0</v>
      </c>
      <c r="IEN9">
        <v>0</v>
      </c>
      <c r="IEO9">
        <v>0</v>
      </c>
      <c r="IEP9">
        <v>0</v>
      </c>
      <c r="IEQ9">
        <v>0</v>
      </c>
      <c r="IER9">
        <v>0</v>
      </c>
      <c r="IES9">
        <v>0</v>
      </c>
      <c r="IET9">
        <v>0</v>
      </c>
      <c r="IEU9">
        <v>0</v>
      </c>
      <c r="IEV9">
        <v>0</v>
      </c>
      <c r="IEW9">
        <v>0</v>
      </c>
      <c r="IEX9">
        <v>0</v>
      </c>
      <c r="IEY9">
        <v>0</v>
      </c>
      <c r="IEZ9">
        <v>0</v>
      </c>
      <c r="IFA9">
        <v>0</v>
      </c>
      <c r="IFB9">
        <v>0</v>
      </c>
      <c r="IFC9">
        <v>0</v>
      </c>
      <c r="IFD9">
        <v>0</v>
      </c>
      <c r="IFE9">
        <v>0</v>
      </c>
      <c r="IFF9">
        <v>0</v>
      </c>
      <c r="IFG9">
        <v>0</v>
      </c>
      <c r="IFH9">
        <v>0</v>
      </c>
      <c r="IFI9">
        <v>0</v>
      </c>
      <c r="IFJ9">
        <v>0</v>
      </c>
      <c r="IFK9">
        <v>0</v>
      </c>
      <c r="IFL9">
        <v>0</v>
      </c>
      <c r="IFM9">
        <v>0</v>
      </c>
      <c r="IFN9">
        <v>0</v>
      </c>
      <c r="IFO9">
        <v>0</v>
      </c>
      <c r="IFP9">
        <v>0</v>
      </c>
      <c r="IFQ9">
        <v>0</v>
      </c>
      <c r="IFR9">
        <v>0</v>
      </c>
      <c r="IFS9">
        <v>0</v>
      </c>
      <c r="IFT9">
        <v>0</v>
      </c>
      <c r="IFU9">
        <v>0</v>
      </c>
      <c r="IFV9">
        <v>0</v>
      </c>
      <c r="IFW9">
        <v>0</v>
      </c>
      <c r="IFX9">
        <v>0</v>
      </c>
      <c r="IFY9">
        <v>0</v>
      </c>
      <c r="IFZ9">
        <v>0</v>
      </c>
      <c r="IGA9">
        <v>0</v>
      </c>
      <c r="IGB9">
        <v>0</v>
      </c>
      <c r="IGC9">
        <v>0</v>
      </c>
      <c r="IGD9">
        <v>0</v>
      </c>
      <c r="IGE9">
        <v>0</v>
      </c>
      <c r="IGF9">
        <v>0</v>
      </c>
      <c r="IGG9">
        <v>0</v>
      </c>
      <c r="IGH9">
        <v>0</v>
      </c>
      <c r="IGI9">
        <v>0</v>
      </c>
      <c r="IGJ9">
        <v>0</v>
      </c>
      <c r="IGK9">
        <v>0</v>
      </c>
      <c r="IGL9">
        <v>0</v>
      </c>
      <c r="IGM9">
        <v>0</v>
      </c>
      <c r="IGN9">
        <v>0</v>
      </c>
      <c r="IGO9">
        <v>0</v>
      </c>
      <c r="IGP9">
        <v>0</v>
      </c>
      <c r="IGQ9">
        <v>0</v>
      </c>
      <c r="IGR9">
        <v>0</v>
      </c>
      <c r="IGS9">
        <v>0</v>
      </c>
      <c r="IGT9">
        <v>0</v>
      </c>
      <c r="IGU9">
        <v>0</v>
      </c>
      <c r="IGV9">
        <v>0</v>
      </c>
      <c r="IGW9">
        <v>0</v>
      </c>
      <c r="IGX9">
        <v>0</v>
      </c>
      <c r="IGY9">
        <v>0</v>
      </c>
      <c r="IGZ9">
        <v>0</v>
      </c>
      <c r="IHA9">
        <v>0</v>
      </c>
      <c r="IHB9">
        <v>0</v>
      </c>
      <c r="IHC9">
        <v>0</v>
      </c>
      <c r="IHD9">
        <v>0</v>
      </c>
      <c r="IHE9">
        <v>0</v>
      </c>
      <c r="IHF9">
        <v>0</v>
      </c>
      <c r="IHG9">
        <v>0</v>
      </c>
      <c r="IHH9">
        <v>0</v>
      </c>
      <c r="IHI9">
        <v>0</v>
      </c>
      <c r="IHJ9">
        <v>0</v>
      </c>
      <c r="IHK9">
        <v>0</v>
      </c>
      <c r="IHL9">
        <v>0</v>
      </c>
      <c r="IHM9">
        <v>0</v>
      </c>
      <c r="IHN9">
        <v>0</v>
      </c>
      <c r="IHO9">
        <v>0</v>
      </c>
      <c r="IHP9">
        <v>0</v>
      </c>
      <c r="IHQ9">
        <v>0</v>
      </c>
      <c r="IHR9">
        <v>0</v>
      </c>
      <c r="IHS9">
        <v>0</v>
      </c>
      <c r="IHT9">
        <v>0</v>
      </c>
      <c r="IHU9">
        <v>0</v>
      </c>
      <c r="IHV9">
        <v>0</v>
      </c>
      <c r="IHW9">
        <v>0</v>
      </c>
      <c r="IHX9">
        <v>0</v>
      </c>
      <c r="IHY9">
        <v>0</v>
      </c>
      <c r="IHZ9">
        <v>0</v>
      </c>
      <c r="IIA9">
        <v>0</v>
      </c>
      <c r="IIB9">
        <v>0</v>
      </c>
      <c r="IIC9">
        <v>0</v>
      </c>
      <c r="IID9">
        <v>0</v>
      </c>
      <c r="IIE9">
        <v>0</v>
      </c>
      <c r="IIF9">
        <v>0</v>
      </c>
      <c r="IIG9">
        <v>0</v>
      </c>
      <c r="IIH9">
        <v>0</v>
      </c>
      <c r="III9">
        <v>0</v>
      </c>
      <c r="IIJ9">
        <v>0</v>
      </c>
      <c r="IIK9">
        <v>0</v>
      </c>
      <c r="IIL9">
        <v>0</v>
      </c>
      <c r="IIM9">
        <v>0</v>
      </c>
      <c r="IIN9">
        <v>0</v>
      </c>
      <c r="IIO9">
        <v>0</v>
      </c>
      <c r="IIP9">
        <v>0</v>
      </c>
      <c r="IIQ9">
        <v>0</v>
      </c>
      <c r="IIR9">
        <v>0</v>
      </c>
      <c r="IIS9">
        <v>0</v>
      </c>
      <c r="IIT9">
        <v>0</v>
      </c>
      <c r="IIU9">
        <v>0</v>
      </c>
      <c r="IIV9">
        <v>0</v>
      </c>
      <c r="IIW9">
        <v>0</v>
      </c>
      <c r="IIX9">
        <v>0</v>
      </c>
      <c r="IIY9">
        <v>0</v>
      </c>
      <c r="IIZ9">
        <v>0</v>
      </c>
      <c r="IJA9">
        <v>0</v>
      </c>
      <c r="IJB9">
        <v>0</v>
      </c>
      <c r="IJC9">
        <v>0</v>
      </c>
      <c r="IJD9">
        <v>0</v>
      </c>
      <c r="IJE9">
        <v>0</v>
      </c>
      <c r="IJF9">
        <v>0</v>
      </c>
      <c r="IJG9">
        <v>0</v>
      </c>
      <c r="IJH9">
        <v>0</v>
      </c>
      <c r="IJI9">
        <v>0</v>
      </c>
      <c r="IJJ9">
        <v>0</v>
      </c>
      <c r="IJK9">
        <v>0</v>
      </c>
      <c r="IJL9">
        <v>0</v>
      </c>
      <c r="IJM9">
        <v>0</v>
      </c>
      <c r="IJN9">
        <v>0</v>
      </c>
    </row>
    <row r="10" spans="1:6358" x14ac:dyDescent="0.2">
      <c r="A10" s="1" t="s">
        <v>6365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0</v>
      </c>
      <c r="BIQ10">
        <v>0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0</v>
      </c>
      <c r="BPS10">
        <v>0</v>
      </c>
      <c r="BPT10">
        <v>0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0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0</v>
      </c>
      <c r="BQW10">
        <v>0</v>
      </c>
      <c r="BQX10">
        <v>0</v>
      </c>
      <c r="BQY10">
        <v>0</v>
      </c>
      <c r="BQZ10">
        <v>0</v>
      </c>
      <c r="BRA10">
        <v>0</v>
      </c>
      <c r="BRB10">
        <v>0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0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</v>
      </c>
      <c r="BTT10">
        <v>0</v>
      </c>
      <c r="BTU10">
        <v>0</v>
      </c>
      <c r="BTV10">
        <v>0</v>
      </c>
      <c r="BTW10">
        <v>0</v>
      </c>
      <c r="BTX10">
        <v>0</v>
      </c>
      <c r="BTY10">
        <v>0</v>
      </c>
      <c r="BTZ10">
        <v>0</v>
      </c>
      <c r="BUA10">
        <v>0</v>
      </c>
      <c r="BUB10">
        <v>0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0</v>
      </c>
      <c r="BUW10">
        <v>0</v>
      </c>
      <c r="BUX10">
        <v>0</v>
      </c>
      <c r="BUY10">
        <v>0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0</v>
      </c>
      <c r="BVI10">
        <v>0</v>
      </c>
      <c r="BVJ10">
        <v>0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0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0</v>
      </c>
      <c r="BWE10">
        <v>0</v>
      </c>
      <c r="BWF10">
        <v>0</v>
      </c>
      <c r="BWG10">
        <v>0</v>
      </c>
      <c r="BWH10">
        <v>0</v>
      </c>
      <c r="BWI10">
        <v>0</v>
      </c>
      <c r="BWJ10">
        <v>0</v>
      </c>
      <c r="BWK10">
        <v>0</v>
      </c>
      <c r="BWL10">
        <v>0</v>
      </c>
      <c r="BWM10">
        <v>0</v>
      </c>
      <c r="BWN10">
        <v>0</v>
      </c>
      <c r="BWO10">
        <v>0</v>
      </c>
      <c r="BWP10">
        <v>0</v>
      </c>
      <c r="BWQ10">
        <v>0</v>
      </c>
      <c r="BWR10">
        <v>0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0</v>
      </c>
      <c r="BXA10">
        <v>0</v>
      </c>
      <c r="BXB10">
        <v>0</v>
      </c>
      <c r="BXC10">
        <v>0</v>
      </c>
      <c r="BXD10">
        <v>0</v>
      </c>
      <c r="BXE10">
        <v>0</v>
      </c>
      <c r="BXF10">
        <v>0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</v>
      </c>
      <c r="BXZ10">
        <v>0</v>
      </c>
      <c r="BYA10">
        <v>0</v>
      </c>
      <c r="BYB10">
        <v>0</v>
      </c>
      <c r="BYC10">
        <v>0</v>
      </c>
      <c r="BYD10">
        <v>0</v>
      </c>
      <c r="BYE10">
        <v>0</v>
      </c>
      <c r="BYF10">
        <v>0</v>
      </c>
      <c r="BYG10">
        <v>0</v>
      </c>
      <c r="BYH10">
        <v>0</v>
      </c>
      <c r="BYI10">
        <v>0</v>
      </c>
      <c r="BYJ10">
        <v>0</v>
      </c>
      <c r="BYK10">
        <v>0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0</v>
      </c>
      <c r="BYT10">
        <v>0</v>
      </c>
      <c r="BYU10">
        <v>0</v>
      </c>
      <c r="BYV10">
        <v>0</v>
      </c>
      <c r="BYW10">
        <v>0</v>
      </c>
      <c r="BYX10">
        <v>0</v>
      </c>
      <c r="BYY10">
        <v>0</v>
      </c>
      <c r="BYZ10">
        <v>0</v>
      </c>
      <c r="BZA10">
        <v>0</v>
      </c>
      <c r="BZB10">
        <v>0</v>
      </c>
      <c r="BZC10">
        <v>0</v>
      </c>
      <c r="BZD10">
        <v>0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0</v>
      </c>
      <c r="BZX10">
        <v>0</v>
      </c>
      <c r="BZY10">
        <v>0</v>
      </c>
      <c r="BZZ10">
        <v>0</v>
      </c>
      <c r="CAA10">
        <v>0</v>
      </c>
      <c r="CAB10">
        <v>0</v>
      </c>
      <c r="CAC10">
        <v>0</v>
      </c>
      <c r="CAD10">
        <v>0</v>
      </c>
      <c r="CAE10">
        <v>0</v>
      </c>
      <c r="CAF10">
        <v>0</v>
      </c>
      <c r="CAG10">
        <v>0</v>
      </c>
      <c r="CAH10">
        <v>0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0</v>
      </c>
      <c r="CAT10">
        <v>0</v>
      </c>
      <c r="CAU10">
        <v>0</v>
      </c>
      <c r="CAV10">
        <v>0</v>
      </c>
      <c r="CAW10">
        <v>0</v>
      </c>
      <c r="CAX10">
        <v>0</v>
      </c>
      <c r="CAY10">
        <v>0</v>
      </c>
      <c r="CAZ10">
        <v>0</v>
      </c>
      <c r="CBA10">
        <v>0</v>
      </c>
      <c r="CBB10">
        <v>0</v>
      </c>
      <c r="CBC10">
        <v>0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</v>
      </c>
      <c r="CBU10">
        <v>0</v>
      </c>
      <c r="CBV10">
        <v>0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0</v>
      </c>
      <c r="CCC10">
        <v>0</v>
      </c>
      <c r="CCD10">
        <v>0</v>
      </c>
      <c r="CCE10">
        <v>0</v>
      </c>
      <c r="CCF10">
        <v>0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0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0</v>
      </c>
      <c r="CEI10">
        <v>0</v>
      </c>
      <c r="CEJ10">
        <v>0</v>
      </c>
      <c r="CEK10">
        <v>0</v>
      </c>
      <c r="CEL10">
        <v>0</v>
      </c>
      <c r="CEM10">
        <v>0</v>
      </c>
      <c r="CEN10">
        <v>0</v>
      </c>
      <c r="CEO10">
        <v>0</v>
      </c>
      <c r="CEP10">
        <v>0</v>
      </c>
      <c r="CEQ10">
        <v>0</v>
      </c>
      <c r="CER10">
        <v>0</v>
      </c>
      <c r="CES10">
        <v>0</v>
      </c>
      <c r="CET10">
        <v>0</v>
      </c>
      <c r="CEU10">
        <v>0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</v>
      </c>
      <c r="CFE10">
        <v>0</v>
      </c>
      <c r="CFF10">
        <v>0</v>
      </c>
      <c r="CFG10">
        <v>0</v>
      </c>
      <c r="CFH10">
        <v>0</v>
      </c>
      <c r="CFI10">
        <v>0</v>
      </c>
      <c r="CFJ10">
        <v>0</v>
      </c>
      <c r="CFK10">
        <v>0</v>
      </c>
      <c r="CFL10">
        <v>0</v>
      </c>
      <c r="CFM10">
        <v>0</v>
      </c>
      <c r="CFN10">
        <v>0</v>
      </c>
      <c r="CFO10">
        <v>0</v>
      </c>
      <c r="CFP10">
        <v>0</v>
      </c>
      <c r="CFQ10">
        <v>0</v>
      </c>
      <c r="CFR10">
        <v>0</v>
      </c>
      <c r="CFS10">
        <v>0</v>
      </c>
      <c r="CFT10">
        <v>0</v>
      </c>
      <c r="CFU10">
        <v>0</v>
      </c>
      <c r="CFV10">
        <v>0</v>
      </c>
      <c r="CFW10">
        <v>0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0</v>
      </c>
      <c r="CGD10">
        <v>0</v>
      </c>
      <c r="CGE10">
        <v>0</v>
      </c>
      <c r="CGF10">
        <v>0</v>
      </c>
      <c r="CGG10">
        <v>0</v>
      </c>
      <c r="CGH10">
        <v>0</v>
      </c>
      <c r="CGI10">
        <v>0</v>
      </c>
      <c r="CGJ10">
        <v>0</v>
      </c>
      <c r="CGK10">
        <v>0</v>
      </c>
      <c r="CGL10">
        <v>0</v>
      </c>
      <c r="CGM10">
        <v>0</v>
      </c>
      <c r="CGN10">
        <v>0</v>
      </c>
      <c r="CGO10">
        <v>0</v>
      </c>
      <c r="CGP10">
        <v>0</v>
      </c>
      <c r="CGQ10">
        <v>0</v>
      </c>
      <c r="CGR10">
        <v>0</v>
      </c>
      <c r="CGS10">
        <v>0</v>
      </c>
      <c r="CGT10">
        <v>0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0</v>
      </c>
      <c r="CHE10">
        <v>0</v>
      </c>
      <c r="CHF10">
        <v>0</v>
      </c>
      <c r="CHG10">
        <v>0</v>
      </c>
      <c r="CHH10">
        <v>0</v>
      </c>
      <c r="CHI10">
        <v>0</v>
      </c>
      <c r="CHJ10">
        <v>0</v>
      </c>
      <c r="CHK10">
        <v>0</v>
      </c>
      <c r="CHL10">
        <v>0</v>
      </c>
      <c r="CHM10">
        <v>0</v>
      </c>
      <c r="CHN10">
        <v>0</v>
      </c>
      <c r="CHO10">
        <v>0</v>
      </c>
      <c r="CHP10">
        <v>0</v>
      </c>
      <c r="CHQ10">
        <v>0</v>
      </c>
      <c r="CHR10">
        <v>0</v>
      </c>
      <c r="CHS10">
        <v>0</v>
      </c>
      <c r="CHT10">
        <v>0</v>
      </c>
      <c r="CHU10">
        <v>0</v>
      </c>
      <c r="CHV10">
        <v>0</v>
      </c>
      <c r="CHW10">
        <v>0</v>
      </c>
      <c r="CHX10">
        <v>0</v>
      </c>
      <c r="CHY10">
        <v>0</v>
      </c>
      <c r="CHZ10">
        <v>0</v>
      </c>
      <c r="CIA10">
        <v>0</v>
      </c>
      <c r="CIB10">
        <v>0</v>
      </c>
      <c r="CIC10">
        <v>0</v>
      </c>
      <c r="CID10">
        <v>0</v>
      </c>
      <c r="CIE10">
        <v>0</v>
      </c>
      <c r="CIF10">
        <v>0</v>
      </c>
      <c r="CIG10">
        <v>0</v>
      </c>
      <c r="CIH10">
        <v>0</v>
      </c>
      <c r="CII10">
        <v>0</v>
      </c>
      <c r="CIJ10">
        <v>0</v>
      </c>
      <c r="CIK10">
        <v>0</v>
      </c>
      <c r="CIL10">
        <v>0</v>
      </c>
      <c r="CIM10">
        <v>0</v>
      </c>
      <c r="CIN10">
        <v>0</v>
      </c>
      <c r="CIO10">
        <v>0</v>
      </c>
      <c r="CIP10">
        <v>0</v>
      </c>
      <c r="CIQ10">
        <v>0</v>
      </c>
      <c r="CIR10">
        <v>0</v>
      </c>
      <c r="CIS10">
        <v>0</v>
      </c>
      <c r="CIT10">
        <v>0</v>
      </c>
      <c r="CIU10">
        <v>0</v>
      </c>
      <c r="CIV10">
        <v>0</v>
      </c>
      <c r="CIW10">
        <v>0</v>
      </c>
      <c r="CIX10">
        <v>0</v>
      </c>
      <c r="CIY10">
        <v>0</v>
      </c>
      <c r="CIZ10">
        <v>0</v>
      </c>
      <c r="CJA10">
        <v>0</v>
      </c>
      <c r="CJB10">
        <v>0</v>
      </c>
      <c r="CJC10">
        <v>0</v>
      </c>
      <c r="CJD10">
        <v>0</v>
      </c>
      <c r="CJE10">
        <v>0</v>
      </c>
      <c r="CJF10">
        <v>0</v>
      </c>
      <c r="CJG10">
        <v>0</v>
      </c>
      <c r="CJH10">
        <v>0</v>
      </c>
      <c r="CJI10">
        <v>0</v>
      </c>
      <c r="CJJ10">
        <v>0</v>
      </c>
      <c r="CJK10">
        <v>0</v>
      </c>
      <c r="CJL10">
        <v>0</v>
      </c>
      <c r="CJM10">
        <v>0</v>
      </c>
      <c r="CJN10">
        <v>0</v>
      </c>
      <c r="CJO10">
        <v>0</v>
      </c>
      <c r="CJP10">
        <v>0</v>
      </c>
      <c r="CJQ10">
        <v>0</v>
      </c>
      <c r="CJR10">
        <v>0</v>
      </c>
      <c r="CJS10">
        <v>0</v>
      </c>
      <c r="CJT10">
        <v>0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</v>
      </c>
      <c r="CKB10">
        <v>0</v>
      </c>
      <c r="CKC10">
        <v>0</v>
      </c>
      <c r="CKD10">
        <v>0</v>
      </c>
      <c r="CKE10">
        <v>0</v>
      </c>
      <c r="CKF10">
        <v>0</v>
      </c>
      <c r="CKG10">
        <v>0</v>
      </c>
      <c r="CKH10">
        <v>0</v>
      </c>
      <c r="CKI10">
        <v>0</v>
      </c>
      <c r="CKJ10">
        <v>0</v>
      </c>
      <c r="CKK10">
        <v>0</v>
      </c>
      <c r="CKL10">
        <v>0</v>
      </c>
      <c r="CKM10">
        <v>0</v>
      </c>
      <c r="CKN10">
        <v>0</v>
      </c>
      <c r="CKO10">
        <v>0</v>
      </c>
      <c r="CKP10">
        <v>0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</v>
      </c>
      <c r="CKX10">
        <v>0</v>
      </c>
      <c r="CKY10">
        <v>0</v>
      </c>
      <c r="CKZ10">
        <v>0</v>
      </c>
      <c r="CLA10">
        <v>0</v>
      </c>
      <c r="CLB10">
        <v>0</v>
      </c>
      <c r="CLC10">
        <v>0</v>
      </c>
      <c r="CLD10">
        <v>0</v>
      </c>
      <c r="CLE10">
        <v>0</v>
      </c>
      <c r="CLF10">
        <v>0</v>
      </c>
      <c r="CLG10">
        <v>0</v>
      </c>
      <c r="CLH10">
        <v>0</v>
      </c>
      <c r="CLI10">
        <v>0</v>
      </c>
      <c r="CLJ10">
        <v>0</v>
      </c>
      <c r="CLK10">
        <v>0</v>
      </c>
      <c r="CLL10">
        <v>0</v>
      </c>
      <c r="CLM10">
        <v>0</v>
      </c>
      <c r="CLN10">
        <v>0</v>
      </c>
      <c r="CLO10">
        <v>0</v>
      </c>
      <c r="CLP10">
        <v>0</v>
      </c>
      <c r="CLQ10">
        <v>0</v>
      </c>
      <c r="CLR10">
        <v>0</v>
      </c>
      <c r="CLS10">
        <v>0</v>
      </c>
      <c r="CLT10">
        <v>0</v>
      </c>
      <c r="CLU10">
        <v>0</v>
      </c>
      <c r="CLV10">
        <v>0</v>
      </c>
      <c r="CLW10">
        <v>0</v>
      </c>
      <c r="CLX10">
        <v>0</v>
      </c>
      <c r="CLY10">
        <v>0</v>
      </c>
      <c r="CLZ10">
        <v>0</v>
      </c>
      <c r="CMA10">
        <v>0</v>
      </c>
      <c r="CMB10">
        <v>0</v>
      </c>
      <c r="CMC10">
        <v>0</v>
      </c>
      <c r="CMD10">
        <v>0</v>
      </c>
      <c r="CME10">
        <v>0</v>
      </c>
      <c r="CMF10">
        <v>0</v>
      </c>
      <c r="CMG10">
        <v>0</v>
      </c>
      <c r="CMH10">
        <v>0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0</v>
      </c>
      <c r="CMS10">
        <v>0</v>
      </c>
      <c r="CMT10">
        <v>0</v>
      </c>
      <c r="CMU10">
        <v>0</v>
      </c>
      <c r="CMV10">
        <v>0</v>
      </c>
      <c r="CMW10">
        <v>0</v>
      </c>
      <c r="CMX10">
        <v>0</v>
      </c>
      <c r="CMY10">
        <v>0</v>
      </c>
      <c r="CMZ10">
        <v>0</v>
      </c>
      <c r="CNA10">
        <v>0</v>
      </c>
      <c r="CNB10">
        <v>0</v>
      </c>
      <c r="CNC10">
        <v>0</v>
      </c>
      <c r="CND10">
        <v>0</v>
      </c>
      <c r="CNE10">
        <v>0</v>
      </c>
      <c r="CNF10">
        <v>0</v>
      </c>
      <c r="CNG10">
        <v>0</v>
      </c>
      <c r="CNH10">
        <v>0</v>
      </c>
      <c r="CNI10">
        <v>0</v>
      </c>
      <c r="CNJ10">
        <v>0</v>
      </c>
      <c r="CNK10">
        <v>0</v>
      </c>
      <c r="CNL10">
        <v>0</v>
      </c>
      <c r="CNM10">
        <v>0</v>
      </c>
      <c r="CNN10">
        <v>0</v>
      </c>
      <c r="CNO10">
        <v>0</v>
      </c>
      <c r="CNP10">
        <v>0</v>
      </c>
      <c r="CNQ10">
        <v>0</v>
      </c>
      <c r="CNR10">
        <v>0</v>
      </c>
      <c r="CNS10">
        <v>0</v>
      </c>
      <c r="CNT10">
        <v>0</v>
      </c>
      <c r="CNU10">
        <v>0</v>
      </c>
      <c r="CNV10">
        <v>0</v>
      </c>
      <c r="CNW10">
        <v>0</v>
      </c>
      <c r="CNX10">
        <v>0</v>
      </c>
      <c r="CNY10">
        <v>0</v>
      </c>
      <c r="CNZ10">
        <v>0</v>
      </c>
      <c r="COA10">
        <v>0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</v>
      </c>
      <c r="COH10">
        <v>0</v>
      </c>
      <c r="COI10">
        <v>0</v>
      </c>
      <c r="COJ10">
        <v>0</v>
      </c>
      <c r="COK10">
        <v>0</v>
      </c>
      <c r="COL10">
        <v>0</v>
      </c>
      <c r="COM10">
        <v>0</v>
      </c>
      <c r="CON10">
        <v>0</v>
      </c>
      <c r="COO10">
        <v>0</v>
      </c>
      <c r="COP10">
        <v>0</v>
      </c>
      <c r="COQ10">
        <v>0</v>
      </c>
      <c r="COR10">
        <v>0</v>
      </c>
      <c r="COS10">
        <v>0</v>
      </c>
      <c r="COT10">
        <v>0</v>
      </c>
      <c r="COU10">
        <v>0</v>
      </c>
      <c r="COV10">
        <v>0</v>
      </c>
      <c r="COW10">
        <v>0</v>
      </c>
      <c r="COX10">
        <v>0</v>
      </c>
      <c r="COY10">
        <v>0</v>
      </c>
      <c r="COZ10">
        <v>0</v>
      </c>
      <c r="CPA10">
        <v>0</v>
      </c>
      <c r="CPB10">
        <v>0</v>
      </c>
      <c r="CPC10">
        <v>0</v>
      </c>
      <c r="CPD10">
        <v>0</v>
      </c>
      <c r="CPE10">
        <v>0</v>
      </c>
      <c r="CPF10">
        <v>0</v>
      </c>
      <c r="CPG10">
        <v>0</v>
      </c>
      <c r="CPH10">
        <v>0</v>
      </c>
      <c r="CPI10">
        <v>0</v>
      </c>
      <c r="CPJ10">
        <v>0</v>
      </c>
      <c r="CPK10">
        <v>0</v>
      </c>
      <c r="CPL10">
        <v>0</v>
      </c>
      <c r="CPM10">
        <v>0</v>
      </c>
      <c r="CPN10">
        <v>0</v>
      </c>
      <c r="CPO10">
        <v>0</v>
      </c>
      <c r="CPP10">
        <v>0</v>
      </c>
      <c r="CPQ10">
        <v>0</v>
      </c>
      <c r="CPR10">
        <v>0</v>
      </c>
      <c r="CPS10">
        <v>0</v>
      </c>
      <c r="CPT10">
        <v>0</v>
      </c>
      <c r="CPU10">
        <v>0</v>
      </c>
      <c r="CPV10">
        <v>0</v>
      </c>
      <c r="CPW10">
        <v>0</v>
      </c>
      <c r="CPX10">
        <v>0</v>
      </c>
      <c r="CPY10">
        <v>0</v>
      </c>
      <c r="CPZ10">
        <v>0</v>
      </c>
      <c r="CQA10">
        <v>0</v>
      </c>
      <c r="CQB10">
        <v>0</v>
      </c>
      <c r="CQC10">
        <v>0</v>
      </c>
      <c r="CQD10">
        <v>0</v>
      </c>
      <c r="CQE10">
        <v>0</v>
      </c>
      <c r="CQF10">
        <v>0</v>
      </c>
      <c r="CQG10">
        <v>0</v>
      </c>
      <c r="CQH10">
        <v>0</v>
      </c>
      <c r="CQI10">
        <v>0</v>
      </c>
      <c r="CQJ10">
        <v>0</v>
      </c>
      <c r="CQK10">
        <v>0</v>
      </c>
      <c r="CQL10">
        <v>0</v>
      </c>
      <c r="CQM10">
        <v>0</v>
      </c>
      <c r="CQN10">
        <v>0</v>
      </c>
      <c r="CQO10">
        <v>0</v>
      </c>
      <c r="CQP10">
        <v>0</v>
      </c>
      <c r="CQQ10">
        <v>0</v>
      </c>
      <c r="CQR10">
        <v>0</v>
      </c>
      <c r="CQS10">
        <v>0</v>
      </c>
      <c r="CQT10">
        <v>0</v>
      </c>
      <c r="CQU10">
        <v>0</v>
      </c>
      <c r="CQV10">
        <v>0</v>
      </c>
      <c r="CQW10">
        <v>0</v>
      </c>
      <c r="CQX10">
        <v>0</v>
      </c>
      <c r="CQY10">
        <v>0</v>
      </c>
      <c r="CQZ10">
        <v>0</v>
      </c>
      <c r="CRA10">
        <v>0</v>
      </c>
      <c r="CRB10">
        <v>0</v>
      </c>
      <c r="CRC10">
        <v>0</v>
      </c>
      <c r="CRD10">
        <v>0</v>
      </c>
      <c r="CRE10">
        <v>0</v>
      </c>
      <c r="CRF10">
        <v>0</v>
      </c>
      <c r="CRG10">
        <v>0</v>
      </c>
      <c r="CRH10">
        <v>0</v>
      </c>
      <c r="CRI10">
        <v>0</v>
      </c>
      <c r="CRJ10">
        <v>0</v>
      </c>
      <c r="CRK10">
        <v>0</v>
      </c>
      <c r="CRL10">
        <v>0</v>
      </c>
      <c r="CRM10">
        <v>0</v>
      </c>
      <c r="CRN10">
        <v>0</v>
      </c>
      <c r="CRO10">
        <v>0</v>
      </c>
      <c r="CRP10">
        <v>0</v>
      </c>
      <c r="CRQ10">
        <v>0</v>
      </c>
      <c r="CRR10">
        <v>0</v>
      </c>
      <c r="CRS10">
        <v>0</v>
      </c>
      <c r="CRT10">
        <v>0</v>
      </c>
      <c r="CRU10">
        <v>0</v>
      </c>
      <c r="CRV10">
        <v>0</v>
      </c>
      <c r="CRW10">
        <v>0</v>
      </c>
      <c r="CRX10">
        <v>0</v>
      </c>
      <c r="CRY10">
        <v>0</v>
      </c>
      <c r="CRZ10">
        <v>0</v>
      </c>
      <c r="CSA10">
        <v>0</v>
      </c>
      <c r="CSB10">
        <v>0</v>
      </c>
      <c r="CSC10">
        <v>0</v>
      </c>
      <c r="CSD10">
        <v>0</v>
      </c>
      <c r="CSE10">
        <v>0</v>
      </c>
      <c r="CSF10">
        <v>0</v>
      </c>
      <c r="CSG10">
        <v>0</v>
      </c>
      <c r="CSH10">
        <v>0</v>
      </c>
      <c r="CSI10">
        <v>0</v>
      </c>
      <c r="CSJ10">
        <v>0</v>
      </c>
      <c r="CSK10">
        <v>0</v>
      </c>
      <c r="CSL10">
        <v>0</v>
      </c>
      <c r="CSM10">
        <v>0</v>
      </c>
      <c r="CSN10">
        <v>0</v>
      </c>
      <c r="CSO10">
        <v>0</v>
      </c>
      <c r="CSP10">
        <v>0</v>
      </c>
      <c r="CSQ10">
        <v>0</v>
      </c>
      <c r="CSR10">
        <v>0</v>
      </c>
      <c r="CSS10">
        <v>0</v>
      </c>
      <c r="CST10">
        <v>0</v>
      </c>
      <c r="CSU10">
        <v>0</v>
      </c>
      <c r="CSV10">
        <v>0</v>
      </c>
      <c r="CSW10">
        <v>0</v>
      </c>
      <c r="CSX10">
        <v>0</v>
      </c>
      <c r="CSY10">
        <v>0</v>
      </c>
      <c r="CSZ10">
        <v>0</v>
      </c>
      <c r="CTA10">
        <v>0</v>
      </c>
      <c r="CTB10">
        <v>0</v>
      </c>
      <c r="CTC10">
        <v>0</v>
      </c>
      <c r="CTD10">
        <v>0</v>
      </c>
      <c r="CTE10">
        <v>0</v>
      </c>
      <c r="CTF10">
        <v>0</v>
      </c>
      <c r="CTG10">
        <v>0</v>
      </c>
      <c r="CTH10">
        <v>0</v>
      </c>
      <c r="CTI10">
        <v>0</v>
      </c>
      <c r="CTJ10">
        <v>0</v>
      </c>
      <c r="CTK10">
        <v>0</v>
      </c>
      <c r="CTL10">
        <v>0</v>
      </c>
      <c r="CTM10">
        <v>0</v>
      </c>
      <c r="CTN10">
        <v>0</v>
      </c>
      <c r="CTO10">
        <v>0</v>
      </c>
      <c r="CTP10">
        <v>0</v>
      </c>
      <c r="CTQ10">
        <v>0</v>
      </c>
      <c r="CTR10">
        <v>0</v>
      </c>
      <c r="CTS10">
        <v>0</v>
      </c>
      <c r="CTT10">
        <v>0</v>
      </c>
      <c r="CTU10">
        <v>0</v>
      </c>
      <c r="CTV10">
        <v>0</v>
      </c>
      <c r="CTW10">
        <v>0</v>
      </c>
      <c r="CTX10">
        <v>0</v>
      </c>
      <c r="CTY10">
        <v>0</v>
      </c>
      <c r="CTZ10">
        <v>0</v>
      </c>
      <c r="CUA10">
        <v>0</v>
      </c>
      <c r="CUB10">
        <v>0</v>
      </c>
      <c r="CUC10">
        <v>0</v>
      </c>
      <c r="CUD10">
        <v>0</v>
      </c>
      <c r="CUE10">
        <v>0</v>
      </c>
      <c r="CUF10">
        <v>0</v>
      </c>
      <c r="CUG10">
        <v>0</v>
      </c>
      <c r="CUH10">
        <v>0</v>
      </c>
      <c r="CUI10">
        <v>0</v>
      </c>
      <c r="CUJ10">
        <v>0</v>
      </c>
      <c r="CUK10">
        <v>0</v>
      </c>
      <c r="CUL10">
        <v>0</v>
      </c>
      <c r="CUM10">
        <v>0</v>
      </c>
      <c r="CUN10">
        <v>0</v>
      </c>
      <c r="CUO10">
        <v>0</v>
      </c>
      <c r="CUP10">
        <v>0</v>
      </c>
      <c r="CUQ10">
        <v>0</v>
      </c>
      <c r="CUR10">
        <v>0</v>
      </c>
      <c r="CUS10">
        <v>0</v>
      </c>
      <c r="CUT10">
        <v>0</v>
      </c>
      <c r="CUU10">
        <v>0</v>
      </c>
      <c r="CUV10">
        <v>0</v>
      </c>
      <c r="CUW10">
        <v>0</v>
      </c>
      <c r="CUX10">
        <v>0</v>
      </c>
      <c r="CUY10">
        <v>0</v>
      </c>
      <c r="CUZ10">
        <v>0</v>
      </c>
      <c r="CVA10">
        <v>0</v>
      </c>
      <c r="CVB10">
        <v>0</v>
      </c>
      <c r="CVC10">
        <v>0</v>
      </c>
      <c r="CVD10">
        <v>0</v>
      </c>
      <c r="CVE10">
        <v>0</v>
      </c>
      <c r="CVF10">
        <v>0</v>
      </c>
      <c r="CVG10">
        <v>0</v>
      </c>
      <c r="CVH10">
        <v>0</v>
      </c>
      <c r="CVI10">
        <v>0</v>
      </c>
      <c r="CVJ10">
        <v>0</v>
      </c>
      <c r="CVK10">
        <v>0</v>
      </c>
      <c r="CVL10">
        <v>0</v>
      </c>
      <c r="CVM10">
        <v>0</v>
      </c>
      <c r="CVN10">
        <v>0</v>
      </c>
      <c r="CVO10">
        <v>0</v>
      </c>
      <c r="CVP10">
        <v>0</v>
      </c>
      <c r="CVQ10">
        <v>0</v>
      </c>
      <c r="CVR10">
        <v>0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</v>
      </c>
      <c r="CVZ10">
        <v>0</v>
      </c>
      <c r="CWA10">
        <v>0</v>
      </c>
      <c r="CWB10">
        <v>0</v>
      </c>
      <c r="CWC10">
        <v>0</v>
      </c>
      <c r="CWD10">
        <v>0</v>
      </c>
      <c r="CWE10">
        <v>0</v>
      </c>
      <c r="CWF10">
        <v>0</v>
      </c>
      <c r="CWG10">
        <v>0</v>
      </c>
      <c r="CWH10">
        <v>0</v>
      </c>
      <c r="CWI10">
        <v>0</v>
      </c>
      <c r="CWJ10">
        <v>0</v>
      </c>
      <c r="CWK10">
        <v>0</v>
      </c>
      <c r="CWL10">
        <v>0</v>
      </c>
      <c r="CWM10">
        <v>0</v>
      </c>
      <c r="CWN10">
        <v>0</v>
      </c>
      <c r="CWO10">
        <v>0</v>
      </c>
      <c r="CWP10">
        <v>0</v>
      </c>
      <c r="CWQ10">
        <v>0</v>
      </c>
      <c r="CWR10">
        <v>0</v>
      </c>
      <c r="CWS10">
        <v>0</v>
      </c>
      <c r="CWT10">
        <v>0</v>
      </c>
      <c r="CWU10">
        <v>0</v>
      </c>
      <c r="CWV10">
        <v>0</v>
      </c>
      <c r="CWW10">
        <v>0</v>
      </c>
      <c r="CWX10">
        <v>0</v>
      </c>
      <c r="CWY10">
        <v>0</v>
      </c>
      <c r="CWZ10">
        <v>0</v>
      </c>
      <c r="CXA10">
        <v>0</v>
      </c>
      <c r="CXB10">
        <v>0</v>
      </c>
      <c r="CXC10">
        <v>0</v>
      </c>
      <c r="CXD10">
        <v>0</v>
      </c>
      <c r="CXE10">
        <v>0</v>
      </c>
      <c r="CXF10">
        <v>0</v>
      </c>
      <c r="CXG10">
        <v>0</v>
      </c>
      <c r="CXH10">
        <v>0</v>
      </c>
      <c r="CXI10">
        <v>0</v>
      </c>
      <c r="CXJ10">
        <v>0</v>
      </c>
      <c r="CXK10">
        <v>0</v>
      </c>
      <c r="CXL10">
        <v>0</v>
      </c>
      <c r="CXM10">
        <v>0</v>
      </c>
      <c r="CXN10">
        <v>0</v>
      </c>
      <c r="CXO10">
        <v>0</v>
      </c>
      <c r="CXP10">
        <v>0</v>
      </c>
      <c r="CXQ10">
        <v>0</v>
      </c>
      <c r="CXR10">
        <v>0</v>
      </c>
      <c r="CXS10">
        <v>0</v>
      </c>
      <c r="CXT10">
        <v>0</v>
      </c>
      <c r="CXU10">
        <v>0</v>
      </c>
      <c r="CXV10">
        <v>0</v>
      </c>
      <c r="CXW10">
        <v>0</v>
      </c>
      <c r="CXX10">
        <v>0</v>
      </c>
      <c r="CXY10">
        <v>0</v>
      </c>
      <c r="CXZ10">
        <v>0</v>
      </c>
      <c r="CYA10">
        <v>0</v>
      </c>
      <c r="CYB10">
        <v>0</v>
      </c>
      <c r="CYC10">
        <v>0</v>
      </c>
      <c r="CYD10">
        <v>0</v>
      </c>
      <c r="CYE10">
        <v>0</v>
      </c>
      <c r="CYF10">
        <v>0</v>
      </c>
      <c r="CYG10">
        <v>0</v>
      </c>
      <c r="CYH10">
        <v>0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</v>
      </c>
      <c r="CYP10">
        <v>0</v>
      </c>
      <c r="CYQ10">
        <v>0</v>
      </c>
      <c r="CYR10">
        <v>0</v>
      </c>
      <c r="CYS10">
        <v>0</v>
      </c>
      <c r="CYT10">
        <v>0</v>
      </c>
      <c r="CYU10">
        <v>0</v>
      </c>
      <c r="CYV10">
        <v>0</v>
      </c>
      <c r="CYW10">
        <v>0</v>
      </c>
      <c r="CYX10">
        <v>0</v>
      </c>
      <c r="CYY10">
        <v>0</v>
      </c>
      <c r="CYZ10">
        <v>0</v>
      </c>
      <c r="CZA10">
        <v>0</v>
      </c>
      <c r="CZB10">
        <v>0</v>
      </c>
      <c r="CZC10">
        <v>0</v>
      </c>
      <c r="CZD10">
        <v>0</v>
      </c>
      <c r="CZE10">
        <v>0</v>
      </c>
      <c r="CZF10">
        <v>0</v>
      </c>
      <c r="CZG10">
        <v>0</v>
      </c>
      <c r="CZH10">
        <v>0</v>
      </c>
      <c r="CZI10">
        <v>0</v>
      </c>
      <c r="CZJ10">
        <v>0</v>
      </c>
      <c r="CZK10">
        <v>0</v>
      </c>
      <c r="CZL10">
        <v>0</v>
      </c>
      <c r="CZM10">
        <v>0</v>
      </c>
      <c r="CZN10">
        <v>0</v>
      </c>
      <c r="CZO10">
        <v>0</v>
      </c>
      <c r="CZP10">
        <v>0</v>
      </c>
      <c r="CZQ10">
        <v>0</v>
      </c>
      <c r="CZR10">
        <v>0</v>
      </c>
      <c r="CZS10">
        <v>0</v>
      </c>
      <c r="CZT10">
        <v>0</v>
      </c>
      <c r="CZU10">
        <v>0</v>
      </c>
      <c r="CZV10">
        <v>0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0</v>
      </c>
      <c r="DAD10">
        <v>0</v>
      </c>
      <c r="DAE10">
        <v>0</v>
      </c>
      <c r="DAF10">
        <v>0</v>
      </c>
      <c r="DAG10">
        <v>0</v>
      </c>
      <c r="DAH10">
        <v>0</v>
      </c>
      <c r="DAI10">
        <v>0</v>
      </c>
      <c r="DAJ10">
        <v>0</v>
      </c>
      <c r="DAK10">
        <v>0</v>
      </c>
      <c r="DAL10">
        <v>0</v>
      </c>
      <c r="DAM10">
        <v>0</v>
      </c>
      <c r="DAN10">
        <v>0</v>
      </c>
      <c r="DAO10">
        <v>0</v>
      </c>
      <c r="DAP10">
        <v>0</v>
      </c>
      <c r="DAQ10">
        <v>0</v>
      </c>
      <c r="DAR10">
        <v>0</v>
      </c>
      <c r="DAS10">
        <v>0</v>
      </c>
      <c r="DAT10">
        <v>0</v>
      </c>
      <c r="DAU10">
        <v>0</v>
      </c>
      <c r="DAV10">
        <v>0</v>
      </c>
      <c r="DAW10">
        <v>0</v>
      </c>
      <c r="DAX10">
        <v>0</v>
      </c>
      <c r="DAY10">
        <v>0</v>
      </c>
      <c r="DAZ10">
        <v>0</v>
      </c>
      <c r="DBA10">
        <v>0</v>
      </c>
      <c r="DBB10">
        <v>0</v>
      </c>
      <c r="DBC10">
        <v>0</v>
      </c>
      <c r="DBD10">
        <v>0</v>
      </c>
      <c r="DBE10">
        <v>0</v>
      </c>
      <c r="DBF10">
        <v>0</v>
      </c>
      <c r="DBG10">
        <v>0</v>
      </c>
      <c r="DBH10">
        <v>0</v>
      </c>
      <c r="DBI10">
        <v>0</v>
      </c>
      <c r="DBJ10">
        <v>0</v>
      </c>
      <c r="DBK10">
        <v>0</v>
      </c>
      <c r="DBL10">
        <v>0</v>
      </c>
      <c r="DBM10">
        <v>0</v>
      </c>
      <c r="DBN10">
        <v>0</v>
      </c>
      <c r="DBO10">
        <v>0</v>
      </c>
      <c r="DBP10">
        <v>0</v>
      </c>
      <c r="DBQ10">
        <v>0</v>
      </c>
      <c r="DBR10">
        <v>0</v>
      </c>
      <c r="DBS10">
        <v>0</v>
      </c>
      <c r="DBT10">
        <v>0</v>
      </c>
      <c r="DBU10">
        <v>0</v>
      </c>
      <c r="DBV10">
        <v>0</v>
      </c>
      <c r="DBW10">
        <v>0</v>
      </c>
      <c r="DBX10">
        <v>0</v>
      </c>
      <c r="DBY10">
        <v>0</v>
      </c>
      <c r="DBZ10">
        <v>0</v>
      </c>
      <c r="DCA10">
        <v>0</v>
      </c>
      <c r="DCB10">
        <v>0</v>
      </c>
      <c r="DCC10">
        <v>0</v>
      </c>
      <c r="DCD10">
        <v>0</v>
      </c>
      <c r="DCE10">
        <v>0</v>
      </c>
      <c r="DCF10">
        <v>0</v>
      </c>
      <c r="DCG10">
        <v>0</v>
      </c>
      <c r="DCH10">
        <v>0</v>
      </c>
      <c r="DCI10">
        <v>0</v>
      </c>
      <c r="DCJ10">
        <v>0</v>
      </c>
      <c r="DCK10">
        <v>0</v>
      </c>
      <c r="DCL10">
        <v>0</v>
      </c>
      <c r="DCM10">
        <v>0</v>
      </c>
      <c r="DCN10">
        <v>0</v>
      </c>
      <c r="DCO10">
        <v>0</v>
      </c>
      <c r="DCP10">
        <v>0</v>
      </c>
      <c r="DCQ10">
        <v>0</v>
      </c>
      <c r="DCR10">
        <v>0</v>
      </c>
      <c r="DCS10">
        <v>0</v>
      </c>
      <c r="DCT10">
        <v>0</v>
      </c>
      <c r="DCU10">
        <v>0</v>
      </c>
      <c r="DCV10">
        <v>0</v>
      </c>
      <c r="DCW10">
        <v>0</v>
      </c>
      <c r="DCX10">
        <v>0</v>
      </c>
      <c r="DCY10">
        <v>0</v>
      </c>
      <c r="DCZ10">
        <v>0</v>
      </c>
      <c r="DDA10">
        <v>0</v>
      </c>
      <c r="DDB10">
        <v>0</v>
      </c>
      <c r="DDC10">
        <v>0</v>
      </c>
      <c r="DDD10">
        <v>0</v>
      </c>
      <c r="DDE10">
        <v>0</v>
      </c>
      <c r="DDF10">
        <v>0</v>
      </c>
      <c r="DDG10">
        <v>0</v>
      </c>
      <c r="DDH10">
        <v>0</v>
      </c>
      <c r="DDI10">
        <v>0</v>
      </c>
      <c r="DDJ10">
        <v>0</v>
      </c>
      <c r="DDK10">
        <v>0</v>
      </c>
      <c r="DDL10">
        <v>0</v>
      </c>
      <c r="DDM10">
        <v>0</v>
      </c>
      <c r="DDN10">
        <v>0</v>
      </c>
      <c r="DDO10">
        <v>0</v>
      </c>
      <c r="DDP10">
        <v>0</v>
      </c>
      <c r="DDQ10">
        <v>0</v>
      </c>
      <c r="DDR10">
        <v>0</v>
      </c>
      <c r="DDS10">
        <v>0</v>
      </c>
      <c r="DDT10">
        <v>0</v>
      </c>
      <c r="DDU10">
        <v>0</v>
      </c>
      <c r="DDV10">
        <v>0</v>
      </c>
      <c r="DDW10">
        <v>0</v>
      </c>
      <c r="DDX10">
        <v>0</v>
      </c>
      <c r="DDY10">
        <v>0</v>
      </c>
      <c r="DDZ10">
        <v>0</v>
      </c>
      <c r="DEA10">
        <v>0</v>
      </c>
      <c r="DEB10">
        <v>0</v>
      </c>
      <c r="DEC10">
        <v>0</v>
      </c>
      <c r="DED10">
        <v>0</v>
      </c>
      <c r="DEE10">
        <v>0</v>
      </c>
      <c r="DEF10">
        <v>0</v>
      </c>
      <c r="DEG10">
        <v>0</v>
      </c>
      <c r="DEH10">
        <v>0</v>
      </c>
      <c r="DEI10">
        <v>0</v>
      </c>
      <c r="DEJ10">
        <v>0</v>
      </c>
      <c r="DEK10">
        <v>0</v>
      </c>
      <c r="DEL10">
        <v>0</v>
      </c>
      <c r="DEM10">
        <v>0</v>
      </c>
      <c r="DEN10">
        <v>0</v>
      </c>
      <c r="DEO10">
        <v>0</v>
      </c>
      <c r="DEP10">
        <v>0</v>
      </c>
      <c r="DEQ10">
        <v>0</v>
      </c>
      <c r="DER10">
        <v>0</v>
      </c>
      <c r="DES10">
        <v>0</v>
      </c>
      <c r="DET10">
        <v>0</v>
      </c>
      <c r="DEU10">
        <v>0</v>
      </c>
      <c r="DEV10">
        <v>0</v>
      </c>
      <c r="DEW10">
        <v>0</v>
      </c>
      <c r="DEX10">
        <v>0</v>
      </c>
      <c r="DEY10">
        <v>0</v>
      </c>
      <c r="DEZ10">
        <v>0</v>
      </c>
      <c r="DFA10">
        <v>0</v>
      </c>
      <c r="DFB10">
        <v>0</v>
      </c>
      <c r="DFC10">
        <v>0</v>
      </c>
      <c r="DFD10">
        <v>0</v>
      </c>
      <c r="DFE10">
        <v>0</v>
      </c>
      <c r="DFF10">
        <v>0</v>
      </c>
      <c r="DFG10">
        <v>0</v>
      </c>
      <c r="DFH10">
        <v>0</v>
      </c>
      <c r="DFI10">
        <v>0</v>
      </c>
      <c r="DFJ10">
        <v>0</v>
      </c>
      <c r="DFK10">
        <v>0</v>
      </c>
      <c r="DFL10">
        <v>0</v>
      </c>
      <c r="DFM10">
        <v>0</v>
      </c>
      <c r="DFN10">
        <v>0</v>
      </c>
      <c r="DFO10">
        <v>0</v>
      </c>
      <c r="DFP10">
        <v>0</v>
      </c>
      <c r="DFQ10">
        <v>0</v>
      </c>
      <c r="DFR10">
        <v>0</v>
      </c>
      <c r="DFS10">
        <v>0</v>
      </c>
      <c r="DFT10">
        <v>0</v>
      </c>
      <c r="DFU10">
        <v>0</v>
      </c>
      <c r="DFV10">
        <v>0</v>
      </c>
      <c r="DFW10">
        <v>0</v>
      </c>
      <c r="DFX10">
        <v>0</v>
      </c>
      <c r="DFY10">
        <v>0</v>
      </c>
      <c r="DFZ10">
        <v>0</v>
      </c>
      <c r="DGA10">
        <v>0</v>
      </c>
      <c r="DGB10">
        <v>0</v>
      </c>
      <c r="DGC10">
        <v>0</v>
      </c>
      <c r="DGD10">
        <v>0</v>
      </c>
      <c r="DGE10">
        <v>0</v>
      </c>
      <c r="DGF10">
        <v>0</v>
      </c>
      <c r="DGG10">
        <v>0</v>
      </c>
      <c r="DGH10">
        <v>0</v>
      </c>
      <c r="DGI10">
        <v>0</v>
      </c>
      <c r="DGJ10">
        <v>0</v>
      </c>
      <c r="DGK10">
        <v>0</v>
      </c>
      <c r="DGL10">
        <v>0</v>
      </c>
      <c r="DGM10">
        <v>0</v>
      </c>
      <c r="DGN10">
        <v>0</v>
      </c>
      <c r="DGO10">
        <v>0</v>
      </c>
      <c r="DGP10">
        <v>0</v>
      </c>
      <c r="DGQ10">
        <v>0</v>
      </c>
      <c r="DGR10">
        <v>0</v>
      </c>
      <c r="DGS10">
        <v>0</v>
      </c>
      <c r="DGT10">
        <v>0</v>
      </c>
      <c r="DGU10">
        <v>0</v>
      </c>
      <c r="DGV10">
        <v>0</v>
      </c>
      <c r="DGW10">
        <v>0</v>
      </c>
      <c r="DGX10">
        <v>0</v>
      </c>
      <c r="DGY10">
        <v>0</v>
      </c>
      <c r="DGZ10">
        <v>0</v>
      </c>
      <c r="DHA10">
        <v>0</v>
      </c>
      <c r="DHB10">
        <v>0</v>
      </c>
      <c r="DHC10">
        <v>0</v>
      </c>
      <c r="DHD10">
        <v>0</v>
      </c>
      <c r="DHE10">
        <v>0</v>
      </c>
      <c r="DHF10">
        <v>0</v>
      </c>
      <c r="DHG10">
        <v>0</v>
      </c>
      <c r="DHH10">
        <v>0</v>
      </c>
      <c r="DHI10">
        <v>0</v>
      </c>
      <c r="DHJ10">
        <v>0</v>
      </c>
      <c r="DHK10">
        <v>0</v>
      </c>
      <c r="DHL10">
        <v>0</v>
      </c>
      <c r="DHM10">
        <v>0</v>
      </c>
      <c r="DHN10">
        <v>0</v>
      </c>
      <c r="DHO10">
        <v>0</v>
      </c>
      <c r="DHP10">
        <v>0</v>
      </c>
      <c r="DHQ10">
        <v>0</v>
      </c>
      <c r="DHR10">
        <v>0</v>
      </c>
      <c r="DHS10">
        <v>0</v>
      </c>
      <c r="DHT10">
        <v>0</v>
      </c>
      <c r="DHU10">
        <v>0</v>
      </c>
      <c r="DHV10">
        <v>0</v>
      </c>
      <c r="DHW10">
        <v>0</v>
      </c>
      <c r="DHX10">
        <v>0</v>
      </c>
      <c r="DHY10">
        <v>0</v>
      </c>
      <c r="DHZ10">
        <v>0</v>
      </c>
      <c r="DIA10">
        <v>0</v>
      </c>
      <c r="DIB10">
        <v>0</v>
      </c>
      <c r="DIC10">
        <v>0</v>
      </c>
      <c r="DID10">
        <v>0</v>
      </c>
      <c r="DIE10">
        <v>0</v>
      </c>
      <c r="DIF10">
        <v>0</v>
      </c>
      <c r="DIG10">
        <v>0</v>
      </c>
      <c r="DIH10">
        <v>0</v>
      </c>
      <c r="DII10">
        <v>0</v>
      </c>
      <c r="DIJ10">
        <v>0</v>
      </c>
      <c r="DIK10">
        <v>0</v>
      </c>
      <c r="DIL10">
        <v>0</v>
      </c>
      <c r="DIM10">
        <v>0</v>
      </c>
      <c r="DIN10">
        <v>0</v>
      </c>
      <c r="DIO10">
        <v>0</v>
      </c>
      <c r="DIP10">
        <v>0</v>
      </c>
      <c r="DIQ10">
        <v>0</v>
      </c>
      <c r="DIR10">
        <v>0</v>
      </c>
      <c r="DIS10">
        <v>0</v>
      </c>
      <c r="DIT10">
        <v>0</v>
      </c>
      <c r="DIU10">
        <v>0</v>
      </c>
      <c r="DIV10">
        <v>0</v>
      </c>
      <c r="DIW10">
        <v>0</v>
      </c>
      <c r="DIX10">
        <v>0</v>
      </c>
      <c r="DIY10">
        <v>0</v>
      </c>
      <c r="DIZ10">
        <v>0</v>
      </c>
      <c r="DJA10">
        <v>0</v>
      </c>
      <c r="DJB10">
        <v>0</v>
      </c>
      <c r="DJC10">
        <v>0</v>
      </c>
      <c r="DJD10">
        <v>0</v>
      </c>
      <c r="DJE10">
        <v>0</v>
      </c>
      <c r="DJF10">
        <v>0</v>
      </c>
      <c r="DJG10">
        <v>0</v>
      </c>
      <c r="DJH10">
        <v>0</v>
      </c>
      <c r="DJI10">
        <v>0</v>
      </c>
      <c r="DJJ10">
        <v>0</v>
      </c>
      <c r="DJK10">
        <v>0</v>
      </c>
      <c r="DJL10">
        <v>0</v>
      </c>
      <c r="DJM10">
        <v>0</v>
      </c>
      <c r="DJN10">
        <v>0</v>
      </c>
      <c r="DJO10">
        <v>0</v>
      </c>
      <c r="DJP10">
        <v>0</v>
      </c>
      <c r="DJQ10">
        <v>0</v>
      </c>
      <c r="DJR10">
        <v>0</v>
      </c>
      <c r="DJS10">
        <v>0</v>
      </c>
      <c r="DJT10">
        <v>0</v>
      </c>
      <c r="DJU10">
        <v>0</v>
      </c>
      <c r="DJV10">
        <v>0</v>
      </c>
      <c r="DJW10">
        <v>0</v>
      </c>
      <c r="DJX10">
        <v>0</v>
      </c>
      <c r="DJY10">
        <v>0</v>
      </c>
      <c r="DJZ10">
        <v>0</v>
      </c>
      <c r="DKA10">
        <v>0</v>
      </c>
      <c r="DKB10">
        <v>0</v>
      </c>
      <c r="DKC10">
        <v>0</v>
      </c>
      <c r="DKD10">
        <v>0</v>
      </c>
      <c r="DKE10">
        <v>0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</v>
      </c>
      <c r="DKM10">
        <v>0</v>
      </c>
      <c r="DKN10">
        <v>0</v>
      </c>
      <c r="DKO10">
        <v>0</v>
      </c>
      <c r="DKP10">
        <v>0</v>
      </c>
      <c r="DKQ10">
        <v>0</v>
      </c>
      <c r="DKR10">
        <v>0</v>
      </c>
      <c r="DKS10">
        <v>0</v>
      </c>
      <c r="DKT10">
        <v>0</v>
      </c>
      <c r="DKU10">
        <v>0</v>
      </c>
      <c r="DKV10">
        <v>0</v>
      </c>
      <c r="DKW10">
        <v>0</v>
      </c>
      <c r="DKX10">
        <v>0</v>
      </c>
      <c r="DKY10">
        <v>0</v>
      </c>
      <c r="DKZ10">
        <v>0</v>
      </c>
      <c r="DLA10">
        <v>0</v>
      </c>
      <c r="DLB10">
        <v>0</v>
      </c>
      <c r="DLC10">
        <v>0</v>
      </c>
      <c r="DLD10">
        <v>0</v>
      </c>
      <c r="DLE10">
        <v>0</v>
      </c>
      <c r="DLF10">
        <v>0</v>
      </c>
      <c r="DLG10">
        <v>0</v>
      </c>
      <c r="DLH10">
        <v>0</v>
      </c>
      <c r="DLI10">
        <v>0</v>
      </c>
      <c r="DLJ10">
        <v>0</v>
      </c>
      <c r="DLK10">
        <v>0</v>
      </c>
      <c r="DLL10">
        <v>0</v>
      </c>
      <c r="DLM10">
        <v>0</v>
      </c>
      <c r="DLN10">
        <v>0</v>
      </c>
      <c r="DLO10">
        <v>0</v>
      </c>
      <c r="DLP10">
        <v>0</v>
      </c>
      <c r="DLQ10">
        <v>0</v>
      </c>
      <c r="DLR10">
        <v>0</v>
      </c>
      <c r="DLS10">
        <v>0</v>
      </c>
      <c r="DLT10">
        <v>0</v>
      </c>
      <c r="DLU10">
        <v>0</v>
      </c>
      <c r="DLV10">
        <v>0</v>
      </c>
      <c r="DLW10">
        <v>0</v>
      </c>
      <c r="DLX10">
        <v>0</v>
      </c>
      <c r="DLY10">
        <v>0</v>
      </c>
      <c r="DLZ10">
        <v>0</v>
      </c>
      <c r="DMA10">
        <v>0</v>
      </c>
      <c r="DMB10">
        <v>0</v>
      </c>
      <c r="DMC10">
        <v>0</v>
      </c>
      <c r="DMD10">
        <v>0</v>
      </c>
      <c r="DME10">
        <v>0</v>
      </c>
      <c r="DMF10">
        <v>0</v>
      </c>
      <c r="DMG10">
        <v>0</v>
      </c>
      <c r="DMH10">
        <v>0</v>
      </c>
      <c r="DMI10">
        <v>0</v>
      </c>
      <c r="DMJ10">
        <v>0</v>
      </c>
      <c r="DMK10">
        <v>0</v>
      </c>
      <c r="DML10">
        <v>0</v>
      </c>
      <c r="DMM10">
        <v>0</v>
      </c>
      <c r="DMN10">
        <v>0</v>
      </c>
      <c r="DMO10">
        <v>0</v>
      </c>
      <c r="DMP10">
        <v>0</v>
      </c>
      <c r="DMQ10">
        <v>0</v>
      </c>
      <c r="DMR10">
        <v>0</v>
      </c>
      <c r="DMS10">
        <v>0</v>
      </c>
      <c r="DMT10">
        <v>0</v>
      </c>
      <c r="DMU10">
        <v>0</v>
      </c>
      <c r="DMV10">
        <v>0</v>
      </c>
      <c r="DMW10">
        <v>0</v>
      </c>
      <c r="DMX10">
        <v>0</v>
      </c>
      <c r="DMY10">
        <v>0</v>
      </c>
      <c r="DMZ10">
        <v>0</v>
      </c>
      <c r="DNA10">
        <v>0</v>
      </c>
      <c r="DNB10">
        <v>0</v>
      </c>
      <c r="DNC10">
        <v>0</v>
      </c>
      <c r="DND10">
        <v>0</v>
      </c>
      <c r="DNE10">
        <v>0</v>
      </c>
      <c r="DNF10">
        <v>0</v>
      </c>
      <c r="DNG10">
        <v>0</v>
      </c>
      <c r="DNH10">
        <v>0</v>
      </c>
      <c r="DNI10">
        <v>0</v>
      </c>
      <c r="DNJ10">
        <v>0</v>
      </c>
      <c r="DNK10">
        <v>0</v>
      </c>
      <c r="DNL10">
        <v>0</v>
      </c>
      <c r="DNM10">
        <v>0</v>
      </c>
      <c r="DNN10">
        <v>0</v>
      </c>
      <c r="DNO10">
        <v>0</v>
      </c>
      <c r="DNP10">
        <v>0</v>
      </c>
      <c r="DNQ10">
        <v>0</v>
      </c>
      <c r="DNR10">
        <v>0</v>
      </c>
      <c r="DNS10">
        <v>0</v>
      </c>
      <c r="DNT10">
        <v>0</v>
      </c>
      <c r="DNU10">
        <v>0</v>
      </c>
      <c r="DNV10">
        <v>0</v>
      </c>
      <c r="DNW10">
        <v>0</v>
      </c>
      <c r="DNX10">
        <v>0</v>
      </c>
      <c r="DNY10">
        <v>0</v>
      </c>
      <c r="DNZ10">
        <v>0</v>
      </c>
      <c r="DOA10">
        <v>0</v>
      </c>
      <c r="DOB10">
        <v>0</v>
      </c>
      <c r="DOC10">
        <v>0</v>
      </c>
      <c r="DOD10">
        <v>0</v>
      </c>
      <c r="DOE10">
        <v>0</v>
      </c>
      <c r="DOF10">
        <v>0</v>
      </c>
      <c r="DOG10">
        <v>0</v>
      </c>
      <c r="DOH10">
        <v>0</v>
      </c>
      <c r="DOI10">
        <v>0</v>
      </c>
      <c r="DOJ10">
        <v>0</v>
      </c>
      <c r="DOK10">
        <v>0</v>
      </c>
      <c r="DOL10">
        <v>0</v>
      </c>
      <c r="DOM10">
        <v>0</v>
      </c>
      <c r="DON10">
        <v>0</v>
      </c>
      <c r="DOO10">
        <v>0</v>
      </c>
      <c r="DOP10">
        <v>0</v>
      </c>
      <c r="DOQ10">
        <v>0</v>
      </c>
      <c r="DOR10">
        <v>0</v>
      </c>
      <c r="DOS10">
        <v>0</v>
      </c>
      <c r="DOT10">
        <v>0</v>
      </c>
      <c r="DOU10">
        <v>0</v>
      </c>
      <c r="DOV10">
        <v>0</v>
      </c>
      <c r="DOW10">
        <v>0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</v>
      </c>
      <c r="DPD10">
        <v>0</v>
      </c>
      <c r="DPE10">
        <v>0</v>
      </c>
      <c r="DPF10">
        <v>0</v>
      </c>
      <c r="DPG10">
        <v>0</v>
      </c>
      <c r="DPH10">
        <v>0</v>
      </c>
      <c r="DPI10">
        <v>0</v>
      </c>
      <c r="DPJ10">
        <v>0</v>
      </c>
      <c r="DPK10">
        <v>0</v>
      </c>
      <c r="DPL10">
        <v>0</v>
      </c>
      <c r="DPM10">
        <v>0</v>
      </c>
      <c r="DPN10">
        <v>0</v>
      </c>
      <c r="DPO10">
        <v>0</v>
      </c>
      <c r="DPP10">
        <v>0</v>
      </c>
      <c r="DPQ10">
        <v>0</v>
      </c>
      <c r="DPR10">
        <v>0</v>
      </c>
      <c r="DPS10">
        <v>0</v>
      </c>
      <c r="DPT10">
        <v>0</v>
      </c>
      <c r="DPU10">
        <v>0</v>
      </c>
      <c r="DPV10">
        <v>0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0</v>
      </c>
      <c r="DQC10">
        <v>0</v>
      </c>
      <c r="DQD10">
        <v>0</v>
      </c>
      <c r="DQE10">
        <v>0</v>
      </c>
      <c r="DQF10">
        <v>0</v>
      </c>
      <c r="DQG10">
        <v>0</v>
      </c>
      <c r="DQH10">
        <v>0</v>
      </c>
      <c r="DQI10">
        <v>0</v>
      </c>
      <c r="DQJ10">
        <v>0</v>
      </c>
      <c r="DQK10">
        <v>0</v>
      </c>
      <c r="DQL10">
        <v>0</v>
      </c>
      <c r="DQM10">
        <v>0</v>
      </c>
      <c r="DQN10">
        <v>0</v>
      </c>
      <c r="DQO10">
        <v>0</v>
      </c>
      <c r="DQP10">
        <v>0</v>
      </c>
      <c r="DQQ10">
        <v>0</v>
      </c>
      <c r="DQR10">
        <v>0</v>
      </c>
      <c r="DQS10">
        <v>0</v>
      </c>
      <c r="DQT10">
        <v>0</v>
      </c>
      <c r="DQU10">
        <v>0</v>
      </c>
      <c r="DQV10">
        <v>0</v>
      </c>
      <c r="DQW10">
        <v>0</v>
      </c>
      <c r="DQX10">
        <v>0</v>
      </c>
      <c r="DQY10">
        <v>0</v>
      </c>
      <c r="DQZ10">
        <v>0</v>
      </c>
      <c r="DRA10">
        <v>0</v>
      </c>
      <c r="DRB10">
        <v>0</v>
      </c>
      <c r="DRC10">
        <v>0</v>
      </c>
      <c r="DRD10">
        <v>0</v>
      </c>
      <c r="DRE10">
        <v>0</v>
      </c>
      <c r="DRF10">
        <v>0</v>
      </c>
      <c r="DRG10">
        <v>0</v>
      </c>
      <c r="DRH10">
        <v>0</v>
      </c>
      <c r="DRI10">
        <v>0</v>
      </c>
      <c r="DRJ10">
        <v>0</v>
      </c>
      <c r="DRK10">
        <v>0</v>
      </c>
      <c r="DRL10">
        <v>0</v>
      </c>
      <c r="DRM10">
        <v>0</v>
      </c>
      <c r="DRN10">
        <v>0</v>
      </c>
      <c r="DRO10">
        <v>0</v>
      </c>
      <c r="DRP10">
        <v>0</v>
      </c>
      <c r="DRQ10">
        <v>0</v>
      </c>
      <c r="DRR10">
        <v>0</v>
      </c>
      <c r="DRS10">
        <v>0</v>
      </c>
      <c r="DRT10">
        <v>0</v>
      </c>
      <c r="DRU10">
        <v>0</v>
      </c>
      <c r="DRV10">
        <v>0</v>
      </c>
      <c r="DRW10">
        <v>0</v>
      </c>
      <c r="DRX10">
        <v>0</v>
      </c>
      <c r="DRY10">
        <v>0</v>
      </c>
      <c r="DRZ10">
        <v>0</v>
      </c>
      <c r="DSA10">
        <v>0</v>
      </c>
      <c r="DSB10">
        <v>0</v>
      </c>
      <c r="DSC10">
        <v>0</v>
      </c>
      <c r="DSD10">
        <v>0</v>
      </c>
      <c r="DSE10">
        <v>0</v>
      </c>
      <c r="DSF10">
        <v>0</v>
      </c>
      <c r="DSG10">
        <v>0</v>
      </c>
      <c r="DSH10">
        <v>0</v>
      </c>
      <c r="DSI10">
        <v>0</v>
      </c>
      <c r="DSJ10">
        <v>0</v>
      </c>
      <c r="DSK10">
        <v>0</v>
      </c>
      <c r="DSL10">
        <v>0</v>
      </c>
      <c r="DSM10">
        <v>0</v>
      </c>
      <c r="DSN10">
        <v>0</v>
      </c>
      <c r="DSO10">
        <v>0</v>
      </c>
      <c r="DSP10">
        <v>0</v>
      </c>
      <c r="DSQ10">
        <v>0</v>
      </c>
      <c r="DSR10">
        <v>0</v>
      </c>
      <c r="DSS10">
        <v>0</v>
      </c>
      <c r="DST10">
        <v>0</v>
      </c>
      <c r="DSU10">
        <v>0</v>
      </c>
      <c r="DSV10">
        <v>0</v>
      </c>
      <c r="DSW10">
        <v>0</v>
      </c>
      <c r="DSX10">
        <v>0</v>
      </c>
      <c r="DSY10">
        <v>0</v>
      </c>
      <c r="DSZ10">
        <v>0</v>
      </c>
      <c r="DTA10">
        <v>0</v>
      </c>
      <c r="DTB10">
        <v>0</v>
      </c>
      <c r="DTC10">
        <v>0</v>
      </c>
      <c r="DTD10">
        <v>0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0</v>
      </c>
      <c r="DTK10">
        <v>0</v>
      </c>
      <c r="DTL10">
        <v>0</v>
      </c>
      <c r="DTM10">
        <v>0</v>
      </c>
      <c r="DTN10">
        <v>0</v>
      </c>
      <c r="DTO10">
        <v>0</v>
      </c>
      <c r="DTP10">
        <v>0</v>
      </c>
      <c r="DTQ10">
        <v>0</v>
      </c>
      <c r="DTR10">
        <v>0</v>
      </c>
      <c r="DTS10">
        <v>0</v>
      </c>
      <c r="DTT10">
        <v>0</v>
      </c>
      <c r="DTU10">
        <v>0</v>
      </c>
      <c r="DTV10">
        <v>0</v>
      </c>
      <c r="DTW10">
        <v>0</v>
      </c>
      <c r="DTX10">
        <v>0</v>
      </c>
      <c r="DTY10">
        <v>0</v>
      </c>
      <c r="DTZ10">
        <v>0</v>
      </c>
      <c r="DUA10">
        <v>0</v>
      </c>
      <c r="DUB10">
        <v>0</v>
      </c>
      <c r="DUC10">
        <v>0</v>
      </c>
      <c r="DUD10">
        <v>0</v>
      </c>
      <c r="DUE10">
        <v>0</v>
      </c>
      <c r="DUF10">
        <v>0</v>
      </c>
      <c r="DUG10">
        <v>0</v>
      </c>
      <c r="DUH10">
        <v>0</v>
      </c>
      <c r="DUI10">
        <v>0</v>
      </c>
      <c r="DUJ10">
        <v>0</v>
      </c>
      <c r="DUK10">
        <v>0</v>
      </c>
      <c r="DUL10">
        <v>0</v>
      </c>
      <c r="DUM10">
        <v>0</v>
      </c>
      <c r="DUN10">
        <v>0</v>
      </c>
      <c r="DUO10">
        <v>0</v>
      </c>
      <c r="DUP10">
        <v>0</v>
      </c>
      <c r="DUQ10">
        <v>0</v>
      </c>
      <c r="DUR10">
        <v>0</v>
      </c>
      <c r="DUS10">
        <v>0</v>
      </c>
      <c r="DUT10">
        <v>0</v>
      </c>
      <c r="DUU10">
        <v>0</v>
      </c>
      <c r="DUV10">
        <v>0</v>
      </c>
      <c r="DUW10">
        <v>0</v>
      </c>
      <c r="DUX10">
        <v>0</v>
      </c>
      <c r="DUY10">
        <v>0</v>
      </c>
      <c r="DUZ10">
        <v>0</v>
      </c>
      <c r="DVA10">
        <v>0</v>
      </c>
      <c r="DVB10">
        <v>0</v>
      </c>
      <c r="DVC10">
        <v>0</v>
      </c>
      <c r="DVD10">
        <v>0</v>
      </c>
      <c r="DVE10">
        <v>0</v>
      </c>
      <c r="DVF10">
        <v>0</v>
      </c>
      <c r="DVG10">
        <v>0</v>
      </c>
      <c r="DVH10">
        <v>0</v>
      </c>
      <c r="DVI10">
        <v>0</v>
      </c>
      <c r="DVJ10">
        <v>0</v>
      </c>
      <c r="DVK10">
        <v>0</v>
      </c>
      <c r="DVL10">
        <v>0</v>
      </c>
      <c r="DVM10">
        <v>0</v>
      </c>
      <c r="DVN10">
        <v>0</v>
      </c>
      <c r="DVO10">
        <v>0</v>
      </c>
      <c r="DVP10">
        <v>0</v>
      </c>
      <c r="DVQ10">
        <v>0</v>
      </c>
      <c r="DVR10">
        <v>0</v>
      </c>
      <c r="DVS10">
        <v>0</v>
      </c>
      <c r="DVT10">
        <v>0</v>
      </c>
      <c r="DVU10">
        <v>0</v>
      </c>
      <c r="DVV10">
        <v>0</v>
      </c>
      <c r="DVW10">
        <v>0</v>
      </c>
      <c r="DVX10">
        <v>0</v>
      </c>
      <c r="DVY10">
        <v>0</v>
      </c>
      <c r="DVZ10">
        <v>0</v>
      </c>
      <c r="DWA10">
        <v>0</v>
      </c>
      <c r="DWB10">
        <v>0</v>
      </c>
      <c r="DWC10">
        <v>0</v>
      </c>
      <c r="DWD10">
        <v>0</v>
      </c>
      <c r="DWE10">
        <v>0</v>
      </c>
      <c r="DWF10">
        <v>0</v>
      </c>
      <c r="DWG10">
        <v>0</v>
      </c>
      <c r="DWH10">
        <v>0</v>
      </c>
      <c r="DWI10">
        <v>0</v>
      </c>
      <c r="DWJ10">
        <v>0</v>
      </c>
      <c r="DWK10">
        <v>0</v>
      </c>
      <c r="DWL10">
        <v>0</v>
      </c>
      <c r="DWM10">
        <v>0</v>
      </c>
      <c r="DWN10">
        <v>0</v>
      </c>
      <c r="DWO10">
        <v>0</v>
      </c>
      <c r="DWP10">
        <v>0</v>
      </c>
      <c r="DWQ10">
        <v>0</v>
      </c>
      <c r="DWR10">
        <v>0</v>
      </c>
      <c r="DWS10">
        <v>0</v>
      </c>
      <c r="DWT10">
        <v>0</v>
      </c>
      <c r="DWU10">
        <v>0</v>
      </c>
      <c r="DWV10">
        <v>0</v>
      </c>
      <c r="DWW10">
        <v>0</v>
      </c>
      <c r="DWX10">
        <v>0</v>
      </c>
      <c r="DWY10">
        <v>0</v>
      </c>
      <c r="DWZ10">
        <v>0</v>
      </c>
      <c r="DXA10">
        <v>0</v>
      </c>
      <c r="DXB10">
        <v>0</v>
      </c>
      <c r="DXC10">
        <v>0</v>
      </c>
      <c r="DXD10">
        <v>0</v>
      </c>
      <c r="DXE10">
        <v>0</v>
      </c>
      <c r="DXF10">
        <v>0</v>
      </c>
      <c r="DXG10">
        <v>0</v>
      </c>
      <c r="DXH10">
        <v>0</v>
      </c>
      <c r="DXI10">
        <v>0</v>
      </c>
      <c r="DXJ10">
        <v>0</v>
      </c>
      <c r="DXK10">
        <v>0</v>
      </c>
      <c r="DXL10">
        <v>0</v>
      </c>
      <c r="DXM10">
        <v>0</v>
      </c>
      <c r="DXN10">
        <v>0</v>
      </c>
      <c r="DXO10">
        <v>0</v>
      </c>
      <c r="DXP10">
        <v>0</v>
      </c>
      <c r="DXQ10">
        <v>0</v>
      </c>
      <c r="DXR10">
        <v>0</v>
      </c>
      <c r="DXS10">
        <v>0</v>
      </c>
      <c r="DXT10">
        <v>0</v>
      </c>
      <c r="DXU10">
        <v>0</v>
      </c>
      <c r="DXV10">
        <v>0</v>
      </c>
      <c r="DXW10">
        <v>0</v>
      </c>
      <c r="DXX10">
        <v>0</v>
      </c>
      <c r="DXY10">
        <v>0</v>
      </c>
      <c r="DXZ10">
        <v>0</v>
      </c>
      <c r="DYA10">
        <v>0</v>
      </c>
      <c r="DYB10">
        <v>0</v>
      </c>
      <c r="DYC10">
        <v>0</v>
      </c>
      <c r="DYD10">
        <v>0</v>
      </c>
      <c r="DYE10">
        <v>0</v>
      </c>
      <c r="DYF10">
        <v>0</v>
      </c>
      <c r="DYG10">
        <v>0</v>
      </c>
      <c r="DYH10">
        <v>0</v>
      </c>
      <c r="DYI10">
        <v>0</v>
      </c>
      <c r="DYJ10">
        <v>0</v>
      </c>
      <c r="DYK10">
        <v>0</v>
      </c>
      <c r="DYL10">
        <v>0</v>
      </c>
      <c r="DYM10">
        <v>0</v>
      </c>
      <c r="DYN10">
        <v>0</v>
      </c>
      <c r="DYO10">
        <v>0</v>
      </c>
      <c r="DYP10">
        <v>0</v>
      </c>
      <c r="DYQ10">
        <v>0</v>
      </c>
      <c r="DYR10">
        <v>0</v>
      </c>
      <c r="DYS10">
        <v>0</v>
      </c>
      <c r="DYT10">
        <v>0</v>
      </c>
      <c r="DYU10">
        <v>0</v>
      </c>
      <c r="DYV10">
        <v>0</v>
      </c>
      <c r="DYW10">
        <v>0</v>
      </c>
      <c r="DYX10">
        <v>0</v>
      </c>
      <c r="DYY10">
        <v>0</v>
      </c>
      <c r="DYZ10">
        <v>0</v>
      </c>
      <c r="DZA10">
        <v>0</v>
      </c>
      <c r="DZB10">
        <v>0</v>
      </c>
      <c r="DZC10">
        <v>0</v>
      </c>
      <c r="DZD10">
        <v>0</v>
      </c>
      <c r="DZE10">
        <v>0</v>
      </c>
      <c r="DZF10">
        <v>0</v>
      </c>
      <c r="DZG10">
        <v>0</v>
      </c>
      <c r="DZH10">
        <v>0</v>
      </c>
      <c r="DZI10">
        <v>0</v>
      </c>
      <c r="DZJ10">
        <v>0</v>
      </c>
      <c r="DZK10">
        <v>0</v>
      </c>
      <c r="DZL10">
        <v>0</v>
      </c>
      <c r="DZM10">
        <v>0</v>
      </c>
      <c r="DZN10">
        <v>0</v>
      </c>
      <c r="DZO10">
        <v>0</v>
      </c>
      <c r="DZP10">
        <v>0</v>
      </c>
      <c r="DZQ10">
        <v>0</v>
      </c>
      <c r="DZR10">
        <v>0</v>
      </c>
      <c r="DZS10">
        <v>0</v>
      </c>
      <c r="DZT10">
        <v>0</v>
      </c>
      <c r="DZU10">
        <v>0</v>
      </c>
      <c r="DZV10">
        <v>0</v>
      </c>
      <c r="DZW10">
        <v>0</v>
      </c>
      <c r="DZX10">
        <v>0</v>
      </c>
      <c r="DZY10">
        <v>0</v>
      </c>
      <c r="DZZ10">
        <v>0</v>
      </c>
      <c r="EAA10">
        <v>0</v>
      </c>
      <c r="EAB10">
        <v>0</v>
      </c>
      <c r="EAC10">
        <v>0</v>
      </c>
      <c r="EAD10">
        <v>0</v>
      </c>
      <c r="EAE10">
        <v>0</v>
      </c>
      <c r="EAF10">
        <v>0</v>
      </c>
      <c r="EAG10">
        <v>0</v>
      </c>
      <c r="EAH10">
        <v>0</v>
      </c>
      <c r="EAI10">
        <v>0</v>
      </c>
      <c r="EAJ10">
        <v>0</v>
      </c>
      <c r="EAK10">
        <v>0</v>
      </c>
      <c r="EAL10">
        <v>0</v>
      </c>
      <c r="EAM10">
        <v>0</v>
      </c>
      <c r="EAN10">
        <v>0</v>
      </c>
      <c r="EAO10">
        <v>0</v>
      </c>
      <c r="EAP10">
        <v>0</v>
      </c>
      <c r="EAQ10">
        <v>0</v>
      </c>
      <c r="EAR10">
        <v>0</v>
      </c>
      <c r="EAS10">
        <v>0</v>
      </c>
      <c r="EAT10">
        <v>0</v>
      </c>
      <c r="EAU10">
        <v>0</v>
      </c>
      <c r="EAV10">
        <v>0</v>
      </c>
      <c r="EAW10">
        <v>0</v>
      </c>
      <c r="EAX10">
        <v>0</v>
      </c>
      <c r="EAY10">
        <v>0</v>
      </c>
      <c r="EAZ10">
        <v>0</v>
      </c>
      <c r="EBA10">
        <v>0</v>
      </c>
      <c r="EBB10">
        <v>0</v>
      </c>
      <c r="EBC10">
        <v>0</v>
      </c>
      <c r="EBD10">
        <v>0</v>
      </c>
      <c r="EBE10">
        <v>0</v>
      </c>
      <c r="EBF10">
        <v>0</v>
      </c>
      <c r="EBG10">
        <v>0</v>
      </c>
      <c r="EBH10">
        <v>0</v>
      </c>
      <c r="EBI10">
        <v>0</v>
      </c>
      <c r="EBJ10">
        <v>0</v>
      </c>
      <c r="EBK10">
        <v>0</v>
      </c>
      <c r="EBL10">
        <v>0</v>
      </c>
      <c r="EBM10">
        <v>0</v>
      </c>
      <c r="EBN10">
        <v>0</v>
      </c>
      <c r="EBO10">
        <v>0</v>
      </c>
      <c r="EBP10">
        <v>0</v>
      </c>
      <c r="EBQ10">
        <v>0</v>
      </c>
      <c r="EBR10">
        <v>0</v>
      </c>
      <c r="EBS10">
        <v>0</v>
      </c>
      <c r="EBT10">
        <v>0</v>
      </c>
      <c r="EBU10">
        <v>0</v>
      </c>
      <c r="EBV10">
        <v>0</v>
      </c>
      <c r="EBW10">
        <v>0</v>
      </c>
      <c r="EBX10">
        <v>0</v>
      </c>
      <c r="EBY10">
        <v>0</v>
      </c>
      <c r="EBZ10">
        <v>0</v>
      </c>
      <c r="ECA10">
        <v>0</v>
      </c>
      <c r="ECB10">
        <v>0</v>
      </c>
      <c r="ECC10">
        <v>0</v>
      </c>
      <c r="ECD10">
        <v>0</v>
      </c>
      <c r="ECE10">
        <v>0</v>
      </c>
      <c r="ECF10">
        <v>0</v>
      </c>
      <c r="ECG10">
        <v>0</v>
      </c>
      <c r="ECH10">
        <v>0</v>
      </c>
      <c r="ECI10">
        <v>0</v>
      </c>
      <c r="ECJ10">
        <v>0</v>
      </c>
      <c r="ECK10">
        <v>0</v>
      </c>
      <c r="ECL10">
        <v>0</v>
      </c>
      <c r="ECM10">
        <v>0</v>
      </c>
      <c r="ECN10">
        <v>0</v>
      </c>
      <c r="ECO10">
        <v>0</v>
      </c>
      <c r="ECP10">
        <v>0</v>
      </c>
      <c r="ECQ10">
        <v>0</v>
      </c>
      <c r="ECR10">
        <v>0</v>
      </c>
      <c r="ECS10">
        <v>0</v>
      </c>
      <c r="ECT10">
        <v>0</v>
      </c>
      <c r="ECU10">
        <v>0</v>
      </c>
      <c r="ECV10">
        <v>0</v>
      </c>
      <c r="ECW10">
        <v>0</v>
      </c>
      <c r="ECX10">
        <v>0</v>
      </c>
      <c r="ECY10">
        <v>0</v>
      </c>
      <c r="ECZ10">
        <v>0</v>
      </c>
      <c r="EDA10">
        <v>0</v>
      </c>
      <c r="EDB10">
        <v>0</v>
      </c>
      <c r="EDC10">
        <v>0</v>
      </c>
      <c r="EDD10">
        <v>0</v>
      </c>
      <c r="EDE10">
        <v>0</v>
      </c>
      <c r="EDF10">
        <v>0</v>
      </c>
      <c r="EDG10">
        <v>0</v>
      </c>
      <c r="EDH10">
        <v>0</v>
      </c>
      <c r="EDI10">
        <v>0</v>
      </c>
      <c r="EDJ10">
        <v>0</v>
      </c>
      <c r="EDK10">
        <v>0</v>
      </c>
      <c r="EDL10">
        <v>0</v>
      </c>
      <c r="EDM10">
        <v>0</v>
      </c>
      <c r="EDN10">
        <v>0</v>
      </c>
      <c r="EDO10">
        <v>0</v>
      </c>
      <c r="EDP10">
        <v>0</v>
      </c>
      <c r="EDQ10">
        <v>0</v>
      </c>
      <c r="EDR10">
        <v>0</v>
      </c>
      <c r="EDS10">
        <v>0</v>
      </c>
      <c r="EDT10">
        <v>0</v>
      </c>
      <c r="EDU10">
        <v>0</v>
      </c>
      <c r="EDV10">
        <v>0</v>
      </c>
      <c r="EDW10">
        <v>0</v>
      </c>
      <c r="EDX10">
        <v>0</v>
      </c>
      <c r="EDY10">
        <v>0</v>
      </c>
      <c r="EDZ10">
        <v>0</v>
      </c>
      <c r="EEA10">
        <v>0</v>
      </c>
      <c r="EEB10">
        <v>0</v>
      </c>
      <c r="EEC10">
        <v>0</v>
      </c>
      <c r="EED10">
        <v>0</v>
      </c>
      <c r="EEE10">
        <v>0</v>
      </c>
      <c r="EEF10">
        <v>0</v>
      </c>
      <c r="EEG10">
        <v>0</v>
      </c>
      <c r="EEH10">
        <v>0</v>
      </c>
      <c r="EEI10">
        <v>0</v>
      </c>
      <c r="EEJ10">
        <v>0</v>
      </c>
      <c r="EEK10">
        <v>0</v>
      </c>
      <c r="EEL10">
        <v>0</v>
      </c>
      <c r="EEM10">
        <v>0</v>
      </c>
      <c r="EEN10">
        <v>0</v>
      </c>
      <c r="EEO10">
        <v>0</v>
      </c>
      <c r="EEP10">
        <v>0</v>
      </c>
      <c r="EEQ10">
        <v>0</v>
      </c>
      <c r="EER10">
        <v>0</v>
      </c>
      <c r="EES10">
        <v>0</v>
      </c>
      <c r="EET10">
        <v>0</v>
      </c>
      <c r="EEU10">
        <v>0</v>
      </c>
      <c r="EEV10">
        <v>0</v>
      </c>
      <c r="EEW10">
        <v>0</v>
      </c>
      <c r="EEX10">
        <v>0</v>
      </c>
      <c r="EEY10">
        <v>0</v>
      </c>
      <c r="EEZ10">
        <v>0</v>
      </c>
      <c r="EFA10">
        <v>0</v>
      </c>
      <c r="EFB10">
        <v>0</v>
      </c>
      <c r="EFC10">
        <v>0</v>
      </c>
      <c r="EFD10">
        <v>0</v>
      </c>
      <c r="EFE10">
        <v>0</v>
      </c>
      <c r="EFF10">
        <v>0</v>
      </c>
      <c r="EFG10">
        <v>0</v>
      </c>
      <c r="EFH10">
        <v>0</v>
      </c>
      <c r="EFI10">
        <v>0</v>
      </c>
      <c r="EFJ10">
        <v>0</v>
      </c>
      <c r="EFK10">
        <v>0</v>
      </c>
      <c r="EFL10">
        <v>0</v>
      </c>
      <c r="EFM10">
        <v>0</v>
      </c>
      <c r="EFN10">
        <v>0</v>
      </c>
      <c r="EFO10">
        <v>0</v>
      </c>
      <c r="EFP10">
        <v>0</v>
      </c>
      <c r="EFQ10">
        <v>0</v>
      </c>
      <c r="EFR10">
        <v>0</v>
      </c>
      <c r="EFS10">
        <v>0</v>
      </c>
      <c r="EFT10">
        <v>0</v>
      </c>
      <c r="EFU10">
        <v>0</v>
      </c>
      <c r="EFV10">
        <v>0</v>
      </c>
      <c r="EFW10">
        <v>0</v>
      </c>
      <c r="EFX10">
        <v>0</v>
      </c>
      <c r="EFY10">
        <v>0</v>
      </c>
      <c r="EFZ10">
        <v>0</v>
      </c>
      <c r="EGA10">
        <v>0</v>
      </c>
      <c r="EGB10">
        <v>0</v>
      </c>
      <c r="EGC10">
        <v>0</v>
      </c>
      <c r="EGD10">
        <v>0</v>
      </c>
      <c r="EGE10">
        <v>0</v>
      </c>
      <c r="EGF10">
        <v>0</v>
      </c>
      <c r="EGG10">
        <v>0</v>
      </c>
      <c r="EGH10">
        <v>0</v>
      </c>
      <c r="EGI10">
        <v>0</v>
      </c>
      <c r="EGJ10">
        <v>0</v>
      </c>
      <c r="EGK10">
        <v>0</v>
      </c>
      <c r="EGL10">
        <v>0</v>
      </c>
      <c r="EGM10">
        <v>0</v>
      </c>
      <c r="EGN10">
        <v>0</v>
      </c>
      <c r="EGO10">
        <v>0</v>
      </c>
      <c r="EGP10">
        <v>0</v>
      </c>
      <c r="EGQ10">
        <v>0</v>
      </c>
      <c r="EGR10">
        <v>0</v>
      </c>
      <c r="EGS10">
        <v>0</v>
      </c>
      <c r="EGT10">
        <v>0</v>
      </c>
      <c r="EGU10">
        <v>0</v>
      </c>
      <c r="EGV10">
        <v>0</v>
      </c>
      <c r="EGW10">
        <v>0</v>
      </c>
      <c r="EGX10">
        <v>0</v>
      </c>
      <c r="EGY10">
        <v>0</v>
      </c>
      <c r="EGZ10">
        <v>0</v>
      </c>
      <c r="EHA10">
        <v>0</v>
      </c>
      <c r="EHB10">
        <v>0</v>
      </c>
      <c r="EHC10">
        <v>0</v>
      </c>
      <c r="EHD10">
        <v>0</v>
      </c>
      <c r="EHE10">
        <v>0</v>
      </c>
      <c r="EHF10">
        <v>0</v>
      </c>
      <c r="EHG10">
        <v>0</v>
      </c>
      <c r="EHH10">
        <v>0</v>
      </c>
      <c r="EHI10">
        <v>0</v>
      </c>
      <c r="EHJ10">
        <v>0</v>
      </c>
      <c r="EHK10">
        <v>0</v>
      </c>
      <c r="EHL10">
        <v>0</v>
      </c>
      <c r="EHM10">
        <v>0</v>
      </c>
      <c r="EHN10">
        <v>0</v>
      </c>
      <c r="EHO10">
        <v>0</v>
      </c>
      <c r="EHP10">
        <v>0</v>
      </c>
      <c r="EHQ10">
        <v>0</v>
      </c>
      <c r="EHR10">
        <v>0</v>
      </c>
      <c r="EHS10">
        <v>0</v>
      </c>
      <c r="EHT10">
        <v>0</v>
      </c>
      <c r="EHU10">
        <v>0</v>
      </c>
      <c r="EHV10">
        <v>0</v>
      </c>
      <c r="EHW10">
        <v>0</v>
      </c>
      <c r="EHX10">
        <v>0</v>
      </c>
      <c r="EHY10">
        <v>0</v>
      </c>
      <c r="EHZ10">
        <v>0</v>
      </c>
      <c r="EIA10">
        <v>0</v>
      </c>
      <c r="EIB10">
        <v>0</v>
      </c>
      <c r="EIC10">
        <v>0</v>
      </c>
      <c r="EID10">
        <v>0</v>
      </c>
      <c r="EIE10">
        <v>0</v>
      </c>
      <c r="EIF10">
        <v>0</v>
      </c>
      <c r="EIG10">
        <v>0</v>
      </c>
      <c r="EIH10">
        <v>0</v>
      </c>
      <c r="EII10">
        <v>0</v>
      </c>
      <c r="EIJ10">
        <v>0</v>
      </c>
      <c r="EIK10">
        <v>0</v>
      </c>
      <c r="EIL10">
        <v>0</v>
      </c>
      <c r="EIM10">
        <v>0</v>
      </c>
      <c r="EIN10">
        <v>0</v>
      </c>
      <c r="EIO10">
        <v>0</v>
      </c>
      <c r="EIP10">
        <v>0</v>
      </c>
      <c r="EIQ10">
        <v>0</v>
      </c>
      <c r="EIR10">
        <v>0</v>
      </c>
      <c r="EIS10">
        <v>0</v>
      </c>
      <c r="EIT10">
        <v>0</v>
      </c>
      <c r="EIU10">
        <v>0</v>
      </c>
      <c r="EIV10">
        <v>0</v>
      </c>
      <c r="EIW10">
        <v>0</v>
      </c>
      <c r="EIX10">
        <v>0</v>
      </c>
      <c r="EIY10">
        <v>0</v>
      </c>
      <c r="EIZ10">
        <v>0</v>
      </c>
      <c r="EJA10">
        <v>0</v>
      </c>
      <c r="EJB10">
        <v>0</v>
      </c>
      <c r="EJC10">
        <v>0</v>
      </c>
      <c r="EJD10">
        <v>0</v>
      </c>
      <c r="EJE10">
        <v>0</v>
      </c>
      <c r="EJF10">
        <v>0</v>
      </c>
      <c r="EJG10">
        <v>0</v>
      </c>
      <c r="EJH10">
        <v>0</v>
      </c>
      <c r="EJI10">
        <v>0</v>
      </c>
      <c r="EJJ10">
        <v>0</v>
      </c>
      <c r="EJK10">
        <v>0</v>
      </c>
      <c r="EJL10">
        <v>0</v>
      </c>
      <c r="EJM10">
        <v>0</v>
      </c>
      <c r="EJN10">
        <v>0</v>
      </c>
      <c r="EJO10">
        <v>0</v>
      </c>
      <c r="EJP10">
        <v>0</v>
      </c>
      <c r="EJQ10">
        <v>0</v>
      </c>
      <c r="EJR10">
        <v>0</v>
      </c>
      <c r="EJS10">
        <v>0</v>
      </c>
      <c r="EJT10">
        <v>0</v>
      </c>
      <c r="EJU10">
        <v>0</v>
      </c>
      <c r="EJV10">
        <v>0</v>
      </c>
      <c r="EJW10">
        <v>0</v>
      </c>
      <c r="EJX10">
        <v>0</v>
      </c>
      <c r="EJY10">
        <v>0</v>
      </c>
      <c r="EJZ10">
        <v>0</v>
      </c>
      <c r="EKA10">
        <v>0</v>
      </c>
      <c r="EKB10">
        <v>0</v>
      </c>
      <c r="EKC10">
        <v>0</v>
      </c>
      <c r="EKD10">
        <v>0</v>
      </c>
      <c r="EKE10">
        <v>0</v>
      </c>
      <c r="EKF10">
        <v>0</v>
      </c>
      <c r="EKG10">
        <v>0</v>
      </c>
      <c r="EKH10">
        <v>0</v>
      </c>
      <c r="EKI10">
        <v>0</v>
      </c>
      <c r="EKJ10">
        <v>0</v>
      </c>
      <c r="EKK10">
        <v>0</v>
      </c>
      <c r="EKL10">
        <v>0</v>
      </c>
      <c r="EKM10">
        <v>0</v>
      </c>
      <c r="EKN10">
        <v>0</v>
      </c>
      <c r="EKO10">
        <v>0</v>
      </c>
      <c r="EKP10">
        <v>0</v>
      </c>
      <c r="EKQ10">
        <v>0</v>
      </c>
      <c r="EKR10">
        <v>0</v>
      </c>
      <c r="EKS10">
        <v>0</v>
      </c>
      <c r="EKT10">
        <v>0</v>
      </c>
      <c r="EKU10">
        <v>0</v>
      </c>
      <c r="EKV10">
        <v>0</v>
      </c>
      <c r="EKW10">
        <v>0</v>
      </c>
      <c r="EKX10">
        <v>0</v>
      </c>
      <c r="EKY10">
        <v>0</v>
      </c>
      <c r="EKZ10">
        <v>0</v>
      </c>
      <c r="ELA10">
        <v>0</v>
      </c>
      <c r="ELB10">
        <v>0</v>
      </c>
      <c r="ELC10">
        <v>0</v>
      </c>
      <c r="ELD10">
        <v>0</v>
      </c>
      <c r="ELE10">
        <v>0</v>
      </c>
      <c r="ELF10">
        <v>0</v>
      </c>
      <c r="ELG10">
        <v>0</v>
      </c>
      <c r="ELH10">
        <v>0</v>
      </c>
      <c r="ELI10">
        <v>0</v>
      </c>
      <c r="ELJ10">
        <v>0</v>
      </c>
      <c r="ELK10">
        <v>0</v>
      </c>
      <c r="ELL10">
        <v>0</v>
      </c>
      <c r="ELM10">
        <v>0</v>
      </c>
      <c r="ELN10">
        <v>0</v>
      </c>
      <c r="ELO10">
        <v>0</v>
      </c>
      <c r="ELP10">
        <v>0</v>
      </c>
      <c r="ELQ10">
        <v>0</v>
      </c>
      <c r="ELR10">
        <v>0</v>
      </c>
      <c r="ELS10">
        <v>0</v>
      </c>
      <c r="ELT10">
        <v>0</v>
      </c>
      <c r="ELU10">
        <v>0</v>
      </c>
      <c r="ELV10">
        <v>0</v>
      </c>
      <c r="ELW10">
        <v>0</v>
      </c>
      <c r="ELX10">
        <v>0</v>
      </c>
      <c r="ELY10">
        <v>0</v>
      </c>
      <c r="ELZ10">
        <v>0</v>
      </c>
      <c r="EMA10">
        <v>0</v>
      </c>
      <c r="EMB10">
        <v>0</v>
      </c>
      <c r="EMC10">
        <v>0</v>
      </c>
      <c r="EMD10">
        <v>0</v>
      </c>
      <c r="EME10">
        <v>0</v>
      </c>
      <c r="EMF10">
        <v>0</v>
      </c>
      <c r="EMG10">
        <v>0</v>
      </c>
      <c r="EMH10">
        <v>0</v>
      </c>
      <c r="EMI10">
        <v>0</v>
      </c>
      <c r="EMJ10">
        <v>0</v>
      </c>
      <c r="EMK10">
        <v>0</v>
      </c>
      <c r="EML10">
        <v>0</v>
      </c>
      <c r="EMM10">
        <v>0</v>
      </c>
      <c r="EMN10">
        <v>0</v>
      </c>
      <c r="EMO10">
        <v>0</v>
      </c>
      <c r="EMP10">
        <v>0</v>
      </c>
      <c r="EMQ10">
        <v>0</v>
      </c>
      <c r="EMR10">
        <v>0</v>
      </c>
      <c r="EMS10">
        <v>0</v>
      </c>
      <c r="EMT10">
        <v>0</v>
      </c>
      <c r="EMU10">
        <v>0</v>
      </c>
      <c r="EMV10">
        <v>0</v>
      </c>
      <c r="EMW10">
        <v>0</v>
      </c>
      <c r="EMX10">
        <v>0</v>
      </c>
      <c r="EMY10">
        <v>0</v>
      </c>
      <c r="EMZ10">
        <v>0</v>
      </c>
      <c r="ENA10">
        <v>0</v>
      </c>
      <c r="ENB10">
        <v>0</v>
      </c>
      <c r="ENC10">
        <v>0</v>
      </c>
      <c r="END10">
        <v>0</v>
      </c>
      <c r="ENE10">
        <v>0</v>
      </c>
      <c r="ENF10">
        <v>0</v>
      </c>
      <c r="ENG10">
        <v>0</v>
      </c>
      <c r="ENH10">
        <v>0</v>
      </c>
      <c r="ENI10">
        <v>0</v>
      </c>
      <c r="ENJ10">
        <v>0</v>
      </c>
      <c r="ENK10">
        <v>0</v>
      </c>
      <c r="ENL10">
        <v>0</v>
      </c>
      <c r="ENM10">
        <v>0</v>
      </c>
      <c r="ENN10">
        <v>0</v>
      </c>
      <c r="ENO10">
        <v>0</v>
      </c>
      <c r="ENP10">
        <v>0</v>
      </c>
      <c r="ENQ10">
        <v>0</v>
      </c>
      <c r="ENR10">
        <v>0</v>
      </c>
      <c r="ENS10">
        <v>0</v>
      </c>
      <c r="ENT10">
        <v>0</v>
      </c>
      <c r="ENU10">
        <v>0</v>
      </c>
      <c r="ENV10">
        <v>0</v>
      </c>
      <c r="ENW10">
        <v>0</v>
      </c>
      <c r="ENX10">
        <v>0</v>
      </c>
      <c r="ENY10">
        <v>0</v>
      </c>
      <c r="ENZ10">
        <v>0</v>
      </c>
      <c r="EOA10">
        <v>0</v>
      </c>
      <c r="EOB10">
        <v>0</v>
      </c>
      <c r="EOC10">
        <v>0</v>
      </c>
      <c r="EOD10">
        <v>0</v>
      </c>
      <c r="EOE10">
        <v>0</v>
      </c>
      <c r="EOF10">
        <v>0</v>
      </c>
      <c r="EOG10">
        <v>0</v>
      </c>
      <c r="EOH10">
        <v>0</v>
      </c>
      <c r="EOI10">
        <v>0</v>
      </c>
      <c r="EOJ10">
        <v>0</v>
      </c>
      <c r="EOK10">
        <v>0</v>
      </c>
      <c r="EOL10">
        <v>0</v>
      </c>
      <c r="EOM10">
        <v>0</v>
      </c>
      <c r="EON10">
        <v>0</v>
      </c>
      <c r="EOO10">
        <v>0</v>
      </c>
      <c r="EOP10">
        <v>0</v>
      </c>
      <c r="EOQ10">
        <v>0</v>
      </c>
      <c r="EOR10">
        <v>0</v>
      </c>
      <c r="EOS10">
        <v>0</v>
      </c>
      <c r="EOT10">
        <v>0</v>
      </c>
      <c r="EOU10">
        <v>0</v>
      </c>
      <c r="EOV10">
        <v>0</v>
      </c>
      <c r="EOW10">
        <v>0</v>
      </c>
      <c r="EOX10">
        <v>0</v>
      </c>
      <c r="EOY10">
        <v>0</v>
      </c>
      <c r="EOZ10">
        <v>0</v>
      </c>
      <c r="EPA10">
        <v>0</v>
      </c>
      <c r="EPB10">
        <v>0</v>
      </c>
      <c r="EPC10">
        <v>0</v>
      </c>
      <c r="EPD10">
        <v>0</v>
      </c>
      <c r="EPE10">
        <v>0</v>
      </c>
      <c r="EPF10">
        <v>0</v>
      </c>
      <c r="EPG10">
        <v>0</v>
      </c>
      <c r="EPH10">
        <v>0</v>
      </c>
      <c r="EPI10">
        <v>0</v>
      </c>
      <c r="EPJ10">
        <v>0</v>
      </c>
      <c r="EPK10">
        <v>0</v>
      </c>
      <c r="EPL10">
        <v>0</v>
      </c>
      <c r="EPM10">
        <v>0</v>
      </c>
      <c r="EPN10">
        <v>0</v>
      </c>
      <c r="EPO10">
        <v>0</v>
      </c>
      <c r="EPP10">
        <v>0</v>
      </c>
      <c r="EPQ10">
        <v>0</v>
      </c>
      <c r="EPR10">
        <v>0</v>
      </c>
      <c r="EPS10">
        <v>0</v>
      </c>
      <c r="EPT10">
        <v>0</v>
      </c>
      <c r="EPU10">
        <v>0</v>
      </c>
      <c r="EPV10">
        <v>0</v>
      </c>
      <c r="EPW10">
        <v>0</v>
      </c>
      <c r="EPX10">
        <v>0</v>
      </c>
      <c r="EPY10">
        <v>0</v>
      </c>
      <c r="EPZ10">
        <v>0</v>
      </c>
      <c r="EQA10">
        <v>0</v>
      </c>
      <c r="EQB10">
        <v>0</v>
      </c>
      <c r="EQC10">
        <v>0</v>
      </c>
      <c r="EQD10">
        <v>0</v>
      </c>
      <c r="EQE10">
        <v>0</v>
      </c>
      <c r="EQF10">
        <v>0</v>
      </c>
      <c r="EQG10">
        <v>0</v>
      </c>
      <c r="EQH10">
        <v>0</v>
      </c>
      <c r="EQI10">
        <v>0</v>
      </c>
      <c r="EQJ10">
        <v>0</v>
      </c>
      <c r="EQK10">
        <v>0</v>
      </c>
      <c r="EQL10">
        <v>0</v>
      </c>
      <c r="EQM10">
        <v>0</v>
      </c>
      <c r="EQN10">
        <v>0</v>
      </c>
      <c r="EQO10">
        <v>0</v>
      </c>
      <c r="EQP10">
        <v>0</v>
      </c>
      <c r="EQQ10">
        <v>0</v>
      </c>
      <c r="EQR10">
        <v>0</v>
      </c>
      <c r="EQS10">
        <v>0</v>
      </c>
      <c r="EQT10">
        <v>0</v>
      </c>
      <c r="EQU10">
        <v>0</v>
      </c>
      <c r="EQV10">
        <v>0</v>
      </c>
      <c r="EQW10">
        <v>0</v>
      </c>
      <c r="EQX10">
        <v>0</v>
      </c>
      <c r="EQY10">
        <v>0</v>
      </c>
      <c r="EQZ10">
        <v>0</v>
      </c>
      <c r="ERA10">
        <v>0</v>
      </c>
      <c r="ERB10">
        <v>0</v>
      </c>
      <c r="ERC10">
        <v>0</v>
      </c>
      <c r="ERD10">
        <v>0</v>
      </c>
      <c r="ERE10">
        <v>0</v>
      </c>
      <c r="ERF10">
        <v>0</v>
      </c>
      <c r="ERG10">
        <v>0</v>
      </c>
      <c r="ERH10">
        <v>0</v>
      </c>
      <c r="ERI10">
        <v>0</v>
      </c>
      <c r="ERJ10">
        <v>0</v>
      </c>
      <c r="ERK10">
        <v>0</v>
      </c>
      <c r="ERL10">
        <v>0</v>
      </c>
      <c r="ERM10">
        <v>0</v>
      </c>
      <c r="ERN10">
        <v>0</v>
      </c>
      <c r="ERO10">
        <v>0</v>
      </c>
      <c r="ERP10">
        <v>0</v>
      </c>
      <c r="ERQ10">
        <v>0</v>
      </c>
      <c r="ERR10">
        <v>0</v>
      </c>
      <c r="ERS10">
        <v>0</v>
      </c>
      <c r="ERT10">
        <v>0</v>
      </c>
      <c r="ERU10">
        <v>0</v>
      </c>
      <c r="ERV10">
        <v>0</v>
      </c>
      <c r="ERW10">
        <v>0</v>
      </c>
      <c r="ERX10">
        <v>0</v>
      </c>
      <c r="ERY10">
        <v>0</v>
      </c>
      <c r="ERZ10">
        <v>0</v>
      </c>
      <c r="ESA10">
        <v>0</v>
      </c>
      <c r="ESB10">
        <v>0</v>
      </c>
      <c r="ESC10">
        <v>0</v>
      </c>
      <c r="ESD10">
        <v>0</v>
      </c>
      <c r="ESE10">
        <v>0</v>
      </c>
      <c r="ESF10">
        <v>0</v>
      </c>
      <c r="ESG10">
        <v>0</v>
      </c>
      <c r="ESH10">
        <v>0</v>
      </c>
      <c r="ESI10">
        <v>0</v>
      </c>
      <c r="ESJ10">
        <v>0</v>
      </c>
      <c r="ESK10">
        <v>0</v>
      </c>
      <c r="ESL10">
        <v>0</v>
      </c>
      <c r="ESM10">
        <v>0</v>
      </c>
      <c r="ESN10">
        <v>0</v>
      </c>
      <c r="ESO10">
        <v>0</v>
      </c>
      <c r="ESP10">
        <v>0</v>
      </c>
      <c r="ESQ10">
        <v>0</v>
      </c>
      <c r="ESR10">
        <v>0</v>
      </c>
      <c r="ESS10">
        <v>0</v>
      </c>
      <c r="EST10">
        <v>0</v>
      </c>
      <c r="ESU10">
        <v>0</v>
      </c>
      <c r="ESV10">
        <v>0</v>
      </c>
      <c r="ESW10">
        <v>0</v>
      </c>
      <c r="ESX10">
        <v>0</v>
      </c>
      <c r="ESY10">
        <v>0</v>
      </c>
      <c r="ESZ10">
        <v>0</v>
      </c>
      <c r="ETA10">
        <v>0</v>
      </c>
      <c r="ETB10">
        <v>0</v>
      </c>
      <c r="ETC10">
        <v>0</v>
      </c>
      <c r="ETD10">
        <v>0</v>
      </c>
      <c r="ETE10">
        <v>0</v>
      </c>
      <c r="ETF10">
        <v>0</v>
      </c>
      <c r="ETG10">
        <v>0</v>
      </c>
      <c r="ETH10">
        <v>0</v>
      </c>
      <c r="ETI10">
        <v>0</v>
      </c>
      <c r="ETJ10">
        <v>0</v>
      </c>
      <c r="ETK10">
        <v>0</v>
      </c>
      <c r="ETL10">
        <v>0</v>
      </c>
      <c r="ETM10">
        <v>0</v>
      </c>
      <c r="ETN10">
        <v>0</v>
      </c>
      <c r="ETO10">
        <v>0</v>
      </c>
      <c r="ETP10">
        <v>0</v>
      </c>
      <c r="ETQ10">
        <v>0</v>
      </c>
      <c r="ETR10">
        <v>0</v>
      </c>
      <c r="ETS10">
        <v>0</v>
      </c>
      <c r="ETT10">
        <v>0</v>
      </c>
      <c r="ETU10">
        <v>0</v>
      </c>
      <c r="ETV10">
        <v>0</v>
      </c>
      <c r="ETW10">
        <v>0</v>
      </c>
      <c r="ETX10">
        <v>0</v>
      </c>
      <c r="ETY10">
        <v>0</v>
      </c>
      <c r="ETZ10">
        <v>0</v>
      </c>
      <c r="EUA10">
        <v>0</v>
      </c>
      <c r="EUB10">
        <v>0</v>
      </c>
      <c r="EUC10">
        <v>0</v>
      </c>
      <c r="EUD10">
        <v>0</v>
      </c>
      <c r="EUE10">
        <v>0</v>
      </c>
      <c r="EUF10">
        <v>0</v>
      </c>
      <c r="EUG10">
        <v>0</v>
      </c>
      <c r="EUH10">
        <v>0</v>
      </c>
      <c r="EUI10">
        <v>0</v>
      </c>
      <c r="EUJ10">
        <v>0</v>
      </c>
      <c r="EUK10">
        <v>0</v>
      </c>
      <c r="EUL10">
        <v>0</v>
      </c>
      <c r="EUM10">
        <v>0</v>
      </c>
      <c r="EUN10">
        <v>0</v>
      </c>
      <c r="EUO10">
        <v>0</v>
      </c>
      <c r="EUP10">
        <v>0</v>
      </c>
      <c r="EUQ10">
        <v>0</v>
      </c>
      <c r="EUR10">
        <v>0</v>
      </c>
      <c r="EUS10">
        <v>0</v>
      </c>
      <c r="EUT10">
        <v>0</v>
      </c>
      <c r="EUU10">
        <v>0</v>
      </c>
      <c r="EUV10">
        <v>0</v>
      </c>
      <c r="EUW10">
        <v>0</v>
      </c>
      <c r="EUX10">
        <v>0</v>
      </c>
      <c r="EUY10">
        <v>0</v>
      </c>
      <c r="EUZ10">
        <v>0</v>
      </c>
      <c r="EVA10">
        <v>0</v>
      </c>
      <c r="EVB10">
        <v>0</v>
      </c>
      <c r="EVC10">
        <v>0</v>
      </c>
      <c r="EVD10">
        <v>0</v>
      </c>
      <c r="EVE10">
        <v>0</v>
      </c>
      <c r="EVF10">
        <v>0</v>
      </c>
      <c r="EVG10">
        <v>0</v>
      </c>
      <c r="EVH10">
        <v>0</v>
      </c>
      <c r="EVI10">
        <v>0</v>
      </c>
      <c r="EVJ10">
        <v>0</v>
      </c>
      <c r="EVK10">
        <v>0</v>
      </c>
      <c r="EVL10">
        <v>0</v>
      </c>
      <c r="EVM10">
        <v>0</v>
      </c>
      <c r="EVN10">
        <v>0</v>
      </c>
      <c r="EVO10">
        <v>0</v>
      </c>
      <c r="EVP10">
        <v>0</v>
      </c>
      <c r="EVQ10">
        <v>0</v>
      </c>
      <c r="EVR10">
        <v>0</v>
      </c>
      <c r="EVS10">
        <v>0</v>
      </c>
      <c r="EVT10">
        <v>0</v>
      </c>
      <c r="EVU10">
        <v>0</v>
      </c>
      <c r="EVV10">
        <v>0</v>
      </c>
      <c r="EVW10">
        <v>0</v>
      </c>
      <c r="EVX10">
        <v>0</v>
      </c>
      <c r="EVY10">
        <v>0</v>
      </c>
      <c r="EVZ10">
        <v>0</v>
      </c>
      <c r="EWA10">
        <v>0</v>
      </c>
      <c r="EWB10">
        <v>0</v>
      </c>
      <c r="EWC10">
        <v>0</v>
      </c>
      <c r="EWD10">
        <v>0</v>
      </c>
      <c r="EWE10">
        <v>0</v>
      </c>
      <c r="EWF10">
        <v>0</v>
      </c>
      <c r="EWG10">
        <v>0</v>
      </c>
      <c r="EWH10">
        <v>0</v>
      </c>
      <c r="EWI10">
        <v>0</v>
      </c>
      <c r="EWJ10">
        <v>0</v>
      </c>
      <c r="EWK10">
        <v>0</v>
      </c>
      <c r="EWL10">
        <v>0</v>
      </c>
      <c r="EWM10">
        <v>0</v>
      </c>
      <c r="EWN10">
        <v>0</v>
      </c>
      <c r="EWO10">
        <v>0</v>
      </c>
      <c r="EWP10">
        <v>0</v>
      </c>
      <c r="EWQ10">
        <v>0</v>
      </c>
      <c r="EWR10">
        <v>0</v>
      </c>
      <c r="EWS10">
        <v>0</v>
      </c>
      <c r="EWT10">
        <v>0</v>
      </c>
      <c r="EWU10">
        <v>0</v>
      </c>
      <c r="EWV10">
        <v>0</v>
      </c>
      <c r="EWW10">
        <v>0</v>
      </c>
      <c r="EWX10">
        <v>0</v>
      </c>
      <c r="EWY10">
        <v>0</v>
      </c>
      <c r="EWZ10">
        <v>0</v>
      </c>
      <c r="EXA10">
        <v>0</v>
      </c>
      <c r="EXB10">
        <v>0</v>
      </c>
      <c r="EXC10">
        <v>0</v>
      </c>
      <c r="EXD10">
        <v>0</v>
      </c>
      <c r="EXE10">
        <v>0</v>
      </c>
      <c r="EXF10">
        <v>0</v>
      </c>
      <c r="EXG10">
        <v>0</v>
      </c>
      <c r="EXH10">
        <v>0</v>
      </c>
      <c r="EXI10">
        <v>0</v>
      </c>
      <c r="EXJ10">
        <v>0</v>
      </c>
      <c r="EXK10">
        <v>0</v>
      </c>
      <c r="EXL10">
        <v>0</v>
      </c>
      <c r="EXM10">
        <v>0</v>
      </c>
      <c r="EXN10">
        <v>0</v>
      </c>
      <c r="EXO10">
        <v>0</v>
      </c>
      <c r="EXP10">
        <v>0</v>
      </c>
      <c r="EXQ10">
        <v>0</v>
      </c>
      <c r="EXR10">
        <v>0</v>
      </c>
      <c r="EXS10">
        <v>0</v>
      </c>
      <c r="EXT10">
        <v>0</v>
      </c>
      <c r="EXU10">
        <v>0</v>
      </c>
      <c r="EXV10">
        <v>0</v>
      </c>
      <c r="EXW10">
        <v>0</v>
      </c>
      <c r="EXX10">
        <v>0</v>
      </c>
      <c r="EXY10">
        <v>0</v>
      </c>
      <c r="EXZ10">
        <v>0</v>
      </c>
      <c r="EYA10">
        <v>0</v>
      </c>
      <c r="EYB10">
        <v>0</v>
      </c>
      <c r="EYC10">
        <v>0</v>
      </c>
      <c r="EYD10">
        <v>0</v>
      </c>
      <c r="EYE10">
        <v>0</v>
      </c>
      <c r="EYF10">
        <v>0</v>
      </c>
      <c r="EYG10">
        <v>0</v>
      </c>
      <c r="EYH10">
        <v>0</v>
      </c>
      <c r="EYI10">
        <v>0</v>
      </c>
      <c r="EYJ10">
        <v>0</v>
      </c>
      <c r="EYK10">
        <v>0</v>
      </c>
      <c r="EYL10">
        <v>0</v>
      </c>
      <c r="EYM10">
        <v>0</v>
      </c>
      <c r="EYN10">
        <v>0</v>
      </c>
      <c r="EYO10">
        <v>0</v>
      </c>
      <c r="EYP10">
        <v>0</v>
      </c>
      <c r="EYQ10">
        <v>0</v>
      </c>
      <c r="EYR10">
        <v>0</v>
      </c>
      <c r="EYS10">
        <v>0</v>
      </c>
      <c r="EYT10">
        <v>0</v>
      </c>
      <c r="EYU10">
        <v>0</v>
      </c>
      <c r="EYV10">
        <v>0</v>
      </c>
      <c r="EYW10">
        <v>0</v>
      </c>
      <c r="EYX10">
        <v>0</v>
      </c>
      <c r="EYY10">
        <v>0</v>
      </c>
      <c r="EYZ10">
        <v>0</v>
      </c>
      <c r="EZA10">
        <v>0</v>
      </c>
      <c r="EZB10">
        <v>0</v>
      </c>
      <c r="EZC10">
        <v>0</v>
      </c>
      <c r="EZD10">
        <v>0</v>
      </c>
      <c r="EZE10">
        <v>0</v>
      </c>
      <c r="EZF10">
        <v>0</v>
      </c>
      <c r="EZG10">
        <v>0</v>
      </c>
      <c r="EZH10">
        <v>0</v>
      </c>
      <c r="EZI10">
        <v>0</v>
      </c>
      <c r="EZJ10">
        <v>0</v>
      </c>
      <c r="EZK10">
        <v>0</v>
      </c>
      <c r="EZL10">
        <v>0</v>
      </c>
      <c r="EZM10">
        <v>0</v>
      </c>
      <c r="EZN10">
        <v>0</v>
      </c>
      <c r="EZO10">
        <v>0</v>
      </c>
      <c r="EZP10">
        <v>0</v>
      </c>
      <c r="EZQ10">
        <v>0</v>
      </c>
      <c r="EZR10">
        <v>0</v>
      </c>
      <c r="EZS10">
        <v>0</v>
      </c>
      <c r="EZT10">
        <v>0</v>
      </c>
      <c r="EZU10">
        <v>0</v>
      </c>
      <c r="EZV10">
        <v>0</v>
      </c>
      <c r="EZW10">
        <v>0</v>
      </c>
      <c r="EZX10">
        <v>0</v>
      </c>
      <c r="EZY10">
        <v>0</v>
      </c>
      <c r="EZZ10">
        <v>0</v>
      </c>
      <c r="FAA10">
        <v>0</v>
      </c>
      <c r="FAB10">
        <v>0</v>
      </c>
      <c r="FAC10">
        <v>0</v>
      </c>
      <c r="FAD10">
        <v>0</v>
      </c>
      <c r="FAE10">
        <v>0</v>
      </c>
      <c r="FAF10">
        <v>0</v>
      </c>
      <c r="FAG10">
        <v>0</v>
      </c>
      <c r="FAH10">
        <v>0</v>
      </c>
      <c r="FAI10">
        <v>0</v>
      </c>
      <c r="FAJ10">
        <v>0</v>
      </c>
      <c r="FAK10">
        <v>0</v>
      </c>
      <c r="FAL10">
        <v>0</v>
      </c>
      <c r="FAM10">
        <v>0</v>
      </c>
      <c r="FAN10">
        <v>0</v>
      </c>
      <c r="FAO10">
        <v>0</v>
      </c>
      <c r="FAP10">
        <v>0</v>
      </c>
      <c r="FAQ10">
        <v>0</v>
      </c>
      <c r="FAR10">
        <v>0</v>
      </c>
      <c r="FAS10">
        <v>0</v>
      </c>
      <c r="FAT10">
        <v>0</v>
      </c>
      <c r="FAU10">
        <v>0</v>
      </c>
      <c r="FAV10">
        <v>0</v>
      </c>
      <c r="FAW10">
        <v>0</v>
      </c>
      <c r="FAX10">
        <v>0</v>
      </c>
      <c r="FAY10">
        <v>0</v>
      </c>
      <c r="FAZ10">
        <v>0</v>
      </c>
      <c r="FBA10">
        <v>0</v>
      </c>
      <c r="FBB10">
        <v>0</v>
      </c>
      <c r="FBC10">
        <v>0</v>
      </c>
      <c r="FBD10">
        <v>0</v>
      </c>
      <c r="FBE10">
        <v>0</v>
      </c>
      <c r="FBF10">
        <v>0</v>
      </c>
      <c r="FBG10">
        <v>0</v>
      </c>
      <c r="FBH10">
        <v>0</v>
      </c>
      <c r="FBI10">
        <v>0</v>
      </c>
      <c r="FBJ10">
        <v>0</v>
      </c>
      <c r="FBK10">
        <v>0</v>
      </c>
      <c r="FBL10">
        <v>0</v>
      </c>
      <c r="FBM10">
        <v>0</v>
      </c>
      <c r="FBN10">
        <v>0</v>
      </c>
      <c r="FBO10">
        <v>0</v>
      </c>
      <c r="FBP10">
        <v>0</v>
      </c>
      <c r="FBQ10">
        <v>0</v>
      </c>
      <c r="FBR10">
        <v>0</v>
      </c>
      <c r="FBS10">
        <v>0</v>
      </c>
      <c r="FBT10">
        <v>0</v>
      </c>
      <c r="FBU10">
        <v>0</v>
      </c>
      <c r="FBV10">
        <v>0</v>
      </c>
      <c r="FBW10">
        <v>0</v>
      </c>
      <c r="FBX10">
        <v>0</v>
      </c>
      <c r="FBY10">
        <v>0</v>
      </c>
      <c r="FBZ10">
        <v>0</v>
      </c>
      <c r="FCA10">
        <v>0</v>
      </c>
      <c r="FCB10">
        <v>0</v>
      </c>
      <c r="FCC10">
        <v>0</v>
      </c>
      <c r="FCD10">
        <v>0</v>
      </c>
      <c r="FCE10">
        <v>0</v>
      </c>
      <c r="FCF10">
        <v>0</v>
      </c>
      <c r="FCG10">
        <v>0</v>
      </c>
      <c r="FCH10">
        <v>0</v>
      </c>
      <c r="FCI10">
        <v>0</v>
      </c>
      <c r="FCJ10">
        <v>0</v>
      </c>
      <c r="FCK10">
        <v>0</v>
      </c>
      <c r="FCL10">
        <v>0</v>
      </c>
      <c r="FCM10">
        <v>0</v>
      </c>
      <c r="FCN10">
        <v>0</v>
      </c>
      <c r="FCO10">
        <v>0</v>
      </c>
      <c r="FCP10">
        <v>0</v>
      </c>
      <c r="FCQ10">
        <v>0</v>
      </c>
      <c r="FCR10">
        <v>0</v>
      </c>
      <c r="FCS10">
        <v>0</v>
      </c>
      <c r="FCT10">
        <v>0</v>
      </c>
      <c r="FCU10">
        <v>0</v>
      </c>
      <c r="FCV10">
        <v>0</v>
      </c>
      <c r="FCW10">
        <v>0</v>
      </c>
      <c r="FCX10">
        <v>0</v>
      </c>
      <c r="FCY10">
        <v>0</v>
      </c>
      <c r="FCZ10">
        <v>0</v>
      </c>
      <c r="FDA10">
        <v>0</v>
      </c>
      <c r="FDB10">
        <v>0</v>
      </c>
      <c r="FDC10">
        <v>0</v>
      </c>
      <c r="FDD10">
        <v>0</v>
      </c>
      <c r="FDE10">
        <v>0</v>
      </c>
      <c r="FDF10">
        <v>0</v>
      </c>
      <c r="FDG10">
        <v>0</v>
      </c>
      <c r="FDH10">
        <v>0</v>
      </c>
      <c r="FDI10">
        <v>0</v>
      </c>
      <c r="FDJ10">
        <v>0</v>
      </c>
      <c r="FDK10">
        <v>0</v>
      </c>
      <c r="FDL10">
        <v>0</v>
      </c>
      <c r="FDM10">
        <v>0</v>
      </c>
      <c r="FDN10">
        <v>0</v>
      </c>
      <c r="FDO10">
        <v>0</v>
      </c>
      <c r="FDP10">
        <v>0</v>
      </c>
      <c r="FDQ10">
        <v>0</v>
      </c>
      <c r="FDR10">
        <v>0</v>
      </c>
      <c r="FDS10">
        <v>0</v>
      </c>
      <c r="FDT10">
        <v>0</v>
      </c>
      <c r="FDU10">
        <v>0</v>
      </c>
      <c r="FDV10">
        <v>0</v>
      </c>
      <c r="FDW10">
        <v>0</v>
      </c>
      <c r="FDX10">
        <v>0</v>
      </c>
      <c r="FDY10">
        <v>0</v>
      </c>
      <c r="FDZ10">
        <v>0</v>
      </c>
      <c r="FEA10">
        <v>0</v>
      </c>
      <c r="FEB10">
        <v>0</v>
      </c>
      <c r="FEC10">
        <v>0</v>
      </c>
      <c r="FED10">
        <v>0</v>
      </c>
      <c r="FEE10">
        <v>0</v>
      </c>
      <c r="FEF10">
        <v>0</v>
      </c>
      <c r="FEG10">
        <v>0</v>
      </c>
      <c r="FEH10">
        <v>0</v>
      </c>
      <c r="FEI10">
        <v>0</v>
      </c>
      <c r="FEJ10">
        <v>0</v>
      </c>
      <c r="FEK10">
        <v>0</v>
      </c>
      <c r="FEL10">
        <v>0</v>
      </c>
      <c r="FEM10">
        <v>0</v>
      </c>
      <c r="FEN10">
        <v>0</v>
      </c>
      <c r="FEO10">
        <v>0</v>
      </c>
      <c r="FEP10">
        <v>0</v>
      </c>
      <c r="FEQ10">
        <v>0</v>
      </c>
      <c r="FER10">
        <v>0</v>
      </c>
      <c r="FES10">
        <v>0</v>
      </c>
      <c r="FET10">
        <v>0</v>
      </c>
      <c r="FEU10">
        <v>0</v>
      </c>
      <c r="FEV10">
        <v>0</v>
      </c>
      <c r="FEW10">
        <v>0</v>
      </c>
      <c r="FEX10">
        <v>0</v>
      </c>
      <c r="FEY10">
        <v>0</v>
      </c>
      <c r="FEZ10">
        <v>0</v>
      </c>
      <c r="FFA10">
        <v>0</v>
      </c>
      <c r="FFB10">
        <v>0</v>
      </c>
      <c r="FFC10">
        <v>0</v>
      </c>
      <c r="FFD10">
        <v>0</v>
      </c>
      <c r="FFE10">
        <v>0</v>
      </c>
      <c r="FFF10">
        <v>0</v>
      </c>
      <c r="FFG10">
        <v>0</v>
      </c>
      <c r="FFH10">
        <v>0</v>
      </c>
      <c r="FFI10">
        <v>0</v>
      </c>
      <c r="FFJ10">
        <v>0</v>
      </c>
      <c r="FFK10">
        <v>0</v>
      </c>
      <c r="FFL10">
        <v>0</v>
      </c>
      <c r="FFM10">
        <v>0</v>
      </c>
      <c r="FFN10">
        <v>0</v>
      </c>
      <c r="FFO10">
        <v>0</v>
      </c>
      <c r="FFP10">
        <v>0</v>
      </c>
      <c r="FFQ10">
        <v>0</v>
      </c>
      <c r="FFR10">
        <v>0</v>
      </c>
      <c r="FFS10">
        <v>0</v>
      </c>
      <c r="FFT10">
        <v>0</v>
      </c>
      <c r="FFU10">
        <v>0</v>
      </c>
      <c r="FFV10">
        <v>0</v>
      </c>
      <c r="FFW10">
        <v>0</v>
      </c>
      <c r="FFX10">
        <v>0</v>
      </c>
      <c r="FFY10">
        <v>0</v>
      </c>
      <c r="FFZ10">
        <v>0</v>
      </c>
      <c r="FGA10">
        <v>0</v>
      </c>
      <c r="FGB10">
        <v>0</v>
      </c>
      <c r="FGC10">
        <v>0</v>
      </c>
      <c r="FGD10">
        <v>0</v>
      </c>
      <c r="FGE10">
        <v>0</v>
      </c>
      <c r="FGF10">
        <v>0</v>
      </c>
      <c r="FGG10">
        <v>0</v>
      </c>
      <c r="FGH10">
        <v>0</v>
      </c>
      <c r="FGI10">
        <v>0</v>
      </c>
      <c r="FGJ10">
        <v>0</v>
      </c>
      <c r="FGK10">
        <v>0</v>
      </c>
      <c r="FGL10">
        <v>0</v>
      </c>
      <c r="FGM10">
        <v>0</v>
      </c>
      <c r="FGN10">
        <v>0</v>
      </c>
      <c r="FGO10">
        <v>0</v>
      </c>
      <c r="FGP10">
        <v>0</v>
      </c>
      <c r="FGQ10">
        <v>0</v>
      </c>
      <c r="FGR10">
        <v>0</v>
      </c>
      <c r="FGS10">
        <v>0</v>
      </c>
      <c r="FGT10">
        <v>0</v>
      </c>
      <c r="FGU10">
        <v>0</v>
      </c>
      <c r="FGV10">
        <v>0</v>
      </c>
      <c r="FGW10">
        <v>0</v>
      </c>
      <c r="FGX10">
        <v>0</v>
      </c>
      <c r="FGY10">
        <v>0</v>
      </c>
      <c r="FGZ10">
        <v>0</v>
      </c>
      <c r="FHA10">
        <v>0</v>
      </c>
      <c r="FHB10">
        <v>0</v>
      </c>
      <c r="FHC10">
        <v>0</v>
      </c>
      <c r="FHD10">
        <v>0</v>
      </c>
      <c r="FHE10">
        <v>0</v>
      </c>
      <c r="FHF10">
        <v>0</v>
      </c>
      <c r="FHG10">
        <v>0</v>
      </c>
      <c r="FHH10">
        <v>0</v>
      </c>
      <c r="FHI10">
        <v>0</v>
      </c>
      <c r="FHJ10">
        <v>0</v>
      </c>
      <c r="FHK10">
        <v>0</v>
      </c>
      <c r="FHL10">
        <v>0</v>
      </c>
      <c r="FHM10">
        <v>0</v>
      </c>
      <c r="FHN10">
        <v>0</v>
      </c>
      <c r="FHO10">
        <v>0</v>
      </c>
      <c r="FHP10">
        <v>0</v>
      </c>
      <c r="FHQ10">
        <v>0</v>
      </c>
      <c r="FHR10">
        <v>0</v>
      </c>
      <c r="FHS10">
        <v>0</v>
      </c>
      <c r="FHT10">
        <v>0</v>
      </c>
      <c r="FHU10">
        <v>0</v>
      </c>
      <c r="FHV10">
        <v>0</v>
      </c>
      <c r="FHW10">
        <v>0</v>
      </c>
      <c r="FHX10">
        <v>0</v>
      </c>
      <c r="FHY10">
        <v>0</v>
      </c>
      <c r="FHZ10">
        <v>0</v>
      </c>
      <c r="FIA10">
        <v>0</v>
      </c>
      <c r="FIB10">
        <v>0</v>
      </c>
      <c r="FIC10">
        <v>0</v>
      </c>
      <c r="FID10">
        <v>0</v>
      </c>
      <c r="FIE10">
        <v>0</v>
      </c>
      <c r="FIF10">
        <v>0</v>
      </c>
      <c r="FIG10">
        <v>0</v>
      </c>
      <c r="FIH10">
        <v>0</v>
      </c>
      <c r="FII10">
        <v>0</v>
      </c>
      <c r="FIJ10">
        <v>0</v>
      </c>
      <c r="FIK10">
        <v>0</v>
      </c>
      <c r="FIL10">
        <v>0</v>
      </c>
      <c r="FIM10">
        <v>0</v>
      </c>
      <c r="FIN10">
        <v>0</v>
      </c>
      <c r="FIO10">
        <v>0</v>
      </c>
      <c r="FIP10">
        <v>0</v>
      </c>
      <c r="FIQ10">
        <v>0</v>
      </c>
      <c r="FIR10">
        <v>0</v>
      </c>
      <c r="FIS10">
        <v>0</v>
      </c>
      <c r="FIT10">
        <v>0</v>
      </c>
      <c r="FIU10">
        <v>0</v>
      </c>
      <c r="FIV10">
        <v>0</v>
      </c>
      <c r="FIW10">
        <v>0</v>
      </c>
      <c r="FIX10">
        <v>0</v>
      </c>
      <c r="FIY10">
        <v>0</v>
      </c>
      <c r="FIZ10">
        <v>0</v>
      </c>
      <c r="FJA10">
        <v>0</v>
      </c>
      <c r="FJB10">
        <v>0</v>
      </c>
      <c r="FJC10">
        <v>0</v>
      </c>
      <c r="FJD10">
        <v>0</v>
      </c>
      <c r="FJE10">
        <v>0</v>
      </c>
      <c r="FJF10">
        <v>0</v>
      </c>
      <c r="FJG10">
        <v>0</v>
      </c>
      <c r="FJH10">
        <v>0</v>
      </c>
      <c r="FJI10">
        <v>0</v>
      </c>
      <c r="FJJ10">
        <v>0</v>
      </c>
      <c r="FJK10">
        <v>0</v>
      </c>
      <c r="FJL10">
        <v>0</v>
      </c>
      <c r="FJM10">
        <v>0</v>
      </c>
      <c r="FJN10">
        <v>0</v>
      </c>
      <c r="FJO10">
        <v>0</v>
      </c>
      <c r="FJP10">
        <v>0</v>
      </c>
      <c r="FJQ10">
        <v>0</v>
      </c>
      <c r="FJR10">
        <v>0</v>
      </c>
      <c r="FJS10">
        <v>0</v>
      </c>
      <c r="FJT10">
        <v>0</v>
      </c>
      <c r="FJU10">
        <v>0</v>
      </c>
      <c r="FJV10">
        <v>0</v>
      </c>
      <c r="FJW10">
        <v>0</v>
      </c>
      <c r="FJX10">
        <v>0</v>
      </c>
      <c r="FJY10">
        <v>0</v>
      </c>
      <c r="FJZ10">
        <v>0</v>
      </c>
      <c r="FKA10">
        <v>0</v>
      </c>
      <c r="FKB10">
        <v>0</v>
      </c>
      <c r="FKC10">
        <v>0</v>
      </c>
      <c r="FKD10">
        <v>0</v>
      </c>
      <c r="FKE10">
        <v>0</v>
      </c>
      <c r="FKF10">
        <v>0</v>
      </c>
      <c r="FKG10">
        <v>0</v>
      </c>
      <c r="FKH10">
        <v>0</v>
      </c>
      <c r="FKI10">
        <v>0</v>
      </c>
      <c r="FKJ10">
        <v>0</v>
      </c>
      <c r="FKK10">
        <v>0</v>
      </c>
      <c r="FKL10">
        <v>0</v>
      </c>
      <c r="FKM10">
        <v>0</v>
      </c>
      <c r="FKN10">
        <v>0</v>
      </c>
      <c r="FKO10">
        <v>0</v>
      </c>
      <c r="FKP10">
        <v>0</v>
      </c>
      <c r="FKQ10">
        <v>0</v>
      </c>
      <c r="FKR10">
        <v>0</v>
      </c>
      <c r="FKS10">
        <v>0</v>
      </c>
      <c r="FKT10">
        <v>0</v>
      </c>
      <c r="FKU10">
        <v>0</v>
      </c>
      <c r="FKV10">
        <v>0</v>
      </c>
      <c r="FKW10">
        <v>0</v>
      </c>
      <c r="FKX10">
        <v>0</v>
      </c>
      <c r="FKY10">
        <v>0</v>
      </c>
      <c r="FKZ10">
        <v>0</v>
      </c>
      <c r="FLA10">
        <v>0</v>
      </c>
      <c r="FLB10">
        <v>0</v>
      </c>
      <c r="FLC10">
        <v>0</v>
      </c>
      <c r="FLD10">
        <v>0</v>
      </c>
      <c r="FLE10">
        <v>0</v>
      </c>
      <c r="FLF10">
        <v>0</v>
      </c>
      <c r="FLG10">
        <v>0</v>
      </c>
      <c r="FLH10">
        <v>0</v>
      </c>
      <c r="FLI10">
        <v>0</v>
      </c>
      <c r="FLJ10">
        <v>0</v>
      </c>
      <c r="FLK10">
        <v>0</v>
      </c>
      <c r="FLL10">
        <v>0</v>
      </c>
      <c r="FLM10">
        <v>0</v>
      </c>
      <c r="FLN10">
        <v>0</v>
      </c>
      <c r="FLO10">
        <v>0</v>
      </c>
      <c r="FLP10">
        <v>0</v>
      </c>
      <c r="FLQ10">
        <v>0</v>
      </c>
      <c r="FLR10">
        <v>0</v>
      </c>
      <c r="FLS10">
        <v>0</v>
      </c>
      <c r="FLT10">
        <v>0</v>
      </c>
      <c r="FLU10">
        <v>0</v>
      </c>
      <c r="FLV10">
        <v>0</v>
      </c>
      <c r="FLW10">
        <v>0</v>
      </c>
      <c r="FLX10">
        <v>0</v>
      </c>
      <c r="FLY10">
        <v>0</v>
      </c>
      <c r="FLZ10">
        <v>0</v>
      </c>
      <c r="FMA10">
        <v>0</v>
      </c>
      <c r="FMB10">
        <v>0</v>
      </c>
      <c r="FMC10">
        <v>0</v>
      </c>
      <c r="FMD10">
        <v>0</v>
      </c>
      <c r="FME10">
        <v>0</v>
      </c>
      <c r="FMF10">
        <v>0</v>
      </c>
      <c r="FMG10">
        <v>0</v>
      </c>
      <c r="FMH10">
        <v>0</v>
      </c>
      <c r="FMI10">
        <v>0</v>
      </c>
      <c r="FMJ10">
        <v>0</v>
      </c>
      <c r="FMK10">
        <v>0</v>
      </c>
      <c r="FML10">
        <v>0</v>
      </c>
      <c r="FMM10">
        <v>0</v>
      </c>
      <c r="FMN10">
        <v>0</v>
      </c>
      <c r="FMO10">
        <v>0</v>
      </c>
      <c r="FMP10">
        <v>0</v>
      </c>
      <c r="FMQ10">
        <v>0</v>
      </c>
      <c r="FMR10">
        <v>0</v>
      </c>
      <c r="FMS10">
        <v>0</v>
      </c>
      <c r="FMT10">
        <v>0</v>
      </c>
      <c r="FMU10">
        <v>0</v>
      </c>
      <c r="FMV10">
        <v>0</v>
      </c>
      <c r="FMW10">
        <v>0</v>
      </c>
      <c r="FMX10">
        <v>0</v>
      </c>
      <c r="FMY10">
        <v>0</v>
      </c>
      <c r="FMZ10">
        <v>0</v>
      </c>
      <c r="FNA10">
        <v>0</v>
      </c>
      <c r="FNB10">
        <v>0</v>
      </c>
      <c r="FNC10">
        <v>0</v>
      </c>
      <c r="FND10">
        <v>0</v>
      </c>
      <c r="FNE10">
        <v>0</v>
      </c>
      <c r="FNF10">
        <v>0</v>
      </c>
      <c r="FNG10">
        <v>0</v>
      </c>
      <c r="FNH10">
        <v>0</v>
      </c>
      <c r="FNI10">
        <v>0</v>
      </c>
      <c r="FNJ10">
        <v>0</v>
      </c>
      <c r="FNK10">
        <v>0</v>
      </c>
      <c r="FNL10">
        <v>0</v>
      </c>
      <c r="FNM10">
        <v>0</v>
      </c>
      <c r="FNN10">
        <v>0</v>
      </c>
      <c r="FNO10">
        <v>0</v>
      </c>
      <c r="FNP10">
        <v>0</v>
      </c>
      <c r="FNQ10">
        <v>0</v>
      </c>
      <c r="FNR10">
        <v>0</v>
      </c>
      <c r="FNS10">
        <v>0</v>
      </c>
      <c r="FNT10">
        <v>0</v>
      </c>
      <c r="FNU10">
        <v>0</v>
      </c>
      <c r="FNV10">
        <v>0</v>
      </c>
      <c r="FNW10">
        <v>0</v>
      </c>
      <c r="FNX10">
        <v>0</v>
      </c>
      <c r="FNY10">
        <v>0</v>
      </c>
      <c r="FNZ10">
        <v>0</v>
      </c>
      <c r="FOA10">
        <v>0</v>
      </c>
      <c r="FOB10">
        <v>0</v>
      </c>
      <c r="FOC10">
        <v>0</v>
      </c>
      <c r="FOD10">
        <v>0</v>
      </c>
      <c r="FOE10">
        <v>0</v>
      </c>
      <c r="FOF10">
        <v>0</v>
      </c>
      <c r="FOG10">
        <v>0</v>
      </c>
      <c r="FOH10">
        <v>0</v>
      </c>
      <c r="FOI10">
        <v>0</v>
      </c>
      <c r="FOJ10">
        <v>0</v>
      </c>
      <c r="FOK10">
        <v>0</v>
      </c>
      <c r="FOL10">
        <v>0</v>
      </c>
      <c r="FOM10">
        <v>0</v>
      </c>
      <c r="FON10">
        <v>0</v>
      </c>
      <c r="FOO10">
        <v>0</v>
      </c>
      <c r="FOP10">
        <v>0</v>
      </c>
      <c r="FOQ10">
        <v>0</v>
      </c>
      <c r="FOR10">
        <v>0</v>
      </c>
      <c r="FOS10">
        <v>0</v>
      </c>
      <c r="FOT10">
        <v>0</v>
      </c>
      <c r="FOU10">
        <v>0</v>
      </c>
      <c r="FOV10">
        <v>0</v>
      </c>
      <c r="FOW10">
        <v>0</v>
      </c>
      <c r="FOX10">
        <v>0</v>
      </c>
      <c r="FOY10">
        <v>0</v>
      </c>
      <c r="FOZ10">
        <v>0</v>
      </c>
      <c r="FPA10">
        <v>0</v>
      </c>
      <c r="FPB10">
        <v>0</v>
      </c>
      <c r="FPC10">
        <v>0</v>
      </c>
      <c r="FPD10">
        <v>0</v>
      </c>
      <c r="FPE10">
        <v>0</v>
      </c>
      <c r="FPF10">
        <v>0</v>
      </c>
      <c r="FPG10">
        <v>0</v>
      </c>
      <c r="FPH10">
        <v>0</v>
      </c>
      <c r="FPI10">
        <v>0</v>
      </c>
      <c r="FPJ10">
        <v>0</v>
      </c>
      <c r="FPK10">
        <v>0</v>
      </c>
      <c r="FPL10">
        <v>0</v>
      </c>
      <c r="FPM10">
        <v>0</v>
      </c>
      <c r="FPN10">
        <v>0</v>
      </c>
      <c r="FPO10">
        <v>0</v>
      </c>
      <c r="FPP10">
        <v>0</v>
      </c>
      <c r="FPQ10">
        <v>0</v>
      </c>
      <c r="FPR10">
        <v>0</v>
      </c>
      <c r="FPS10">
        <v>0</v>
      </c>
      <c r="FPT10">
        <v>0</v>
      </c>
      <c r="FPU10">
        <v>0</v>
      </c>
      <c r="FPV10">
        <v>0</v>
      </c>
      <c r="FPW10">
        <v>0</v>
      </c>
      <c r="FPX10">
        <v>0</v>
      </c>
      <c r="FPY10">
        <v>0</v>
      </c>
      <c r="FPZ10">
        <v>0</v>
      </c>
      <c r="FQA10">
        <v>0</v>
      </c>
      <c r="FQB10">
        <v>0</v>
      </c>
      <c r="FQC10">
        <v>0</v>
      </c>
      <c r="FQD10">
        <v>0</v>
      </c>
      <c r="FQE10">
        <v>0</v>
      </c>
      <c r="FQF10">
        <v>0</v>
      </c>
      <c r="FQG10">
        <v>0</v>
      </c>
      <c r="FQH10">
        <v>0</v>
      </c>
      <c r="FQI10">
        <v>0</v>
      </c>
      <c r="FQJ10">
        <v>0</v>
      </c>
      <c r="FQK10">
        <v>0</v>
      </c>
      <c r="FQL10">
        <v>0</v>
      </c>
      <c r="FQM10">
        <v>0</v>
      </c>
      <c r="FQN10">
        <v>0</v>
      </c>
      <c r="FQO10">
        <v>0</v>
      </c>
      <c r="FQP10">
        <v>0</v>
      </c>
      <c r="FQQ10">
        <v>0</v>
      </c>
      <c r="FQR10">
        <v>0</v>
      </c>
      <c r="FQS10">
        <v>0</v>
      </c>
      <c r="FQT10">
        <v>0</v>
      </c>
      <c r="FQU10">
        <v>0</v>
      </c>
      <c r="FQV10">
        <v>0</v>
      </c>
      <c r="FQW10">
        <v>0</v>
      </c>
      <c r="FQX10">
        <v>0</v>
      </c>
      <c r="FQY10">
        <v>0</v>
      </c>
      <c r="FQZ10">
        <v>0</v>
      </c>
      <c r="FRA10">
        <v>0</v>
      </c>
      <c r="FRB10">
        <v>0</v>
      </c>
      <c r="FRC10">
        <v>0</v>
      </c>
      <c r="FRD10">
        <v>0</v>
      </c>
      <c r="FRE10">
        <v>0</v>
      </c>
      <c r="FRF10">
        <v>0</v>
      </c>
      <c r="FRG10">
        <v>0</v>
      </c>
      <c r="FRH10">
        <v>0</v>
      </c>
      <c r="FRI10">
        <v>0</v>
      </c>
      <c r="FRJ10">
        <v>0</v>
      </c>
      <c r="FRK10">
        <v>0</v>
      </c>
      <c r="FRL10">
        <v>0</v>
      </c>
      <c r="FRM10">
        <v>0</v>
      </c>
      <c r="FRN10">
        <v>0</v>
      </c>
      <c r="FRO10">
        <v>0</v>
      </c>
      <c r="FRP10">
        <v>0</v>
      </c>
      <c r="FRQ10">
        <v>0</v>
      </c>
      <c r="FRR10">
        <v>0</v>
      </c>
      <c r="FRS10">
        <v>0</v>
      </c>
      <c r="FRT10">
        <v>0</v>
      </c>
      <c r="FRU10">
        <v>0</v>
      </c>
      <c r="FRV10">
        <v>0</v>
      </c>
      <c r="FRW10">
        <v>0</v>
      </c>
      <c r="FRX10">
        <v>0</v>
      </c>
      <c r="FRY10">
        <v>0</v>
      </c>
      <c r="FRZ10">
        <v>0</v>
      </c>
      <c r="FSA10">
        <v>0</v>
      </c>
      <c r="FSB10">
        <v>0</v>
      </c>
      <c r="FSC10">
        <v>0</v>
      </c>
      <c r="FSD10">
        <v>0</v>
      </c>
      <c r="FSE10">
        <v>0</v>
      </c>
      <c r="FSF10">
        <v>0</v>
      </c>
      <c r="FSG10">
        <v>0</v>
      </c>
      <c r="FSH10">
        <v>0</v>
      </c>
      <c r="FSI10">
        <v>0</v>
      </c>
      <c r="FSJ10">
        <v>0</v>
      </c>
      <c r="FSK10">
        <v>0</v>
      </c>
      <c r="FSL10">
        <v>0</v>
      </c>
      <c r="FSM10">
        <v>0</v>
      </c>
      <c r="FSN10">
        <v>0</v>
      </c>
      <c r="FSO10">
        <v>0</v>
      </c>
      <c r="FSP10">
        <v>0</v>
      </c>
      <c r="FSQ10">
        <v>0</v>
      </c>
      <c r="FSR10">
        <v>0</v>
      </c>
      <c r="FSS10">
        <v>0</v>
      </c>
      <c r="FST10">
        <v>0</v>
      </c>
      <c r="FSU10">
        <v>0</v>
      </c>
      <c r="FSV10">
        <v>0</v>
      </c>
      <c r="FSW10">
        <v>0</v>
      </c>
      <c r="FSX10">
        <v>0</v>
      </c>
      <c r="FSY10">
        <v>0</v>
      </c>
      <c r="FSZ10">
        <v>0</v>
      </c>
      <c r="FTA10">
        <v>0</v>
      </c>
      <c r="FTB10">
        <v>0</v>
      </c>
      <c r="FTC10">
        <v>0</v>
      </c>
      <c r="FTD10">
        <v>0</v>
      </c>
      <c r="FTE10">
        <v>0</v>
      </c>
      <c r="FTF10">
        <v>0</v>
      </c>
      <c r="FTG10">
        <v>0</v>
      </c>
      <c r="FTH10">
        <v>0</v>
      </c>
      <c r="FTI10">
        <v>0</v>
      </c>
      <c r="FTJ10">
        <v>0</v>
      </c>
      <c r="FTK10">
        <v>0</v>
      </c>
      <c r="FTL10">
        <v>0</v>
      </c>
      <c r="FTM10">
        <v>0</v>
      </c>
      <c r="FTN10">
        <v>0</v>
      </c>
      <c r="FTO10">
        <v>0</v>
      </c>
      <c r="FTP10">
        <v>0</v>
      </c>
      <c r="FTQ10">
        <v>0</v>
      </c>
      <c r="FTR10">
        <v>0</v>
      </c>
      <c r="FTS10">
        <v>0</v>
      </c>
      <c r="FTT10">
        <v>0</v>
      </c>
      <c r="FTU10">
        <v>0</v>
      </c>
      <c r="FTV10">
        <v>0</v>
      </c>
      <c r="FTW10">
        <v>0</v>
      </c>
      <c r="FTX10">
        <v>0</v>
      </c>
      <c r="FTY10">
        <v>0</v>
      </c>
      <c r="FTZ10">
        <v>0</v>
      </c>
      <c r="FUA10">
        <v>0</v>
      </c>
      <c r="FUB10">
        <v>0</v>
      </c>
      <c r="FUC10">
        <v>0</v>
      </c>
      <c r="FUD10">
        <v>0</v>
      </c>
      <c r="FUE10">
        <v>0</v>
      </c>
      <c r="FUF10">
        <v>0</v>
      </c>
      <c r="FUG10">
        <v>0</v>
      </c>
      <c r="FUH10">
        <v>0</v>
      </c>
      <c r="FUI10">
        <v>0</v>
      </c>
      <c r="FUJ10">
        <v>0</v>
      </c>
      <c r="FUK10">
        <v>0</v>
      </c>
      <c r="FUL10">
        <v>0</v>
      </c>
      <c r="FUM10">
        <v>0</v>
      </c>
      <c r="FUN10">
        <v>0</v>
      </c>
      <c r="FUO10">
        <v>0</v>
      </c>
      <c r="FUP10">
        <v>0</v>
      </c>
      <c r="FUQ10">
        <v>0</v>
      </c>
      <c r="FUR10">
        <v>0</v>
      </c>
      <c r="FUS10">
        <v>0</v>
      </c>
      <c r="FUT10">
        <v>0</v>
      </c>
      <c r="FUU10">
        <v>0</v>
      </c>
      <c r="FUV10">
        <v>0</v>
      </c>
      <c r="FUW10">
        <v>0</v>
      </c>
      <c r="FUX10">
        <v>0</v>
      </c>
      <c r="FUY10">
        <v>0</v>
      </c>
      <c r="FUZ10">
        <v>0</v>
      </c>
      <c r="FVA10">
        <v>0</v>
      </c>
      <c r="FVB10">
        <v>0</v>
      </c>
      <c r="FVC10">
        <v>0</v>
      </c>
      <c r="FVD10">
        <v>0</v>
      </c>
      <c r="FVE10">
        <v>0</v>
      </c>
      <c r="FVF10">
        <v>0</v>
      </c>
      <c r="FVG10">
        <v>0</v>
      </c>
      <c r="FVH10">
        <v>0</v>
      </c>
      <c r="FVI10">
        <v>0</v>
      </c>
      <c r="FVJ10">
        <v>0</v>
      </c>
      <c r="FVK10">
        <v>0</v>
      </c>
      <c r="FVL10">
        <v>0</v>
      </c>
      <c r="FVM10">
        <v>0</v>
      </c>
      <c r="FVN10">
        <v>0</v>
      </c>
      <c r="FVO10">
        <v>0</v>
      </c>
      <c r="FVP10">
        <v>0</v>
      </c>
      <c r="FVQ10">
        <v>0</v>
      </c>
      <c r="FVR10">
        <v>0</v>
      </c>
      <c r="FVS10">
        <v>0</v>
      </c>
      <c r="FVT10">
        <v>0</v>
      </c>
      <c r="FVU10">
        <v>0</v>
      </c>
      <c r="FVV10">
        <v>0</v>
      </c>
      <c r="FVW10">
        <v>0</v>
      </c>
      <c r="FVX10">
        <v>0</v>
      </c>
      <c r="FVY10">
        <v>0</v>
      </c>
      <c r="FVZ10">
        <v>0</v>
      </c>
      <c r="FWA10">
        <v>0</v>
      </c>
      <c r="FWB10">
        <v>0</v>
      </c>
      <c r="FWC10">
        <v>0</v>
      </c>
      <c r="FWD10">
        <v>0</v>
      </c>
      <c r="FWE10">
        <v>0</v>
      </c>
      <c r="FWF10">
        <v>0</v>
      </c>
      <c r="FWG10">
        <v>0</v>
      </c>
      <c r="FWH10">
        <v>0</v>
      </c>
      <c r="FWI10">
        <v>0</v>
      </c>
      <c r="FWJ10">
        <v>0</v>
      </c>
      <c r="FWK10">
        <v>0</v>
      </c>
      <c r="FWL10">
        <v>0</v>
      </c>
      <c r="FWM10">
        <v>0</v>
      </c>
      <c r="FWN10">
        <v>0</v>
      </c>
      <c r="FWO10">
        <v>0</v>
      </c>
      <c r="FWP10">
        <v>0</v>
      </c>
      <c r="FWQ10">
        <v>0</v>
      </c>
      <c r="FWR10">
        <v>0</v>
      </c>
      <c r="FWS10">
        <v>0</v>
      </c>
      <c r="FWT10">
        <v>0</v>
      </c>
      <c r="FWU10">
        <v>0</v>
      </c>
      <c r="FWV10">
        <v>0</v>
      </c>
      <c r="FWW10">
        <v>0</v>
      </c>
      <c r="FWX10">
        <v>0</v>
      </c>
      <c r="FWY10">
        <v>0</v>
      </c>
      <c r="FWZ10">
        <v>0</v>
      </c>
      <c r="FXA10">
        <v>0</v>
      </c>
      <c r="FXB10">
        <v>0</v>
      </c>
      <c r="FXC10">
        <v>0</v>
      </c>
      <c r="FXD10">
        <v>0</v>
      </c>
      <c r="FXE10">
        <v>0</v>
      </c>
      <c r="FXF10">
        <v>0</v>
      </c>
      <c r="FXG10">
        <v>0</v>
      </c>
      <c r="FXH10">
        <v>0</v>
      </c>
      <c r="FXI10">
        <v>0</v>
      </c>
      <c r="FXJ10">
        <v>0</v>
      </c>
      <c r="FXK10">
        <v>0</v>
      </c>
      <c r="FXL10">
        <v>0</v>
      </c>
      <c r="FXM10">
        <v>0</v>
      </c>
      <c r="FXN10">
        <v>0</v>
      </c>
      <c r="FXO10">
        <v>0</v>
      </c>
      <c r="FXP10">
        <v>0</v>
      </c>
      <c r="FXQ10">
        <v>0</v>
      </c>
      <c r="FXR10">
        <v>0</v>
      </c>
      <c r="FXS10">
        <v>0</v>
      </c>
      <c r="FXT10">
        <v>0</v>
      </c>
      <c r="FXU10">
        <v>0</v>
      </c>
      <c r="FXV10">
        <v>0</v>
      </c>
      <c r="FXW10">
        <v>0</v>
      </c>
      <c r="FXX10">
        <v>0</v>
      </c>
      <c r="FXY10">
        <v>0</v>
      </c>
      <c r="FXZ10">
        <v>0</v>
      </c>
      <c r="FYA10">
        <v>0</v>
      </c>
      <c r="FYB10">
        <v>0</v>
      </c>
      <c r="FYC10">
        <v>0</v>
      </c>
      <c r="FYD10">
        <v>0</v>
      </c>
      <c r="FYE10">
        <v>0</v>
      </c>
      <c r="FYF10">
        <v>0</v>
      </c>
      <c r="FYG10">
        <v>0</v>
      </c>
      <c r="FYH10">
        <v>0</v>
      </c>
      <c r="FYI10">
        <v>0</v>
      </c>
      <c r="FYJ10">
        <v>0</v>
      </c>
      <c r="FYK10">
        <v>0</v>
      </c>
      <c r="FYL10">
        <v>0</v>
      </c>
      <c r="FYM10">
        <v>0</v>
      </c>
      <c r="FYN10">
        <v>0</v>
      </c>
      <c r="FYO10">
        <v>0</v>
      </c>
      <c r="FYP10">
        <v>0</v>
      </c>
      <c r="FYQ10">
        <v>0</v>
      </c>
      <c r="FYR10">
        <v>0</v>
      </c>
      <c r="FYS10">
        <v>0</v>
      </c>
      <c r="FYT10">
        <v>0</v>
      </c>
      <c r="FYU10">
        <v>0</v>
      </c>
      <c r="FYV10">
        <v>0</v>
      </c>
      <c r="FYW10">
        <v>0</v>
      </c>
      <c r="FYX10">
        <v>0</v>
      </c>
      <c r="FYY10">
        <v>0</v>
      </c>
      <c r="FYZ10">
        <v>0</v>
      </c>
      <c r="FZA10">
        <v>0</v>
      </c>
      <c r="FZB10">
        <v>0</v>
      </c>
      <c r="FZC10">
        <v>0</v>
      </c>
      <c r="FZD10">
        <v>0</v>
      </c>
      <c r="FZE10">
        <v>0</v>
      </c>
      <c r="FZF10">
        <v>0</v>
      </c>
      <c r="FZG10">
        <v>0</v>
      </c>
      <c r="FZH10">
        <v>0</v>
      </c>
      <c r="FZI10">
        <v>0</v>
      </c>
      <c r="FZJ10">
        <v>0</v>
      </c>
      <c r="FZK10">
        <v>0</v>
      </c>
      <c r="FZL10">
        <v>0</v>
      </c>
      <c r="FZM10">
        <v>0</v>
      </c>
      <c r="FZN10">
        <v>0</v>
      </c>
      <c r="FZO10">
        <v>0</v>
      </c>
      <c r="FZP10">
        <v>0</v>
      </c>
      <c r="FZQ10">
        <v>0</v>
      </c>
      <c r="FZR10">
        <v>0</v>
      </c>
      <c r="FZS10">
        <v>0</v>
      </c>
      <c r="FZT10">
        <v>0</v>
      </c>
      <c r="FZU10">
        <v>0</v>
      </c>
      <c r="FZV10">
        <v>0</v>
      </c>
      <c r="FZW10">
        <v>0</v>
      </c>
      <c r="FZX10">
        <v>0</v>
      </c>
      <c r="FZY10">
        <v>0</v>
      </c>
      <c r="FZZ10">
        <v>0</v>
      </c>
      <c r="GAA10">
        <v>0</v>
      </c>
      <c r="GAB10">
        <v>0</v>
      </c>
      <c r="GAC10">
        <v>0</v>
      </c>
      <c r="GAD10">
        <v>0</v>
      </c>
      <c r="GAE10">
        <v>0</v>
      </c>
      <c r="GAF10">
        <v>0</v>
      </c>
      <c r="GAG10">
        <v>0</v>
      </c>
      <c r="GAH10">
        <v>0</v>
      </c>
      <c r="GAI10">
        <v>0</v>
      </c>
      <c r="GAJ10">
        <v>0</v>
      </c>
      <c r="GAK10">
        <v>0</v>
      </c>
      <c r="GAL10">
        <v>0</v>
      </c>
      <c r="GAM10">
        <v>0</v>
      </c>
      <c r="GAN10">
        <v>0</v>
      </c>
      <c r="GAO10">
        <v>0</v>
      </c>
      <c r="GAP10">
        <v>0</v>
      </c>
      <c r="GAQ10">
        <v>0</v>
      </c>
      <c r="GAR10">
        <v>0</v>
      </c>
      <c r="GAS10">
        <v>0</v>
      </c>
      <c r="GAT10">
        <v>0</v>
      </c>
      <c r="GAU10">
        <v>0</v>
      </c>
      <c r="GAV10">
        <v>0</v>
      </c>
      <c r="GAW10">
        <v>0</v>
      </c>
      <c r="GAX10">
        <v>0</v>
      </c>
      <c r="GAY10">
        <v>0</v>
      </c>
      <c r="GAZ10">
        <v>0</v>
      </c>
      <c r="GBA10">
        <v>0</v>
      </c>
      <c r="GBB10">
        <v>0</v>
      </c>
      <c r="GBC10">
        <v>0</v>
      </c>
      <c r="GBD10">
        <v>0</v>
      </c>
      <c r="GBE10">
        <v>0</v>
      </c>
      <c r="GBF10">
        <v>0</v>
      </c>
      <c r="GBG10">
        <v>0</v>
      </c>
      <c r="GBH10">
        <v>0</v>
      </c>
      <c r="GBI10">
        <v>0</v>
      </c>
      <c r="GBJ10">
        <v>0</v>
      </c>
      <c r="GBK10">
        <v>0</v>
      </c>
      <c r="GBL10">
        <v>0</v>
      </c>
      <c r="GBM10">
        <v>0</v>
      </c>
      <c r="GBN10">
        <v>0</v>
      </c>
      <c r="GBO10">
        <v>0</v>
      </c>
      <c r="GBP10">
        <v>0</v>
      </c>
      <c r="GBQ10">
        <v>0</v>
      </c>
      <c r="GBR10">
        <v>0</v>
      </c>
      <c r="GBS10">
        <v>0</v>
      </c>
      <c r="GBT10">
        <v>0</v>
      </c>
      <c r="GBU10">
        <v>0</v>
      </c>
      <c r="GBV10">
        <v>0</v>
      </c>
      <c r="GBW10">
        <v>0</v>
      </c>
      <c r="GBX10">
        <v>0</v>
      </c>
      <c r="GBY10">
        <v>0</v>
      </c>
      <c r="GBZ10">
        <v>0</v>
      </c>
      <c r="GCA10">
        <v>0</v>
      </c>
      <c r="GCB10">
        <v>0</v>
      </c>
      <c r="GCC10">
        <v>0</v>
      </c>
      <c r="GCD10">
        <v>0</v>
      </c>
      <c r="GCE10">
        <v>0</v>
      </c>
      <c r="GCF10">
        <v>0</v>
      </c>
      <c r="GCG10">
        <v>0</v>
      </c>
      <c r="GCH10">
        <v>0</v>
      </c>
      <c r="GCI10">
        <v>0</v>
      </c>
      <c r="GCJ10">
        <v>0</v>
      </c>
      <c r="GCK10">
        <v>0</v>
      </c>
      <c r="GCL10">
        <v>0</v>
      </c>
      <c r="GCM10">
        <v>0</v>
      </c>
      <c r="GCN10">
        <v>0</v>
      </c>
      <c r="GCO10">
        <v>0</v>
      </c>
      <c r="GCP10">
        <v>0</v>
      </c>
      <c r="GCQ10">
        <v>0</v>
      </c>
      <c r="GCR10">
        <v>0</v>
      </c>
      <c r="GCS10">
        <v>0</v>
      </c>
      <c r="GCT10">
        <v>0</v>
      </c>
      <c r="GCU10">
        <v>0</v>
      </c>
      <c r="GCV10">
        <v>0</v>
      </c>
      <c r="GCW10">
        <v>0</v>
      </c>
      <c r="GCX10">
        <v>0</v>
      </c>
      <c r="GCY10">
        <v>0</v>
      </c>
      <c r="GCZ10">
        <v>0</v>
      </c>
      <c r="GDA10">
        <v>0</v>
      </c>
      <c r="GDB10">
        <v>0</v>
      </c>
      <c r="GDC10">
        <v>0</v>
      </c>
      <c r="GDD10">
        <v>0</v>
      </c>
      <c r="GDE10">
        <v>0</v>
      </c>
      <c r="GDF10">
        <v>0</v>
      </c>
      <c r="GDG10">
        <v>0</v>
      </c>
      <c r="GDH10">
        <v>0</v>
      </c>
      <c r="GDI10">
        <v>0</v>
      </c>
      <c r="GDJ10">
        <v>0</v>
      </c>
      <c r="GDK10">
        <v>0</v>
      </c>
      <c r="GDL10">
        <v>0</v>
      </c>
      <c r="GDM10">
        <v>0</v>
      </c>
      <c r="GDN10">
        <v>0</v>
      </c>
      <c r="GDO10">
        <v>0</v>
      </c>
      <c r="GDP10">
        <v>0</v>
      </c>
      <c r="GDQ10">
        <v>0</v>
      </c>
      <c r="GDR10">
        <v>0</v>
      </c>
      <c r="GDS10">
        <v>0</v>
      </c>
      <c r="GDT10">
        <v>0</v>
      </c>
      <c r="GDU10">
        <v>0</v>
      </c>
      <c r="GDV10">
        <v>0</v>
      </c>
      <c r="GDW10">
        <v>0</v>
      </c>
      <c r="GDX10">
        <v>0</v>
      </c>
      <c r="GDY10">
        <v>0</v>
      </c>
      <c r="GDZ10">
        <v>0</v>
      </c>
      <c r="GEA10">
        <v>0</v>
      </c>
      <c r="GEB10">
        <v>0</v>
      </c>
      <c r="GEC10">
        <v>0</v>
      </c>
      <c r="GED10">
        <v>0</v>
      </c>
      <c r="GEE10">
        <v>0</v>
      </c>
      <c r="GEF10">
        <v>0</v>
      </c>
      <c r="GEG10">
        <v>0</v>
      </c>
      <c r="GEH10">
        <v>0</v>
      </c>
      <c r="GEI10">
        <v>0</v>
      </c>
      <c r="GEJ10">
        <v>0</v>
      </c>
      <c r="GEK10">
        <v>0</v>
      </c>
      <c r="GEL10">
        <v>0</v>
      </c>
      <c r="GEM10">
        <v>0</v>
      </c>
      <c r="GEN10">
        <v>0</v>
      </c>
      <c r="GEO10">
        <v>0</v>
      </c>
      <c r="GEP10">
        <v>0</v>
      </c>
      <c r="GEQ10">
        <v>0</v>
      </c>
      <c r="GER10">
        <v>0</v>
      </c>
      <c r="GES10">
        <v>0</v>
      </c>
      <c r="GET10">
        <v>0</v>
      </c>
      <c r="GEU10">
        <v>0</v>
      </c>
      <c r="GEV10">
        <v>0</v>
      </c>
      <c r="GEW10">
        <v>0</v>
      </c>
      <c r="GEX10">
        <v>0</v>
      </c>
      <c r="GEY10">
        <v>0</v>
      </c>
      <c r="GEZ10">
        <v>0</v>
      </c>
      <c r="GFA10">
        <v>0</v>
      </c>
      <c r="GFB10">
        <v>0</v>
      </c>
      <c r="GFC10">
        <v>0</v>
      </c>
      <c r="GFD10">
        <v>0</v>
      </c>
      <c r="GFE10">
        <v>0</v>
      </c>
      <c r="GFF10">
        <v>0</v>
      </c>
      <c r="GFG10">
        <v>0</v>
      </c>
      <c r="GFH10">
        <v>0</v>
      </c>
      <c r="GFI10">
        <v>0</v>
      </c>
      <c r="GFJ10">
        <v>0</v>
      </c>
      <c r="GFK10">
        <v>0</v>
      </c>
      <c r="GFL10">
        <v>0</v>
      </c>
      <c r="GFM10">
        <v>0</v>
      </c>
      <c r="GFN10">
        <v>0</v>
      </c>
      <c r="GFO10">
        <v>0</v>
      </c>
      <c r="GFP10">
        <v>0</v>
      </c>
      <c r="GFQ10">
        <v>0</v>
      </c>
      <c r="GFR10">
        <v>0</v>
      </c>
      <c r="GFS10">
        <v>0</v>
      </c>
      <c r="GFT10">
        <v>0</v>
      </c>
      <c r="GFU10">
        <v>0</v>
      </c>
      <c r="GFV10">
        <v>0</v>
      </c>
      <c r="GFW10">
        <v>0</v>
      </c>
      <c r="GFX10">
        <v>0</v>
      </c>
      <c r="GFY10">
        <v>0</v>
      </c>
      <c r="GFZ10">
        <v>0</v>
      </c>
      <c r="GGA10">
        <v>0</v>
      </c>
      <c r="GGB10">
        <v>0</v>
      </c>
      <c r="GGC10">
        <v>0</v>
      </c>
      <c r="GGD10">
        <v>0</v>
      </c>
      <c r="GGE10">
        <v>0</v>
      </c>
      <c r="GGF10">
        <v>0</v>
      </c>
      <c r="GGG10">
        <v>0</v>
      </c>
      <c r="GGH10">
        <v>0</v>
      </c>
      <c r="GGI10">
        <v>0</v>
      </c>
      <c r="GGJ10">
        <v>0</v>
      </c>
      <c r="GGK10">
        <v>0</v>
      </c>
      <c r="GGL10">
        <v>0</v>
      </c>
      <c r="GGM10">
        <v>0</v>
      </c>
      <c r="GGN10">
        <v>0</v>
      </c>
      <c r="GGO10">
        <v>0</v>
      </c>
      <c r="GGP10">
        <v>0</v>
      </c>
      <c r="GGQ10">
        <v>0</v>
      </c>
      <c r="GGR10">
        <v>0</v>
      </c>
      <c r="GGS10">
        <v>0</v>
      </c>
      <c r="GGT10">
        <v>0</v>
      </c>
      <c r="GGU10">
        <v>0</v>
      </c>
      <c r="GGV10">
        <v>0</v>
      </c>
      <c r="GGW10">
        <v>0</v>
      </c>
      <c r="GGX10">
        <v>0</v>
      </c>
      <c r="GGY10">
        <v>0</v>
      </c>
      <c r="GGZ10">
        <v>0</v>
      </c>
      <c r="GHA10">
        <v>0</v>
      </c>
      <c r="GHB10">
        <v>0</v>
      </c>
      <c r="GHC10">
        <v>0</v>
      </c>
      <c r="GHD10">
        <v>0</v>
      </c>
      <c r="GHE10">
        <v>0</v>
      </c>
      <c r="GHF10">
        <v>0</v>
      </c>
      <c r="GHG10">
        <v>0</v>
      </c>
      <c r="GHH10">
        <v>0</v>
      </c>
      <c r="GHI10">
        <v>0</v>
      </c>
      <c r="GHJ10">
        <v>0</v>
      </c>
      <c r="GHK10">
        <v>0</v>
      </c>
      <c r="GHL10">
        <v>0</v>
      </c>
      <c r="GHM10">
        <v>0</v>
      </c>
      <c r="GHN10">
        <v>0</v>
      </c>
      <c r="GHO10">
        <v>0</v>
      </c>
      <c r="GHP10">
        <v>0</v>
      </c>
      <c r="GHQ10">
        <v>0</v>
      </c>
      <c r="GHR10">
        <v>0</v>
      </c>
      <c r="GHS10">
        <v>0</v>
      </c>
      <c r="GHT10">
        <v>0</v>
      </c>
      <c r="GHU10">
        <v>0</v>
      </c>
      <c r="GHV10">
        <v>0</v>
      </c>
      <c r="GHW10">
        <v>0</v>
      </c>
      <c r="GHX10">
        <v>0</v>
      </c>
      <c r="GHY10">
        <v>0</v>
      </c>
      <c r="GHZ10">
        <v>0</v>
      </c>
      <c r="GIA10">
        <v>0</v>
      </c>
      <c r="GIB10">
        <v>0</v>
      </c>
      <c r="GIC10">
        <v>0</v>
      </c>
      <c r="GID10">
        <v>0</v>
      </c>
      <c r="GIE10">
        <v>0</v>
      </c>
      <c r="GIF10">
        <v>0</v>
      </c>
      <c r="GIG10">
        <v>0</v>
      </c>
      <c r="GIH10">
        <v>0</v>
      </c>
      <c r="GII10">
        <v>0</v>
      </c>
      <c r="GIJ10">
        <v>0</v>
      </c>
      <c r="GIK10">
        <v>0</v>
      </c>
      <c r="GIL10">
        <v>0</v>
      </c>
      <c r="GIM10">
        <v>0</v>
      </c>
      <c r="GIN10">
        <v>0</v>
      </c>
      <c r="GIO10">
        <v>0</v>
      </c>
      <c r="GIP10">
        <v>0</v>
      </c>
      <c r="GIQ10">
        <v>0</v>
      </c>
      <c r="GIR10">
        <v>0</v>
      </c>
      <c r="GIS10">
        <v>0</v>
      </c>
      <c r="GIT10">
        <v>0</v>
      </c>
      <c r="GIU10">
        <v>0</v>
      </c>
      <c r="GIV10">
        <v>0</v>
      </c>
      <c r="GIW10">
        <v>0</v>
      </c>
      <c r="GIX10">
        <v>0</v>
      </c>
      <c r="GIY10">
        <v>0</v>
      </c>
      <c r="GIZ10">
        <v>0</v>
      </c>
      <c r="GJA10">
        <v>0</v>
      </c>
      <c r="GJB10">
        <v>0</v>
      </c>
      <c r="GJC10">
        <v>0</v>
      </c>
      <c r="GJD10">
        <v>0</v>
      </c>
      <c r="GJE10">
        <v>0</v>
      </c>
      <c r="GJF10">
        <v>0</v>
      </c>
      <c r="GJG10">
        <v>0</v>
      </c>
      <c r="GJH10">
        <v>0</v>
      </c>
      <c r="GJI10">
        <v>0</v>
      </c>
      <c r="GJJ10">
        <v>0</v>
      </c>
      <c r="GJK10">
        <v>0</v>
      </c>
      <c r="GJL10">
        <v>0</v>
      </c>
      <c r="GJM10">
        <v>0</v>
      </c>
      <c r="GJN10">
        <v>0</v>
      </c>
      <c r="GJO10">
        <v>0</v>
      </c>
      <c r="GJP10">
        <v>0</v>
      </c>
      <c r="GJQ10">
        <v>0</v>
      </c>
      <c r="GJR10">
        <v>0</v>
      </c>
      <c r="GJS10">
        <v>0</v>
      </c>
      <c r="GJT10">
        <v>0</v>
      </c>
      <c r="GJU10">
        <v>0</v>
      </c>
      <c r="GJV10">
        <v>0</v>
      </c>
      <c r="GJW10">
        <v>0</v>
      </c>
      <c r="GJX10">
        <v>0</v>
      </c>
      <c r="GJY10">
        <v>0</v>
      </c>
      <c r="GJZ10">
        <v>0</v>
      </c>
      <c r="GKA10">
        <v>0</v>
      </c>
      <c r="GKB10">
        <v>0</v>
      </c>
      <c r="GKC10">
        <v>0</v>
      </c>
      <c r="GKD10">
        <v>0</v>
      </c>
      <c r="GKE10">
        <v>0</v>
      </c>
      <c r="GKF10">
        <v>0</v>
      </c>
      <c r="GKG10">
        <v>0</v>
      </c>
      <c r="GKH10">
        <v>0</v>
      </c>
      <c r="GKI10">
        <v>0</v>
      </c>
      <c r="GKJ10">
        <v>0</v>
      </c>
      <c r="GKK10">
        <v>0</v>
      </c>
      <c r="GKL10">
        <v>0</v>
      </c>
      <c r="GKM10">
        <v>0</v>
      </c>
      <c r="GKN10">
        <v>0</v>
      </c>
      <c r="GKO10">
        <v>0</v>
      </c>
      <c r="GKP10">
        <v>0</v>
      </c>
      <c r="GKQ10">
        <v>0</v>
      </c>
      <c r="GKR10">
        <v>0</v>
      </c>
      <c r="GKS10">
        <v>0</v>
      </c>
      <c r="GKT10">
        <v>0</v>
      </c>
      <c r="GKU10">
        <v>0</v>
      </c>
      <c r="GKV10">
        <v>0</v>
      </c>
      <c r="GKW10">
        <v>0</v>
      </c>
      <c r="GKX10">
        <v>0</v>
      </c>
      <c r="GKY10">
        <v>0</v>
      </c>
      <c r="GKZ10">
        <v>0</v>
      </c>
      <c r="GLA10">
        <v>0</v>
      </c>
      <c r="GLB10">
        <v>0</v>
      </c>
      <c r="GLC10">
        <v>0</v>
      </c>
      <c r="GLD10">
        <v>0</v>
      </c>
      <c r="GLE10">
        <v>0</v>
      </c>
      <c r="GLF10">
        <v>0</v>
      </c>
      <c r="GLG10">
        <v>0</v>
      </c>
      <c r="GLH10">
        <v>0</v>
      </c>
      <c r="GLI10">
        <v>0</v>
      </c>
      <c r="GLJ10">
        <v>0</v>
      </c>
      <c r="GLK10">
        <v>0</v>
      </c>
      <c r="GLL10">
        <v>0</v>
      </c>
      <c r="GLM10">
        <v>0</v>
      </c>
      <c r="GLN10">
        <v>0</v>
      </c>
      <c r="GLO10">
        <v>0</v>
      </c>
      <c r="GLP10">
        <v>0</v>
      </c>
      <c r="GLQ10">
        <v>0</v>
      </c>
      <c r="GLR10">
        <v>0</v>
      </c>
      <c r="GLS10">
        <v>0</v>
      </c>
      <c r="GLT10">
        <v>0</v>
      </c>
      <c r="GLU10">
        <v>0</v>
      </c>
      <c r="GLV10">
        <v>0</v>
      </c>
      <c r="GLW10">
        <v>0</v>
      </c>
      <c r="GLX10">
        <v>0</v>
      </c>
      <c r="GLY10">
        <v>0</v>
      </c>
      <c r="GLZ10">
        <v>0</v>
      </c>
      <c r="GMA10">
        <v>0</v>
      </c>
      <c r="GMB10">
        <v>0</v>
      </c>
      <c r="GMC10">
        <v>0</v>
      </c>
      <c r="GMD10">
        <v>0</v>
      </c>
      <c r="GME10">
        <v>0</v>
      </c>
      <c r="GMF10">
        <v>0</v>
      </c>
      <c r="GMG10">
        <v>0</v>
      </c>
      <c r="GMH10">
        <v>0</v>
      </c>
      <c r="GMI10">
        <v>0</v>
      </c>
      <c r="GMJ10">
        <v>0</v>
      </c>
      <c r="GMK10">
        <v>0</v>
      </c>
      <c r="GML10">
        <v>0</v>
      </c>
      <c r="GMM10">
        <v>0</v>
      </c>
      <c r="GMN10">
        <v>0</v>
      </c>
      <c r="GMO10">
        <v>0</v>
      </c>
      <c r="GMP10">
        <v>0</v>
      </c>
      <c r="GMQ10">
        <v>0</v>
      </c>
      <c r="GMR10">
        <v>0</v>
      </c>
      <c r="GMS10">
        <v>0</v>
      </c>
      <c r="GMT10">
        <v>0</v>
      </c>
      <c r="GMU10">
        <v>0</v>
      </c>
      <c r="GMV10">
        <v>0</v>
      </c>
      <c r="GMW10">
        <v>0</v>
      </c>
      <c r="GMX10">
        <v>0</v>
      </c>
      <c r="GMY10">
        <v>0</v>
      </c>
      <c r="GMZ10">
        <v>0</v>
      </c>
      <c r="GNA10">
        <v>0</v>
      </c>
      <c r="GNB10">
        <v>0</v>
      </c>
      <c r="GNC10">
        <v>0</v>
      </c>
      <c r="GND10">
        <v>0</v>
      </c>
      <c r="GNE10">
        <v>0</v>
      </c>
      <c r="GNF10">
        <v>0</v>
      </c>
      <c r="GNG10">
        <v>0</v>
      </c>
      <c r="GNH10">
        <v>0</v>
      </c>
      <c r="GNI10">
        <v>0</v>
      </c>
      <c r="GNJ10">
        <v>0</v>
      </c>
      <c r="GNK10">
        <v>0</v>
      </c>
      <c r="GNL10">
        <v>0</v>
      </c>
      <c r="GNM10">
        <v>0</v>
      </c>
      <c r="GNN10">
        <v>0</v>
      </c>
      <c r="GNO10">
        <v>0</v>
      </c>
      <c r="GNP10">
        <v>0</v>
      </c>
      <c r="GNQ10">
        <v>0</v>
      </c>
      <c r="GNR10">
        <v>0</v>
      </c>
      <c r="GNS10">
        <v>0</v>
      </c>
      <c r="GNT10">
        <v>0</v>
      </c>
      <c r="GNU10">
        <v>0</v>
      </c>
      <c r="GNV10">
        <v>0</v>
      </c>
      <c r="GNW10">
        <v>0</v>
      </c>
      <c r="GNX10">
        <v>0</v>
      </c>
      <c r="GNY10">
        <v>0</v>
      </c>
      <c r="GNZ10">
        <v>0</v>
      </c>
      <c r="GOA10">
        <v>0</v>
      </c>
      <c r="GOB10">
        <v>0</v>
      </c>
      <c r="GOC10">
        <v>0</v>
      </c>
      <c r="GOD10">
        <v>0</v>
      </c>
      <c r="GOE10">
        <v>0</v>
      </c>
      <c r="GOF10">
        <v>0</v>
      </c>
      <c r="GOG10">
        <v>0</v>
      </c>
      <c r="GOH10">
        <v>0</v>
      </c>
      <c r="GOI10">
        <v>0</v>
      </c>
      <c r="GOJ10">
        <v>0</v>
      </c>
      <c r="GOK10">
        <v>0</v>
      </c>
      <c r="GOL10">
        <v>0</v>
      </c>
      <c r="GOM10">
        <v>0</v>
      </c>
      <c r="GON10">
        <v>0</v>
      </c>
      <c r="GOO10">
        <v>0</v>
      </c>
      <c r="GOP10">
        <v>0</v>
      </c>
      <c r="GOQ10">
        <v>0</v>
      </c>
      <c r="GOR10">
        <v>0</v>
      </c>
      <c r="GOS10">
        <v>0</v>
      </c>
      <c r="GOT10">
        <v>0</v>
      </c>
      <c r="GOU10">
        <v>0</v>
      </c>
      <c r="GOV10">
        <v>0</v>
      </c>
      <c r="GOW10">
        <v>0</v>
      </c>
      <c r="GOX10">
        <v>0</v>
      </c>
      <c r="GOY10">
        <v>0</v>
      </c>
      <c r="GOZ10">
        <v>0</v>
      </c>
      <c r="GPA10">
        <v>0</v>
      </c>
      <c r="GPB10">
        <v>0</v>
      </c>
      <c r="GPC10">
        <v>0</v>
      </c>
      <c r="GPD10">
        <v>0</v>
      </c>
      <c r="GPE10">
        <v>0</v>
      </c>
      <c r="GPF10">
        <v>0</v>
      </c>
      <c r="GPG10">
        <v>0</v>
      </c>
      <c r="GPH10">
        <v>0</v>
      </c>
      <c r="GPI10">
        <v>0</v>
      </c>
      <c r="GPJ10">
        <v>0</v>
      </c>
      <c r="GPK10">
        <v>0</v>
      </c>
      <c r="GPL10">
        <v>0</v>
      </c>
      <c r="GPM10">
        <v>0</v>
      </c>
      <c r="GPN10">
        <v>0</v>
      </c>
      <c r="GPO10">
        <v>0</v>
      </c>
      <c r="GPP10">
        <v>0</v>
      </c>
      <c r="GPQ10">
        <v>0</v>
      </c>
      <c r="GPR10">
        <v>0</v>
      </c>
      <c r="GPS10">
        <v>0</v>
      </c>
      <c r="GPT10">
        <v>0</v>
      </c>
      <c r="GPU10">
        <v>0</v>
      </c>
      <c r="GPV10">
        <v>0</v>
      </c>
      <c r="GPW10">
        <v>0</v>
      </c>
      <c r="GPX10">
        <v>0</v>
      </c>
      <c r="GPY10">
        <v>0</v>
      </c>
      <c r="GPZ10">
        <v>0</v>
      </c>
      <c r="GQA10">
        <v>0</v>
      </c>
      <c r="GQB10">
        <v>0</v>
      </c>
      <c r="GQC10">
        <v>0</v>
      </c>
      <c r="GQD10">
        <v>0</v>
      </c>
      <c r="GQE10">
        <v>0</v>
      </c>
      <c r="GQF10">
        <v>0</v>
      </c>
      <c r="GQG10">
        <v>0</v>
      </c>
      <c r="GQH10">
        <v>0</v>
      </c>
      <c r="GQI10">
        <v>0</v>
      </c>
      <c r="GQJ10">
        <v>0</v>
      </c>
      <c r="GQK10">
        <v>0</v>
      </c>
      <c r="GQL10">
        <v>0</v>
      </c>
      <c r="GQM10">
        <v>0</v>
      </c>
      <c r="GQN10">
        <v>0</v>
      </c>
      <c r="GQO10">
        <v>0</v>
      </c>
      <c r="GQP10">
        <v>0</v>
      </c>
      <c r="GQQ10">
        <v>0</v>
      </c>
      <c r="GQR10">
        <v>0</v>
      </c>
      <c r="GQS10">
        <v>0</v>
      </c>
      <c r="GQT10">
        <v>0</v>
      </c>
      <c r="GQU10">
        <v>0</v>
      </c>
      <c r="GQV10">
        <v>0</v>
      </c>
      <c r="GQW10">
        <v>0</v>
      </c>
      <c r="GQX10">
        <v>0</v>
      </c>
      <c r="GQY10">
        <v>0</v>
      </c>
      <c r="GQZ10">
        <v>0</v>
      </c>
      <c r="GRA10">
        <v>0</v>
      </c>
      <c r="GRB10">
        <v>0</v>
      </c>
      <c r="GRC10">
        <v>0</v>
      </c>
      <c r="GRD10">
        <v>0</v>
      </c>
      <c r="GRE10">
        <v>0</v>
      </c>
      <c r="GRF10">
        <v>0</v>
      </c>
      <c r="GRG10">
        <v>0</v>
      </c>
      <c r="GRH10">
        <v>0</v>
      </c>
      <c r="GRI10">
        <v>0</v>
      </c>
      <c r="GRJ10">
        <v>0</v>
      </c>
      <c r="GRK10">
        <v>0</v>
      </c>
      <c r="GRL10">
        <v>0</v>
      </c>
      <c r="GRM10">
        <v>0</v>
      </c>
      <c r="GRN10">
        <v>0</v>
      </c>
      <c r="GRO10">
        <v>0</v>
      </c>
      <c r="GRP10">
        <v>0</v>
      </c>
      <c r="GRQ10">
        <v>0</v>
      </c>
      <c r="GRR10">
        <v>0</v>
      </c>
      <c r="GRS10">
        <v>0</v>
      </c>
      <c r="GRT10">
        <v>0</v>
      </c>
      <c r="GRU10">
        <v>0</v>
      </c>
      <c r="GRV10">
        <v>0</v>
      </c>
      <c r="GRW10">
        <v>0</v>
      </c>
      <c r="GRX10">
        <v>0</v>
      </c>
      <c r="GRY10">
        <v>0</v>
      </c>
      <c r="GRZ10">
        <v>0</v>
      </c>
      <c r="GSA10">
        <v>0</v>
      </c>
      <c r="GSB10">
        <v>0</v>
      </c>
      <c r="GSC10">
        <v>0</v>
      </c>
      <c r="GSD10">
        <v>0</v>
      </c>
      <c r="GSE10">
        <v>0</v>
      </c>
      <c r="GSF10">
        <v>0</v>
      </c>
      <c r="GSG10">
        <v>0</v>
      </c>
      <c r="GSH10">
        <v>0</v>
      </c>
      <c r="GSI10">
        <v>0</v>
      </c>
      <c r="GSJ10">
        <v>0</v>
      </c>
      <c r="GSK10">
        <v>0</v>
      </c>
      <c r="GSL10">
        <v>0</v>
      </c>
      <c r="GSM10">
        <v>0</v>
      </c>
      <c r="GSN10">
        <v>0</v>
      </c>
      <c r="GSO10">
        <v>0</v>
      </c>
      <c r="GSP10">
        <v>0</v>
      </c>
      <c r="GSQ10">
        <v>0</v>
      </c>
      <c r="GSR10">
        <v>0</v>
      </c>
      <c r="GSS10">
        <v>0</v>
      </c>
      <c r="GST10">
        <v>0</v>
      </c>
      <c r="GSU10">
        <v>0</v>
      </c>
      <c r="GSV10">
        <v>0</v>
      </c>
      <c r="GSW10">
        <v>0</v>
      </c>
      <c r="GSX10">
        <v>0</v>
      </c>
      <c r="GSY10">
        <v>0</v>
      </c>
      <c r="GSZ10">
        <v>0</v>
      </c>
      <c r="GTA10">
        <v>0</v>
      </c>
      <c r="GTB10">
        <v>0</v>
      </c>
      <c r="GTC10">
        <v>0</v>
      </c>
      <c r="GTD10">
        <v>0</v>
      </c>
      <c r="GTE10">
        <v>0</v>
      </c>
      <c r="GTF10">
        <v>0</v>
      </c>
      <c r="GTG10">
        <v>0</v>
      </c>
      <c r="GTH10">
        <v>0</v>
      </c>
      <c r="GTI10">
        <v>0</v>
      </c>
      <c r="GTJ10">
        <v>0</v>
      </c>
      <c r="GTK10">
        <v>0</v>
      </c>
      <c r="GTL10">
        <v>0</v>
      </c>
      <c r="GTM10">
        <v>0</v>
      </c>
      <c r="GTN10">
        <v>0</v>
      </c>
      <c r="GTO10">
        <v>0</v>
      </c>
      <c r="GTP10">
        <v>0</v>
      </c>
      <c r="GTQ10">
        <v>0</v>
      </c>
      <c r="GTR10">
        <v>0</v>
      </c>
      <c r="GTS10">
        <v>0</v>
      </c>
      <c r="GTT10">
        <v>0</v>
      </c>
      <c r="GTU10">
        <v>0</v>
      </c>
      <c r="GTV10">
        <v>0</v>
      </c>
      <c r="GTW10">
        <v>0</v>
      </c>
      <c r="GTX10">
        <v>0</v>
      </c>
      <c r="GTY10">
        <v>0</v>
      </c>
      <c r="GTZ10">
        <v>0</v>
      </c>
      <c r="GUA10">
        <v>0</v>
      </c>
      <c r="GUB10">
        <v>0</v>
      </c>
      <c r="GUC10">
        <v>0</v>
      </c>
      <c r="GUD10">
        <v>0</v>
      </c>
      <c r="GUE10">
        <v>0</v>
      </c>
      <c r="GUF10">
        <v>0</v>
      </c>
      <c r="GUG10">
        <v>0</v>
      </c>
      <c r="GUH10">
        <v>0</v>
      </c>
      <c r="GUI10">
        <v>0</v>
      </c>
      <c r="GUJ10">
        <v>0</v>
      </c>
      <c r="GUK10">
        <v>0</v>
      </c>
      <c r="GUL10">
        <v>0</v>
      </c>
      <c r="GUM10">
        <v>0</v>
      </c>
      <c r="GUN10">
        <v>0</v>
      </c>
      <c r="GUO10">
        <v>0</v>
      </c>
      <c r="GUP10">
        <v>0</v>
      </c>
      <c r="GUQ10">
        <v>0</v>
      </c>
      <c r="GUR10">
        <v>0</v>
      </c>
      <c r="GUS10">
        <v>0</v>
      </c>
      <c r="GUT10">
        <v>0</v>
      </c>
      <c r="GUU10">
        <v>0</v>
      </c>
      <c r="GUV10">
        <v>0</v>
      </c>
      <c r="GUW10">
        <v>0</v>
      </c>
      <c r="GUX10">
        <v>0</v>
      </c>
      <c r="GUY10">
        <v>0</v>
      </c>
      <c r="GUZ10">
        <v>0</v>
      </c>
      <c r="GVA10">
        <v>0</v>
      </c>
      <c r="GVB10">
        <v>0</v>
      </c>
      <c r="GVC10">
        <v>0</v>
      </c>
      <c r="GVD10">
        <v>0</v>
      </c>
      <c r="GVE10">
        <v>0</v>
      </c>
      <c r="GVF10">
        <v>0</v>
      </c>
      <c r="GVG10">
        <v>0</v>
      </c>
      <c r="GVH10">
        <v>0</v>
      </c>
      <c r="GVI10">
        <v>0</v>
      </c>
      <c r="GVJ10">
        <v>0</v>
      </c>
      <c r="GVK10">
        <v>0</v>
      </c>
      <c r="GVL10">
        <v>0</v>
      </c>
      <c r="GVM10">
        <v>0</v>
      </c>
      <c r="GVN10">
        <v>0</v>
      </c>
      <c r="GVO10">
        <v>0</v>
      </c>
      <c r="GVP10">
        <v>0</v>
      </c>
      <c r="GVQ10">
        <v>0</v>
      </c>
      <c r="GVR10">
        <v>0</v>
      </c>
      <c r="GVS10">
        <v>0</v>
      </c>
      <c r="GVT10">
        <v>0</v>
      </c>
      <c r="GVU10">
        <v>0</v>
      </c>
      <c r="GVV10">
        <v>0</v>
      </c>
      <c r="GVW10">
        <v>0</v>
      </c>
      <c r="GVX10">
        <v>0</v>
      </c>
      <c r="GVY10">
        <v>0</v>
      </c>
      <c r="GVZ10">
        <v>0</v>
      </c>
      <c r="GWA10">
        <v>0</v>
      </c>
      <c r="GWB10">
        <v>0</v>
      </c>
      <c r="GWC10">
        <v>0</v>
      </c>
      <c r="GWD10">
        <v>0</v>
      </c>
      <c r="GWE10">
        <v>0</v>
      </c>
      <c r="GWF10">
        <v>0</v>
      </c>
      <c r="GWG10">
        <v>0</v>
      </c>
      <c r="GWH10">
        <v>0</v>
      </c>
      <c r="GWI10">
        <v>0</v>
      </c>
      <c r="GWJ10">
        <v>0</v>
      </c>
      <c r="GWK10">
        <v>0</v>
      </c>
      <c r="GWL10">
        <v>0</v>
      </c>
      <c r="GWM10">
        <v>0</v>
      </c>
      <c r="GWN10">
        <v>0</v>
      </c>
      <c r="GWO10">
        <v>0</v>
      </c>
      <c r="GWP10">
        <v>0</v>
      </c>
      <c r="GWQ10">
        <v>0</v>
      </c>
      <c r="GWR10">
        <v>0</v>
      </c>
      <c r="GWS10">
        <v>0</v>
      </c>
      <c r="GWT10">
        <v>0</v>
      </c>
      <c r="GWU10">
        <v>0</v>
      </c>
      <c r="GWV10">
        <v>0</v>
      </c>
      <c r="GWW10">
        <v>0</v>
      </c>
      <c r="GWX10">
        <v>0</v>
      </c>
      <c r="GWY10">
        <v>0</v>
      </c>
      <c r="GWZ10">
        <v>0</v>
      </c>
      <c r="GXA10">
        <v>0</v>
      </c>
      <c r="GXB10">
        <v>0</v>
      </c>
      <c r="GXC10">
        <v>0</v>
      </c>
      <c r="GXD10">
        <v>0</v>
      </c>
      <c r="GXE10">
        <v>0</v>
      </c>
      <c r="GXF10">
        <v>0</v>
      </c>
      <c r="GXG10">
        <v>0</v>
      </c>
      <c r="GXH10">
        <v>0</v>
      </c>
      <c r="GXI10">
        <v>0</v>
      </c>
      <c r="GXJ10">
        <v>0</v>
      </c>
      <c r="GXK10">
        <v>0</v>
      </c>
      <c r="GXL10">
        <v>0</v>
      </c>
      <c r="GXM10">
        <v>0</v>
      </c>
      <c r="GXN10">
        <v>0</v>
      </c>
      <c r="GXO10">
        <v>0</v>
      </c>
      <c r="GXP10">
        <v>0</v>
      </c>
      <c r="GXQ10">
        <v>0</v>
      </c>
      <c r="GXR10">
        <v>0</v>
      </c>
      <c r="GXS10">
        <v>0</v>
      </c>
      <c r="GXT10">
        <v>0</v>
      </c>
      <c r="GXU10">
        <v>0</v>
      </c>
      <c r="GXV10">
        <v>0</v>
      </c>
      <c r="GXW10">
        <v>0</v>
      </c>
      <c r="GXX10">
        <v>0</v>
      </c>
      <c r="GXY10">
        <v>0</v>
      </c>
      <c r="GXZ10">
        <v>0</v>
      </c>
      <c r="GYA10">
        <v>0</v>
      </c>
      <c r="GYB10">
        <v>0</v>
      </c>
      <c r="GYC10">
        <v>0</v>
      </c>
      <c r="GYD10">
        <v>0</v>
      </c>
      <c r="GYE10">
        <v>0</v>
      </c>
      <c r="GYF10">
        <v>0</v>
      </c>
      <c r="GYG10">
        <v>0</v>
      </c>
      <c r="GYH10">
        <v>0</v>
      </c>
      <c r="GYI10">
        <v>0</v>
      </c>
      <c r="GYJ10">
        <v>0</v>
      </c>
      <c r="GYK10">
        <v>0</v>
      </c>
      <c r="GYL10">
        <v>0</v>
      </c>
      <c r="GYM10">
        <v>0</v>
      </c>
      <c r="GYN10">
        <v>0</v>
      </c>
      <c r="GYO10">
        <v>0</v>
      </c>
      <c r="GYP10">
        <v>0</v>
      </c>
      <c r="GYQ10">
        <v>0</v>
      </c>
      <c r="GYR10">
        <v>0</v>
      </c>
      <c r="GYS10">
        <v>0</v>
      </c>
      <c r="GYT10">
        <v>0</v>
      </c>
      <c r="GYU10">
        <v>0</v>
      </c>
      <c r="GYV10">
        <v>0</v>
      </c>
      <c r="GYW10">
        <v>0</v>
      </c>
      <c r="GYX10">
        <v>0</v>
      </c>
      <c r="GYY10">
        <v>0</v>
      </c>
      <c r="GYZ10">
        <v>0</v>
      </c>
      <c r="GZA10">
        <v>0</v>
      </c>
      <c r="GZB10">
        <v>0</v>
      </c>
      <c r="GZC10">
        <v>0</v>
      </c>
      <c r="GZD10">
        <v>0</v>
      </c>
      <c r="GZE10">
        <v>0</v>
      </c>
      <c r="GZF10">
        <v>0</v>
      </c>
      <c r="GZG10">
        <v>0</v>
      </c>
      <c r="GZH10">
        <v>0</v>
      </c>
      <c r="GZI10">
        <v>0</v>
      </c>
      <c r="GZJ10">
        <v>0</v>
      </c>
      <c r="GZK10">
        <v>0</v>
      </c>
      <c r="GZL10">
        <v>0</v>
      </c>
      <c r="GZM10">
        <v>0</v>
      </c>
      <c r="GZN10">
        <v>0</v>
      </c>
      <c r="GZO10">
        <v>0</v>
      </c>
      <c r="GZP10">
        <v>0</v>
      </c>
      <c r="GZQ10">
        <v>0</v>
      </c>
      <c r="GZR10">
        <v>0</v>
      </c>
      <c r="GZS10">
        <v>0</v>
      </c>
      <c r="GZT10">
        <v>0</v>
      </c>
      <c r="GZU10">
        <v>0</v>
      </c>
      <c r="GZV10">
        <v>0</v>
      </c>
      <c r="GZW10">
        <v>0</v>
      </c>
      <c r="GZX10">
        <v>0</v>
      </c>
      <c r="GZY10">
        <v>0</v>
      </c>
      <c r="GZZ10">
        <v>0</v>
      </c>
      <c r="HAA10">
        <v>0</v>
      </c>
      <c r="HAB10">
        <v>0</v>
      </c>
      <c r="HAC10">
        <v>0</v>
      </c>
      <c r="HAD10">
        <v>0</v>
      </c>
      <c r="HAE10">
        <v>0</v>
      </c>
      <c r="HAF10">
        <v>0</v>
      </c>
      <c r="HAG10">
        <v>0</v>
      </c>
      <c r="HAH10">
        <v>0</v>
      </c>
      <c r="HAI10">
        <v>0</v>
      </c>
      <c r="HAJ10">
        <v>0</v>
      </c>
      <c r="HAK10">
        <v>0</v>
      </c>
      <c r="HAL10">
        <v>0</v>
      </c>
      <c r="HAM10">
        <v>0</v>
      </c>
      <c r="HAN10">
        <v>0</v>
      </c>
      <c r="HAO10">
        <v>0</v>
      </c>
      <c r="HAP10">
        <v>0</v>
      </c>
      <c r="HAQ10">
        <v>0</v>
      </c>
      <c r="HAR10">
        <v>0</v>
      </c>
      <c r="HAS10">
        <v>0</v>
      </c>
      <c r="HAT10">
        <v>0</v>
      </c>
      <c r="HAU10">
        <v>0</v>
      </c>
      <c r="HAV10">
        <v>0</v>
      </c>
      <c r="HAW10">
        <v>0</v>
      </c>
      <c r="HAX10">
        <v>0</v>
      </c>
      <c r="HAY10">
        <v>0</v>
      </c>
      <c r="HAZ10">
        <v>0</v>
      </c>
      <c r="HBA10">
        <v>0</v>
      </c>
      <c r="HBB10">
        <v>0</v>
      </c>
      <c r="HBC10">
        <v>0</v>
      </c>
      <c r="HBD10">
        <v>0</v>
      </c>
      <c r="HBE10">
        <v>0</v>
      </c>
      <c r="HBF10">
        <v>0</v>
      </c>
      <c r="HBG10">
        <v>0</v>
      </c>
      <c r="HBH10">
        <v>0</v>
      </c>
      <c r="HBI10">
        <v>0</v>
      </c>
      <c r="HBJ10">
        <v>0</v>
      </c>
      <c r="HBK10">
        <v>0</v>
      </c>
      <c r="HBL10">
        <v>0</v>
      </c>
      <c r="HBM10">
        <v>0</v>
      </c>
      <c r="HBN10">
        <v>0</v>
      </c>
      <c r="HBO10">
        <v>0</v>
      </c>
      <c r="HBP10">
        <v>0</v>
      </c>
      <c r="HBQ10">
        <v>0</v>
      </c>
      <c r="HBR10">
        <v>0</v>
      </c>
      <c r="HBS10">
        <v>0</v>
      </c>
      <c r="HBT10">
        <v>0</v>
      </c>
      <c r="HBU10">
        <v>0</v>
      </c>
      <c r="HBV10">
        <v>0</v>
      </c>
      <c r="HBW10">
        <v>0</v>
      </c>
      <c r="HBX10">
        <v>0</v>
      </c>
      <c r="HBY10">
        <v>0</v>
      </c>
      <c r="HBZ10">
        <v>0</v>
      </c>
      <c r="HCA10">
        <v>0</v>
      </c>
      <c r="HCB10">
        <v>0</v>
      </c>
      <c r="HCC10">
        <v>0</v>
      </c>
      <c r="HCD10">
        <v>0</v>
      </c>
      <c r="HCE10">
        <v>0</v>
      </c>
      <c r="HCF10">
        <v>0</v>
      </c>
      <c r="HCG10">
        <v>0</v>
      </c>
      <c r="HCH10">
        <v>0</v>
      </c>
      <c r="HCI10">
        <v>0</v>
      </c>
      <c r="HCJ10">
        <v>0</v>
      </c>
      <c r="HCK10">
        <v>0</v>
      </c>
      <c r="HCL10">
        <v>0</v>
      </c>
      <c r="HCM10">
        <v>0</v>
      </c>
      <c r="HCN10">
        <v>0</v>
      </c>
      <c r="HCO10">
        <v>0</v>
      </c>
      <c r="HCP10">
        <v>0</v>
      </c>
      <c r="HCQ10">
        <v>0</v>
      </c>
      <c r="HCR10">
        <v>0</v>
      </c>
      <c r="HCS10">
        <v>0</v>
      </c>
      <c r="HCT10">
        <v>0</v>
      </c>
      <c r="HCU10">
        <v>0</v>
      </c>
      <c r="HCV10">
        <v>0</v>
      </c>
      <c r="HCW10">
        <v>0</v>
      </c>
      <c r="HCX10">
        <v>0</v>
      </c>
      <c r="HCY10">
        <v>0</v>
      </c>
      <c r="HCZ10">
        <v>0</v>
      </c>
      <c r="HDA10">
        <v>0</v>
      </c>
      <c r="HDB10">
        <v>0</v>
      </c>
      <c r="HDC10">
        <v>0</v>
      </c>
      <c r="HDD10">
        <v>0</v>
      </c>
      <c r="HDE10">
        <v>0</v>
      </c>
      <c r="HDF10">
        <v>0</v>
      </c>
      <c r="HDG10">
        <v>0</v>
      </c>
      <c r="HDH10">
        <v>0</v>
      </c>
      <c r="HDI10">
        <v>0</v>
      </c>
      <c r="HDJ10">
        <v>0</v>
      </c>
      <c r="HDK10">
        <v>0</v>
      </c>
      <c r="HDL10">
        <v>0</v>
      </c>
      <c r="HDM10">
        <v>0</v>
      </c>
      <c r="HDN10">
        <v>0</v>
      </c>
      <c r="HDO10">
        <v>0</v>
      </c>
      <c r="HDP10">
        <v>0</v>
      </c>
      <c r="HDQ10">
        <v>0</v>
      </c>
      <c r="HDR10">
        <v>0</v>
      </c>
      <c r="HDS10">
        <v>0</v>
      </c>
      <c r="HDT10">
        <v>0</v>
      </c>
      <c r="HDU10">
        <v>0</v>
      </c>
      <c r="HDV10">
        <v>0</v>
      </c>
      <c r="HDW10">
        <v>0</v>
      </c>
      <c r="HDX10">
        <v>0</v>
      </c>
      <c r="HDY10">
        <v>0</v>
      </c>
      <c r="HDZ10">
        <v>0</v>
      </c>
      <c r="HEA10">
        <v>0</v>
      </c>
      <c r="HEB10">
        <v>0</v>
      </c>
      <c r="HEC10">
        <v>0</v>
      </c>
      <c r="HED10">
        <v>0</v>
      </c>
      <c r="HEE10">
        <v>0</v>
      </c>
      <c r="HEF10">
        <v>0</v>
      </c>
      <c r="HEG10">
        <v>0</v>
      </c>
      <c r="HEH10">
        <v>0</v>
      </c>
      <c r="HEI10">
        <v>0</v>
      </c>
      <c r="HEJ10">
        <v>0</v>
      </c>
      <c r="HEK10">
        <v>0</v>
      </c>
      <c r="HEL10">
        <v>0</v>
      </c>
      <c r="HEM10">
        <v>0</v>
      </c>
      <c r="HEN10">
        <v>0</v>
      </c>
      <c r="HEO10">
        <v>0</v>
      </c>
      <c r="HEP10">
        <v>0</v>
      </c>
      <c r="HEQ10">
        <v>0</v>
      </c>
      <c r="HER10">
        <v>0</v>
      </c>
      <c r="HES10">
        <v>0</v>
      </c>
      <c r="HET10">
        <v>0</v>
      </c>
      <c r="HEU10">
        <v>0</v>
      </c>
      <c r="HEV10">
        <v>0</v>
      </c>
      <c r="HEW10">
        <v>0</v>
      </c>
      <c r="HEX10">
        <v>0</v>
      </c>
      <c r="HEY10">
        <v>0</v>
      </c>
      <c r="HEZ10">
        <v>0</v>
      </c>
      <c r="HFA10">
        <v>0</v>
      </c>
      <c r="HFB10">
        <v>0</v>
      </c>
      <c r="HFC10">
        <v>0</v>
      </c>
      <c r="HFD10">
        <v>0</v>
      </c>
      <c r="HFE10">
        <v>0</v>
      </c>
      <c r="HFF10">
        <v>0</v>
      </c>
      <c r="HFG10">
        <v>0</v>
      </c>
      <c r="HFH10">
        <v>0</v>
      </c>
      <c r="HFI10">
        <v>0</v>
      </c>
      <c r="HFJ10">
        <v>0</v>
      </c>
      <c r="HFK10">
        <v>0</v>
      </c>
      <c r="HFL10">
        <v>0</v>
      </c>
      <c r="HFM10">
        <v>0</v>
      </c>
      <c r="HFN10">
        <v>0</v>
      </c>
      <c r="HFO10">
        <v>0</v>
      </c>
      <c r="HFP10">
        <v>0</v>
      </c>
      <c r="HFQ10">
        <v>0</v>
      </c>
      <c r="HFR10">
        <v>0</v>
      </c>
      <c r="HFS10">
        <v>0</v>
      </c>
      <c r="HFT10">
        <v>0</v>
      </c>
      <c r="HFU10">
        <v>0</v>
      </c>
      <c r="HFV10">
        <v>0</v>
      </c>
      <c r="HFW10">
        <v>0</v>
      </c>
      <c r="HFX10">
        <v>0</v>
      </c>
      <c r="HFY10">
        <v>0</v>
      </c>
      <c r="HFZ10">
        <v>0</v>
      </c>
      <c r="HGA10">
        <v>0</v>
      </c>
      <c r="HGB10">
        <v>0</v>
      </c>
      <c r="HGC10">
        <v>0</v>
      </c>
      <c r="HGD10">
        <v>0</v>
      </c>
      <c r="HGE10">
        <v>0</v>
      </c>
      <c r="HGF10">
        <v>0</v>
      </c>
      <c r="HGG10">
        <v>0</v>
      </c>
      <c r="HGH10">
        <v>0</v>
      </c>
      <c r="HGI10">
        <v>0</v>
      </c>
      <c r="HGJ10">
        <v>0</v>
      </c>
      <c r="HGK10">
        <v>0</v>
      </c>
      <c r="HGL10">
        <v>0</v>
      </c>
      <c r="HGM10">
        <v>0</v>
      </c>
      <c r="HGN10">
        <v>0</v>
      </c>
      <c r="HGO10">
        <v>0</v>
      </c>
      <c r="HGP10">
        <v>0</v>
      </c>
      <c r="HGQ10">
        <v>0</v>
      </c>
      <c r="HGR10">
        <v>0</v>
      </c>
      <c r="HGS10">
        <v>0</v>
      </c>
      <c r="HGT10">
        <v>0</v>
      </c>
      <c r="HGU10">
        <v>0</v>
      </c>
      <c r="HGV10">
        <v>0</v>
      </c>
      <c r="HGW10">
        <v>0</v>
      </c>
      <c r="HGX10">
        <v>0</v>
      </c>
      <c r="HGY10">
        <v>0</v>
      </c>
      <c r="HGZ10">
        <v>0</v>
      </c>
      <c r="HHA10">
        <v>0</v>
      </c>
      <c r="HHB10">
        <v>0</v>
      </c>
      <c r="HHC10">
        <v>0</v>
      </c>
      <c r="HHD10">
        <v>0</v>
      </c>
      <c r="HHE10">
        <v>0</v>
      </c>
      <c r="HHF10">
        <v>0</v>
      </c>
      <c r="HHG10">
        <v>0</v>
      </c>
      <c r="HHH10">
        <v>0</v>
      </c>
      <c r="HHI10">
        <v>0</v>
      </c>
      <c r="HHJ10">
        <v>0</v>
      </c>
      <c r="HHK10">
        <v>0</v>
      </c>
      <c r="HHL10">
        <v>0</v>
      </c>
      <c r="HHM10">
        <v>0</v>
      </c>
      <c r="HHN10">
        <v>0</v>
      </c>
      <c r="HHO10">
        <v>0</v>
      </c>
      <c r="HHP10">
        <v>0</v>
      </c>
      <c r="HHQ10">
        <v>0</v>
      </c>
      <c r="HHR10">
        <v>0</v>
      </c>
      <c r="HHS10">
        <v>0</v>
      </c>
      <c r="HHT10">
        <v>0</v>
      </c>
      <c r="HHU10">
        <v>0</v>
      </c>
      <c r="HHV10">
        <v>0</v>
      </c>
      <c r="HHW10">
        <v>0</v>
      </c>
      <c r="HHX10">
        <v>0</v>
      </c>
      <c r="HHY10">
        <v>0</v>
      </c>
      <c r="HHZ10">
        <v>0</v>
      </c>
      <c r="HIA10">
        <v>0</v>
      </c>
      <c r="HIB10">
        <v>0</v>
      </c>
      <c r="HIC10">
        <v>0</v>
      </c>
      <c r="HID10">
        <v>0</v>
      </c>
      <c r="HIE10">
        <v>0</v>
      </c>
      <c r="HIF10">
        <v>0</v>
      </c>
      <c r="HIG10">
        <v>0</v>
      </c>
      <c r="HIH10">
        <v>0</v>
      </c>
      <c r="HII10">
        <v>0</v>
      </c>
      <c r="HIJ10">
        <v>0</v>
      </c>
      <c r="HIK10">
        <v>0</v>
      </c>
      <c r="HIL10">
        <v>0</v>
      </c>
      <c r="HIM10">
        <v>0</v>
      </c>
      <c r="HIN10">
        <v>0</v>
      </c>
      <c r="HIO10">
        <v>0</v>
      </c>
      <c r="HIP10">
        <v>0</v>
      </c>
      <c r="HIQ10">
        <v>0</v>
      </c>
      <c r="HIR10">
        <v>0</v>
      </c>
      <c r="HIS10">
        <v>0</v>
      </c>
      <c r="HIT10">
        <v>0</v>
      </c>
      <c r="HIU10">
        <v>0</v>
      </c>
      <c r="HIV10">
        <v>0</v>
      </c>
      <c r="HIW10">
        <v>0</v>
      </c>
      <c r="HIX10">
        <v>0</v>
      </c>
      <c r="HIY10">
        <v>0</v>
      </c>
      <c r="HIZ10">
        <v>0</v>
      </c>
      <c r="HJA10">
        <v>0</v>
      </c>
      <c r="HJB10">
        <v>0</v>
      </c>
      <c r="HJC10">
        <v>0</v>
      </c>
      <c r="HJD10">
        <v>0</v>
      </c>
      <c r="HJE10">
        <v>0</v>
      </c>
      <c r="HJF10">
        <v>0</v>
      </c>
      <c r="HJG10">
        <v>0</v>
      </c>
      <c r="HJH10">
        <v>0</v>
      </c>
      <c r="HJI10">
        <v>0</v>
      </c>
      <c r="HJJ10">
        <v>0</v>
      </c>
      <c r="HJK10">
        <v>0</v>
      </c>
      <c r="HJL10">
        <v>0</v>
      </c>
      <c r="HJM10">
        <v>0</v>
      </c>
      <c r="HJN10">
        <v>0</v>
      </c>
      <c r="HJO10">
        <v>0</v>
      </c>
      <c r="HJP10">
        <v>0</v>
      </c>
      <c r="HJQ10">
        <v>0</v>
      </c>
      <c r="HJR10">
        <v>0</v>
      </c>
      <c r="HJS10">
        <v>0</v>
      </c>
      <c r="HJT10">
        <v>0</v>
      </c>
      <c r="HJU10">
        <v>0</v>
      </c>
      <c r="HJV10">
        <v>0</v>
      </c>
      <c r="HJW10">
        <v>0</v>
      </c>
      <c r="HJX10">
        <v>0</v>
      </c>
      <c r="HJY10">
        <v>0</v>
      </c>
      <c r="HJZ10">
        <v>0</v>
      </c>
      <c r="HKA10">
        <v>0</v>
      </c>
      <c r="HKB10">
        <v>0</v>
      </c>
      <c r="HKC10">
        <v>0</v>
      </c>
      <c r="HKD10">
        <v>0</v>
      </c>
      <c r="HKE10">
        <v>0</v>
      </c>
      <c r="HKF10">
        <v>0</v>
      </c>
      <c r="HKG10">
        <v>0</v>
      </c>
      <c r="HKH10">
        <v>0</v>
      </c>
      <c r="HKI10">
        <v>0</v>
      </c>
      <c r="HKJ10">
        <v>0</v>
      </c>
      <c r="HKK10">
        <v>0</v>
      </c>
      <c r="HKL10">
        <v>0</v>
      </c>
      <c r="HKM10">
        <v>0</v>
      </c>
      <c r="HKN10">
        <v>0</v>
      </c>
      <c r="HKO10">
        <v>0</v>
      </c>
      <c r="HKP10">
        <v>0</v>
      </c>
      <c r="HKQ10">
        <v>0</v>
      </c>
      <c r="HKR10">
        <v>0</v>
      </c>
      <c r="HKS10">
        <v>0</v>
      </c>
      <c r="HKT10">
        <v>0</v>
      </c>
      <c r="HKU10">
        <v>0</v>
      </c>
      <c r="HKV10">
        <v>0</v>
      </c>
      <c r="HKW10">
        <v>0</v>
      </c>
      <c r="HKX10">
        <v>0</v>
      </c>
      <c r="HKY10">
        <v>0</v>
      </c>
      <c r="HKZ10">
        <v>0</v>
      </c>
      <c r="HLA10">
        <v>0</v>
      </c>
      <c r="HLB10">
        <v>0</v>
      </c>
      <c r="HLC10">
        <v>0</v>
      </c>
      <c r="HLD10">
        <v>0</v>
      </c>
      <c r="HLE10">
        <v>0</v>
      </c>
      <c r="HLF10">
        <v>0</v>
      </c>
      <c r="HLG10">
        <v>0</v>
      </c>
      <c r="HLH10">
        <v>0</v>
      </c>
      <c r="HLI10">
        <v>0</v>
      </c>
      <c r="HLJ10">
        <v>0</v>
      </c>
      <c r="HLK10">
        <v>0</v>
      </c>
      <c r="HLL10">
        <v>0</v>
      </c>
      <c r="HLM10">
        <v>0</v>
      </c>
      <c r="HLN10">
        <v>0</v>
      </c>
      <c r="HLO10">
        <v>0</v>
      </c>
      <c r="HLP10">
        <v>0</v>
      </c>
      <c r="HLQ10">
        <v>0</v>
      </c>
      <c r="HLR10">
        <v>0</v>
      </c>
      <c r="HLS10">
        <v>0</v>
      </c>
      <c r="HLT10">
        <v>0</v>
      </c>
      <c r="HLU10">
        <v>0</v>
      </c>
      <c r="HLV10">
        <v>0</v>
      </c>
      <c r="HLW10">
        <v>0</v>
      </c>
      <c r="HLX10">
        <v>0</v>
      </c>
      <c r="HLY10">
        <v>0</v>
      </c>
      <c r="HLZ10">
        <v>0</v>
      </c>
      <c r="HMA10">
        <v>0</v>
      </c>
      <c r="HMB10">
        <v>0</v>
      </c>
      <c r="HMC10">
        <v>0</v>
      </c>
      <c r="HMD10">
        <v>0</v>
      </c>
      <c r="HME10">
        <v>0</v>
      </c>
      <c r="HMF10">
        <v>0</v>
      </c>
      <c r="HMG10">
        <v>0</v>
      </c>
      <c r="HMH10">
        <v>0</v>
      </c>
      <c r="HMI10">
        <v>0</v>
      </c>
      <c r="HMJ10">
        <v>0</v>
      </c>
      <c r="HMK10">
        <v>0</v>
      </c>
      <c r="HML10">
        <v>0</v>
      </c>
      <c r="HMM10">
        <v>0</v>
      </c>
      <c r="HMN10">
        <v>0</v>
      </c>
      <c r="HMO10">
        <v>0</v>
      </c>
      <c r="HMP10">
        <v>0</v>
      </c>
      <c r="HMQ10">
        <v>0</v>
      </c>
      <c r="HMR10">
        <v>0</v>
      </c>
      <c r="HMS10">
        <v>0</v>
      </c>
      <c r="HMT10">
        <v>0</v>
      </c>
      <c r="HMU10">
        <v>0</v>
      </c>
      <c r="HMV10">
        <v>0</v>
      </c>
      <c r="HMW10">
        <v>0</v>
      </c>
      <c r="HMX10">
        <v>0</v>
      </c>
      <c r="HMY10">
        <v>0</v>
      </c>
      <c r="HMZ10">
        <v>0</v>
      </c>
      <c r="HNA10">
        <v>0</v>
      </c>
      <c r="HNB10">
        <v>0</v>
      </c>
      <c r="HNC10">
        <v>0</v>
      </c>
      <c r="HND10">
        <v>0</v>
      </c>
      <c r="HNE10">
        <v>0</v>
      </c>
      <c r="HNF10">
        <v>0</v>
      </c>
      <c r="HNG10">
        <v>0</v>
      </c>
      <c r="HNH10">
        <v>0</v>
      </c>
      <c r="HNI10">
        <v>0</v>
      </c>
      <c r="HNJ10">
        <v>0</v>
      </c>
      <c r="HNK10">
        <v>0</v>
      </c>
      <c r="HNL10">
        <v>0</v>
      </c>
      <c r="HNM10">
        <v>0</v>
      </c>
      <c r="HNN10">
        <v>0</v>
      </c>
      <c r="HNO10">
        <v>0</v>
      </c>
      <c r="HNP10">
        <v>0</v>
      </c>
      <c r="HNQ10">
        <v>0</v>
      </c>
      <c r="HNR10">
        <v>0</v>
      </c>
      <c r="HNS10">
        <v>0</v>
      </c>
      <c r="HNT10">
        <v>0</v>
      </c>
      <c r="HNU10">
        <v>0</v>
      </c>
      <c r="HNV10">
        <v>0</v>
      </c>
      <c r="HNW10">
        <v>0</v>
      </c>
      <c r="HNX10">
        <v>0</v>
      </c>
      <c r="HNY10">
        <v>0</v>
      </c>
      <c r="HNZ10">
        <v>0</v>
      </c>
      <c r="HOA10">
        <v>0</v>
      </c>
      <c r="HOB10">
        <v>0</v>
      </c>
      <c r="HOC10">
        <v>0</v>
      </c>
      <c r="HOD10">
        <v>0</v>
      </c>
      <c r="HOE10">
        <v>0</v>
      </c>
      <c r="HOF10">
        <v>0</v>
      </c>
      <c r="HOG10">
        <v>0</v>
      </c>
      <c r="HOH10">
        <v>0</v>
      </c>
      <c r="HOI10">
        <v>0</v>
      </c>
      <c r="HOJ10">
        <v>0</v>
      </c>
      <c r="HOK10">
        <v>0</v>
      </c>
      <c r="HOL10">
        <v>0</v>
      </c>
      <c r="HOM10">
        <v>0</v>
      </c>
      <c r="HON10">
        <v>0</v>
      </c>
      <c r="HOO10">
        <v>0</v>
      </c>
      <c r="HOP10">
        <v>0</v>
      </c>
      <c r="HOQ10">
        <v>0</v>
      </c>
      <c r="HOR10">
        <v>0</v>
      </c>
      <c r="HOS10">
        <v>0</v>
      </c>
      <c r="HOT10">
        <v>0</v>
      </c>
      <c r="HOU10">
        <v>0</v>
      </c>
      <c r="HOV10">
        <v>0</v>
      </c>
      <c r="HOW10">
        <v>0</v>
      </c>
      <c r="HOX10">
        <v>0</v>
      </c>
      <c r="HOY10">
        <v>0</v>
      </c>
      <c r="HOZ10">
        <v>0</v>
      </c>
      <c r="HPA10">
        <v>0</v>
      </c>
      <c r="HPB10">
        <v>0</v>
      </c>
      <c r="HPC10">
        <v>0</v>
      </c>
      <c r="HPD10">
        <v>0</v>
      </c>
      <c r="HPE10">
        <v>0</v>
      </c>
      <c r="HPF10">
        <v>0</v>
      </c>
      <c r="HPG10">
        <v>0</v>
      </c>
      <c r="HPH10">
        <v>0</v>
      </c>
      <c r="HPI10">
        <v>0</v>
      </c>
      <c r="HPJ10">
        <v>0</v>
      </c>
      <c r="HPK10">
        <v>0</v>
      </c>
      <c r="HPL10">
        <v>0</v>
      </c>
      <c r="HPM10">
        <v>0</v>
      </c>
      <c r="HPN10">
        <v>0</v>
      </c>
      <c r="HPO10">
        <v>0</v>
      </c>
      <c r="HPP10">
        <v>0</v>
      </c>
      <c r="HPQ10">
        <v>0</v>
      </c>
      <c r="HPR10">
        <v>0</v>
      </c>
      <c r="HPS10">
        <v>0</v>
      </c>
      <c r="HPT10">
        <v>0</v>
      </c>
      <c r="HPU10">
        <v>0</v>
      </c>
      <c r="HPV10">
        <v>0</v>
      </c>
      <c r="HPW10">
        <v>0</v>
      </c>
      <c r="HPX10">
        <v>0</v>
      </c>
      <c r="HPY10">
        <v>0</v>
      </c>
      <c r="HPZ10">
        <v>0</v>
      </c>
      <c r="HQA10">
        <v>0</v>
      </c>
      <c r="HQB10">
        <v>0</v>
      </c>
      <c r="HQC10">
        <v>0</v>
      </c>
      <c r="HQD10">
        <v>0</v>
      </c>
      <c r="HQE10">
        <v>0</v>
      </c>
      <c r="HQF10">
        <v>0</v>
      </c>
      <c r="HQG10">
        <v>0</v>
      </c>
      <c r="HQH10">
        <v>0</v>
      </c>
      <c r="HQI10">
        <v>0</v>
      </c>
      <c r="HQJ10">
        <v>0</v>
      </c>
      <c r="HQK10">
        <v>0</v>
      </c>
      <c r="HQL10">
        <v>0</v>
      </c>
      <c r="HQM10">
        <v>0</v>
      </c>
      <c r="HQN10">
        <v>0</v>
      </c>
      <c r="HQO10">
        <v>0</v>
      </c>
      <c r="HQP10">
        <v>0</v>
      </c>
      <c r="HQQ10">
        <v>0</v>
      </c>
      <c r="HQR10">
        <v>0</v>
      </c>
      <c r="HQS10">
        <v>0</v>
      </c>
      <c r="HQT10">
        <v>0</v>
      </c>
      <c r="HQU10">
        <v>0</v>
      </c>
      <c r="HQV10">
        <v>0</v>
      </c>
      <c r="HQW10">
        <v>0</v>
      </c>
      <c r="HQX10">
        <v>0</v>
      </c>
      <c r="HQY10">
        <v>0</v>
      </c>
      <c r="HQZ10">
        <v>0</v>
      </c>
      <c r="HRA10">
        <v>0</v>
      </c>
      <c r="HRB10">
        <v>0</v>
      </c>
      <c r="HRC10">
        <v>0</v>
      </c>
      <c r="HRD10">
        <v>0</v>
      </c>
      <c r="HRE10">
        <v>0</v>
      </c>
      <c r="HRF10">
        <v>0</v>
      </c>
      <c r="HRG10">
        <v>0</v>
      </c>
      <c r="HRH10">
        <v>0</v>
      </c>
      <c r="HRI10">
        <v>0</v>
      </c>
      <c r="HRJ10">
        <v>0</v>
      </c>
      <c r="HRK10">
        <v>0</v>
      </c>
      <c r="HRL10">
        <v>0</v>
      </c>
      <c r="HRM10">
        <v>0</v>
      </c>
      <c r="HRN10">
        <v>0</v>
      </c>
      <c r="HRO10">
        <v>0</v>
      </c>
      <c r="HRP10">
        <v>0</v>
      </c>
      <c r="HRQ10">
        <v>0</v>
      </c>
      <c r="HRR10">
        <v>0</v>
      </c>
      <c r="HRS10">
        <v>0</v>
      </c>
      <c r="HRT10">
        <v>0</v>
      </c>
      <c r="HRU10">
        <v>0</v>
      </c>
      <c r="HRV10">
        <v>0</v>
      </c>
      <c r="HRW10">
        <v>0</v>
      </c>
      <c r="HRX10">
        <v>0</v>
      </c>
      <c r="HRY10">
        <v>0</v>
      </c>
      <c r="HRZ10">
        <v>0</v>
      </c>
      <c r="HSA10">
        <v>0</v>
      </c>
      <c r="HSB10">
        <v>0</v>
      </c>
      <c r="HSC10">
        <v>0</v>
      </c>
      <c r="HSD10">
        <v>0</v>
      </c>
      <c r="HSE10">
        <v>0</v>
      </c>
      <c r="HSF10">
        <v>0</v>
      </c>
      <c r="HSG10">
        <v>0</v>
      </c>
      <c r="HSH10">
        <v>0</v>
      </c>
      <c r="HSI10">
        <v>0</v>
      </c>
      <c r="HSJ10">
        <v>0</v>
      </c>
      <c r="HSK10">
        <v>0</v>
      </c>
      <c r="HSL10">
        <v>0</v>
      </c>
      <c r="HSM10">
        <v>0</v>
      </c>
      <c r="HSN10">
        <v>0</v>
      </c>
      <c r="HSO10">
        <v>0</v>
      </c>
      <c r="HSP10">
        <v>0</v>
      </c>
      <c r="HSQ10">
        <v>0</v>
      </c>
      <c r="HSR10">
        <v>0</v>
      </c>
      <c r="HSS10">
        <v>0</v>
      </c>
      <c r="HST10">
        <v>0</v>
      </c>
      <c r="HSU10">
        <v>0</v>
      </c>
      <c r="HSV10">
        <v>0</v>
      </c>
      <c r="HSW10">
        <v>0</v>
      </c>
      <c r="HSX10">
        <v>0</v>
      </c>
      <c r="HSY10">
        <v>0</v>
      </c>
      <c r="HSZ10">
        <v>0</v>
      </c>
      <c r="HTA10">
        <v>0</v>
      </c>
      <c r="HTB10">
        <v>0</v>
      </c>
      <c r="HTC10">
        <v>0</v>
      </c>
      <c r="HTD10">
        <v>0</v>
      </c>
      <c r="HTE10">
        <v>0</v>
      </c>
      <c r="HTF10">
        <v>0</v>
      </c>
      <c r="HTG10">
        <v>0</v>
      </c>
      <c r="HTH10">
        <v>0</v>
      </c>
      <c r="HTI10">
        <v>0</v>
      </c>
      <c r="HTJ10">
        <v>0</v>
      </c>
      <c r="HTK10">
        <v>0</v>
      </c>
      <c r="HTL10">
        <v>0</v>
      </c>
      <c r="HTM10">
        <v>0</v>
      </c>
      <c r="HTN10">
        <v>0</v>
      </c>
      <c r="HTO10">
        <v>0</v>
      </c>
      <c r="HTP10">
        <v>0</v>
      </c>
      <c r="HTQ10">
        <v>0</v>
      </c>
      <c r="HTR10">
        <v>0</v>
      </c>
      <c r="HTS10">
        <v>0</v>
      </c>
      <c r="HTT10">
        <v>0</v>
      </c>
      <c r="HTU10">
        <v>0</v>
      </c>
      <c r="HTV10">
        <v>0</v>
      </c>
      <c r="HTW10">
        <v>0</v>
      </c>
      <c r="HTX10">
        <v>0</v>
      </c>
      <c r="HTY10">
        <v>0</v>
      </c>
      <c r="HTZ10">
        <v>0</v>
      </c>
      <c r="HUA10">
        <v>0</v>
      </c>
      <c r="HUB10">
        <v>0</v>
      </c>
      <c r="HUC10">
        <v>0</v>
      </c>
      <c r="HUD10">
        <v>0</v>
      </c>
      <c r="HUE10">
        <v>0</v>
      </c>
      <c r="HUF10">
        <v>0</v>
      </c>
      <c r="HUG10">
        <v>0</v>
      </c>
      <c r="HUH10">
        <v>0</v>
      </c>
      <c r="HUI10">
        <v>0</v>
      </c>
      <c r="HUJ10">
        <v>0</v>
      </c>
      <c r="HUK10">
        <v>0</v>
      </c>
      <c r="HUL10">
        <v>0</v>
      </c>
      <c r="HUM10">
        <v>0</v>
      </c>
      <c r="HUN10">
        <v>0</v>
      </c>
      <c r="HUO10">
        <v>0</v>
      </c>
      <c r="HUP10">
        <v>0</v>
      </c>
      <c r="HUQ10">
        <v>0</v>
      </c>
      <c r="HUR10">
        <v>0</v>
      </c>
      <c r="HUS10">
        <v>0</v>
      </c>
      <c r="HUT10">
        <v>0</v>
      </c>
      <c r="HUU10">
        <v>0</v>
      </c>
      <c r="HUV10">
        <v>0</v>
      </c>
      <c r="HUW10">
        <v>0</v>
      </c>
      <c r="HUX10">
        <v>0</v>
      </c>
      <c r="HUY10">
        <v>0</v>
      </c>
      <c r="HUZ10">
        <v>0</v>
      </c>
      <c r="HVA10">
        <v>0</v>
      </c>
      <c r="HVB10">
        <v>0</v>
      </c>
      <c r="HVC10">
        <v>0</v>
      </c>
      <c r="HVD10">
        <v>0</v>
      </c>
      <c r="HVE10">
        <v>0</v>
      </c>
      <c r="HVF10">
        <v>0</v>
      </c>
      <c r="HVG10">
        <v>0</v>
      </c>
      <c r="HVH10">
        <v>0</v>
      </c>
      <c r="HVI10">
        <v>0</v>
      </c>
      <c r="HVJ10">
        <v>0</v>
      </c>
      <c r="HVK10">
        <v>0</v>
      </c>
      <c r="HVL10">
        <v>0</v>
      </c>
      <c r="HVM10">
        <v>0</v>
      </c>
      <c r="HVN10">
        <v>0</v>
      </c>
      <c r="HVO10">
        <v>0</v>
      </c>
      <c r="HVP10">
        <v>0</v>
      </c>
      <c r="HVQ10">
        <v>0</v>
      </c>
      <c r="HVR10">
        <v>0</v>
      </c>
      <c r="HVS10">
        <v>0</v>
      </c>
      <c r="HVT10">
        <v>0</v>
      </c>
      <c r="HVU10">
        <v>0</v>
      </c>
      <c r="HVV10">
        <v>0</v>
      </c>
      <c r="HVW10">
        <v>0</v>
      </c>
      <c r="HVX10">
        <v>0</v>
      </c>
      <c r="HVY10">
        <v>0</v>
      </c>
      <c r="HVZ10">
        <v>0</v>
      </c>
      <c r="HWA10">
        <v>0</v>
      </c>
      <c r="HWB10">
        <v>0</v>
      </c>
      <c r="HWC10">
        <v>0</v>
      </c>
      <c r="HWD10">
        <v>0</v>
      </c>
      <c r="HWE10">
        <v>0</v>
      </c>
      <c r="HWF10">
        <v>0</v>
      </c>
      <c r="HWG10">
        <v>0</v>
      </c>
      <c r="HWH10">
        <v>0</v>
      </c>
      <c r="HWI10">
        <v>0</v>
      </c>
      <c r="HWJ10">
        <v>0</v>
      </c>
      <c r="HWK10">
        <v>0</v>
      </c>
      <c r="HWL10">
        <v>0</v>
      </c>
      <c r="HWM10">
        <v>0</v>
      </c>
      <c r="HWN10">
        <v>0</v>
      </c>
      <c r="HWO10">
        <v>0</v>
      </c>
      <c r="HWP10">
        <v>0</v>
      </c>
      <c r="HWQ10">
        <v>0</v>
      </c>
      <c r="HWR10">
        <v>0</v>
      </c>
      <c r="HWS10">
        <v>0</v>
      </c>
      <c r="HWT10">
        <v>0</v>
      </c>
      <c r="HWU10">
        <v>0</v>
      </c>
      <c r="HWV10">
        <v>0</v>
      </c>
      <c r="HWW10">
        <v>0</v>
      </c>
      <c r="HWX10">
        <v>0</v>
      </c>
      <c r="HWY10">
        <v>0</v>
      </c>
      <c r="HWZ10">
        <v>0</v>
      </c>
      <c r="HXA10">
        <v>0</v>
      </c>
      <c r="HXB10">
        <v>0</v>
      </c>
      <c r="HXC10">
        <v>0</v>
      </c>
      <c r="HXD10">
        <v>0</v>
      </c>
      <c r="HXE10">
        <v>0</v>
      </c>
      <c r="HXF10">
        <v>0</v>
      </c>
      <c r="HXG10">
        <v>0</v>
      </c>
      <c r="HXH10">
        <v>0</v>
      </c>
      <c r="HXI10">
        <v>0</v>
      </c>
      <c r="HXJ10">
        <v>0</v>
      </c>
      <c r="HXK10">
        <v>0</v>
      </c>
      <c r="HXL10">
        <v>0</v>
      </c>
      <c r="HXM10">
        <v>0</v>
      </c>
      <c r="HXN10">
        <v>0</v>
      </c>
      <c r="HXO10">
        <v>0</v>
      </c>
      <c r="HXP10">
        <v>0</v>
      </c>
      <c r="HXQ10">
        <v>0</v>
      </c>
      <c r="HXR10">
        <v>0</v>
      </c>
      <c r="HXS10">
        <v>0</v>
      </c>
      <c r="HXT10">
        <v>0</v>
      </c>
      <c r="HXU10">
        <v>0</v>
      </c>
      <c r="HXV10">
        <v>0</v>
      </c>
      <c r="HXW10">
        <v>0</v>
      </c>
      <c r="HXX10">
        <v>0</v>
      </c>
      <c r="HXY10">
        <v>0</v>
      </c>
      <c r="HXZ10">
        <v>0</v>
      </c>
      <c r="HYA10">
        <v>0</v>
      </c>
      <c r="HYB10">
        <v>0</v>
      </c>
      <c r="HYC10">
        <v>0</v>
      </c>
      <c r="HYD10">
        <v>0</v>
      </c>
      <c r="HYE10">
        <v>0</v>
      </c>
      <c r="HYF10">
        <v>0</v>
      </c>
      <c r="HYG10">
        <v>0</v>
      </c>
      <c r="HYH10">
        <v>0</v>
      </c>
      <c r="HYI10">
        <v>0</v>
      </c>
      <c r="HYJ10">
        <v>0</v>
      </c>
      <c r="HYK10">
        <v>0</v>
      </c>
      <c r="HYL10">
        <v>0</v>
      </c>
      <c r="HYM10">
        <v>0</v>
      </c>
      <c r="HYN10">
        <v>0</v>
      </c>
      <c r="HYO10">
        <v>0</v>
      </c>
      <c r="HYP10">
        <v>0</v>
      </c>
      <c r="HYQ10">
        <v>0</v>
      </c>
      <c r="HYR10">
        <v>0</v>
      </c>
      <c r="HYS10">
        <v>0</v>
      </c>
      <c r="HYT10">
        <v>0</v>
      </c>
      <c r="HYU10">
        <v>0</v>
      </c>
      <c r="HYV10">
        <v>0</v>
      </c>
      <c r="HYW10">
        <v>0</v>
      </c>
      <c r="HYX10">
        <v>0</v>
      </c>
      <c r="HYY10">
        <v>0</v>
      </c>
      <c r="HYZ10">
        <v>0</v>
      </c>
      <c r="HZA10">
        <v>0</v>
      </c>
      <c r="HZB10">
        <v>0</v>
      </c>
      <c r="HZC10">
        <v>0</v>
      </c>
      <c r="HZD10">
        <v>0</v>
      </c>
      <c r="HZE10">
        <v>0</v>
      </c>
      <c r="HZF10">
        <v>0</v>
      </c>
      <c r="HZG10">
        <v>0</v>
      </c>
      <c r="HZH10">
        <v>0</v>
      </c>
      <c r="HZI10">
        <v>0</v>
      </c>
      <c r="HZJ10">
        <v>0</v>
      </c>
      <c r="HZK10">
        <v>0</v>
      </c>
      <c r="HZL10">
        <v>0</v>
      </c>
      <c r="HZM10">
        <v>0</v>
      </c>
      <c r="HZN10">
        <v>0</v>
      </c>
      <c r="HZO10">
        <v>0</v>
      </c>
      <c r="HZP10">
        <v>0</v>
      </c>
      <c r="HZQ10">
        <v>0</v>
      </c>
      <c r="HZR10">
        <v>0</v>
      </c>
      <c r="HZS10">
        <v>0</v>
      </c>
      <c r="HZT10">
        <v>0</v>
      </c>
      <c r="HZU10">
        <v>0</v>
      </c>
      <c r="HZV10">
        <v>0</v>
      </c>
      <c r="HZW10">
        <v>0</v>
      </c>
      <c r="HZX10">
        <v>0</v>
      </c>
      <c r="HZY10">
        <v>0</v>
      </c>
      <c r="HZZ10">
        <v>0</v>
      </c>
      <c r="IAA10">
        <v>0</v>
      </c>
      <c r="IAB10">
        <v>0</v>
      </c>
      <c r="IAC10">
        <v>0</v>
      </c>
      <c r="IAD10">
        <v>0</v>
      </c>
      <c r="IAE10">
        <v>0</v>
      </c>
      <c r="IAF10">
        <v>0</v>
      </c>
      <c r="IAG10">
        <v>0</v>
      </c>
      <c r="IAH10">
        <v>0</v>
      </c>
      <c r="IAI10">
        <v>0</v>
      </c>
      <c r="IAJ10">
        <v>0</v>
      </c>
      <c r="IAK10">
        <v>0</v>
      </c>
      <c r="IAL10">
        <v>0</v>
      </c>
      <c r="IAM10">
        <v>0</v>
      </c>
      <c r="IAN10">
        <v>0</v>
      </c>
      <c r="IAO10">
        <v>0</v>
      </c>
      <c r="IAP10">
        <v>0</v>
      </c>
      <c r="IAQ10">
        <v>0</v>
      </c>
      <c r="IAR10">
        <v>0</v>
      </c>
      <c r="IAS10">
        <v>0</v>
      </c>
      <c r="IAT10">
        <v>0</v>
      </c>
      <c r="IAU10">
        <v>0</v>
      </c>
      <c r="IAV10">
        <v>0</v>
      </c>
      <c r="IAW10">
        <v>0</v>
      </c>
      <c r="IAX10">
        <v>0</v>
      </c>
      <c r="IAY10">
        <v>0</v>
      </c>
      <c r="IAZ10">
        <v>0</v>
      </c>
      <c r="IBA10">
        <v>0</v>
      </c>
      <c r="IBB10">
        <v>0</v>
      </c>
      <c r="IBC10">
        <v>0</v>
      </c>
      <c r="IBD10">
        <v>0</v>
      </c>
      <c r="IBE10">
        <v>0</v>
      </c>
      <c r="IBF10">
        <v>0</v>
      </c>
      <c r="IBG10">
        <v>0</v>
      </c>
      <c r="IBH10">
        <v>0</v>
      </c>
      <c r="IBI10">
        <v>0</v>
      </c>
      <c r="IBJ10">
        <v>0</v>
      </c>
      <c r="IBK10">
        <v>0</v>
      </c>
      <c r="IBL10">
        <v>0</v>
      </c>
      <c r="IBM10">
        <v>0</v>
      </c>
      <c r="IBN10">
        <v>0</v>
      </c>
      <c r="IBO10">
        <v>0</v>
      </c>
      <c r="IBP10">
        <v>0</v>
      </c>
      <c r="IBQ10">
        <v>0</v>
      </c>
      <c r="IBR10">
        <v>0</v>
      </c>
      <c r="IBS10">
        <v>0</v>
      </c>
      <c r="IBT10">
        <v>0</v>
      </c>
      <c r="IBU10">
        <v>0</v>
      </c>
      <c r="IBV10">
        <v>0</v>
      </c>
      <c r="IBW10">
        <v>0</v>
      </c>
      <c r="IBX10">
        <v>0</v>
      </c>
      <c r="IBY10">
        <v>0</v>
      </c>
      <c r="IBZ10">
        <v>0</v>
      </c>
      <c r="ICA10">
        <v>0</v>
      </c>
      <c r="ICB10">
        <v>0</v>
      </c>
      <c r="ICC10">
        <v>0</v>
      </c>
      <c r="ICD10">
        <v>0</v>
      </c>
      <c r="ICE10">
        <v>0</v>
      </c>
      <c r="ICF10">
        <v>0</v>
      </c>
      <c r="ICG10">
        <v>0</v>
      </c>
      <c r="ICH10">
        <v>0</v>
      </c>
      <c r="ICI10">
        <v>0</v>
      </c>
      <c r="ICJ10">
        <v>0</v>
      </c>
      <c r="ICK10">
        <v>0</v>
      </c>
      <c r="ICL10">
        <v>0</v>
      </c>
      <c r="ICM10">
        <v>0</v>
      </c>
      <c r="ICN10">
        <v>0</v>
      </c>
      <c r="ICO10">
        <v>0</v>
      </c>
      <c r="ICP10">
        <v>0</v>
      </c>
      <c r="ICQ10">
        <v>0</v>
      </c>
      <c r="ICR10">
        <v>0</v>
      </c>
      <c r="ICS10">
        <v>0</v>
      </c>
      <c r="ICT10">
        <v>0</v>
      </c>
      <c r="ICU10">
        <v>0</v>
      </c>
      <c r="ICV10">
        <v>0</v>
      </c>
      <c r="ICW10">
        <v>0</v>
      </c>
      <c r="ICX10">
        <v>0</v>
      </c>
      <c r="ICY10">
        <v>0</v>
      </c>
      <c r="ICZ10">
        <v>0</v>
      </c>
      <c r="IDA10">
        <v>0</v>
      </c>
      <c r="IDB10">
        <v>0</v>
      </c>
      <c r="IDC10">
        <v>0</v>
      </c>
      <c r="IDD10">
        <v>0</v>
      </c>
      <c r="IDE10">
        <v>0</v>
      </c>
      <c r="IDF10">
        <v>0</v>
      </c>
      <c r="IDG10">
        <v>0</v>
      </c>
      <c r="IDH10">
        <v>0</v>
      </c>
      <c r="IDI10">
        <v>0</v>
      </c>
      <c r="IDJ10">
        <v>0</v>
      </c>
      <c r="IDK10">
        <v>0</v>
      </c>
      <c r="IDL10">
        <v>0</v>
      </c>
      <c r="IDM10">
        <v>0</v>
      </c>
      <c r="IDN10">
        <v>0</v>
      </c>
      <c r="IDO10">
        <v>0</v>
      </c>
      <c r="IDP10">
        <v>0</v>
      </c>
      <c r="IDQ10">
        <v>0</v>
      </c>
      <c r="IDR10">
        <v>0</v>
      </c>
      <c r="IDS10">
        <v>0</v>
      </c>
      <c r="IDT10">
        <v>0</v>
      </c>
      <c r="IDU10">
        <v>0</v>
      </c>
      <c r="IDV10">
        <v>0</v>
      </c>
      <c r="IDW10">
        <v>0</v>
      </c>
      <c r="IDX10">
        <v>0</v>
      </c>
      <c r="IDY10">
        <v>0</v>
      </c>
      <c r="IDZ10">
        <v>0</v>
      </c>
      <c r="IEA10">
        <v>0</v>
      </c>
      <c r="IEB10">
        <v>0</v>
      </c>
      <c r="IEC10">
        <v>0</v>
      </c>
      <c r="IED10">
        <v>0</v>
      </c>
      <c r="IEE10">
        <v>0</v>
      </c>
      <c r="IEF10">
        <v>0</v>
      </c>
      <c r="IEG10">
        <v>0</v>
      </c>
      <c r="IEH10">
        <v>0</v>
      </c>
      <c r="IEI10">
        <v>0</v>
      </c>
      <c r="IEJ10">
        <v>0</v>
      </c>
      <c r="IEK10">
        <v>0</v>
      </c>
      <c r="IEL10">
        <v>0</v>
      </c>
      <c r="IEM10">
        <v>0</v>
      </c>
      <c r="IEN10">
        <v>0</v>
      </c>
      <c r="IEO10">
        <v>0</v>
      </c>
      <c r="IEP10">
        <v>0</v>
      </c>
      <c r="IEQ10">
        <v>0</v>
      </c>
      <c r="IER10">
        <v>0</v>
      </c>
      <c r="IES10">
        <v>0</v>
      </c>
      <c r="IET10">
        <v>0</v>
      </c>
      <c r="IEU10">
        <v>0</v>
      </c>
      <c r="IEV10">
        <v>0</v>
      </c>
      <c r="IEW10">
        <v>0</v>
      </c>
      <c r="IEX10">
        <v>0</v>
      </c>
      <c r="IEY10">
        <v>0</v>
      </c>
      <c r="IEZ10">
        <v>0</v>
      </c>
      <c r="IFA10">
        <v>0</v>
      </c>
      <c r="IFB10">
        <v>0</v>
      </c>
      <c r="IFC10">
        <v>0</v>
      </c>
      <c r="IFD10">
        <v>0</v>
      </c>
      <c r="IFE10">
        <v>0</v>
      </c>
      <c r="IFF10">
        <v>0</v>
      </c>
      <c r="IFG10">
        <v>0</v>
      </c>
      <c r="IFH10">
        <v>0</v>
      </c>
      <c r="IFI10">
        <v>0</v>
      </c>
      <c r="IFJ10">
        <v>0</v>
      </c>
      <c r="IFK10">
        <v>0</v>
      </c>
      <c r="IFL10">
        <v>0</v>
      </c>
      <c r="IFM10">
        <v>0</v>
      </c>
      <c r="IFN10">
        <v>0</v>
      </c>
      <c r="IFO10">
        <v>0</v>
      </c>
      <c r="IFP10">
        <v>0</v>
      </c>
      <c r="IFQ10">
        <v>0</v>
      </c>
      <c r="IFR10">
        <v>0</v>
      </c>
      <c r="IFS10">
        <v>0</v>
      </c>
      <c r="IFT10">
        <v>0</v>
      </c>
      <c r="IFU10">
        <v>0</v>
      </c>
      <c r="IFV10">
        <v>0</v>
      </c>
      <c r="IFW10">
        <v>0</v>
      </c>
      <c r="IFX10">
        <v>0</v>
      </c>
      <c r="IFY10">
        <v>0</v>
      </c>
      <c r="IFZ10">
        <v>0</v>
      </c>
      <c r="IGA10">
        <v>0</v>
      </c>
      <c r="IGB10">
        <v>0</v>
      </c>
      <c r="IGC10">
        <v>0</v>
      </c>
      <c r="IGD10">
        <v>0</v>
      </c>
      <c r="IGE10">
        <v>0</v>
      </c>
      <c r="IGF10">
        <v>0</v>
      </c>
      <c r="IGG10">
        <v>0</v>
      </c>
      <c r="IGH10">
        <v>0</v>
      </c>
      <c r="IGI10">
        <v>0</v>
      </c>
      <c r="IGJ10">
        <v>0</v>
      </c>
      <c r="IGK10">
        <v>0</v>
      </c>
      <c r="IGL10">
        <v>0</v>
      </c>
      <c r="IGM10">
        <v>0</v>
      </c>
      <c r="IGN10">
        <v>0</v>
      </c>
      <c r="IGO10">
        <v>0</v>
      </c>
      <c r="IGP10">
        <v>0</v>
      </c>
      <c r="IGQ10">
        <v>0</v>
      </c>
      <c r="IGR10">
        <v>0</v>
      </c>
      <c r="IGS10">
        <v>0</v>
      </c>
      <c r="IGT10">
        <v>0</v>
      </c>
      <c r="IGU10">
        <v>0</v>
      </c>
      <c r="IGV10">
        <v>0</v>
      </c>
      <c r="IGW10">
        <v>0</v>
      </c>
      <c r="IGX10">
        <v>0</v>
      </c>
      <c r="IGY10">
        <v>0</v>
      </c>
      <c r="IGZ10">
        <v>0</v>
      </c>
      <c r="IHA10">
        <v>0</v>
      </c>
      <c r="IHB10">
        <v>0</v>
      </c>
      <c r="IHC10">
        <v>0</v>
      </c>
      <c r="IHD10">
        <v>0</v>
      </c>
      <c r="IHE10">
        <v>0</v>
      </c>
      <c r="IHF10">
        <v>0</v>
      </c>
      <c r="IHG10">
        <v>0</v>
      </c>
      <c r="IHH10">
        <v>0</v>
      </c>
      <c r="IHI10">
        <v>0</v>
      </c>
      <c r="IHJ10">
        <v>0</v>
      </c>
      <c r="IHK10">
        <v>0</v>
      </c>
      <c r="IHL10">
        <v>0</v>
      </c>
      <c r="IHM10">
        <v>0</v>
      </c>
      <c r="IHN10">
        <v>0</v>
      </c>
      <c r="IHO10">
        <v>0</v>
      </c>
      <c r="IHP10">
        <v>0</v>
      </c>
      <c r="IHQ10">
        <v>0</v>
      </c>
      <c r="IHR10">
        <v>0</v>
      </c>
      <c r="IHS10">
        <v>0</v>
      </c>
      <c r="IHT10">
        <v>0</v>
      </c>
      <c r="IHU10">
        <v>0</v>
      </c>
      <c r="IHV10">
        <v>0</v>
      </c>
      <c r="IHW10">
        <v>0</v>
      </c>
      <c r="IHX10">
        <v>0</v>
      </c>
      <c r="IHY10">
        <v>0</v>
      </c>
      <c r="IHZ10">
        <v>0</v>
      </c>
      <c r="IIA10">
        <v>0</v>
      </c>
      <c r="IIB10">
        <v>0</v>
      </c>
      <c r="IIC10">
        <v>0</v>
      </c>
      <c r="IID10">
        <v>0</v>
      </c>
      <c r="IIE10">
        <v>0</v>
      </c>
      <c r="IIF10">
        <v>0</v>
      </c>
      <c r="IIG10">
        <v>0</v>
      </c>
      <c r="IIH10">
        <v>0</v>
      </c>
      <c r="III10">
        <v>0</v>
      </c>
      <c r="IIJ10">
        <v>0</v>
      </c>
      <c r="IIK10">
        <v>0</v>
      </c>
      <c r="IIL10">
        <v>0</v>
      </c>
      <c r="IIM10">
        <v>0</v>
      </c>
      <c r="IIN10">
        <v>0</v>
      </c>
      <c r="IIO10">
        <v>0</v>
      </c>
      <c r="IIP10">
        <v>0</v>
      </c>
      <c r="IIQ10">
        <v>0</v>
      </c>
      <c r="IIR10">
        <v>0</v>
      </c>
      <c r="IIS10">
        <v>0</v>
      </c>
      <c r="IIT10">
        <v>0</v>
      </c>
      <c r="IIU10">
        <v>0</v>
      </c>
      <c r="IIV10">
        <v>0</v>
      </c>
      <c r="IIW10">
        <v>0</v>
      </c>
      <c r="IIX10">
        <v>0</v>
      </c>
      <c r="IIY10">
        <v>0</v>
      </c>
      <c r="IIZ10">
        <v>0</v>
      </c>
      <c r="IJA10">
        <v>0</v>
      </c>
      <c r="IJB10">
        <v>0</v>
      </c>
      <c r="IJC10">
        <v>0</v>
      </c>
      <c r="IJD10">
        <v>0</v>
      </c>
      <c r="IJE10">
        <v>0</v>
      </c>
      <c r="IJF10">
        <v>0</v>
      </c>
      <c r="IJG10">
        <v>0</v>
      </c>
      <c r="IJH10">
        <v>0</v>
      </c>
      <c r="IJI10">
        <v>0</v>
      </c>
      <c r="IJJ10">
        <v>0</v>
      </c>
      <c r="IJK10">
        <v>0</v>
      </c>
      <c r="IJL10">
        <v>0</v>
      </c>
      <c r="IJM10">
        <v>0</v>
      </c>
      <c r="IJN10">
        <v>0</v>
      </c>
    </row>
    <row r="11" spans="1:6358" x14ac:dyDescent="0.2">
      <c r="A11" s="1" t="s">
        <v>6366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1</v>
      </c>
      <c r="GC11">
        <v>1</v>
      </c>
      <c r="GD11">
        <v>1</v>
      </c>
      <c r="GE11">
        <v>1</v>
      </c>
      <c r="GF11">
        <v>1</v>
      </c>
      <c r="GG11">
        <v>1</v>
      </c>
      <c r="GH11">
        <v>1</v>
      </c>
      <c r="GI11">
        <v>1</v>
      </c>
      <c r="GJ11">
        <v>1</v>
      </c>
      <c r="GK11">
        <v>1</v>
      </c>
      <c r="GL11">
        <v>1</v>
      </c>
      <c r="GM11">
        <v>1</v>
      </c>
      <c r="GN11">
        <v>1</v>
      </c>
      <c r="GO11">
        <v>1</v>
      </c>
      <c r="GP11">
        <v>1</v>
      </c>
      <c r="GQ11">
        <v>1</v>
      </c>
      <c r="GR11">
        <v>1</v>
      </c>
      <c r="GS11">
        <v>1</v>
      </c>
      <c r="GT11">
        <v>1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0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0</v>
      </c>
      <c r="BPS11">
        <v>0</v>
      </c>
      <c r="BPT11">
        <v>0</v>
      </c>
      <c r="BPU11">
        <v>0</v>
      </c>
      <c r="BPV11">
        <v>0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0</v>
      </c>
      <c r="BQW11">
        <v>0</v>
      </c>
      <c r="BQX11">
        <v>0</v>
      </c>
      <c r="BQY11">
        <v>0</v>
      </c>
      <c r="BQZ11">
        <v>0</v>
      </c>
      <c r="BRA11">
        <v>0</v>
      </c>
      <c r="BRB11">
        <v>0</v>
      </c>
      <c r="BRC11">
        <v>0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0</v>
      </c>
      <c r="BSX11">
        <v>0</v>
      </c>
      <c r="BSY11">
        <v>0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0</v>
      </c>
      <c r="BTQ11">
        <v>0</v>
      </c>
      <c r="BTR11">
        <v>0</v>
      </c>
      <c r="BTS11">
        <v>0</v>
      </c>
      <c r="BTT11">
        <v>0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</v>
      </c>
      <c r="BUA11">
        <v>0</v>
      </c>
      <c r="BUB11">
        <v>0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0</v>
      </c>
      <c r="BUI11">
        <v>0</v>
      </c>
      <c r="BUJ11">
        <v>0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0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</v>
      </c>
      <c r="BWF11">
        <v>0</v>
      </c>
      <c r="BWG11">
        <v>0</v>
      </c>
      <c r="BWH11">
        <v>0</v>
      </c>
      <c r="BWI11">
        <v>0</v>
      </c>
      <c r="BWJ11">
        <v>0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0</v>
      </c>
      <c r="BWR11">
        <v>0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0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0</v>
      </c>
      <c r="BYE11">
        <v>0</v>
      </c>
      <c r="BYF11">
        <v>0</v>
      </c>
      <c r="BYG11">
        <v>0</v>
      </c>
      <c r="BYH11">
        <v>0</v>
      </c>
      <c r="BYI11">
        <v>0</v>
      </c>
      <c r="BYJ11">
        <v>0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0</v>
      </c>
      <c r="BYV11">
        <v>0</v>
      </c>
      <c r="BYW11">
        <v>0</v>
      </c>
      <c r="BYX11">
        <v>0</v>
      </c>
      <c r="BYY11">
        <v>0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0</v>
      </c>
      <c r="BZH11">
        <v>0</v>
      </c>
      <c r="BZI11">
        <v>0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</v>
      </c>
      <c r="CAA11">
        <v>0</v>
      </c>
      <c r="CAB11">
        <v>0</v>
      </c>
      <c r="CAC11">
        <v>0</v>
      </c>
      <c r="CAD11">
        <v>0</v>
      </c>
      <c r="CAE11">
        <v>0</v>
      </c>
      <c r="CAF11">
        <v>0</v>
      </c>
      <c r="CAG11">
        <v>0</v>
      </c>
      <c r="CAH11">
        <v>0</v>
      </c>
      <c r="CAI11">
        <v>0</v>
      </c>
      <c r="CAJ11">
        <v>0</v>
      </c>
      <c r="CAK11">
        <v>0</v>
      </c>
      <c r="CAL11">
        <v>0</v>
      </c>
      <c r="CAM11">
        <v>0</v>
      </c>
      <c r="CAN11">
        <v>0</v>
      </c>
      <c r="CAO11">
        <v>0</v>
      </c>
      <c r="CAP11">
        <v>0</v>
      </c>
      <c r="CAQ11">
        <v>0</v>
      </c>
      <c r="CAR11">
        <v>0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0</v>
      </c>
      <c r="CBB11">
        <v>0</v>
      </c>
      <c r="CBC11">
        <v>0</v>
      </c>
      <c r="CBD11">
        <v>0</v>
      </c>
      <c r="CBE11">
        <v>0</v>
      </c>
      <c r="CBF11">
        <v>0</v>
      </c>
      <c r="CBG11">
        <v>0</v>
      </c>
      <c r="CBH11">
        <v>0</v>
      </c>
      <c r="CBI11">
        <v>0</v>
      </c>
      <c r="CBJ11">
        <v>0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</v>
      </c>
      <c r="CBS11">
        <v>0</v>
      </c>
      <c r="CBT11">
        <v>0</v>
      </c>
      <c r="CBU11">
        <v>0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0</v>
      </c>
      <c r="CCN11">
        <v>0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</v>
      </c>
      <c r="CDA11">
        <v>0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0</v>
      </c>
      <c r="CEI11">
        <v>0</v>
      </c>
      <c r="CEJ11">
        <v>0</v>
      </c>
      <c r="CEK11">
        <v>0</v>
      </c>
      <c r="CEL11">
        <v>0</v>
      </c>
      <c r="CEM11">
        <v>0</v>
      </c>
      <c r="CEN11">
        <v>0</v>
      </c>
      <c r="CEO11">
        <v>0</v>
      </c>
      <c r="CEP11">
        <v>0</v>
      </c>
      <c r="CEQ11">
        <v>0</v>
      </c>
      <c r="CER11">
        <v>0</v>
      </c>
      <c r="CES11">
        <v>0</v>
      </c>
      <c r="CET11">
        <v>0</v>
      </c>
      <c r="CEU11">
        <v>0</v>
      </c>
      <c r="CEV11">
        <v>0</v>
      </c>
      <c r="CEW11">
        <v>0</v>
      </c>
      <c r="CEX11">
        <v>0</v>
      </c>
      <c r="CEY11">
        <v>0</v>
      </c>
      <c r="CEZ11">
        <v>0</v>
      </c>
      <c r="CFA11">
        <v>0</v>
      </c>
      <c r="CFB11">
        <v>0</v>
      </c>
      <c r="CFC11">
        <v>0</v>
      </c>
      <c r="CFD11">
        <v>0</v>
      </c>
      <c r="CFE11">
        <v>0</v>
      </c>
      <c r="CFF11">
        <v>0</v>
      </c>
      <c r="CFG11">
        <v>0</v>
      </c>
      <c r="CFH11">
        <v>0</v>
      </c>
      <c r="CFI11">
        <v>0</v>
      </c>
      <c r="CFJ11">
        <v>0</v>
      </c>
      <c r="CFK11">
        <v>0</v>
      </c>
      <c r="CFL11">
        <v>0</v>
      </c>
      <c r="CFM11">
        <v>0</v>
      </c>
      <c r="CFN11">
        <v>0</v>
      </c>
      <c r="CFO11">
        <v>0</v>
      </c>
      <c r="CFP11">
        <v>0</v>
      </c>
      <c r="CFQ11">
        <v>0</v>
      </c>
      <c r="CFR11">
        <v>0</v>
      </c>
      <c r="CFS11">
        <v>0</v>
      </c>
      <c r="CFT11">
        <v>0</v>
      </c>
      <c r="CFU11">
        <v>0</v>
      </c>
      <c r="CFV11">
        <v>0</v>
      </c>
      <c r="CFW11">
        <v>0</v>
      </c>
      <c r="CFX11">
        <v>0</v>
      </c>
      <c r="CFY11">
        <v>0</v>
      </c>
      <c r="CFZ11">
        <v>0</v>
      </c>
      <c r="CGA11">
        <v>0</v>
      </c>
      <c r="CGB11">
        <v>0</v>
      </c>
      <c r="CGC11">
        <v>0</v>
      </c>
      <c r="CGD11">
        <v>0</v>
      </c>
      <c r="CGE11">
        <v>0</v>
      </c>
      <c r="CGF11">
        <v>0</v>
      </c>
      <c r="CGG11">
        <v>0</v>
      </c>
      <c r="CGH11">
        <v>0</v>
      </c>
      <c r="CGI11">
        <v>0</v>
      </c>
      <c r="CGJ11">
        <v>0</v>
      </c>
      <c r="CGK11">
        <v>0</v>
      </c>
      <c r="CGL11">
        <v>0</v>
      </c>
      <c r="CGM11">
        <v>0</v>
      </c>
      <c r="CGN11">
        <v>0</v>
      </c>
      <c r="CGO11">
        <v>0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</v>
      </c>
      <c r="CGV11">
        <v>0</v>
      </c>
      <c r="CGW11">
        <v>0</v>
      </c>
      <c r="CGX11">
        <v>0</v>
      </c>
      <c r="CGY11">
        <v>0</v>
      </c>
      <c r="CGZ11">
        <v>0</v>
      </c>
      <c r="CHA11">
        <v>0</v>
      </c>
      <c r="CHB11">
        <v>0</v>
      </c>
      <c r="CHC11">
        <v>0</v>
      </c>
      <c r="CHD11">
        <v>0</v>
      </c>
      <c r="CHE11">
        <v>0</v>
      </c>
      <c r="CHF11">
        <v>0</v>
      </c>
      <c r="CHG11">
        <v>0</v>
      </c>
      <c r="CHH11">
        <v>0</v>
      </c>
      <c r="CHI11">
        <v>0</v>
      </c>
      <c r="CHJ11">
        <v>0</v>
      </c>
      <c r="CHK11">
        <v>0</v>
      </c>
      <c r="CHL11">
        <v>0</v>
      </c>
      <c r="CHM11">
        <v>0</v>
      </c>
      <c r="CHN11">
        <v>0</v>
      </c>
      <c r="CHO11">
        <v>0</v>
      </c>
      <c r="CHP11">
        <v>0</v>
      </c>
      <c r="CHQ11">
        <v>0</v>
      </c>
      <c r="CHR11">
        <v>0</v>
      </c>
      <c r="CHS11">
        <v>0</v>
      </c>
      <c r="CHT11">
        <v>0</v>
      </c>
      <c r="CHU11">
        <v>0</v>
      </c>
      <c r="CHV11">
        <v>0</v>
      </c>
      <c r="CHW11">
        <v>0</v>
      </c>
      <c r="CHX11">
        <v>0</v>
      </c>
      <c r="CHY11">
        <v>0</v>
      </c>
      <c r="CHZ11">
        <v>0</v>
      </c>
      <c r="CIA11">
        <v>0</v>
      </c>
      <c r="CIB11">
        <v>0</v>
      </c>
      <c r="CIC11">
        <v>0</v>
      </c>
      <c r="CID11">
        <v>0</v>
      </c>
      <c r="CIE11">
        <v>0</v>
      </c>
      <c r="CIF11">
        <v>0</v>
      </c>
      <c r="CIG11">
        <v>0</v>
      </c>
      <c r="CIH11">
        <v>0</v>
      </c>
      <c r="CII11">
        <v>0</v>
      </c>
      <c r="CIJ11">
        <v>0</v>
      </c>
      <c r="CIK11">
        <v>0</v>
      </c>
      <c r="CIL11">
        <v>0</v>
      </c>
      <c r="CIM11">
        <v>0</v>
      </c>
      <c r="CIN11">
        <v>0</v>
      </c>
      <c r="CIO11">
        <v>0</v>
      </c>
      <c r="CIP11">
        <v>0</v>
      </c>
      <c r="CIQ11">
        <v>0</v>
      </c>
      <c r="CIR11">
        <v>0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0</v>
      </c>
      <c r="CIY11">
        <v>0</v>
      </c>
      <c r="CIZ11">
        <v>0</v>
      </c>
      <c r="CJA11">
        <v>0</v>
      </c>
      <c r="CJB11">
        <v>0</v>
      </c>
      <c r="CJC11">
        <v>0</v>
      </c>
      <c r="CJD11">
        <v>0</v>
      </c>
      <c r="CJE11">
        <v>0</v>
      </c>
      <c r="CJF11">
        <v>0</v>
      </c>
      <c r="CJG11">
        <v>0</v>
      </c>
      <c r="CJH11">
        <v>0</v>
      </c>
      <c r="CJI11">
        <v>0</v>
      </c>
      <c r="CJJ11">
        <v>0</v>
      </c>
      <c r="CJK11">
        <v>0</v>
      </c>
      <c r="CJL11">
        <v>0</v>
      </c>
      <c r="CJM11">
        <v>0</v>
      </c>
      <c r="CJN11">
        <v>0</v>
      </c>
      <c r="CJO11">
        <v>0</v>
      </c>
      <c r="CJP11">
        <v>0</v>
      </c>
      <c r="CJQ11">
        <v>0</v>
      </c>
      <c r="CJR11">
        <v>0</v>
      </c>
      <c r="CJS11">
        <v>0</v>
      </c>
      <c r="CJT11">
        <v>0</v>
      </c>
      <c r="CJU11">
        <v>0</v>
      </c>
      <c r="CJV11">
        <v>0</v>
      </c>
      <c r="CJW11">
        <v>0</v>
      </c>
      <c r="CJX11">
        <v>0</v>
      </c>
      <c r="CJY11">
        <v>0</v>
      </c>
      <c r="CJZ11">
        <v>0</v>
      </c>
      <c r="CKA11">
        <v>0</v>
      </c>
      <c r="CKB11">
        <v>0</v>
      </c>
      <c r="CKC11">
        <v>0</v>
      </c>
      <c r="CKD11">
        <v>0</v>
      </c>
      <c r="CKE11">
        <v>0</v>
      </c>
      <c r="CKF11">
        <v>0</v>
      </c>
      <c r="CKG11">
        <v>0</v>
      </c>
      <c r="CKH11">
        <v>0</v>
      </c>
      <c r="CKI11">
        <v>0</v>
      </c>
      <c r="CKJ11">
        <v>0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</v>
      </c>
      <c r="CKQ11">
        <v>0</v>
      </c>
      <c r="CKR11">
        <v>0</v>
      </c>
      <c r="CKS11">
        <v>0</v>
      </c>
      <c r="CKT11">
        <v>0</v>
      </c>
      <c r="CKU11">
        <v>0</v>
      </c>
      <c r="CKV11">
        <v>0</v>
      </c>
      <c r="CKW11">
        <v>0</v>
      </c>
      <c r="CKX11">
        <v>0</v>
      </c>
      <c r="CKY11">
        <v>0</v>
      </c>
      <c r="CKZ11">
        <v>0</v>
      </c>
      <c r="CLA11">
        <v>0</v>
      </c>
      <c r="CLB11">
        <v>0</v>
      </c>
      <c r="CLC11">
        <v>0</v>
      </c>
      <c r="CLD11">
        <v>0</v>
      </c>
      <c r="CLE11">
        <v>0</v>
      </c>
      <c r="CLF11">
        <v>0</v>
      </c>
      <c r="CLG11">
        <v>0</v>
      </c>
      <c r="CLH11">
        <v>0</v>
      </c>
      <c r="CLI11">
        <v>0</v>
      </c>
      <c r="CLJ11">
        <v>0</v>
      </c>
      <c r="CLK11">
        <v>0</v>
      </c>
      <c r="CLL11">
        <v>0</v>
      </c>
      <c r="CLM11">
        <v>0</v>
      </c>
      <c r="CLN11">
        <v>0</v>
      </c>
      <c r="CLO11">
        <v>0</v>
      </c>
      <c r="CLP11">
        <v>0</v>
      </c>
      <c r="CLQ11">
        <v>0</v>
      </c>
      <c r="CLR11">
        <v>0</v>
      </c>
      <c r="CLS11">
        <v>0</v>
      </c>
      <c r="CLT11">
        <v>0</v>
      </c>
      <c r="CLU11">
        <v>0</v>
      </c>
      <c r="CLV11">
        <v>0</v>
      </c>
      <c r="CLW11">
        <v>0</v>
      </c>
      <c r="CLX11">
        <v>0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</v>
      </c>
      <c r="CMF11">
        <v>0</v>
      </c>
      <c r="CMG11">
        <v>0</v>
      </c>
      <c r="CMH11">
        <v>0</v>
      </c>
      <c r="CMI11">
        <v>0</v>
      </c>
      <c r="CMJ11">
        <v>0</v>
      </c>
      <c r="CMK11">
        <v>0</v>
      </c>
      <c r="CML11">
        <v>0</v>
      </c>
      <c r="CMM11">
        <v>0</v>
      </c>
      <c r="CMN11">
        <v>0</v>
      </c>
      <c r="CMO11">
        <v>0</v>
      </c>
      <c r="CMP11">
        <v>0</v>
      </c>
      <c r="CMQ11">
        <v>0</v>
      </c>
      <c r="CMR11">
        <v>0</v>
      </c>
      <c r="CMS11">
        <v>0</v>
      </c>
      <c r="CMT11">
        <v>0</v>
      </c>
      <c r="CMU11">
        <v>0</v>
      </c>
      <c r="CMV11">
        <v>0</v>
      </c>
      <c r="CMW11">
        <v>0</v>
      </c>
      <c r="CMX11">
        <v>0</v>
      </c>
      <c r="CMY11">
        <v>0</v>
      </c>
      <c r="CMZ11">
        <v>0</v>
      </c>
      <c r="CNA11">
        <v>0</v>
      </c>
      <c r="CNB11">
        <v>0</v>
      </c>
      <c r="CNC11">
        <v>0</v>
      </c>
      <c r="CND11">
        <v>0</v>
      </c>
      <c r="CNE11">
        <v>0</v>
      </c>
      <c r="CNF11">
        <v>0</v>
      </c>
      <c r="CNG11">
        <v>0</v>
      </c>
      <c r="CNH11">
        <v>0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</v>
      </c>
      <c r="CNR11">
        <v>0</v>
      </c>
      <c r="CNS11">
        <v>0</v>
      </c>
      <c r="CNT11">
        <v>0</v>
      </c>
      <c r="CNU11">
        <v>0</v>
      </c>
      <c r="CNV11">
        <v>0</v>
      </c>
      <c r="CNW11">
        <v>0</v>
      </c>
      <c r="CNX11">
        <v>0</v>
      </c>
      <c r="CNY11">
        <v>0</v>
      </c>
      <c r="CNZ11">
        <v>0</v>
      </c>
      <c r="COA11">
        <v>0</v>
      </c>
      <c r="COB11">
        <v>0</v>
      </c>
      <c r="COC11">
        <v>0</v>
      </c>
      <c r="COD11">
        <v>0</v>
      </c>
      <c r="COE11">
        <v>0</v>
      </c>
      <c r="COF11">
        <v>0</v>
      </c>
      <c r="COG11">
        <v>0</v>
      </c>
      <c r="COH11">
        <v>0</v>
      </c>
      <c r="COI11">
        <v>0</v>
      </c>
      <c r="COJ11">
        <v>0</v>
      </c>
      <c r="COK11">
        <v>0</v>
      </c>
      <c r="COL11">
        <v>0</v>
      </c>
      <c r="COM11">
        <v>0</v>
      </c>
      <c r="CON11">
        <v>0</v>
      </c>
      <c r="COO11">
        <v>0</v>
      </c>
      <c r="COP11">
        <v>0</v>
      </c>
      <c r="COQ11">
        <v>0</v>
      </c>
      <c r="COR11">
        <v>0</v>
      </c>
      <c r="COS11">
        <v>0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</v>
      </c>
      <c r="COZ11">
        <v>0</v>
      </c>
      <c r="CPA11">
        <v>0</v>
      </c>
      <c r="CPB11">
        <v>0</v>
      </c>
      <c r="CPC11">
        <v>0</v>
      </c>
      <c r="CPD11">
        <v>0</v>
      </c>
      <c r="CPE11">
        <v>0</v>
      </c>
      <c r="CPF11">
        <v>0</v>
      </c>
      <c r="CPG11">
        <v>0</v>
      </c>
      <c r="CPH11">
        <v>0</v>
      </c>
      <c r="CPI11">
        <v>0</v>
      </c>
      <c r="CPJ11">
        <v>0</v>
      </c>
      <c r="CPK11">
        <v>0</v>
      </c>
      <c r="CPL11">
        <v>0</v>
      </c>
      <c r="CPM11">
        <v>0</v>
      </c>
      <c r="CPN11">
        <v>0</v>
      </c>
      <c r="CPO11">
        <v>0</v>
      </c>
      <c r="CPP11">
        <v>0</v>
      </c>
      <c r="CPQ11">
        <v>0</v>
      </c>
      <c r="CPR11">
        <v>0</v>
      </c>
      <c r="CPS11">
        <v>0</v>
      </c>
      <c r="CPT11">
        <v>0</v>
      </c>
      <c r="CPU11">
        <v>0</v>
      </c>
      <c r="CPV11">
        <v>0</v>
      </c>
      <c r="CPW11">
        <v>0</v>
      </c>
      <c r="CPX11">
        <v>0</v>
      </c>
      <c r="CPY11">
        <v>0</v>
      </c>
      <c r="CPZ11">
        <v>0</v>
      </c>
      <c r="CQA11">
        <v>0</v>
      </c>
      <c r="CQB11">
        <v>0</v>
      </c>
      <c r="CQC11">
        <v>0</v>
      </c>
      <c r="CQD11">
        <v>0</v>
      </c>
      <c r="CQE11">
        <v>0</v>
      </c>
      <c r="CQF11">
        <v>0</v>
      </c>
      <c r="CQG11">
        <v>0</v>
      </c>
      <c r="CQH11">
        <v>0</v>
      </c>
      <c r="CQI11">
        <v>0</v>
      </c>
      <c r="CQJ11">
        <v>0</v>
      </c>
      <c r="CQK11">
        <v>0</v>
      </c>
      <c r="CQL11">
        <v>0</v>
      </c>
      <c r="CQM11">
        <v>0</v>
      </c>
      <c r="CQN11">
        <v>0</v>
      </c>
      <c r="CQO11">
        <v>0</v>
      </c>
      <c r="CQP11">
        <v>0</v>
      </c>
      <c r="CQQ11">
        <v>0</v>
      </c>
      <c r="CQR11">
        <v>0</v>
      </c>
      <c r="CQS11">
        <v>0</v>
      </c>
      <c r="CQT11">
        <v>0</v>
      </c>
      <c r="CQU11">
        <v>0</v>
      </c>
      <c r="CQV11">
        <v>0</v>
      </c>
      <c r="CQW11">
        <v>0</v>
      </c>
      <c r="CQX11">
        <v>0</v>
      </c>
      <c r="CQY11">
        <v>0</v>
      </c>
      <c r="CQZ11">
        <v>0</v>
      </c>
      <c r="CRA11">
        <v>0</v>
      </c>
      <c r="CRB11">
        <v>0</v>
      </c>
      <c r="CRC11">
        <v>0</v>
      </c>
      <c r="CRD11">
        <v>0</v>
      </c>
      <c r="CRE11">
        <v>0</v>
      </c>
      <c r="CRF11">
        <v>0</v>
      </c>
      <c r="CRG11">
        <v>0</v>
      </c>
      <c r="CRH11">
        <v>0</v>
      </c>
      <c r="CRI11">
        <v>0</v>
      </c>
      <c r="CRJ11">
        <v>0</v>
      </c>
      <c r="CRK11">
        <v>0</v>
      </c>
      <c r="CRL11">
        <v>0</v>
      </c>
      <c r="CRM11">
        <v>0</v>
      </c>
      <c r="CRN11">
        <v>0</v>
      </c>
      <c r="CRO11">
        <v>0</v>
      </c>
      <c r="CRP11">
        <v>0</v>
      </c>
      <c r="CRQ11">
        <v>0</v>
      </c>
      <c r="CRR11">
        <v>0</v>
      </c>
      <c r="CRS11">
        <v>0</v>
      </c>
      <c r="CRT11">
        <v>0</v>
      </c>
      <c r="CRU11">
        <v>0</v>
      </c>
      <c r="CRV11">
        <v>0</v>
      </c>
      <c r="CRW11">
        <v>0</v>
      </c>
      <c r="CRX11">
        <v>0</v>
      </c>
      <c r="CRY11">
        <v>0</v>
      </c>
      <c r="CRZ11">
        <v>0</v>
      </c>
      <c r="CSA11">
        <v>0</v>
      </c>
      <c r="CSB11">
        <v>0</v>
      </c>
      <c r="CSC11">
        <v>0</v>
      </c>
      <c r="CSD11">
        <v>0</v>
      </c>
      <c r="CSE11">
        <v>0</v>
      </c>
      <c r="CSF11">
        <v>0</v>
      </c>
      <c r="CSG11">
        <v>0</v>
      </c>
      <c r="CSH11">
        <v>0</v>
      </c>
      <c r="CSI11">
        <v>0</v>
      </c>
      <c r="CSJ11">
        <v>0</v>
      </c>
      <c r="CSK11">
        <v>0</v>
      </c>
      <c r="CSL11">
        <v>0</v>
      </c>
      <c r="CSM11">
        <v>0</v>
      </c>
      <c r="CSN11">
        <v>0</v>
      </c>
      <c r="CSO11">
        <v>0</v>
      </c>
      <c r="CSP11">
        <v>0</v>
      </c>
      <c r="CSQ11">
        <v>0</v>
      </c>
      <c r="CSR11">
        <v>0</v>
      </c>
      <c r="CSS11">
        <v>0</v>
      </c>
      <c r="CST11">
        <v>0</v>
      </c>
      <c r="CSU11">
        <v>0</v>
      </c>
      <c r="CSV11">
        <v>0</v>
      </c>
      <c r="CSW11">
        <v>0</v>
      </c>
      <c r="CSX11">
        <v>0</v>
      </c>
      <c r="CSY11">
        <v>0</v>
      </c>
      <c r="CSZ11">
        <v>0</v>
      </c>
      <c r="CTA11">
        <v>0</v>
      </c>
      <c r="CTB11">
        <v>0</v>
      </c>
      <c r="CTC11">
        <v>0</v>
      </c>
      <c r="CTD11">
        <v>0</v>
      </c>
      <c r="CTE11">
        <v>0</v>
      </c>
      <c r="CTF11">
        <v>0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</v>
      </c>
      <c r="CTM11">
        <v>0</v>
      </c>
      <c r="CTN11">
        <v>0</v>
      </c>
      <c r="CTO11">
        <v>0</v>
      </c>
      <c r="CTP11">
        <v>0</v>
      </c>
      <c r="CTQ11">
        <v>0</v>
      </c>
      <c r="CTR11">
        <v>0</v>
      </c>
      <c r="CTS11">
        <v>0</v>
      </c>
      <c r="CTT11">
        <v>0</v>
      </c>
      <c r="CTU11">
        <v>0</v>
      </c>
      <c r="CTV11">
        <v>0</v>
      </c>
      <c r="CTW11">
        <v>0</v>
      </c>
      <c r="CTX11">
        <v>0</v>
      </c>
      <c r="CTY11">
        <v>0</v>
      </c>
      <c r="CTZ11">
        <v>0</v>
      </c>
      <c r="CUA11">
        <v>0</v>
      </c>
      <c r="CUB11">
        <v>0</v>
      </c>
      <c r="CUC11">
        <v>0</v>
      </c>
      <c r="CUD11">
        <v>0</v>
      </c>
      <c r="CUE11">
        <v>0</v>
      </c>
      <c r="CUF11">
        <v>0</v>
      </c>
      <c r="CUG11">
        <v>0</v>
      </c>
      <c r="CUH11">
        <v>0</v>
      </c>
      <c r="CUI11">
        <v>0</v>
      </c>
      <c r="CUJ11">
        <v>0</v>
      </c>
      <c r="CUK11">
        <v>0</v>
      </c>
      <c r="CUL11">
        <v>0</v>
      </c>
      <c r="CUM11">
        <v>0</v>
      </c>
      <c r="CUN11">
        <v>0</v>
      </c>
      <c r="CUO11">
        <v>0</v>
      </c>
      <c r="CUP11">
        <v>0</v>
      </c>
      <c r="CUQ11">
        <v>0</v>
      </c>
      <c r="CUR11">
        <v>0</v>
      </c>
      <c r="CUS11">
        <v>0</v>
      </c>
      <c r="CUT11">
        <v>0</v>
      </c>
      <c r="CUU11">
        <v>0</v>
      </c>
      <c r="CUV11">
        <v>0</v>
      </c>
      <c r="CUW11">
        <v>0</v>
      </c>
      <c r="CUX11">
        <v>0</v>
      </c>
      <c r="CUY11">
        <v>0</v>
      </c>
      <c r="CUZ11">
        <v>0</v>
      </c>
      <c r="CVA11">
        <v>0</v>
      </c>
      <c r="CVB11">
        <v>0</v>
      </c>
      <c r="CVC11">
        <v>0</v>
      </c>
      <c r="CVD11">
        <v>0</v>
      </c>
      <c r="CVE11">
        <v>0</v>
      </c>
      <c r="CVF11">
        <v>0</v>
      </c>
      <c r="CVG11">
        <v>0</v>
      </c>
      <c r="CVH11">
        <v>0</v>
      </c>
      <c r="CVI11">
        <v>0</v>
      </c>
      <c r="CVJ11">
        <v>0</v>
      </c>
      <c r="CVK11">
        <v>0</v>
      </c>
      <c r="CVL11">
        <v>0</v>
      </c>
      <c r="CVM11">
        <v>0</v>
      </c>
      <c r="CVN11">
        <v>0</v>
      </c>
      <c r="CVO11">
        <v>0</v>
      </c>
      <c r="CVP11">
        <v>0</v>
      </c>
      <c r="CVQ11">
        <v>0</v>
      </c>
      <c r="CVR11">
        <v>0</v>
      </c>
      <c r="CVS11">
        <v>0</v>
      </c>
      <c r="CVT11">
        <v>0</v>
      </c>
      <c r="CVU11">
        <v>0</v>
      </c>
      <c r="CVV11">
        <v>0</v>
      </c>
      <c r="CVW11">
        <v>0</v>
      </c>
      <c r="CVX11">
        <v>0</v>
      </c>
      <c r="CVY11">
        <v>0</v>
      </c>
      <c r="CVZ11">
        <v>0</v>
      </c>
      <c r="CWA11">
        <v>0</v>
      </c>
      <c r="CWB11">
        <v>0</v>
      </c>
      <c r="CWC11">
        <v>0</v>
      </c>
      <c r="CWD11">
        <v>0</v>
      </c>
      <c r="CWE11">
        <v>0</v>
      </c>
      <c r="CWF11">
        <v>0</v>
      </c>
      <c r="CWG11">
        <v>0</v>
      </c>
      <c r="CWH11">
        <v>0</v>
      </c>
      <c r="CWI11">
        <v>0</v>
      </c>
      <c r="CWJ11">
        <v>0</v>
      </c>
      <c r="CWK11">
        <v>0</v>
      </c>
      <c r="CWL11">
        <v>0</v>
      </c>
      <c r="CWM11">
        <v>0</v>
      </c>
      <c r="CWN11">
        <v>0</v>
      </c>
      <c r="CWO11">
        <v>0</v>
      </c>
      <c r="CWP11">
        <v>0</v>
      </c>
      <c r="CWQ11">
        <v>0</v>
      </c>
      <c r="CWR11">
        <v>0</v>
      </c>
      <c r="CWS11">
        <v>0</v>
      </c>
      <c r="CWT11">
        <v>0</v>
      </c>
      <c r="CWU11">
        <v>0</v>
      </c>
      <c r="CWV11">
        <v>0</v>
      </c>
      <c r="CWW11">
        <v>0</v>
      </c>
      <c r="CWX11">
        <v>0</v>
      </c>
      <c r="CWY11">
        <v>0</v>
      </c>
      <c r="CWZ11">
        <v>0</v>
      </c>
      <c r="CXA11">
        <v>0</v>
      </c>
      <c r="CXB11">
        <v>0</v>
      </c>
      <c r="CXC11">
        <v>0</v>
      </c>
      <c r="CXD11">
        <v>0</v>
      </c>
      <c r="CXE11">
        <v>0</v>
      </c>
      <c r="CXF11">
        <v>0</v>
      </c>
      <c r="CXG11">
        <v>0</v>
      </c>
      <c r="CXH11">
        <v>0</v>
      </c>
      <c r="CXI11">
        <v>0</v>
      </c>
      <c r="CXJ11">
        <v>0</v>
      </c>
      <c r="CXK11">
        <v>0</v>
      </c>
      <c r="CXL11">
        <v>0</v>
      </c>
      <c r="CXM11">
        <v>0</v>
      </c>
      <c r="CXN11">
        <v>0</v>
      </c>
      <c r="CXO11">
        <v>0</v>
      </c>
      <c r="CXP11">
        <v>0</v>
      </c>
      <c r="CXQ11">
        <v>0</v>
      </c>
      <c r="CXR11">
        <v>0</v>
      </c>
      <c r="CXS11">
        <v>0</v>
      </c>
      <c r="CXT11">
        <v>0</v>
      </c>
      <c r="CXU11">
        <v>0</v>
      </c>
      <c r="CXV11">
        <v>0</v>
      </c>
      <c r="CXW11">
        <v>0</v>
      </c>
      <c r="CXX11">
        <v>0</v>
      </c>
      <c r="CXY11">
        <v>0</v>
      </c>
      <c r="CXZ11">
        <v>0</v>
      </c>
      <c r="CYA11">
        <v>0</v>
      </c>
      <c r="CYB11">
        <v>0</v>
      </c>
      <c r="CYC11">
        <v>0</v>
      </c>
      <c r="CYD11">
        <v>0</v>
      </c>
      <c r="CYE11">
        <v>0</v>
      </c>
      <c r="CYF11">
        <v>0</v>
      </c>
      <c r="CYG11">
        <v>0</v>
      </c>
      <c r="CYH11">
        <v>0</v>
      </c>
      <c r="CYI11">
        <v>0</v>
      </c>
      <c r="CYJ11">
        <v>0</v>
      </c>
      <c r="CYK11">
        <v>0</v>
      </c>
      <c r="CYL11">
        <v>0</v>
      </c>
      <c r="CYM11">
        <v>0</v>
      </c>
      <c r="CYN11">
        <v>0</v>
      </c>
      <c r="CYO11">
        <v>0</v>
      </c>
      <c r="CYP11">
        <v>0</v>
      </c>
      <c r="CYQ11">
        <v>0</v>
      </c>
      <c r="CYR11">
        <v>0</v>
      </c>
      <c r="CYS11">
        <v>0</v>
      </c>
      <c r="CYT11">
        <v>0</v>
      </c>
      <c r="CYU11">
        <v>0</v>
      </c>
      <c r="CYV11">
        <v>0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</v>
      </c>
      <c r="CZD11">
        <v>0</v>
      </c>
      <c r="CZE11">
        <v>0</v>
      </c>
      <c r="CZF11">
        <v>0</v>
      </c>
      <c r="CZG11">
        <v>0</v>
      </c>
      <c r="CZH11">
        <v>0</v>
      </c>
      <c r="CZI11">
        <v>0</v>
      </c>
      <c r="CZJ11">
        <v>0</v>
      </c>
      <c r="CZK11">
        <v>0</v>
      </c>
      <c r="CZL11">
        <v>0</v>
      </c>
      <c r="CZM11">
        <v>0</v>
      </c>
      <c r="CZN11">
        <v>0</v>
      </c>
      <c r="CZO11">
        <v>0</v>
      </c>
      <c r="CZP11">
        <v>0</v>
      </c>
      <c r="CZQ11">
        <v>0</v>
      </c>
      <c r="CZR11">
        <v>0</v>
      </c>
      <c r="CZS11">
        <v>0</v>
      </c>
      <c r="CZT11">
        <v>0</v>
      </c>
      <c r="CZU11">
        <v>0</v>
      </c>
      <c r="CZV11">
        <v>0</v>
      </c>
      <c r="CZW11">
        <v>0</v>
      </c>
      <c r="CZX11">
        <v>0</v>
      </c>
      <c r="CZY11">
        <v>0</v>
      </c>
      <c r="CZZ11">
        <v>0</v>
      </c>
      <c r="DAA11">
        <v>0</v>
      </c>
      <c r="DAB11">
        <v>0</v>
      </c>
      <c r="DAC11">
        <v>0</v>
      </c>
      <c r="DAD11">
        <v>0</v>
      </c>
      <c r="DAE11">
        <v>0</v>
      </c>
      <c r="DAF11">
        <v>0</v>
      </c>
      <c r="DAG11">
        <v>0</v>
      </c>
      <c r="DAH11">
        <v>0</v>
      </c>
      <c r="DAI11">
        <v>0</v>
      </c>
      <c r="DAJ11">
        <v>0</v>
      </c>
      <c r="DAK11">
        <v>0</v>
      </c>
      <c r="DAL11">
        <v>0</v>
      </c>
      <c r="DAM11">
        <v>0</v>
      </c>
      <c r="DAN11">
        <v>0</v>
      </c>
      <c r="DAO11">
        <v>0</v>
      </c>
      <c r="DAP11">
        <v>0</v>
      </c>
      <c r="DAQ11">
        <v>0</v>
      </c>
      <c r="DAR11">
        <v>0</v>
      </c>
      <c r="DAS11">
        <v>0</v>
      </c>
      <c r="DAT11">
        <v>0</v>
      </c>
      <c r="DAU11">
        <v>0</v>
      </c>
      <c r="DAV11">
        <v>0</v>
      </c>
      <c r="DAW11">
        <v>0</v>
      </c>
      <c r="DAX11">
        <v>0</v>
      </c>
      <c r="DAY11">
        <v>0</v>
      </c>
      <c r="DAZ11">
        <v>0</v>
      </c>
      <c r="DBA11">
        <v>0</v>
      </c>
      <c r="DBB11">
        <v>0</v>
      </c>
      <c r="DBC11">
        <v>0</v>
      </c>
      <c r="DBD11">
        <v>0</v>
      </c>
      <c r="DBE11">
        <v>0</v>
      </c>
      <c r="DBF11">
        <v>0</v>
      </c>
      <c r="DBG11">
        <v>0</v>
      </c>
      <c r="DBH11">
        <v>0</v>
      </c>
      <c r="DBI11">
        <v>0</v>
      </c>
      <c r="DBJ11">
        <v>0</v>
      </c>
      <c r="DBK11">
        <v>0</v>
      </c>
      <c r="DBL11">
        <v>0</v>
      </c>
      <c r="DBM11">
        <v>0</v>
      </c>
      <c r="DBN11">
        <v>0</v>
      </c>
      <c r="DBO11">
        <v>0</v>
      </c>
      <c r="DBP11">
        <v>0</v>
      </c>
      <c r="DBQ11">
        <v>0</v>
      </c>
      <c r="DBR11">
        <v>0</v>
      </c>
      <c r="DBS11">
        <v>0</v>
      </c>
      <c r="DBT11">
        <v>0</v>
      </c>
      <c r="DBU11">
        <v>0</v>
      </c>
      <c r="DBV11">
        <v>0</v>
      </c>
      <c r="DBW11">
        <v>0</v>
      </c>
      <c r="DBX11">
        <v>0</v>
      </c>
      <c r="DBY11">
        <v>0</v>
      </c>
      <c r="DBZ11">
        <v>0</v>
      </c>
      <c r="DCA11">
        <v>0</v>
      </c>
      <c r="DCB11">
        <v>0</v>
      </c>
      <c r="DCC11">
        <v>0</v>
      </c>
      <c r="DCD11">
        <v>0</v>
      </c>
      <c r="DCE11">
        <v>0</v>
      </c>
      <c r="DCF11">
        <v>0</v>
      </c>
      <c r="DCG11">
        <v>0</v>
      </c>
      <c r="DCH11">
        <v>0</v>
      </c>
      <c r="DCI11">
        <v>0</v>
      </c>
      <c r="DCJ11">
        <v>0</v>
      </c>
      <c r="DCK11">
        <v>0</v>
      </c>
      <c r="DCL11">
        <v>0</v>
      </c>
      <c r="DCM11">
        <v>0</v>
      </c>
      <c r="DCN11">
        <v>0</v>
      </c>
      <c r="DCO11">
        <v>0</v>
      </c>
      <c r="DCP11">
        <v>0</v>
      </c>
      <c r="DCQ11">
        <v>0</v>
      </c>
      <c r="DCR11">
        <v>0</v>
      </c>
      <c r="DCS11">
        <v>0</v>
      </c>
      <c r="DCT11">
        <v>0</v>
      </c>
      <c r="DCU11">
        <v>0</v>
      </c>
      <c r="DCV11">
        <v>0</v>
      </c>
      <c r="DCW11">
        <v>0</v>
      </c>
      <c r="DCX11">
        <v>0</v>
      </c>
      <c r="DCY11">
        <v>0</v>
      </c>
      <c r="DCZ11">
        <v>0</v>
      </c>
      <c r="DDA11">
        <v>0</v>
      </c>
      <c r="DDB11">
        <v>0</v>
      </c>
      <c r="DDC11">
        <v>0</v>
      </c>
      <c r="DDD11">
        <v>0</v>
      </c>
      <c r="DDE11">
        <v>0</v>
      </c>
      <c r="DDF11">
        <v>0</v>
      </c>
      <c r="DDG11">
        <v>0</v>
      </c>
      <c r="DDH11">
        <v>0</v>
      </c>
      <c r="DDI11">
        <v>0</v>
      </c>
      <c r="DDJ11">
        <v>0</v>
      </c>
      <c r="DDK11">
        <v>0</v>
      </c>
      <c r="DDL11">
        <v>0</v>
      </c>
      <c r="DDM11">
        <v>0</v>
      </c>
      <c r="DDN11">
        <v>0</v>
      </c>
      <c r="DDO11">
        <v>0</v>
      </c>
      <c r="DDP11">
        <v>0</v>
      </c>
      <c r="DDQ11">
        <v>0</v>
      </c>
      <c r="DDR11">
        <v>0</v>
      </c>
      <c r="DDS11">
        <v>0</v>
      </c>
      <c r="DDT11">
        <v>0</v>
      </c>
      <c r="DDU11">
        <v>0</v>
      </c>
      <c r="DDV11">
        <v>0</v>
      </c>
      <c r="DDW11">
        <v>0</v>
      </c>
      <c r="DDX11">
        <v>0</v>
      </c>
      <c r="DDY11">
        <v>0</v>
      </c>
      <c r="DDZ11">
        <v>0</v>
      </c>
      <c r="DEA11">
        <v>0</v>
      </c>
      <c r="DEB11">
        <v>0</v>
      </c>
      <c r="DEC11">
        <v>0</v>
      </c>
      <c r="DED11">
        <v>0</v>
      </c>
      <c r="DEE11">
        <v>0</v>
      </c>
      <c r="DEF11">
        <v>0</v>
      </c>
      <c r="DEG11">
        <v>0</v>
      </c>
      <c r="DEH11">
        <v>0</v>
      </c>
      <c r="DEI11">
        <v>0</v>
      </c>
      <c r="DEJ11">
        <v>0</v>
      </c>
      <c r="DEK11">
        <v>0</v>
      </c>
      <c r="DEL11">
        <v>0</v>
      </c>
      <c r="DEM11">
        <v>0</v>
      </c>
      <c r="DEN11">
        <v>0</v>
      </c>
      <c r="DEO11">
        <v>0</v>
      </c>
      <c r="DEP11">
        <v>0</v>
      </c>
      <c r="DEQ11">
        <v>0</v>
      </c>
      <c r="DER11">
        <v>0</v>
      </c>
      <c r="DES11">
        <v>0</v>
      </c>
      <c r="DET11">
        <v>0</v>
      </c>
      <c r="DEU11">
        <v>0</v>
      </c>
      <c r="DEV11">
        <v>0</v>
      </c>
      <c r="DEW11">
        <v>0</v>
      </c>
      <c r="DEX11">
        <v>0</v>
      </c>
      <c r="DEY11">
        <v>0</v>
      </c>
      <c r="DEZ11">
        <v>0</v>
      </c>
      <c r="DFA11">
        <v>0</v>
      </c>
      <c r="DFB11">
        <v>0</v>
      </c>
      <c r="DFC11">
        <v>0</v>
      </c>
      <c r="DFD11">
        <v>0</v>
      </c>
      <c r="DFE11">
        <v>0</v>
      </c>
      <c r="DFF11">
        <v>0</v>
      </c>
      <c r="DFG11">
        <v>0</v>
      </c>
      <c r="DFH11">
        <v>0</v>
      </c>
      <c r="DFI11">
        <v>0</v>
      </c>
      <c r="DFJ11">
        <v>0</v>
      </c>
      <c r="DFK11">
        <v>0</v>
      </c>
      <c r="DFL11">
        <v>0</v>
      </c>
      <c r="DFM11">
        <v>0</v>
      </c>
      <c r="DFN11">
        <v>0</v>
      </c>
      <c r="DFO11">
        <v>0</v>
      </c>
      <c r="DFP11">
        <v>0</v>
      </c>
      <c r="DFQ11">
        <v>0</v>
      </c>
      <c r="DFR11">
        <v>0</v>
      </c>
      <c r="DFS11">
        <v>0</v>
      </c>
      <c r="DFT11">
        <v>0</v>
      </c>
      <c r="DFU11">
        <v>0</v>
      </c>
      <c r="DFV11">
        <v>0</v>
      </c>
      <c r="DFW11">
        <v>0</v>
      </c>
      <c r="DFX11">
        <v>0</v>
      </c>
      <c r="DFY11">
        <v>0</v>
      </c>
      <c r="DFZ11">
        <v>0</v>
      </c>
      <c r="DGA11">
        <v>0</v>
      </c>
      <c r="DGB11">
        <v>0</v>
      </c>
      <c r="DGC11">
        <v>0</v>
      </c>
      <c r="DGD11">
        <v>0</v>
      </c>
      <c r="DGE11">
        <v>0</v>
      </c>
      <c r="DGF11">
        <v>0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</v>
      </c>
      <c r="DGM11">
        <v>0</v>
      </c>
      <c r="DGN11">
        <v>0</v>
      </c>
      <c r="DGO11">
        <v>0</v>
      </c>
      <c r="DGP11">
        <v>0</v>
      </c>
      <c r="DGQ11">
        <v>0</v>
      </c>
      <c r="DGR11">
        <v>0</v>
      </c>
      <c r="DGS11">
        <v>0</v>
      </c>
      <c r="DGT11">
        <v>0</v>
      </c>
      <c r="DGU11">
        <v>0</v>
      </c>
      <c r="DGV11">
        <v>0</v>
      </c>
      <c r="DGW11">
        <v>0</v>
      </c>
      <c r="DGX11">
        <v>0</v>
      </c>
      <c r="DGY11">
        <v>0</v>
      </c>
      <c r="DGZ11">
        <v>0</v>
      </c>
      <c r="DHA11">
        <v>0</v>
      </c>
      <c r="DHB11">
        <v>0</v>
      </c>
      <c r="DHC11">
        <v>0</v>
      </c>
      <c r="DHD11">
        <v>0</v>
      </c>
      <c r="DHE11">
        <v>0</v>
      </c>
      <c r="DHF11">
        <v>0</v>
      </c>
      <c r="DHG11">
        <v>0</v>
      </c>
      <c r="DHH11">
        <v>0</v>
      </c>
      <c r="DHI11">
        <v>0</v>
      </c>
      <c r="DHJ11">
        <v>0</v>
      </c>
      <c r="DHK11">
        <v>0</v>
      </c>
      <c r="DHL11">
        <v>0</v>
      </c>
      <c r="DHM11">
        <v>0</v>
      </c>
      <c r="DHN11">
        <v>0</v>
      </c>
      <c r="DHO11">
        <v>0</v>
      </c>
      <c r="DHP11">
        <v>0</v>
      </c>
      <c r="DHQ11">
        <v>0</v>
      </c>
      <c r="DHR11">
        <v>0</v>
      </c>
      <c r="DHS11">
        <v>0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</v>
      </c>
      <c r="DIC11">
        <v>0</v>
      </c>
      <c r="DID11">
        <v>0</v>
      </c>
      <c r="DIE11">
        <v>0</v>
      </c>
      <c r="DIF11">
        <v>0</v>
      </c>
      <c r="DIG11">
        <v>0</v>
      </c>
      <c r="DIH11">
        <v>0</v>
      </c>
      <c r="DII11">
        <v>0</v>
      </c>
      <c r="DIJ11">
        <v>0</v>
      </c>
      <c r="DIK11">
        <v>0</v>
      </c>
      <c r="DIL11">
        <v>0</v>
      </c>
      <c r="DIM11">
        <v>0</v>
      </c>
      <c r="DIN11">
        <v>0</v>
      </c>
      <c r="DIO11">
        <v>0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</v>
      </c>
      <c r="DIV11">
        <v>0</v>
      </c>
      <c r="DIW11">
        <v>0</v>
      </c>
      <c r="DIX11">
        <v>0</v>
      </c>
      <c r="DIY11">
        <v>0</v>
      </c>
      <c r="DIZ11">
        <v>0</v>
      </c>
      <c r="DJA11">
        <v>0</v>
      </c>
      <c r="DJB11">
        <v>0</v>
      </c>
      <c r="DJC11">
        <v>0</v>
      </c>
      <c r="DJD11">
        <v>0</v>
      </c>
      <c r="DJE11">
        <v>0</v>
      </c>
      <c r="DJF11">
        <v>0</v>
      </c>
      <c r="DJG11">
        <v>0</v>
      </c>
      <c r="DJH11">
        <v>0</v>
      </c>
      <c r="DJI11">
        <v>0</v>
      </c>
      <c r="DJJ11">
        <v>0</v>
      </c>
      <c r="DJK11">
        <v>0</v>
      </c>
      <c r="DJL11">
        <v>0</v>
      </c>
      <c r="DJM11">
        <v>0</v>
      </c>
      <c r="DJN11">
        <v>0</v>
      </c>
      <c r="DJO11">
        <v>0</v>
      </c>
      <c r="DJP11">
        <v>0</v>
      </c>
      <c r="DJQ11">
        <v>0</v>
      </c>
      <c r="DJR11">
        <v>0</v>
      </c>
      <c r="DJS11">
        <v>0</v>
      </c>
      <c r="DJT11">
        <v>0</v>
      </c>
      <c r="DJU11">
        <v>0</v>
      </c>
      <c r="DJV11">
        <v>0</v>
      </c>
      <c r="DJW11">
        <v>0</v>
      </c>
      <c r="DJX11">
        <v>0</v>
      </c>
      <c r="DJY11">
        <v>0</v>
      </c>
      <c r="DJZ11">
        <v>0</v>
      </c>
      <c r="DKA11">
        <v>0</v>
      </c>
      <c r="DKB11">
        <v>0</v>
      </c>
      <c r="DKC11">
        <v>0</v>
      </c>
      <c r="DKD11">
        <v>0</v>
      </c>
      <c r="DKE11">
        <v>0</v>
      </c>
      <c r="DKF11">
        <v>0</v>
      </c>
      <c r="DKG11">
        <v>0</v>
      </c>
      <c r="DKH11">
        <v>0</v>
      </c>
      <c r="DKI11">
        <v>0</v>
      </c>
      <c r="DKJ11">
        <v>0</v>
      </c>
      <c r="DKK11">
        <v>0</v>
      </c>
      <c r="DKL11">
        <v>0</v>
      </c>
      <c r="DKM11">
        <v>0</v>
      </c>
      <c r="DKN11">
        <v>0</v>
      </c>
      <c r="DKO11">
        <v>0</v>
      </c>
      <c r="DKP11">
        <v>0</v>
      </c>
      <c r="DKQ11">
        <v>0</v>
      </c>
      <c r="DKR11">
        <v>0</v>
      </c>
      <c r="DKS11">
        <v>0</v>
      </c>
      <c r="DKT11">
        <v>0</v>
      </c>
      <c r="DKU11">
        <v>0</v>
      </c>
      <c r="DKV11">
        <v>0</v>
      </c>
      <c r="DKW11">
        <v>0</v>
      </c>
      <c r="DKX11">
        <v>0</v>
      </c>
      <c r="DKY11">
        <v>0</v>
      </c>
      <c r="DKZ11">
        <v>0</v>
      </c>
      <c r="DLA11">
        <v>0</v>
      </c>
      <c r="DLB11">
        <v>0</v>
      </c>
      <c r="DLC11">
        <v>0</v>
      </c>
      <c r="DLD11">
        <v>0</v>
      </c>
      <c r="DLE11">
        <v>0</v>
      </c>
      <c r="DLF11">
        <v>0</v>
      </c>
      <c r="DLG11">
        <v>0</v>
      </c>
      <c r="DLH11">
        <v>0</v>
      </c>
      <c r="DLI11">
        <v>0</v>
      </c>
      <c r="DLJ11">
        <v>0</v>
      </c>
      <c r="DLK11">
        <v>0</v>
      </c>
      <c r="DLL11">
        <v>0</v>
      </c>
      <c r="DLM11">
        <v>0</v>
      </c>
      <c r="DLN11">
        <v>0</v>
      </c>
      <c r="DLO11">
        <v>0</v>
      </c>
      <c r="DLP11">
        <v>0</v>
      </c>
      <c r="DLQ11">
        <v>0</v>
      </c>
      <c r="DLR11">
        <v>0</v>
      </c>
      <c r="DLS11">
        <v>0</v>
      </c>
      <c r="DLT11">
        <v>0</v>
      </c>
      <c r="DLU11">
        <v>0</v>
      </c>
      <c r="DLV11">
        <v>0</v>
      </c>
      <c r="DLW11">
        <v>0</v>
      </c>
      <c r="DLX11">
        <v>0</v>
      </c>
      <c r="DLY11">
        <v>0</v>
      </c>
      <c r="DLZ11">
        <v>0</v>
      </c>
      <c r="DMA11">
        <v>0</v>
      </c>
      <c r="DMB11">
        <v>0</v>
      </c>
      <c r="DMC11">
        <v>0</v>
      </c>
      <c r="DMD11">
        <v>0</v>
      </c>
      <c r="DME11">
        <v>0</v>
      </c>
      <c r="DMF11">
        <v>0</v>
      </c>
      <c r="DMG11">
        <v>0</v>
      </c>
      <c r="DMH11">
        <v>0</v>
      </c>
      <c r="DMI11">
        <v>0</v>
      </c>
      <c r="DMJ11">
        <v>0</v>
      </c>
      <c r="DMK11">
        <v>0</v>
      </c>
      <c r="DML11">
        <v>0</v>
      </c>
      <c r="DMM11">
        <v>0</v>
      </c>
      <c r="DMN11">
        <v>0</v>
      </c>
      <c r="DMO11">
        <v>0</v>
      </c>
      <c r="DMP11">
        <v>0</v>
      </c>
      <c r="DMQ11">
        <v>0</v>
      </c>
      <c r="DMR11">
        <v>0</v>
      </c>
      <c r="DMS11">
        <v>0</v>
      </c>
      <c r="DMT11">
        <v>0</v>
      </c>
      <c r="DMU11">
        <v>0</v>
      </c>
      <c r="DMV11">
        <v>0</v>
      </c>
      <c r="DMW11">
        <v>0</v>
      </c>
      <c r="DMX11">
        <v>0</v>
      </c>
      <c r="DMY11">
        <v>0</v>
      </c>
      <c r="DMZ11">
        <v>0</v>
      </c>
      <c r="DNA11">
        <v>0</v>
      </c>
      <c r="DNB11">
        <v>0</v>
      </c>
      <c r="DNC11">
        <v>0</v>
      </c>
      <c r="DND11">
        <v>0</v>
      </c>
      <c r="DNE11">
        <v>0</v>
      </c>
      <c r="DNF11">
        <v>0</v>
      </c>
      <c r="DNG11">
        <v>0</v>
      </c>
      <c r="DNH11">
        <v>0</v>
      </c>
      <c r="DNI11">
        <v>0</v>
      </c>
      <c r="DNJ11">
        <v>0</v>
      </c>
      <c r="DNK11">
        <v>0</v>
      </c>
      <c r="DNL11">
        <v>0</v>
      </c>
      <c r="DNM11">
        <v>0</v>
      </c>
      <c r="DNN11">
        <v>0</v>
      </c>
      <c r="DNO11">
        <v>0</v>
      </c>
      <c r="DNP11">
        <v>0</v>
      </c>
      <c r="DNQ11">
        <v>0</v>
      </c>
      <c r="DNR11">
        <v>0</v>
      </c>
      <c r="DNS11">
        <v>0</v>
      </c>
      <c r="DNT11">
        <v>0</v>
      </c>
      <c r="DNU11">
        <v>0</v>
      </c>
      <c r="DNV11">
        <v>0</v>
      </c>
      <c r="DNW11">
        <v>0</v>
      </c>
      <c r="DNX11">
        <v>0</v>
      </c>
      <c r="DNY11">
        <v>0</v>
      </c>
      <c r="DNZ11">
        <v>0</v>
      </c>
      <c r="DOA11">
        <v>0</v>
      </c>
      <c r="DOB11">
        <v>0</v>
      </c>
      <c r="DOC11">
        <v>0</v>
      </c>
      <c r="DOD11">
        <v>0</v>
      </c>
      <c r="DOE11">
        <v>0</v>
      </c>
      <c r="DOF11">
        <v>0</v>
      </c>
      <c r="DOG11">
        <v>0</v>
      </c>
      <c r="DOH11">
        <v>0</v>
      </c>
      <c r="DOI11">
        <v>0</v>
      </c>
      <c r="DOJ11">
        <v>0</v>
      </c>
      <c r="DOK11">
        <v>0</v>
      </c>
      <c r="DOL11">
        <v>0</v>
      </c>
      <c r="DOM11">
        <v>0</v>
      </c>
      <c r="DON11">
        <v>0</v>
      </c>
      <c r="DOO11">
        <v>0</v>
      </c>
      <c r="DOP11">
        <v>0</v>
      </c>
      <c r="DOQ11">
        <v>0</v>
      </c>
      <c r="DOR11">
        <v>0</v>
      </c>
      <c r="DOS11">
        <v>0</v>
      </c>
      <c r="DOT11">
        <v>0</v>
      </c>
      <c r="DOU11">
        <v>0</v>
      </c>
      <c r="DOV11">
        <v>0</v>
      </c>
      <c r="DOW11">
        <v>0</v>
      </c>
      <c r="DOX11">
        <v>0</v>
      </c>
      <c r="DOY11">
        <v>0</v>
      </c>
      <c r="DOZ11">
        <v>0</v>
      </c>
      <c r="DPA11">
        <v>0</v>
      </c>
      <c r="DPB11">
        <v>0</v>
      </c>
      <c r="DPC11">
        <v>0</v>
      </c>
      <c r="DPD11">
        <v>0</v>
      </c>
      <c r="DPE11">
        <v>0</v>
      </c>
      <c r="DPF11">
        <v>0</v>
      </c>
      <c r="DPG11">
        <v>0</v>
      </c>
      <c r="DPH11">
        <v>0</v>
      </c>
      <c r="DPI11">
        <v>0</v>
      </c>
      <c r="DPJ11">
        <v>0</v>
      </c>
      <c r="DPK11">
        <v>0</v>
      </c>
      <c r="DPL11">
        <v>0</v>
      </c>
      <c r="DPM11">
        <v>0</v>
      </c>
      <c r="DPN11">
        <v>0</v>
      </c>
      <c r="DPO11">
        <v>0</v>
      </c>
      <c r="DPP11">
        <v>0</v>
      </c>
      <c r="DPQ11">
        <v>0</v>
      </c>
      <c r="DPR11">
        <v>0</v>
      </c>
      <c r="DPS11">
        <v>0</v>
      </c>
      <c r="DPT11">
        <v>0</v>
      </c>
      <c r="DPU11">
        <v>0</v>
      </c>
      <c r="DPV11">
        <v>0</v>
      </c>
      <c r="DPW11">
        <v>0</v>
      </c>
      <c r="DPX11">
        <v>0</v>
      </c>
      <c r="DPY11">
        <v>0</v>
      </c>
      <c r="DPZ11">
        <v>0</v>
      </c>
      <c r="DQA11">
        <v>0</v>
      </c>
      <c r="DQB11">
        <v>0</v>
      </c>
      <c r="DQC11">
        <v>0</v>
      </c>
      <c r="DQD11">
        <v>0</v>
      </c>
      <c r="DQE11">
        <v>0</v>
      </c>
      <c r="DQF11">
        <v>0</v>
      </c>
      <c r="DQG11">
        <v>0</v>
      </c>
      <c r="DQH11">
        <v>0</v>
      </c>
      <c r="DQI11">
        <v>0</v>
      </c>
      <c r="DQJ11">
        <v>0</v>
      </c>
      <c r="DQK11">
        <v>0</v>
      </c>
      <c r="DQL11">
        <v>0</v>
      </c>
      <c r="DQM11">
        <v>0</v>
      </c>
      <c r="DQN11">
        <v>0</v>
      </c>
      <c r="DQO11">
        <v>0</v>
      </c>
      <c r="DQP11">
        <v>0</v>
      </c>
      <c r="DQQ11">
        <v>0</v>
      </c>
      <c r="DQR11">
        <v>0</v>
      </c>
      <c r="DQS11">
        <v>0</v>
      </c>
      <c r="DQT11">
        <v>0</v>
      </c>
      <c r="DQU11">
        <v>0</v>
      </c>
      <c r="DQV11">
        <v>0</v>
      </c>
      <c r="DQW11">
        <v>0</v>
      </c>
      <c r="DQX11">
        <v>0</v>
      </c>
      <c r="DQY11">
        <v>0</v>
      </c>
      <c r="DQZ11">
        <v>0</v>
      </c>
      <c r="DRA11">
        <v>0</v>
      </c>
      <c r="DRB11">
        <v>0</v>
      </c>
      <c r="DRC11">
        <v>0</v>
      </c>
      <c r="DRD11">
        <v>0</v>
      </c>
      <c r="DRE11">
        <v>0</v>
      </c>
      <c r="DRF11">
        <v>0</v>
      </c>
      <c r="DRG11">
        <v>0</v>
      </c>
      <c r="DRH11">
        <v>0</v>
      </c>
      <c r="DRI11">
        <v>0</v>
      </c>
      <c r="DRJ11">
        <v>0</v>
      </c>
      <c r="DRK11">
        <v>0</v>
      </c>
      <c r="DRL11">
        <v>0</v>
      </c>
      <c r="DRM11">
        <v>0</v>
      </c>
      <c r="DRN11">
        <v>0</v>
      </c>
      <c r="DRO11">
        <v>0</v>
      </c>
      <c r="DRP11">
        <v>0</v>
      </c>
      <c r="DRQ11">
        <v>0</v>
      </c>
      <c r="DRR11">
        <v>0</v>
      </c>
      <c r="DRS11">
        <v>0</v>
      </c>
      <c r="DRT11">
        <v>0</v>
      </c>
      <c r="DRU11">
        <v>0</v>
      </c>
      <c r="DRV11">
        <v>0</v>
      </c>
      <c r="DRW11">
        <v>0</v>
      </c>
      <c r="DRX11">
        <v>0</v>
      </c>
      <c r="DRY11">
        <v>0</v>
      </c>
      <c r="DRZ11">
        <v>0</v>
      </c>
      <c r="DSA11">
        <v>0</v>
      </c>
      <c r="DSB11">
        <v>0</v>
      </c>
      <c r="DSC11">
        <v>0</v>
      </c>
      <c r="DSD11">
        <v>0</v>
      </c>
      <c r="DSE11">
        <v>0</v>
      </c>
      <c r="DSF11">
        <v>0</v>
      </c>
      <c r="DSG11">
        <v>0</v>
      </c>
      <c r="DSH11">
        <v>0</v>
      </c>
      <c r="DSI11">
        <v>0</v>
      </c>
      <c r="DSJ11">
        <v>0</v>
      </c>
      <c r="DSK11">
        <v>0</v>
      </c>
      <c r="DSL11">
        <v>0</v>
      </c>
      <c r="DSM11">
        <v>0</v>
      </c>
      <c r="DSN11">
        <v>0</v>
      </c>
      <c r="DSO11">
        <v>0</v>
      </c>
      <c r="DSP11">
        <v>0</v>
      </c>
      <c r="DSQ11">
        <v>0</v>
      </c>
      <c r="DSR11">
        <v>0</v>
      </c>
      <c r="DSS11">
        <v>0</v>
      </c>
      <c r="DST11">
        <v>0</v>
      </c>
      <c r="DSU11">
        <v>0</v>
      </c>
      <c r="DSV11">
        <v>0</v>
      </c>
      <c r="DSW11">
        <v>0</v>
      </c>
      <c r="DSX11">
        <v>0</v>
      </c>
      <c r="DSY11">
        <v>0</v>
      </c>
      <c r="DSZ11">
        <v>0</v>
      </c>
      <c r="DTA11">
        <v>0</v>
      </c>
      <c r="DTB11">
        <v>0</v>
      </c>
      <c r="DTC11">
        <v>0</v>
      </c>
      <c r="DTD11">
        <v>0</v>
      </c>
      <c r="DTE11">
        <v>0</v>
      </c>
      <c r="DTF11">
        <v>0</v>
      </c>
      <c r="DTG11">
        <v>0</v>
      </c>
      <c r="DTH11">
        <v>0</v>
      </c>
      <c r="DTI11">
        <v>0</v>
      </c>
      <c r="DTJ11">
        <v>0</v>
      </c>
      <c r="DTK11">
        <v>0</v>
      </c>
      <c r="DTL11">
        <v>0</v>
      </c>
      <c r="DTM11">
        <v>0</v>
      </c>
      <c r="DTN11">
        <v>0</v>
      </c>
      <c r="DTO11">
        <v>0</v>
      </c>
      <c r="DTP11">
        <v>0</v>
      </c>
      <c r="DTQ11">
        <v>0</v>
      </c>
      <c r="DTR11">
        <v>0</v>
      </c>
      <c r="DTS11">
        <v>0</v>
      </c>
      <c r="DTT11">
        <v>0</v>
      </c>
      <c r="DTU11">
        <v>0</v>
      </c>
      <c r="DTV11">
        <v>0</v>
      </c>
      <c r="DTW11">
        <v>0</v>
      </c>
      <c r="DTX11">
        <v>0</v>
      </c>
      <c r="DTY11">
        <v>0</v>
      </c>
      <c r="DTZ11">
        <v>0</v>
      </c>
      <c r="DUA11">
        <v>0</v>
      </c>
      <c r="DUB11">
        <v>0</v>
      </c>
      <c r="DUC11">
        <v>0</v>
      </c>
      <c r="DUD11">
        <v>0</v>
      </c>
      <c r="DUE11">
        <v>0</v>
      </c>
      <c r="DUF11">
        <v>0</v>
      </c>
      <c r="DUG11">
        <v>0</v>
      </c>
      <c r="DUH11">
        <v>0</v>
      </c>
      <c r="DUI11">
        <v>0</v>
      </c>
      <c r="DUJ11">
        <v>0</v>
      </c>
      <c r="DUK11">
        <v>0</v>
      </c>
      <c r="DUL11">
        <v>0</v>
      </c>
      <c r="DUM11">
        <v>0</v>
      </c>
      <c r="DUN11">
        <v>0</v>
      </c>
      <c r="DUO11">
        <v>0</v>
      </c>
      <c r="DUP11">
        <v>0</v>
      </c>
      <c r="DUQ11">
        <v>0</v>
      </c>
      <c r="DUR11">
        <v>0</v>
      </c>
      <c r="DUS11">
        <v>0</v>
      </c>
      <c r="DUT11">
        <v>0</v>
      </c>
      <c r="DUU11">
        <v>0</v>
      </c>
      <c r="DUV11">
        <v>0</v>
      </c>
      <c r="DUW11">
        <v>0</v>
      </c>
      <c r="DUX11">
        <v>0</v>
      </c>
      <c r="DUY11">
        <v>0</v>
      </c>
      <c r="DUZ11">
        <v>0</v>
      </c>
      <c r="DVA11">
        <v>0</v>
      </c>
      <c r="DVB11">
        <v>0</v>
      </c>
      <c r="DVC11">
        <v>0</v>
      </c>
      <c r="DVD11">
        <v>0</v>
      </c>
      <c r="DVE11">
        <v>0</v>
      </c>
      <c r="DVF11">
        <v>0</v>
      </c>
      <c r="DVG11">
        <v>0</v>
      </c>
      <c r="DVH11">
        <v>0</v>
      </c>
      <c r="DVI11">
        <v>0</v>
      </c>
      <c r="DVJ11">
        <v>0</v>
      </c>
      <c r="DVK11">
        <v>0</v>
      </c>
      <c r="DVL11">
        <v>0</v>
      </c>
      <c r="DVM11">
        <v>0</v>
      </c>
      <c r="DVN11">
        <v>0</v>
      </c>
      <c r="DVO11">
        <v>0</v>
      </c>
      <c r="DVP11">
        <v>0</v>
      </c>
      <c r="DVQ11">
        <v>0</v>
      </c>
      <c r="DVR11">
        <v>0</v>
      </c>
      <c r="DVS11">
        <v>0</v>
      </c>
      <c r="DVT11">
        <v>0</v>
      </c>
      <c r="DVU11">
        <v>0</v>
      </c>
      <c r="DVV11">
        <v>0</v>
      </c>
      <c r="DVW11">
        <v>0</v>
      </c>
      <c r="DVX11">
        <v>0</v>
      </c>
      <c r="DVY11">
        <v>0</v>
      </c>
      <c r="DVZ11">
        <v>0</v>
      </c>
      <c r="DWA11">
        <v>0</v>
      </c>
      <c r="DWB11">
        <v>0</v>
      </c>
      <c r="DWC11">
        <v>0</v>
      </c>
      <c r="DWD11">
        <v>0</v>
      </c>
      <c r="DWE11">
        <v>0</v>
      </c>
      <c r="DWF11">
        <v>0</v>
      </c>
      <c r="DWG11">
        <v>0</v>
      </c>
      <c r="DWH11">
        <v>0</v>
      </c>
      <c r="DWI11">
        <v>0</v>
      </c>
      <c r="DWJ11">
        <v>0</v>
      </c>
      <c r="DWK11">
        <v>0</v>
      </c>
      <c r="DWL11">
        <v>0</v>
      </c>
      <c r="DWM11">
        <v>0</v>
      </c>
      <c r="DWN11">
        <v>0</v>
      </c>
      <c r="DWO11">
        <v>0</v>
      </c>
      <c r="DWP11">
        <v>0</v>
      </c>
      <c r="DWQ11">
        <v>0</v>
      </c>
      <c r="DWR11">
        <v>0</v>
      </c>
      <c r="DWS11">
        <v>0</v>
      </c>
      <c r="DWT11">
        <v>0</v>
      </c>
      <c r="DWU11">
        <v>0</v>
      </c>
      <c r="DWV11">
        <v>0</v>
      </c>
      <c r="DWW11">
        <v>0</v>
      </c>
      <c r="DWX11">
        <v>0</v>
      </c>
      <c r="DWY11">
        <v>0</v>
      </c>
      <c r="DWZ11">
        <v>0</v>
      </c>
      <c r="DXA11">
        <v>0</v>
      </c>
      <c r="DXB11">
        <v>0</v>
      </c>
      <c r="DXC11">
        <v>0</v>
      </c>
      <c r="DXD11">
        <v>0</v>
      </c>
      <c r="DXE11">
        <v>0</v>
      </c>
      <c r="DXF11">
        <v>0</v>
      </c>
      <c r="DXG11">
        <v>0</v>
      </c>
      <c r="DXH11">
        <v>0</v>
      </c>
      <c r="DXI11">
        <v>0</v>
      </c>
      <c r="DXJ11">
        <v>0</v>
      </c>
      <c r="DXK11">
        <v>0</v>
      </c>
      <c r="DXL11">
        <v>0</v>
      </c>
      <c r="DXM11">
        <v>0</v>
      </c>
      <c r="DXN11">
        <v>0</v>
      </c>
      <c r="DXO11">
        <v>0</v>
      </c>
      <c r="DXP11">
        <v>0</v>
      </c>
      <c r="DXQ11">
        <v>0</v>
      </c>
      <c r="DXR11">
        <v>0</v>
      </c>
      <c r="DXS11">
        <v>0</v>
      </c>
      <c r="DXT11">
        <v>0</v>
      </c>
      <c r="DXU11">
        <v>0</v>
      </c>
      <c r="DXV11">
        <v>0</v>
      </c>
      <c r="DXW11">
        <v>0</v>
      </c>
      <c r="DXX11">
        <v>0</v>
      </c>
      <c r="DXY11">
        <v>0</v>
      </c>
      <c r="DXZ11">
        <v>0</v>
      </c>
      <c r="DYA11">
        <v>0</v>
      </c>
      <c r="DYB11">
        <v>0</v>
      </c>
      <c r="DYC11">
        <v>0</v>
      </c>
      <c r="DYD11">
        <v>0</v>
      </c>
      <c r="DYE11">
        <v>0</v>
      </c>
      <c r="DYF11">
        <v>0</v>
      </c>
      <c r="DYG11">
        <v>0</v>
      </c>
      <c r="DYH11">
        <v>0</v>
      </c>
      <c r="DYI11">
        <v>0</v>
      </c>
      <c r="DYJ11">
        <v>0</v>
      </c>
      <c r="DYK11">
        <v>0</v>
      </c>
      <c r="DYL11">
        <v>0</v>
      </c>
      <c r="DYM11">
        <v>0</v>
      </c>
      <c r="DYN11">
        <v>0</v>
      </c>
      <c r="DYO11">
        <v>0</v>
      </c>
      <c r="DYP11">
        <v>0</v>
      </c>
      <c r="DYQ11">
        <v>0</v>
      </c>
      <c r="DYR11">
        <v>0</v>
      </c>
      <c r="DYS11">
        <v>0</v>
      </c>
      <c r="DYT11">
        <v>0</v>
      </c>
      <c r="DYU11">
        <v>0</v>
      </c>
      <c r="DYV11">
        <v>0</v>
      </c>
      <c r="DYW11">
        <v>0</v>
      </c>
      <c r="DYX11">
        <v>0</v>
      </c>
      <c r="DYY11">
        <v>0</v>
      </c>
      <c r="DYZ11">
        <v>0</v>
      </c>
      <c r="DZA11">
        <v>0</v>
      </c>
      <c r="DZB11">
        <v>0</v>
      </c>
      <c r="DZC11">
        <v>0</v>
      </c>
      <c r="DZD11">
        <v>0</v>
      </c>
      <c r="DZE11">
        <v>0</v>
      </c>
      <c r="DZF11">
        <v>0</v>
      </c>
      <c r="DZG11">
        <v>0</v>
      </c>
      <c r="DZH11">
        <v>0</v>
      </c>
      <c r="DZI11">
        <v>0</v>
      </c>
      <c r="DZJ11">
        <v>0</v>
      </c>
      <c r="DZK11">
        <v>0</v>
      </c>
      <c r="DZL11">
        <v>0</v>
      </c>
      <c r="DZM11">
        <v>0</v>
      </c>
      <c r="DZN11">
        <v>0</v>
      </c>
      <c r="DZO11">
        <v>0</v>
      </c>
      <c r="DZP11">
        <v>0</v>
      </c>
      <c r="DZQ11">
        <v>0</v>
      </c>
      <c r="DZR11">
        <v>0</v>
      </c>
      <c r="DZS11">
        <v>0</v>
      </c>
      <c r="DZT11">
        <v>0</v>
      </c>
      <c r="DZU11">
        <v>0</v>
      </c>
      <c r="DZV11">
        <v>0</v>
      </c>
      <c r="DZW11">
        <v>0</v>
      </c>
      <c r="DZX11">
        <v>0</v>
      </c>
      <c r="DZY11">
        <v>0</v>
      </c>
      <c r="DZZ11">
        <v>0</v>
      </c>
      <c r="EAA11">
        <v>0</v>
      </c>
      <c r="EAB11">
        <v>0</v>
      </c>
      <c r="EAC11">
        <v>0</v>
      </c>
      <c r="EAD11">
        <v>0</v>
      </c>
      <c r="EAE11">
        <v>0</v>
      </c>
      <c r="EAF11">
        <v>0</v>
      </c>
      <c r="EAG11">
        <v>0</v>
      </c>
      <c r="EAH11">
        <v>0</v>
      </c>
      <c r="EAI11">
        <v>0</v>
      </c>
      <c r="EAJ11">
        <v>0</v>
      </c>
      <c r="EAK11">
        <v>0</v>
      </c>
      <c r="EAL11">
        <v>0</v>
      </c>
      <c r="EAM11">
        <v>0</v>
      </c>
      <c r="EAN11">
        <v>0</v>
      </c>
      <c r="EAO11">
        <v>0</v>
      </c>
      <c r="EAP11">
        <v>0</v>
      </c>
      <c r="EAQ11">
        <v>0</v>
      </c>
      <c r="EAR11">
        <v>0</v>
      </c>
      <c r="EAS11">
        <v>0</v>
      </c>
      <c r="EAT11">
        <v>0</v>
      </c>
      <c r="EAU11">
        <v>0</v>
      </c>
      <c r="EAV11">
        <v>0</v>
      </c>
      <c r="EAW11">
        <v>0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0</v>
      </c>
      <c r="EBD11">
        <v>0</v>
      </c>
      <c r="EBE11">
        <v>0</v>
      </c>
      <c r="EBF11">
        <v>0</v>
      </c>
      <c r="EBG11">
        <v>0</v>
      </c>
      <c r="EBH11">
        <v>0</v>
      </c>
      <c r="EBI11">
        <v>0</v>
      </c>
      <c r="EBJ11">
        <v>0</v>
      </c>
      <c r="EBK11">
        <v>0</v>
      </c>
      <c r="EBL11">
        <v>0</v>
      </c>
      <c r="EBM11">
        <v>0</v>
      </c>
      <c r="EBN11">
        <v>0</v>
      </c>
      <c r="EBO11">
        <v>0</v>
      </c>
      <c r="EBP11">
        <v>0</v>
      </c>
      <c r="EBQ11">
        <v>0</v>
      </c>
      <c r="EBR11">
        <v>0</v>
      </c>
      <c r="EBS11">
        <v>0</v>
      </c>
      <c r="EBT11">
        <v>0</v>
      </c>
      <c r="EBU11">
        <v>0</v>
      </c>
      <c r="EBV11">
        <v>0</v>
      </c>
      <c r="EBW11">
        <v>0</v>
      </c>
      <c r="EBX11">
        <v>0</v>
      </c>
      <c r="EBY11">
        <v>0</v>
      </c>
      <c r="EBZ11">
        <v>0</v>
      </c>
      <c r="ECA11">
        <v>0</v>
      </c>
      <c r="ECB11">
        <v>0</v>
      </c>
      <c r="ECC11">
        <v>0</v>
      </c>
      <c r="ECD11">
        <v>0</v>
      </c>
      <c r="ECE11">
        <v>0</v>
      </c>
      <c r="ECF11">
        <v>0</v>
      </c>
      <c r="ECG11">
        <v>0</v>
      </c>
      <c r="ECH11">
        <v>0</v>
      </c>
      <c r="ECI11">
        <v>0</v>
      </c>
      <c r="ECJ11">
        <v>0</v>
      </c>
      <c r="ECK11">
        <v>0</v>
      </c>
      <c r="ECL11">
        <v>0</v>
      </c>
      <c r="ECM11">
        <v>0</v>
      </c>
      <c r="ECN11">
        <v>0</v>
      </c>
      <c r="ECO11">
        <v>0</v>
      </c>
      <c r="ECP11">
        <v>0</v>
      </c>
      <c r="ECQ11">
        <v>0</v>
      </c>
      <c r="ECR11">
        <v>0</v>
      </c>
      <c r="ECS11">
        <v>0</v>
      </c>
      <c r="ECT11">
        <v>0</v>
      </c>
      <c r="ECU11">
        <v>0</v>
      </c>
      <c r="ECV11">
        <v>0</v>
      </c>
      <c r="ECW11">
        <v>0</v>
      </c>
      <c r="ECX11">
        <v>0</v>
      </c>
      <c r="ECY11">
        <v>0</v>
      </c>
      <c r="ECZ11">
        <v>0</v>
      </c>
      <c r="EDA11">
        <v>0</v>
      </c>
      <c r="EDB11">
        <v>0</v>
      </c>
      <c r="EDC11">
        <v>0</v>
      </c>
      <c r="EDD11">
        <v>0</v>
      </c>
      <c r="EDE11">
        <v>0</v>
      </c>
      <c r="EDF11">
        <v>0</v>
      </c>
      <c r="EDG11">
        <v>0</v>
      </c>
      <c r="EDH11">
        <v>0</v>
      </c>
      <c r="EDI11">
        <v>0</v>
      </c>
      <c r="EDJ11">
        <v>0</v>
      </c>
      <c r="EDK11">
        <v>0</v>
      </c>
      <c r="EDL11">
        <v>0</v>
      </c>
      <c r="EDM11">
        <v>0</v>
      </c>
      <c r="EDN11">
        <v>0</v>
      </c>
      <c r="EDO11">
        <v>0</v>
      </c>
      <c r="EDP11">
        <v>0</v>
      </c>
      <c r="EDQ11">
        <v>0</v>
      </c>
      <c r="EDR11">
        <v>0</v>
      </c>
      <c r="EDS11">
        <v>0</v>
      </c>
      <c r="EDT11">
        <v>0</v>
      </c>
      <c r="EDU11">
        <v>0</v>
      </c>
      <c r="EDV11">
        <v>0</v>
      </c>
      <c r="EDW11">
        <v>0</v>
      </c>
      <c r="EDX11">
        <v>0</v>
      </c>
      <c r="EDY11">
        <v>0</v>
      </c>
      <c r="EDZ11">
        <v>0</v>
      </c>
      <c r="EEA11">
        <v>0</v>
      </c>
      <c r="EEB11">
        <v>0</v>
      </c>
      <c r="EEC11">
        <v>0</v>
      </c>
      <c r="EED11">
        <v>0</v>
      </c>
      <c r="EEE11">
        <v>0</v>
      </c>
      <c r="EEF11">
        <v>0</v>
      </c>
      <c r="EEG11">
        <v>0</v>
      </c>
      <c r="EEH11">
        <v>0</v>
      </c>
      <c r="EEI11">
        <v>0</v>
      </c>
      <c r="EEJ11">
        <v>0</v>
      </c>
      <c r="EEK11">
        <v>0</v>
      </c>
      <c r="EEL11">
        <v>0</v>
      </c>
      <c r="EEM11">
        <v>0</v>
      </c>
      <c r="EEN11">
        <v>0</v>
      </c>
      <c r="EEO11">
        <v>0</v>
      </c>
      <c r="EEP11">
        <v>0</v>
      </c>
      <c r="EEQ11">
        <v>0</v>
      </c>
      <c r="EER11">
        <v>0</v>
      </c>
      <c r="EES11">
        <v>0</v>
      </c>
      <c r="EET11">
        <v>0</v>
      </c>
      <c r="EEU11">
        <v>0</v>
      </c>
      <c r="EEV11">
        <v>0</v>
      </c>
      <c r="EEW11">
        <v>0</v>
      </c>
      <c r="EEX11">
        <v>0</v>
      </c>
      <c r="EEY11">
        <v>0</v>
      </c>
      <c r="EEZ11">
        <v>0</v>
      </c>
      <c r="EFA11">
        <v>0</v>
      </c>
      <c r="EFB11">
        <v>0</v>
      </c>
      <c r="EFC11">
        <v>0</v>
      </c>
      <c r="EFD11">
        <v>0</v>
      </c>
      <c r="EFE11">
        <v>0</v>
      </c>
      <c r="EFF11">
        <v>0</v>
      </c>
      <c r="EFG11">
        <v>0</v>
      </c>
      <c r="EFH11">
        <v>0</v>
      </c>
      <c r="EFI11">
        <v>0</v>
      </c>
      <c r="EFJ11">
        <v>0</v>
      </c>
      <c r="EFK11">
        <v>0</v>
      </c>
      <c r="EFL11">
        <v>0</v>
      </c>
      <c r="EFM11">
        <v>0</v>
      </c>
      <c r="EFN11">
        <v>0</v>
      </c>
      <c r="EFO11">
        <v>0</v>
      </c>
      <c r="EFP11">
        <v>0</v>
      </c>
      <c r="EFQ11">
        <v>0</v>
      </c>
      <c r="EFR11">
        <v>0</v>
      </c>
      <c r="EFS11">
        <v>0</v>
      </c>
      <c r="EFT11">
        <v>0</v>
      </c>
      <c r="EFU11">
        <v>0</v>
      </c>
      <c r="EFV11">
        <v>0</v>
      </c>
      <c r="EFW11">
        <v>0</v>
      </c>
      <c r="EFX11">
        <v>0</v>
      </c>
      <c r="EFY11">
        <v>0</v>
      </c>
      <c r="EFZ11">
        <v>0</v>
      </c>
      <c r="EGA11">
        <v>0</v>
      </c>
      <c r="EGB11">
        <v>0</v>
      </c>
      <c r="EGC11">
        <v>0</v>
      </c>
      <c r="EGD11">
        <v>0</v>
      </c>
      <c r="EGE11">
        <v>0</v>
      </c>
      <c r="EGF11">
        <v>0</v>
      </c>
      <c r="EGG11">
        <v>0</v>
      </c>
      <c r="EGH11">
        <v>0</v>
      </c>
      <c r="EGI11">
        <v>0</v>
      </c>
      <c r="EGJ11">
        <v>0</v>
      </c>
      <c r="EGK11">
        <v>0</v>
      </c>
      <c r="EGL11">
        <v>0</v>
      </c>
      <c r="EGM11">
        <v>0</v>
      </c>
      <c r="EGN11">
        <v>0</v>
      </c>
      <c r="EGO11">
        <v>0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0</v>
      </c>
      <c r="EGV11">
        <v>0</v>
      </c>
      <c r="EGW11">
        <v>0</v>
      </c>
      <c r="EGX11">
        <v>0</v>
      </c>
      <c r="EGY11">
        <v>0</v>
      </c>
      <c r="EGZ11">
        <v>0</v>
      </c>
      <c r="EHA11">
        <v>0</v>
      </c>
      <c r="EHB11">
        <v>0</v>
      </c>
      <c r="EHC11">
        <v>0</v>
      </c>
      <c r="EHD11">
        <v>0</v>
      </c>
      <c r="EHE11">
        <v>0</v>
      </c>
      <c r="EHF11">
        <v>0</v>
      </c>
      <c r="EHG11">
        <v>0</v>
      </c>
      <c r="EHH11">
        <v>0</v>
      </c>
      <c r="EHI11">
        <v>0</v>
      </c>
      <c r="EHJ11">
        <v>0</v>
      </c>
      <c r="EHK11">
        <v>0</v>
      </c>
      <c r="EHL11">
        <v>0</v>
      </c>
      <c r="EHM11">
        <v>0</v>
      </c>
      <c r="EHN11">
        <v>0</v>
      </c>
      <c r="EHO11">
        <v>0</v>
      </c>
      <c r="EHP11">
        <v>0</v>
      </c>
      <c r="EHQ11">
        <v>0</v>
      </c>
      <c r="EHR11">
        <v>0</v>
      </c>
      <c r="EHS11">
        <v>0</v>
      </c>
      <c r="EHT11">
        <v>0</v>
      </c>
      <c r="EHU11">
        <v>0</v>
      </c>
      <c r="EHV11">
        <v>0</v>
      </c>
      <c r="EHW11">
        <v>0</v>
      </c>
      <c r="EHX11">
        <v>0</v>
      </c>
      <c r="EHY11">
        <v>0</v>
      </c>
      <c r="EHZ11">
        <v>0</v>
      </c>
      <c r="EIA11">
        <v>0</v>
      </c>
      <c r="EIB11">
        <v>0</v>
      </c>
      <c r="EIC11">
        <v>0</v>
      </c>
      <c r="EID11">
        <v>0</v>
      </c>
      <c r="EIE11">
        <v>0</v>
      </c>
      <c r="EIF11">
        <v>0</v>
      </c>
      <c r="EIG11">
        <v>0</v>
      </c>
      <c r="EIH11">
        <v>0</v>
      </c>
      <c r="EII11">
        <v>0</v>
      </c>
      <c r="EIJ11">
        <v>0</v>
      </c>
      <c r="EIK11">
        <v>0</v>
      </c>
      <c r="EIL11">
        <v>0</v>
      </c>
      <c r="EIM11">
        <v>0</v>
      </c>
      <c r="EIN11">
        <v>0</v>
      </c>
      <c r="EIO11">
        <v>0</v>
      </c>
      <c r="EIP11">
        <v>0</v>
      </c>
      <c r="EIQ11">
        <v>0</v>
      </c>
      <c r="EIR11">
        <v>0</v>
      </c>
      <c r="EIS11">
        <v>0</v>
      </c>
      <c r="EIT11">
        <v>0</v>
      </c>
      <c r="EIU11">
        <v>0</v>
      </c>
      <c r="EIV11">
        <v>0</v>
      </c>
      <c r="EIW11">
        <v>0</v>
      </c>
      <c r="EIX11">
        <v>0</v>
      </c>
      <c r="EIY11">
        <v>0</v>
      </c>
      <c r="EIZ11">
        <v>0</v>
      </c>
      <c r="EJA11">
        <v>0</v>
      </c>
      <c r="EJB11">
        <v>0</v>
      </c>
      <c r="EJC11">
        <v>0</v>
      </c>
      <c r="EJD11">
        <v>0</v>
      </c>
      <c r="EJE11">
        <v>0</v>
      </c>
      <c r="EJF11">
        <v>0</v>
      </c>
      <c r="EJG11">
        <v>0</v>
      </c>
      <c r="EJH11">
        <v>0</v>
      </c>
      <c r="EJI11">
        <v>0</v>
      </c>
      <c r="EJJ11">
        <v>0</v>
      </c>
      <c r="EJK11">
        <v>0</v>
      </c>
      <c r="EJL11">
        <v>0</v>
      </c>
      <c r="EJM11">
        <v>0</v>
      </c>
      <c r="EJN11">
        <v>0</v>
      </c>
      <c r="EJO11">
        <v>0</v>
      </c>
      <c r="EJP11">
        <v>0</v>
      </c>
      <c r="EJQ11">
        <v>0</v>
      </c>
      <c r="EJR11">
        <v>0</v>
      </c>
      <c r="EJS11">
        <v>0</v>
      </c>
      <c r="EJT11">
        <v>0</v>
      </c>
      <c r="EJU11">
        <v>0</v>
      </c>
      <c r="EJV11">
        <v>0</v>
      </c>
      <c r="EJW11">
        <v>0</v>
      </c>
      <c r="EJX11">
        <v>0</v>
      </c>
      <c r="EJY11">
        <v>0</v>
      </c>
      <c r="EJZ11">
        <v>0</v>
      </c>
      <c r="EKA11">
        <v>0</v>
      </c>
      <c r="EKB11">
        <v>0</v>
      </c>
      <c r="EKC11">
        <v>0</v>
      </c>
      <c r="EKD11">
        <v>0</v>
      </c>
      <c r="EKE11">
        <v>0</v>
      </c>
      <c r="EKF11">
        <v>0</v>
      </c>
      <c r="EKG11">
        <v>0</v>
      </c>
      <c r="EKH11">
        <v>0</v>
      </c>
      <c r="EKI11">
        <v>0</v>
      </c>
      <c r="EKJ11">
        <v>0</v>
      </c>
      <c r="EKK11">
        <v>0</v>
      </c>
      <c r="EKL11">
        <v>0</v>
      </c>
      <c r="EKM11">
        <v>0</v>
      </c>
      <c r="EKN11">
        <v>0</v>
      </c>
      <c r="EKO11">
        <v>0</v>
      </c>
      <c r="EKP11">
        <v>0</v>
      </c>
      <c r="EKQ11">
        <v>0</v>
      </c>
      <c r="EKR11">
        <v>0</v>
      </c>
      <c r="EKS11">
        <v>0</v>
      </c>
      <c r="EKT11">
        <v>0</v>
      </c>
      <c r="EKU11">
        <v>0</v>
      </c>
      <c r="EKV11">
        <v>0</v>
      </c>
      <c r="EKW11">
        <v>0</v>
      </c>
      <c r="EKX11">
        <v>0</v>
      </c>
      <c r="EKY11">
        <v>0</v>
      </c>
      <c r="EKZ11">
        <v>0</v>
      </c>
      <c r="ELA11">
        <v>0</v>
      </c>
      <c r="ELB11">
        <v>0</v>
      </c>
      <c r="ELC11">
        <v>0</v>
      </c>
      <c r="ELD11">
        <v>0</v>
      </c>
      <c r="ELE11">
        <v>0</v>
      </c>
      <c r="ELF11">
        <v>0</v>
      </c>
      <c r="ELG11">
        <v>0</v>
      </c>
      <c r="ELH11">
        <v>0</v>
      </c>
      <c r="ELI11">
        <v>0</v>
      </c>
      <c r="ELJ11">
        <v>0</v>
      </c>
      <c r="ELK11">
        <v>0</v>
      </c>
      <c r="ELL11">
        <v>0</v>
      </c>
      <c r="ELM11">
        <v>0</v>
      </c>
      <c r="ELN11">
        <v>0</v>
      </c>
      <c r="ELO11">
        <v>0</v>
      </c>
      <c r="ELP11">
        <v>0</v>
      </c>
      <c r="ELQ11">
        <v>0</v>
      </c>
      <c r="ELR11">
        <v>0</v>
      </c>
      <c r="ELS11">
        <v>0</v>
      </c>
      <c r="ELT11">
        <v>0</v>
      </c>
      <c r="ELU11">
        <v>0</v>
      </c>
      <c r="ELV11">
        <v>0</v>
      </c>
      <c r="ELW11">
        <v>0</v>
      </c>
      <c r="ELX11">
        <v>0</v>
      </c>
      <c r="ELY11">
        <v>0</v>
      </c>
      <c r="ELZ11">
        <v>0</v>
      </c>
      <c r="EMA11">
        <v>0</v>
      </c>
      <c r="EMB11">
        <v>0</v>
      </c>
      <c r="EMC11">
        <v>0</v>
      </c>
      <c r="EMD11">
        <v>0</v>
      </c>
      <c r="EME11">
        <v>0</v>
      </c>
      <c r="EMF11">
        <v>0</v>
      </c>
      <c r="EMG11">
        <v>0</v>
      </c>
      <c r="EMH11">
        <v>0</v>
      </c>
      <c r="EMI11">
        <v>0</v>
      </c>
      <c r="EMJ11">
        <v>0</v>
      </c>
      <c r="EMK11">
        <v>0</v>
      </c>
      <c r="EML11">
        <v>0</v>
      </c>
      <c r="EMM11">
        <v>0</v>
      </c>
      <c r="EMN11">
        <v>0</v>
      </c>
      <c r="EMO11">
        <v>0</v>
      </c>
      <c r="EMP11">
        <v>0</v>
      </c>
      <c r="EMQ11">
        <v>0</v>
      </c>
      <c r="EMR11">
        <v>0</v>
      </c>
      <c r="EMS11">
        <v>0</v>
      </c>
      <c r="EMT11">
        <v>0</v>
      </c>
      <c r="EMU11">
        <v>0</v>
      </c>
      <c r="EMV11">
        <v>0</v>
      </c>
      <c r="EMW11">
        <v>0</v>
      </c>
      <c r="EMX11">
        <v>0</v>
      </c>
      <c r="EMY11">
        <v>0</v>
      </c>
      <c r="EMZ11">
        <v>0</v>
      </c>
      <c r="ENA11">
        <v>0</v>
      </c>
      <c r="ENB11">
        <v>0</v>
      </c>
      <c r="ENC11">
        <v>0</v>
      </c>
      <c r="END11">
        <v>0</v>
      </c>
      <c r="ENE11">
        <v>0</v>
      </c>
      <c r="ENF11">
        <v>0</v>
      </c>
      <c r="ENG11">
        <v>0</v>
      </c>
      <c r="ENH11">
        <v>0</v>
      </c>
      <c r="ENI11">
        <v>0</v>
      </c>
      <c r="ENJ11">
        <v>0</v>
      </c>
      <c r="ENK11">
        <v>0</v>
      </c>
      <c r="ENL11">
        <v>0</v>
      </c>
      <c r="ENM11">
        <v>0</v>
      </c>
      <c r="ENN11">
        <v>0</v>
      </c>
      <c r="ENO11">
        <v>0</v>
      </c>
      <c r="ENP11">
        <v>0</v>
      </c>
      <c r="ENQ11">
        <v>0</v>
      </c>
      <c r="ENR11">
        <v>0</v>
      </c>
      <c r="ENS11">
        <v>0</v>
      </c>
      <c r="ENT11">
        <v>0</v>
      </c>
      <c r="ENU11">
        <v>0</v>
      </c>
      <c r="ENV11">
        <v>0</v>
      </c>
      <c r="ENW11">
        <v>0</v>
      </c>
      <c r="ENX11">
        <v>0</v>
      </c>
      <c r="ENY11">
        <v>0</v>
      </c>
      <c r="ENZ11">
        <v>0</v>
      </c>
      <c r="EOA11">
        <v>0</v>
      </c>
      <c r="EOB11">
        <v>0</v>
      </c>
      <c r="EOC11">
        <v>0</v>
      </c>
      <c r="EOD11">
        <v>0</v>
      </c>
      <c r="EOE11">
        <v>0</v>
      </c>
      <c r="EOF11">
        <v>0</v>
      </c>
      <c r="EOG11">
        <v>0</v>
      </c>
      <c r="EOH11">
        <v>0</v>
      </c>
      <c r="EOI11">
        <v>0</v>
      </c>
      <c r="EOJ11">
        <v>0</v>
      </c>
      <c r="EOK11">
        <v>0</v>
      </c>
      <c r="EOL11">
        <v>0</v>
      </c>
      <c r="EOM11">
        <v>0</v>
      </c>
      <c r="EON11">
        <v>0</v>
      </c>
      <c r="EOO11">
        <v>0</v>
      </c>
      <c r="EOP11">
        <v>0</v>
      </c>
      <c r="EOQ11">
        <v>0</v>
      </c>
      <c r="EOR11">
        <v>0</v>
      </c>
      <c r="EOS11">
        <v>0</v>
      </c>
      <c r="EOT11">
        <v>0</v>
      </c>
      <c r="EOU11">
        <v>0</v>
      </c>
      <c r="EOV11">
        <v>0</v>
      </c>
      <c r="EOW11">
        <v>0</v>
      </c>
      <c r="EOX11">
        <v>0</v>
      </c>
      <c r="EOY11">
        <v>0</v>
      </c>
      <c r="EOZ11">
        <v>0</v>
      </c>
      <c r="EPA11">
        <v>0</v>
      </c>
      <c r="EPB11">
        <v>0</v>
      </c>
      <c r="EPC11">
        <v>0</v>
      </c>
      <c r="EPD11">
        <v>0</v>
      </c>
      <c r="EPE11">
        <v>0</v>
      </c>
      <c r="EPF11">
        <v>0</v>
      </c>
      <c r="EPG11">
        <v>0</v>
      </c>
      <c r="EPH11">
        <v>0</v>
      </c>
      <c r="EPI11">
        <v>0</v>
      </c>
      <c r="EPJ11">
        <v>0</v>
      </c>
      <c r="EPK11">
        <v>0</v>
      </c>
      <c r="EPL11">
        <v>0</v>
      </c>
      <c r="EPM11">
        <v>0</v>
      </c>
      <c r="EPN11">
        <v>0</v>
      </c>
      <c r="EPO11">
        <v>0</v>
      </c>
      <c r="EPP11">
        <v>0</v>
      </c>
      <c r="EPQ11">
        <v>0</v>
      </c>
      <c r="EPR11">
        <v>0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</v>
      </c>
      <c r="EPY11">
        <v>0</v>
      </c>
      <c r="EPZ11">
        <v>0</v>
      </c>
      <c r="EQA11">
        <v>0</v>
      </c>
      <c r="EQB11">
        <v>0</v>
      </c>
      <c r="EQC11">
        <v>0</v>
      </c>
      <c r="EQD11">
        <v>0</v>
      </c>
      <c r="EQE11">
        <v>0</v>
      </c>
      <c r="EQF11">
        <v>0</v>
      </c>
      <c r="EQG11">
        <v>0</v>
      </c>
      <c r="EQH11">
        <v>0</v>
      </c>
      <c r="EQI11">
        <v>0</v>
      </c>
      <c r="EQJ11">
        <v>0</v>
      </c>
      <c r="EQK11">
        <v>0</v>
      </c>
      <c r="EQL11">
        <v>0</v>
      </c>
      <c r="EQM11">
        <v>0</v>
      </c>
      <c r="EQN11">
        <v>0</v>
      </c>
      <c r="EQO11">
        <v>0</v>
      </c>
      <c r="EQP11">
        <v>0</v>
      </c>
      <c r="EQQ11">
        <v>0</v>
      </c>
      <c r="EQR11">
        <v>0</v>
      </c>
      <c r="EQS11">
        <v>0</v>
      </c>
      <c r="EQT11">
        <v>0</v>
      </c>
      <c r="EQU11">
        <v>0</v>
      </c>
      <c r="EQV11">
        <v>0</v>
      </c>
      <c r="EQW11">
        <v>0</v>
      </c>
      <c r="EQX11">
        <v>0</v>
      </c>
      <c r="EQY11">
        <v>0</v>
      </c>
      <c r="EQZ11">
        <v>0</v>
      </c>
      <c r="ERA11">
        <v>0</v>
      </c>
      <c r="ERB11">
        <v>0</v>
      </c>
      <c r="ERC11">
        <v>0</v>
      </c>
      <c r="ERD11">
        <v>0</v>
      </c>
      <c r="ERE11">
        <v>0</v>
      </c>
      <c r="ERF11">
        <v>0</v>
      </c>
      <c r="ERG11">
        <v>0</v>
      </c>
      <c r="ERH11">
        <v>0</v>
      </c>
      <c r="ERI11">
        <v>0</v>
      </c>
      <c r="ERJ11">
        <v>0</v>
      </c>
      <c r="ERK11">
        <v>0</v>
      </c>
      <c r="ERL11">
        <v>0</v>
      </c>
      <c r="ERM11">
        <v>0</v>
      </c>
      <c r="ERN11">
        <v>0</v>
      </c>
      <c r="ERO11">
        <v>0</v>
      </c>
      <c r="ERP11">
        <v>0</v>
      </c>
      <c r="ERQ11">
        <v>0</v>
      </c>
      <c r="ERR11">
        <v>0</v>
      </c>
      <c r="ERS11">
        <v>0</v>
      </c>
      <c r="ERT11">
        <v>0</v>
      </c>
      <c r="ERU11">
        <v>0</v>
      </c>
      <c r="ERV11">
        <v>0</v>
      </c>
      <c r="ERW11">
        <v>0</v>
      </c>
      <c r="ERX11">
        <v>0</v>
      </c>
      <c r="ERY11">
        <v>0</v>
      </c>
      <c r="ERZ11">
        <v>0</v>
      </c>
      <c r="ESA11">
        <v>0</v>
      </c>
      <c r="ESB11">
        <v>0</v>
      </c>
      <c r="ESC11">
        <v>0</v>
      </c>
      <c r="ESD11">
        <v>0</v>
      </c>
      <c r="ESE11">
        <v>0</v>
      </c>
      <c r="ESF11">
        <v>0</v>
      </c>
      <c r="ESG11">
        <v>0</v>
      </c>
      <c r="ESH11">
        <v>0</v>
      </c>
      <c r="ESI11">
        <v>0</v>
      </c>
      <c r="ESJ11">
        <v>0</v>
      </c>
      <c r="ESK11">
        <v>0</v>
      </c>
      <c r="ESL11">
        <v>0</v>
      </c>
      <c r="ESM11">
        <v>0</v>
      </c>
      <c r="ESN11">
        <v>0</v>
      </c>
      <c r="ESO11">
        <v>0</v>
      </c>
      <c r="ESP11">
        <v>0</v>
      </c>
      <c r="ESQ11">
        <v>0</v>
      </c>
      <c r="ESR11">
        <v>0</v>
      </c>
      <c r="ESS11">
        <v>0</v>
      </c>
      <c r="EST11">
        <v>0</v>
      </c>
      <c r="ESU11">
        <v>0</v>
      </c>
      <c r="ESV11">
        <v>0</v>
      </c>
      <c r="ESW11">
        <v>0</v>
      </c>
      <c r="ESX11">
        <v>0</v>
      </c>
      <c r="ESY11">
        <v>0</v>
      </c>
      <c r="ESZ11">
        <v>0</v>
      </c>
      <c r="ETA11">
        <v>0</v>
      </c>
      <c r="ETB11">
        <v>0</v>
      </c>
      <c r="ETC11">
        <v>0</v>
      </c>
      <c r="ETD11">
        <v>0</v>
      </c>
      <c r="ETE11">
        <v>0</v>
      </c>
      <c r="ETF11">
        <v>0</v>
      </c>
      <c r="ETG11">
        <v>0</v>
      </c>
      <c r="ETH11">
        <v>0</v>
      </c>
      <c r="ETI11">
        <v>0</v>
      </c>
      <c r="ETJ11">
        <v>0</v>
      </c>
      <c r="ETK11">
        <v>0</v>
      </c>
      <c r="ETL11">
        <v>0</v>
      </c>
      <c r="ETM11">
        <v>0</v>
      </c>
      <c r="ETN11">
        <v>0</v>
      </c>
      <c r="ETO11">
        <v>0</v>
      </c>
      <c r="ETP11">
        <v>0</v>
      </c>
      <c r="ETQ11">
        <v>0</v>
      </c>
      <c r="ETR11">
        <v>0</v>
      </c>
      <c r="ETS11">
        <v>0</v>
      </c>
      <c r="ETT11">
        <v>0</v>
      </c>
      <c r="ETU11">
        <v>0</v>
      </c>
      <c r="ETV11">
        <v>0</v>
      </c>
      <c r="ETW11">
        <v>0</v>
      </c>
      <c r="ETX11">
        <v>0</v>
      </c>
      <c r="ETY11">
        <v>0</v>
      </c>
      <c r="ETZ11">
        <v>0</v>
      </c>
      <c r="EUA11">
        <v>0</v>
      </c>
      <c r="EUB11">
        <v>0</v>
      </c>
      <c r="EUC11">
        <v>0</v>
      </c>
      <c r="EUD11">
        <v>0</v>
      </c>
      <c r="EUE11">
        <v>0</v>
      </c>
      <c r="EUF11">
        <v>0</v>
      </c>
      <c r="EUG11">
        <v>0</v>
      </c>
      <c r="EUH11">
        <v>0</v>
      </c>
      <c r="EUI11">
        <v>0</v>
      </c>
      <c r="EUJ11">
        <v>0</v>
      </c>
      <c r="EUK11">
        <v>0</v>
      </c>
      <c r="EUL11">
        <v>0</v>
      </c>
      <c r="EUM11">
        <v>0</v>
      </c>
      <c r="EUN11">
        <v>0</v>
      </c>
      <c r="EUO11">
        <v>0</v>
      </c>
      <c r="EUP11">
        <v>0</v>
      </c>
      <c r="EUQ11">
        <v>0</v>
      </c>
      <c r="EUR11">
        <v>0</v>
      </c>
      <c r="EUS11">
        <v>0</v>
      </c>
      <c r="EUT11">
        <v>0</v>
      </c>
      <c r="EUU11">
        <v>0</v>
      </c>
      <c r="EUV11">
        <v>0</v>
      </c>
      <c r="EUW11">
        <v>0</v>
      </c>
      <c r="EUX11">
        <v>0</v>
      </c>
      <c r="EUY11">
        <v>0</v>
      </c>
      <c r="EUZ11">
        <v>0</v>
      </c>
      <c r="EVA11">
        <v>0</v>
      </c>
      <c r="EVB11">
        <v>0</v>
      </c>
      <c r="EVC11">
        <v>0</v>
      </c>
      <c r="EVD11">
        <v>0</v>
      </c>
      <c r="EVE11">
        <v>0</v>
      </c>
      <c r="EVF11">
        <v>0</v>
      </c>
      <c r="EVG11">
        <v>0</v>
      </c>
      <c r="EVH11">
        <v>0</v>
      </c>
      <c r="EVI11">
        <v>0</v>
      </c>
      <c r="EVJ11">
        <v>0</v>
      </c>
      <c r="EVK11">
        <v>0</v>
      </c>
      <c r="EVL11">
        <v>0</v>
      </c>
      <c r="EVM11">
        <v>0</v>
      </c>
      <c r="EVN11">
        <v>0</v>
      </c>
      <c r="EVO11">
        <v>0</v>
      </c>
      <c r="EVP11">
        <v>0</v>
      </c>
      <c r="EVQ11">
        <v>0</v>
      </c>
      <c r="EVR11">
        <v>0</v>
      </c>
      <c r="EVS11">
        <v>0</v>
      </c>
      <c r="EVT11">
        <v>0</v>
      </c>
      <c r="EVU11">
        <v>0</v>
      </c>
      <c r="EVV11">
        <v>0</v>
      </c>
      <c r="EVW11">
        <v>0</v>
      </c>
      <c r="EVX11">
        <v>0</v>
      </c>
      <c r="EVY11">
        <v>0</v>
      </c>
      <c r="EVZ11">
        <v>0</v>
      </c>
      <c r="EWA11">
        <v>0</v>
      </c>
      <c r="EWB11">
        <v>0</v>
      </c>
      <c r="EWC11">
        <v>0</v>
      </c>
      <c r="EWD11">
        <v>0</v>
      </c>
      <c r="EWE11">
        <v>0</v>
      </c>
      <c r="EWF11">
        <v>0</v>
      </c>
      <c r="EWG11">
        <v>0</v>
      </c>
      <c r="EWH11">
        <v>0</v>
      </c>
      <c r="EWI11">
        <v>0</v>
      </c>
      <c r="EWJ11">
        <v>0</v>
      </c>
      <c r="EWK11">
        <v>0</v>
      </c>
      <c r="EWL11">
        <v>0</v>
      </c>
      <c r="EWM11">
        <v>0</v>
      </c>
      <c r="EWN11">
        <v>0</v>
      </c>
      <c r="EWO11">
        <v>0</v>
      </c>
      <c r="EWP11">
        <v>0</v>
      </c>
      <c r="EWQ11">
        <v>0</v>
      </c>
      <c r="EWR11">
        <v>0</v>
      </c>
      <c r="EWS11">
        <v>0</v>
      </c>
      <c r="EWT11">
        <v>0</v>
      </c>
      <c r="EWU11">
        <v>0</v>
      </c>
      <c r="EWV11">
        <v>0</v>
      </c>
      <c r="EWW11">
        <v>0</v>
      </c>
      <c r="EWX11">
        <v>0</v>
      </c>
      <c r="EWY11">
        <v>0</v>
      </c>
      <c r="EWZ11">
        <v>0</v>
      </c>
      <c r="EXA11">
        <v>0</v>
      </c>
      <c r="EXB11">
        <v>0</v>
      </c>
      <c r="EXC11">
        <v>0</v>
      </c>
      <c r="EXD11">
        <v>0</v>
      </c>
      <c r="EXE11">
        <v>0</v>
      </c>
      <c r="EXF11">
        <v>0</v>
      </c>
      <c r="EXG11">
        <v>0</v>
      </c>
      <c r="EXH11">
        <v>0</v>
      </c>
      <c r="EXI11">
        <v>0</v>
      </c>
      <c r="EXJ11">
        <v>0</v>
      </c>
      <c r="EXK11">
        <v>0</v>
      </c>
      <c r="EXL11">
        <v>0</v>
      </c>
      <c r="EXM11">
        <v>0</v>
      </c>
      <c r="EXN11">
        <v>0</v>
      </c>
      <c r="EXO11">
        <v>0</v>
      </c>
      <c r="EXP11">
        <v>0</v>
      </c>
      <c r="EXQ11">
        <v>0</v>
      </c>
      <c r="EXR11">
        <v>0</v>
      </c>
      <c r="EXS11">
        <v>0</v>
      </c>
      <c r="EXT11">
        <v>0</v>
      </c>
      <c r="EXU11">
        <v>0</v>
      </c>
      <c r="EXV11">
        <v>0</v>
      </c>
      <c r="EXW11">
        <v>0</v>
      </c>
      <c r="EXX11">
        <v>0</v>
      </c>
      <c r="EXY11">
        <v>0</v>
      </c>
      <c r="EXZ11">
        <v>0</v>
      </c>
      <c r="EYA11">
        <v>0</v>
      </c>
      <c r="EYB11">
        <v>0</v>
      </c>
      <c r="EYC11">
        <v>0</v>
      </c>
      <c r="EYD11">
        <v>0</v>
      </c>
      <c r="EYE11">
        <v>0</v>
      </c>
      <c r="EYF11">
        <v>0</v>
      </c>
      <c r="EYG11">
        <v>0</v>
      </c>
      <c r="EYH11">
        <v>0</v>
      </c>
      <c r="EYI11">
        <v>0</v>
      </c>
      <c r="EYJ11">
        <v>0</v>
      </c>
      <c r="EYK11">
        <v>0</v>
      </c>
      <c r="EYL11">
        <v>0</v>
      </c>
      <c r="EYM11">
        <v>0</v>
      </c>
      <c r="EYN11">
        <v>0</v>
      </c>
      <c r="EYO11">
        <v>0</v>
      </c>
      <c r="EYP11">
        <v>0</v>
      </c>
      <c r="EYQ11">
        <v>0</v>
      </c>
      <c r="EYR11">
        <v>0</v>
      </c>
      <c r="EYS11">
        <v>0</v>
      </c>
      <c r="EYT11">
        <v>0</v>
      </c>
      <c r="EYU11">
        <v>0</v>
      </c>
      <c r="EYV11">
        <v>0</v>
      </c>
      <c r="EYW11">
        <v>0</v>
      </c>
      <c r="EYX11">
        <v>0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0</v>
      </c>
      <c r="EZE11">
        <v>0</v>
      </c>
      <c r="EZF11">
        <v>0</v>
      </c>
      <c r="EZG11">
        <v>0</v>
      </c>
      <c r="EZH11">
        <v>0</v>
      </c>
      <c r="EZI11">
        <v>0</v>
      </c>
      <c r="EZJ11">
        <v>0</v>
      </c>
      <c r="EZK11">
        <v>0</v>
      </c>
      <c r="EZL11">
        <v>0</v>
      </c>
      <c r="EZM11">
        <v>0</v>
      </c>
      <c r="EZN11">
        <v>0</v>
      </c>
      <c r="EZO11">
        <v>0</v>
      </c>
      <c r="EZP11">
        <v>0</v>
      </c>
      <c r="EZQ11">
        <v>0</v>
      </c>
      <c r="EZR11">
        <v>0</v>
      </c>
      <c r="EZS11">
        <v>0</v>
      </c>
      <c r="EZT11">
        <v>0</v>
      </c>
      <c r="EZU11">
        <v>0</v>
      </c>
      <c r="EZV11">
        <v>0</v>
      </c>
      <c r="EZW11">
        <v>0</v>
      </c>
      <c r="EZX11">
        <v>0</v>
      </c>
      <c r="EZY11">
        <v>0</v>
      </c>
      <c r="EZZ11">
        <v>0</v>
      </c>
      <c r="FAA11">
        <v>0</v>
      </c>
      <c r="FAB11">
        <v>0</v>
      </c>
      <c r="FAC11">
        <v>0</v>
      </c>
      <c r="FAD11">
        <v>0</v>
      </c>
      <c r="FAE11">
        <v>0</v>
      </c>
      <c r="FAF11">
        <v>0</v>
      </c>
      <c r="FAG11">
        <v>0</v>
      </c>
      <c r="FAH11">
        <v>0</v>
      </c>
      <c r="FAI11">
        <v>0</v>
      </c>
      <c r="FAJ11">
        <v>0</v>
      </c>
      <c r="FAK11">
        <v>0</v>
      </c>
      <c r="FAL11">
        <v>0</v>
      </c>
      <c r="FAM11">
        <v>0</v>
      </c>
      <c r="FAN11">
        <v>0</v>
      </c>
      <c r="FAO11">
        <v>0</v>
      </c>
      <c r="FAP11">
        <v>0</v>
      </c>
      <c r="FAQ11">
        <v>0</v>
      </c>
      <c r="FAR11">
        <v>0</v>
      </c>
      <c r="FAS11">
        <v>0</v>
      </c>
      <c r="FAT11">
        <v>0</v>
      </c>
      <c r="FAU11">
        <v>0</v>
      </c>
      <c r="FAV11">
        <v>0</v>
      </c>
      <c r="FAW11">
        <v>0</v>
      </c>
      <c r="FAX11">
        <v>0</v>
      </c>
      <c r="FAY11">
        <v>0</v>
      </c>
      <c r="FAZ11">
        <v>0</v>
      </c>
      <c r="FBA11">
        <v>0</v>
      </c>
      <c r="FBB11">
        <v>0</v>
      </c>
      <c r="FBC11">
        <v>0</v>
      </c>
      <c r="FBD11">
        <v>0</v>
      </c>
      <c r="FBE11">
        <v>0</v>
      </c>
      <c r="FBF11">
        <v>0</v>
      </c>
      <c r="FBG11">
        <v>0</v>
      </c>
      <c r="FBH11">
        <v>0</v>
      </c>
      <c r="FBI11">
        <v>0</v>
      </c>
      <c r="FBJ11">
        <v>0</v>
      </c>
      <c r="FBK11">
        <v>0</v>
      </c>
      <c r="FBL11">
        <v>0</v>
      </c>
      <c r="FBM11">
        <v>0</v>
      </c>
      <c r="FBN11">
        <v>0</v>
      </c>
      <c r="FBO11">
        <v>0</v>
      </c>
      <c r="FBP11">
        <v>0</v>
      </c>
      <c r="FBQ11">
        <v>0</v>
      </c>
      <c r="FBR11">
        <v>0</v>
      </c>
      <c r="FBS11">
        <v>0</v>
      </c>
      <c r="FBT11">
        <v>0</v>
      </c>
      <c r="FBU11">
        <v>0</v>
      </c>
      <c r="FBV11">
        <v>0</v>
      </c>
      <c r="FBW11">
        <v>0</v>
      </c>
      <c r="FBX11">
        <v>0</v>
      </c>
      <c r="FBY11">
        <v>0</v>
      </c>
      <c r="FBZ11">
        <v>0</v>
      </c>
      <c r="FCA11">
        <v>0</v>
      </c>
      <c r="FCB11">
        <v>0</v>
      </c>
      <c r="FCC11">
        <v>0</v>
      </c>
      <c r="FCD11">
        <v>0</v>
      </c>
      <c r="FCE11">
        <v>0</v>
      </c>
      <c r="FCF11">
        <v>0</v>
      </c>
      <c r="FCG11">
        <v>0</v>
      </c>
      <c r="FCH11">
        <v>0</v>
      </c>
      <c r="FCI11">
        <v>0</v>
      </c>
      <c r="FCJ11">
        <v>0</v>
      </c>
      <c r="FCK11">
        <v>0</v>
      </c>
      <c r="FCL11">
        <v>0</v>
      </c>
      <c r="FCM11">
        <v>0</v>
      </c>
      <c r="FCN11">
        <v>0</v>
      </c>
      <c r="FCO11">
        <v>0</v>
      </c>
      <c r="FCP11">
        <v>0</v>
      </c>
      <c r="FCQ11">
        <v>0</v>
      </c>
      <c r="FCR11">
        <v>0</v>
      </c>
      <c r="FCS11">
        <v>0</v>
      </c>
      <c r="FCT11">
        <v>0</v>
      </c>
      <c r="FCU11">
        <v>0</v>
      </c>
      <c r="FCV11">
        <v>0</v>
      </c>
      <c r="FCW11">
        <v>0</v>
      </c>
      <c r="FCX11">
        <v>0</v>
      </c>
      <c r="FCY11">
        <v>0</v>
      </c>
      <c r="FCZ11">
        <v>0</v>
      </c>
      <c r="FDA11">
        <v>0</v>
      </c>
      <c r="FDB11">
        <v>0</v>
      </c>
      <c r="FDC11">
        <v>0</v>
      </c>
      <c r="FDD11">
        <v>0</v>
      </c>
      <c r="FDE11">
        <v>0</v>
      </c>
      <c r="FDF11">
        <v>0</v>
      </c>
      <c r="FDG11">
        <v>0</v>
      </c>
      <c r="FDH11">
        <v>0</v>
      </c>
      <c r="FDI11">
        <v>0</v>
      </c>
      <c r="FDJ11">
        <v>0</v>
      </c>
      <c r="FDK11">
        <v>0</v>
      </c>
      <c r="FDL11">
        <v>0</v>
      </c>
      <c r="FDM11">
        <v>0</v>
      </c>
      <c r="FDN11">
        <v>0</v>
      </c>
      <c r="FDO11">
        <v>0</v>
      </c>
      <c r="FDP11">
        <v>0</v>
      </c>
      <c r="FDQ11">
        <v>0</v>
      </c>
      <c r="FDR11">
        <v>0</v>
      </c>
      <c r="FDS11">
        <v>0</v>
      </c>
      <c r="FDT11">
        <v>0</v>
      </c>
      <c r="FDU11">
        <v>0</v>
      </c>
      <c r="FDV11">
        <v>0</v>
      </c>
      <c r="FDW11">
        <v>0</v>
      </c>
      <c r="FDX11">
        <v>0</v>
      </c>
      <c r="FDY11">
        <v>0</v>
      </c>
      <c r="FDZ11">
        <v>0</v>
      </c>
      <c r="FEA11">
        <v>0</v>
      </c>
      <c r="FEB11">
        <v>0</v>
      </c>
      <c r="FEC11">
        <v>0</v>
      </c>
      <c r="FED11">
        <v>0</v>
      </c>
      <c r="FEE11">
        <v>0</v>
      </c>
      <c r="FEF11">
        <v>0</v>
      </c>
      <c r="FEG11">
        <v>0</v>
      </c>
      <c r="FEH11">
        <v>0</v>
      </c>
      <c r="FEI11">
        <v>0</v>
      </c>
      <c r="FEJ11">
        <v>0</v>
      </c>
      <c r="FEK11">
        <v>0</v>
      </c>
      <c r="FEL11">
        <v>0</v>
      </c>
      <c r="FEM11">
        <v>0</v>
      </c>
      <c r="FEN11">
        <v>0</v>
      </c>
      <c r="FEO11">
        <v>0</v>
      </c>
      <c r="FEP11">
        <v>0</v>
      </c>
      <c r="FEQ11">
        <v>0</v>
      </c>
      <c r="FER11">
        <v>0</v>
      </c>
      <c r="FES11">
        <v>0</v>
      </c>
      <c r="FET11">
        <v>0</v>
      </c>
      <c r="FEU11">
        <v>0</v>
      </c>
      <c r="FEV11">
        <v>0</v>
      </c>
      <c r="FEW11">
        <v>0</v>
      </c>
      <c r="FEX11">
        <v>0</v>
      </c>
      <c r="FEY11">
        <v>0</v>
      </c>
      <c r="FEZ11">
        <v>0</v>
      </c>
      <c r="FFA11">
        <v>0</v>
      </c>
      <c r="FFB11">
        <v>0</v>
      </c>
      <c r="FFC11">
        <v>0</v>
      </c>
      <c r="FFD11">
        <v>0</v>
      </c>
      <c r="FFE11">
        <v>0</v>
      </c>
      <c r="FFF11">
        <v>0</v>
      </c>
      <c r="FFG11">
        <v>0</v>
      </c>
      <c r="FFH11">
        <v>0</v>
      </c>
      <c r="FFI11">
        <v>0</v>
      </c>
      <c r="FFJ11">
        <v>0</v>
      </c>
      <c r="FFK11">
        <v>0</v>
      </c>
      <c r="FFL11">
        <v>0</v>
      </c>
      <c r="FFM11">
        <v>0</v>
      </c>
      <c r="FFN11">
        <v>0</v>
      </c>
      <c r="FFO11">
        <v>0</v>
      </c>
      <c r="FFP11">
        <v>0</v>
      </c>
      <c r="FFQ11">
        <v>0</v>
      </c>
      <c r="FFR11">
        <v>0</v>
      </c>
      <c r="FFS11">
        <v>0</v>
      </c>
      <c r="FFT11">
        <v>0</v>
      </c>
      <c r="FFU11">
        <v>0</v>
      </c>
      <c r="FFV11">
        <v>0</v>
      </c>
      <c r="FFW11">
        <v>0</v>
      </c>
      <c r="FFX11">
        <v>0</v>
      </c>
      <c r="FFY11">
        <v>0</v>
      </c>
      <c r="FFZ11">
        <v>0</v>
      </c>
      <c r="FGA11">
        <v>0</v>
      </c>
      <c r="FGB11">
        <v>0</v>
      </c>
      <c r="FGC11">
        <v>0</v>
      </c>
      <c r="FGD11">
        <v>0</v>
      </c>
      <c r="FGE11">
        <v>0</v>
      </c>
      <c r="FGF11">
        <v>0</v>
      </c>
      <c r="FGG11">
        <v>0</v>
      </c>
      <c r="FGH11">
        <v>0</v>
      </c>
      <c r="FGI11">
        <v>0</v>
      </c>
      <c r="FGJ11">
        <v>0</v>
      </c>
      <c r="FGK11">
        <v>0</v>
      </c>
      <c r="FGL11">
        <v>0</v>
      </c>
      <c r="FGM11">
        <v>0</v>
      </c>
      <c r="FGN11">
        <v>0</v>
      </c>
      <c r="FGO11">
        <v>0</v>
      </c>
      <c r="FGP11">
        <v>0</v>
      </c>
      <c r="FGQ11">
        <v>0</v>
      </c>
      <c r="FGR11">
        <v>0</v>
      </c>
      <c r="FGS11">
        <v>0</v>
      </c>
      <c r="FGT11">
        <v>0</v>
      </c>
      <c r="FGU11">
        <v>0</v>
      </c>
      <c r="FGV11">
        <v>0</v>
      </c>
      <c r="FGW11">
        <v>0</v>
      </c>
      <c r="FGX11">
        <v>0</v>
      </c>
      <c r="FGY11">
        <v>0</v>
      </c>
      <c r="FGZ11">
        <v>0</v>
      </c>
      <c r="FHA11">
        <v>0</v>
      </c>
      <c r="FHB11">
        <v>0</v>
      </c>
      <c r="FHC11">
        <v>0</v>
      </c>
      <c r="FHD11">
        <v>0</v>
      </c>
      <c r="FHE11">
        <v>0</v>
      </c>
      <c r="FHF11">
        <v>0</v>
      </c>
      <c r="FHG11">
        <v>0</v>
      </c>
      <c r="FHH11">
        <v>0</v>
      </c>
      <c r="FHI11">
        <v>0</v>
      </c>
      <c r="FHJ11">
        <v>0</v>
      </c>
      <c r="FHK11">
        <v>0</v>
      </c>
      <c r="FHL11">
        <v>0</v>
      </c>
      <c r="FHM11">
        <v>0</v>
      </c>
      <c r="FHN11">
        <v>0</v>
      </c>
      <c r="FHO11">
        <v>0</v>
      </c>
      <c r="FHP11">
        <v>0</v>
      </c>
      <c r="FHQ11">
        <v>0</v>
      </c>
      <c r="FHR11">
        <v>0</v>
      </c>
      <c r="FHS11">
        <v>0</v>
      </c>
      <c r="FHT11">
        <v>0</v>
      </c>
      <c r="FHU11">
        <v>0</v>
      </c>
      <c r="FHV11">
        <v>0</v>
      </c>
      <c r="FHW11">
        <v>0</v>
      </c>
      <c r="FHX11">
        <v>0</v>
      </c>
      <c r="FHY11">
        <v>0</v>
      </c>
      <c r="FHZ11">
        <v>0</v>
      </c>
      <c r="FIA11">
        <v>0</v>
      </c>
      <c r="FIB11">
        <v>0</v>
      </c>
      <c r="FIC11">
        <v>0</v>
      </c>
      <c r="FID11">
        <v>0</v>
      </c>
      <c r="FIE11">
        <v>0</v>
      </c>
      <c r="FIF11">
        <v>0</v>
      </c>
      <c r="FIG11">
        <v>0</v>
      </c>
      <c r="FIH11">
        <v>0</v>
      </c>
      <c r="FII11">
        <v>0</v>
      </c>
      <c r="FIJ11">
        <v>0</v>
      </c>
      <c r="FIK11">
        <v>0</v>
      </c>
      <c r="FIL11">
        <v>0</v>
      </c>
      <c r="FIM11">
        <v>0</v>
      </c>
      <c r="FIN11">
        <v>0</v>
      </c>
      <c r="FIO11">
        <v>0</v>
      </c>
      <c r="FIP11">
        <v>0</v>
      </c>
      <c r="FIQ11">
        <v>0</v>
      </c>
      <c r="FIR11">
        <v>0</v>
      </c>
      <c r="FIS11">
        <v>0</v>
      </c>
      <c r="FIT11">
        <v>0</v>
      </c>
      <c r="FIU11">
        <v>0</v>
      </c>
      <c r="FIV11">
        <v>0</v>
      </c>
      <c r="FIW11">
        <v>0</v>
      </c>
      <c r="FIX11">
        <v>0</v>
      </c>
      <c r="FIY11">
        <v>0</v>
      </c>
      <c r="FIZ11">
        <v>0</v>
      </c>
      <c r="FJA11">
        <v>0</v>
      </c>
      <c r="FJB11">
        <v>0</v>
      </c>
      <c r="FJC11">
        <v>0</v>
      </c>
      <c r="FJD11">
        <v>0</v>
      </c>
      <c r="FJE11">
        <v>0</v>
      </c>
      <c r="FJF11">
        <v>0</v>
      </c>
      <c r="FJG11">
        <v>0</v>
      </c>
      <c r="FJH11">
        <v>0</v>
      </c>
      <c r="FJI11">
        <v>0</v>
      </c>
      <c r="FJJ11">
        <v>0</v>
      </c>
      <c r="FJK11">
        <v>0</v>
      </c>
      <c r="FJL11">
        <v>0</v>
      </c>
      <c r="FJM11">
        <v>0</v>
      </c>
      <c r="FJN11">
        <v>0</v>
      </c>
      <c r="FJO11">
        <v>0</v>
      </c>
      <c r="FJP11">
        <v>0</v>
      </c>
      <c r="FJQ11">
        <v>0</v>
      </c>
      <c r="FJR11">
        <v>0</v>
      </c>
      <c r="FJS11">
        <v>0</v>
      </c>
      <c r="FJT11">
        <v>0</v>
      </c>
      <c r="FJU11">
        <v>0</v>
      </c>
      <c r="FJV11">
        <v>0</v>
      </c>
      <c r="FJW11">
        <v>0</v>
      </c>
      <c r="FJX11">
        <v>0</v>
      </c>
      <c r="FJY11">
        <v>0</v>
      </c>
      <c r="FJZ11">
        <v>0</v>
      </c>
      <c r="FKA11">
        <v>0</v>
      </c>
      <c r="FKB11">
        <v>0</v>
      </c>
      <c r="FKC11">
        <v>0</v>
      </c>
      <c r="FKD11">
        <v>0</v>
      </c>
      <c r="FKE11">
        <v>0</v>
      </c>
      <c r="FKF11">
        <v>0</v>
      </c>
      <c r="FKG11">
        <v>0</v>
      </c>
      <c r="FKH11">
        <v>0</v>
      </c>
      <c r="FKI11">
        <v>0</v>
      </c>
      <c r="FKJ11">
        <v>0</v>
      </c>
      <c r="FKK11">
        <v>0</v>
      </c>
      <c r="FKL11">
        <v>0</v>
      </c>
      <c r="FKM11">
        <v>0</v>
      </c>
      <c r="FKN11">
        <v>0</v>
      </c>
      <c r="FKO11">
        <v>0</v>
      </c>
      <c r="FKP11">
        <v>0</v>
      </c>
      <c r="FKQ11">
        <v>0</v>
      </c>
      <c r="FKR11">
        <v>0</v>
      </c>
      <c r="FKS11">
        <v>0</v>
      </c>
      <c r="FKT11">
        <v>0</v>
      </c>
      <c r="FKU11">
        <v>0</v>
      </c>
      <c r="FKV11">
        <v>0</v>
      </c>
      <c r="FKW11">
        <v>0</v>
      </c>
      <c r="FKX11">
        <v>0</v>
      </c>
      <c r="FKY11">
        <v>0</v>
      </c>
      <c r="FKZ11">
        <v>0</v>
      </c>
      <c r="FLA11">
        <v>0</v>
      </c>
      <c r="FLB11">
        <v>0</v>
      </c>
      <c r="FLC11">
        <v>0</v>
      </c>
      <c r="FLD11">
        <v>0</v>
      </c>
      <c r="FLE11">
        <v>0</v>
      </c>
      <c r="FLF11">
        <v>0</v>
      </c>
      <c r="FLG11">
        <v>0</v>
      </c>
      <c r="FLH11">
        <v>0</v>
      </c>
      <c r="FLI11">
        <v>0</v>
      </c>
      <c r="FLJ11">
        <v>0</v>
      </c>
      <c r="FLK11">
        <v>0</v>
      </c>
      <c r="FLL11">
        <v>0</v>
      </c>
      <c r="FLM11">
        <v>0</v>
      </c>
      <c r="FLN11">
        <v>0</v>
      </c>
      <c r="FLO11">
        <v>0</v>
      </c>
      <c r="FLP11">
        <v>0</v>
      </c>
      <c r="FLQ11">
        <v>0</v>
      </c>
      <c r="FLR11">
        <v>0</v>
      </c>
      <c r="FLS11">
        <v>0</v>
      </c>
      <c r="FLT11">
        <v>0</v>
      </c>
      <c r="FLU11">
        <v>0</v>
      </c>
      <c r="FLV11">
        <v>0</v>
      </c>
      <c r="FLW11">
        <v>0</v>
      </c>
      <c r="FLX11">
        <v>0</v>
      </c>
      <c r="FLY11">
        <v>0</v>
      </c>
      <c r="FLZ11">
        <v>0</v>
      </c>
      <c r="FMA11">
        <v>0</v>
      </c>
      <c r="FMB11">
        <v>0</v>
      </c>
      <c r="FMC11">
        <v>0</v>
      </c>
      <c r="FMD11">
        <v>0</v>
      </c>
      <c r="FME11">
        <v>0</v>
      </c>
      <c r="FMF11">
        <v>0</v>
      </c>
      <c r="FMG11">
        <v>0</v>
      </c>
      <c r="FMH11">
        <v>0</v>
      </c>
      <c r="FMI11">
        <v>0</v>
      </c>
      <c r="FMJ11">
        <v>0</v>
      </c>
      <c r="FMK11">
        <v>0</v>
      </c>
      <c r="FML11">
        <v>0</v>
      </c>
      <c r="FMM11">
        <v>0</v>
      </c>
      <c r="FMN11">
        <v>0</v>
      </c>
      <c r="FMO11">
        <v>0</v>
      </c>
      <c r="FMP11">
        <v>0</v>
      </c>
      <c r="FMQ11">
        <v>0</v>
      </c>
      <c r="FMR11">
        <v>0</v>
      </c>
      <c r="FMS11">
        <v>0</v>
      </c>
      <c r="FMT11">
        <v>0</v>
      </c>
      <c r="FMU11">
        <v>0</v>
      </c>
      <c r="FMV11">
        <v>0</v>
      </c>
      <c r="FMW11">
        <v>0</v>
      </c>
      <c r="FMX11">
        <v>0</v>
      </c>
      <c r="FMY11">
        <v>0</v>
      </c>
      <c r="FMZ11">
        <v>0</v>
      </c>
      <c r="FNA11">
        <v>0</v>
      </c>
      <c r="FNB11">
        <v>0</v>
      </c>
      <c r="FNC11">
        <v>0</v>
      </c>
      <c r="FND11">
        <v>0</v>
      </c>
      <c r="FNE11">
        <v>0</v>
      </c>
      <c r="FNF11">
        <v>0</v>
      </c>
      <c r="FNG11">
        <v>0</v>
      </c>
      <c r="FNH11">
        <v>0</v>
      </c>
      <c r="FNI11">
        <v>0</v>
      </c>
      <c r="FNJ11">
        <v>0</v>
      </c>
      <c r="FNK11">
        <v>0</v>
      </c>
      <c r="FNL11">
        <v>0</v>
      </c>
      <c r="FNM11">
        <v>0</v>
      </c>
      <c r="FNN11">
        <v>0</v>
      </c>
      <c r="FNO11">
        <v>0</v>
      </c>
      <c r="FNP11">
        <v>0</v>
      </c>
      <c r="FNQ11">
        <v>0</v>
      </c>
      <c r="FNR11">
        <v>0</v>
      </c>
      <c r="FNS11">
        <v>0</v>
      </c>
      <c r="FNT11">
        <v>0</v>
      </c>
      <c r="FNU11">
        <v>0</v>
      </c>
      <c r="FNV11">
        <v>0</v>
      </c>
      <c r="FNW11">
        <v>0</v>
      </c>
      <c r="FNX11">
        <v>0</v>
      </c>
      <c r="FNY11">
        <v>0</v>
      </c>
      <c r="FNZ11">
        <v>0</v>
      </c>
      <c r="FOA11">
        <v>0</v>
      </c>
      <c r="FOB11">
        <v>0</v>
      </c>
      <c r="FOC11">
        <v>0</v>
      </c>
      <c r="FOD11">
        <v>0</v>
      </c>
      <c r="FOE11">
        <v>0</v>
      </c>
      <c r="FOF11">
        <v>0</v>
      </c>
      <c r="FOG11">
        <v>0</v>
      </c>
      <c r="FOH11">
        <v>0</v>
      </c>
      <c r="FOI11">
        <v>0</v>
      </c>
      <c r="FOJ11">
        <v>0</v>
      </c>
      <c r="FOK11">
        <v>0</v>
      </c>
      <c r="FOL11">
        <v>0</v>
      </c>
      <c r="FOM11">
        <v>0</v>
      </c>
      <c r="FON11">
        <v>0</v>
      </c>
      <c r="FOO11">
        <v>0</v>
      </c>
      <c r="FOP11">
        <v>0</v>
      </c>
      <c r="FOQ11">
        <v>0</v>
      </c>
      <c r="FOR11">
        <v>0</v>
      </c>
      <c r="FOS11">
        <v>0</v>
      </c>
      <c r="FOT11">
        <v>0</v>
      </c>
      <c r="FOU11">
        <v>0</v>
      </c>
      <c r="FOV11">
        <v>0</v>
      </c>
      <c r="FOW11">
        <v>0</v>
      </c>
      <c r="FOX11">
        <v>0</v>
      </c>
      <c r="FOY11">
        <v>0</v>
      </c>
      <c r="FOZ11">
        <v>0</v>
      </c>
      <c r="FPA11">
        <v>0</v>
      </c>
      <c r="FPB11">
        <v>0</v>
      </c>
      <c r="FPC11">
        <v>0</v>
      </c>
      <c r="FPD11">
        <v>0</v>
      </c>
      <c r="FPE11">
        <v>0</v>
      </c>
      <c r="FPF11">
        <v>0</v>
      </c>
      <c r="FPG11">
        <v>0</v>
      </c>
      <c r="FPH11">
        <v>0</v>
      </c>
      <c r="FPI11">
        <v>0</v>
      </c>
      <c r="FPJ11">
        <v>0</v>
      </c>
      <c r="FPK11">
        <v>0</v>
      </c>
      <c r="FPL11">
        <v>0</v>
      </c>
      <c r="FPM11">
        <v>0</v>
      </c>
      <c r="FPN11">
        <v>0</v>
      </c>
      <c r="FPO11">
        <v>0</v>
      </c>
      <c r="FPP11">
        <v>0</v>
      </c>
      <c r="FPQ11">
        <v>0</v>
      </c>
      <c r="FPR11">
        <v>0</v>
      </c>
      <c r="FPS11">
        <v>0</v>
      </c>
      <c r="FPT11">
        <v>0</v>
      </c>
      <c r="FPU11">
        <v>0</v>
      </c>
      <c r="FPV11">
        <v>0</v>
      </c>
      <c r="FPW11">
        <v>0</v>
      </c>
      <c r="FPX11">
        <v>0</v>
      </c>
      <c r="FPY11">
        <v>0</v>
      </c>
      <c r="FPZ11">
        <v>0</v>
      </c>
      <c r="FQA11">
        <v>0</v>
      </c>
      <c r="FQB11">
        <v>0</v>
      </c>
      <c r="FQC11">
        <v>0</v>
      </c>
      <c r="FQD11">
        <v>0</v>
      </c>
      <c r="FQE11">
        <v>0</v>
      </c>
      <c r="FQF11">
        <v>0</v>
      </c>
      <c r="FQG11">
        <v>0</v>
      </c>
      <c r="FQH11">
        <v>0</v>
      </c>
      <c r="FQI11">
        <v>0</v>
      </c>
      <c r="FQJ11">
        <v>0</v>
      </c>
      <c r="FQK11">
        <v>0</v>
      </c>
      <c r="FQL11">
        <v>0</v>
      </c>
      <c r="FQM11">
        <v>0</v>
      </c>
      <c r="FQN11">
        <v>0</v>
      </c>
      <c r="FQO11">
        <v>0</v>
      </c>
      <c r="FQP11">
        <v>0</v>
      </c>
      <c r="FQQ11">
        <v>0</v>
      </c>
      <c r="FQR11">
        <v>0</v>
      </c>
      <c r="FQS11">
        <v>0</v>
      </c>
      <c r="FQT11">
        <v>0</v>
      </c>
      <c r="FQU11">
        <v>0</v>
      </c>
      <c r="FQV11">
        <v>0</v>
      </c>
      <c r="FQW11">
        <v>0</v>
      </c>
      <c r="FQX11">
        <v>0</v>
      </c>
      <c r="FQY11">
        <v>0</v>
      </c>
      <c r="FQZ11">
        <v>0</v>
      </c>
      <c r="FRA11">
        <v>0</v>
      </c>
      <c r="FRB11">
        <v>0</v>
      </c>
      <c r="FRC11">
        <v>0</v>
      </c>
      <c r="FRD11">
        <v>0</v>
      </c>
      <c r="FRE11">
        <v>0</v>
      </c>
      <c r="FRF11">
        <v>0</v>
      </c>
      <c r="FRG11">
        <v>0</v>
      </c>
      <c r="FRH11">
        <v>0</v>
      </c>
      <c r="FRI11">
        <v>0</v>
      </c>
      <c r="FRJ11">
        <v>0</v>
      </c>
      <c r="FRK11">
        <v>0</v>
      </c>
      <c r="FRL11">
        <v>0</v>
      </c>
      <c r="FRM11">
        <v>0</v>
      </c>
      <c r="FRN11">
        <v>0</v>
      </c>
      <c r="FRO11">
        <v>0</v>
      </c>
      <c r="FRP11">
        <v>0</v>
      </c>
      <c r="FRQ11">
        <v>0</v>
      </c>
      <c r="FRR11">
        <v>0</v>
      </c>
      <c r="FRS11">
        <v>0</v>
      </c>
      <c r="FRT11">
        <v>0</v>
      </c>
      <c r="FRU11">
        <v>0</v>
      </c>
      <c r="FRV11">
        <v>0</v>
      </c>
      <c r="FRW11">
        <v>0</v>
      </c>
      <c r="FRX11">
        <v>0</v>
      </c>
      <c r="FRY11">
        <v>0</v>
      </c>
      <c r="FRZ11">
        <v>0</v>
      </c>
      <c r="FSA11">
        <v>0</v>
      </c>
      <c r="FSB11">
        <v>0</v>
      </c>
      <c r="FSC11">
        <v>0</v>
      </c>
      <c r="FSD11">
        <v>0</v>
      </c>
      <c r="FSE11">
        <v>0</v>
      </c>
      <c r="FSF11">
        <v>0</v>
      </c>
      <c r="FSG11">
        <v>0</v>
      </c>
      <c r="FSH11">
        <v>0</v>
      </c>
      <c r="FSI11">
        <v>0</v>
      </c>
      <c r="FSJ11">
        <v>0</v>
      </c>
      <c r="FSK11">
        <v>0</v>
      </c>
      <c r="FSL11">
        <v>0</v>
      </c>
      <c r="FSM11">
        <v>0</v>
      </c>
      <c r="FSN11">
        <v>0</v>
      </c>
      <c r="FSO11">
        <v>0</v>
      </c>
      <c r="FSP11">
        <v>0</v>
      </c>
      <c r="FSQ11">
        <v>0</v>
      </c>
      <c r="FSR11">
        <v>0</v>
      </c>
      <c r="FSS11">
        <v>0</v>
      </c>
      <c r="FST11">
        <v>0</v>
      </c>
      <c r="FSU11">
        <v>0</v>
      </c>
      <c r="FSV11">
        <v>0</v>
      </c>
      <c r="FSW11">
        <v>0</v>
      </c>
      <c r="FSX11">
        <v>0</v>
      </c>
      <c r="FSY11">
        <v>0</v>
      </c>
      <c r="FSZ11">
        <v>0</v>
      </c>
      <c r="FTA11">
        <v>0</v>
      </c>
      <c r="FTB11">
        <v>0</v>
      </c>
      <c r="FTC11">
        <v>0</v>
      </c>
      <c r="FTD11">
        <v>0</v>
      </c>
      <c r="FTE11">
        <v>0</v>
      </c>
      <c r="FTF11">
        <v>0</v>
      </c>
      <c r="FTG11">
        <v>0</v>
      </c>
      <c r="FTH11">
        <v>0</v>
      </c>
      <c r="FTI11">
        <v>0</v>
      </c>
      <c r="FTJ11">
        <v>0</v>
      </c>
      <c r="FTK11">
        <v>0</v>
      </c>
      <c r="FTL11">
        <v>0</v>
      </c>
      <c r="FTM11">
        <v>0</v>
      </c>
      <c r="FTN11">
        <v>0</v>
      </c>
      <c r="FTO11">
        <v>0</v>
      </c>
      <c r="FTP11">
        <v>0</v>
      </c>
      <c r="FTQ11">
        <v>0</v>
      </c>
      <c r="FTR11">
        <v>0</v>
      </c>
      <c r="FTS11">
        <v>0</v>
      </c>
      <c r="FTT11">
        <v>0</v>
      </c>
      <c r="FTU11">
        <v>0</v>
      </c>
      <c r="FTV11">
        <v>0</v>
      </c>
      <c r="FTW11">
        <v>0</v>
      </c>
      <c r="FTX11">
        <v>0</v>
      </c>
      <c r="FTY11">
        <v>0</v>
      </c>
      <c r="FTZ11">
        <v>0</v>
      </c>
      <c r="FUA11">
        <v>0</v>
      </c>
      <c r="FUB11">
        <v>0</v>
      </c>
      <c r="FUC11">
        <v>0</v>
      </c>
      <c r="FUD11">
        <v>0</v>
      </c>
      <c r="FUE11">
        <v>0</v>
      </c>
      <c r="FUF11">
        <v>0</v>
      </c>
      <c r="FUG11">
        <v>0</v>
      </c>
      <c r="FUH11">
        <v>0</v>
      </c>
      <c r="FUI11">
        <v>0</v>
      </c>
      <c r="FUJ11">
        <v>0</v>
      </c>
      <c r="FUK11">
        <v>0</v>
      </c>
      <c r="FUL11">
        <v>0</v>
      </c>
      <c r="FUM11">
        <v>0</v>
      </c>
      <c r="FUN11">
        <v>0</v>
      </c>
      <c r="FUO11">
        <v>0</v>
      </c>
      <c r="FUP11">
        <v>0</v>
      </c>
      <c r="FUQ11">
        <v>0</v>
      </c>
      <c r="FUR11">
        <v>0</v>
      </c>
      <c r="FUS11">
        <v>0</v>
      </c>
      <c r="FUT11">
        <v>0</v>
      </c>
      <c r="FUU11">
        <v>0</v>
      </c>
      <c r="FUV11">
        <v>0</v>
      </c>
      <c r="FUW11">
        <v>0</v>
      </c>
      <c r="FUX11">
        <v>0</v>
      </c>
      <c r="FUY11">
        <v>0</v>
      </c>
      <c r="FUZ11">
        <v>0</v>
      </c>
      <c r="FVA11">
        <v>0</v>
      </c>
      <c r="FVB11">
        <v>0</v>
      </c>
      <c r="FVC11">
        <v>0</v>
      </c>
      <c r="FVD11">
        <v>0</v>
      </c>
      <c r="FVE11">
        <v>0</v>
      </c>
      <c r="FVF11">
        <v>0</v>
      </c>
      <c r="FVG11">
        <v>0</v>
      </c>
      <c r="FVH11">
        <v>0</v>
      </c>
      <c r="FVI11">
        <v>0</v>
      </c>
      <c r="FVJ11">
        <v>0</v>
      </c>
      <c r="FVK11">
        <v>0</v>
      </c>
      <c r="FVL11">
        <v>0</v>
      </c>
      <c r="FVM11">
        <v>0</v>
      </c>
      <c r="FVN11">
        <v>0</v>
      </c>
      <c r="FVO11">
        <v>0</v>
      </c>
      <c r="FVP11">
        <v>0</v>
      </c>
      <c r="FVQ11">
        <v>0</v>
      </c>
      <c r="FVR11">
        <v>0</v>
      </c>
      <c r="FVS11">
        <v>0</v>
      </c>
      <c r="FVT11">
        <v>0</v>
      </c>
      <c r="FVU11">
        <v>0</v>
      </c>
      <c r="FVV11">
        <v>0</v>
      </c>
      <c r="FVW11">
        <v>0</v>
      </c>
      <c r="FVX11">
        <v>0</v>
      </c>
      <c r="FVY11">
        <v>0</v>
      </c>
      <c r="FVZ11">
        <v>0</v>
      </c>
      <c r="FWA11">
        <v>0</v>
      </c>
      <c r="FWB11">
        <v>0</v>
      </c>
      <c r="FWC11">
        <v>0</v>
      </c>
      <c r="FWD11">
        <v>0</v>
      </c>
      <c r="FWE11">
        <v>0</v>
      </c>
      <c r="FWF11">
        <v>0</v>
      </c>
      <c r="FWG11">
        <v>0</v>
      </c>
      <c r="FWH11">
        <v>0</v>
      </c>
      <c r="FWI11">
        <v>0</v>
      </c>
      <c r="FWJ11">
        <v>0</v>
      </c>
      <c r="FWK11">
        <v>0</v>
      </c>
      <c r="FWL11">
        <v>0</v>
      </c>
      <c r="FWM11">
        <v>0</v>
      </c>
      <c r="FWN11">
        <v>0</v>
      </c>
      <c r="FWO11">
        <v>0</v>
      </c>
      <c r="FWP11">
        <v>0</v>
      </c>
      <c r="FWQ11">
        <v>0</v>
      </c>
      <c r="FWR11">
        <v>0</v>
      </c>
      <c r="FWS11">
        <v>0</v>
      </c>
      <c r="FWT11">
        <v>0</v>
      </c>
      <c r="FWU11">
        <v>0</v>
      </c>
      <c r="FWV11">
        <v>0</v>
      </c>
      <c r="FWW11">
        <v>0</v>
      </c>
      <c r="FWX11">
        <v>0</v>
      </c>
      <c r="FWY11">
        <v>0</v>
      </c>
      <c r="FWZ11">
        <v>0</v>
      </c>
      <c r="FXA11">
        <v>0</v>
      </c>
      <c r="FXB11">
        <v>0</v>
      </c>
      <c r="FXC11">
        <v>0</v>
      </c>
      <c r="FXD11">
        <v>0</v>
      </c>
      <c r="FXE11">
        <v>0</v>
      </c>
      <c r="FXF11">
        <v>0</v>
      </c>
      <c r="FXG11">
        <v>0</v>
      </c>
      <c r="FXH11">
        <v>0</v>
      </c>
      <c r="FXI11">
        <v>0</v>
      </c>
      <c r="FXJ11">
        <v>0</v>
      </c>
      <c r="FXK11">
        <v>0</v>
      </c>
      <c r="FXL11">
        <v>0</v>
      </c>
      <c r="FXM11">
        <v>0</v>
      </c>
      <c r="FXN11">
        <v>0</v>
      </c>
      <c r="FXO11">
        <v>0</v>
      </c>
      <c r="FXP11">
        <v>0</v>
      </c>
      <c r="FXQ11">
        <v>0</v>
      </c>
      <c r="FXR11">
        <v>0</v>
      </c>
      <c r="FXS11">
        <v>0</v>
      </c>
      <c r="FXT11">
        <v>0</v>
      </c>
      <c r="FXU11">
        <v>0</v>
      </c>
      <c r="FXV11">
        <v>0</v>
      </c>
      <c r="FXW11">
        <v>0</v>
      </c>
      <c r="FXX11">
        <v>0</v>
      </c>
      <c r="FXY11">
        <v>0</v>
      </c>
      <c r="FXZ11">
        <v>0</v>
      </c>
      <c r="FYA11">
        <v>0</v>
      </c>
      <c r="FYB11">
        <v>0</v>
      </c>
      <c r="FYC11">
        <v>0</v>
      </c>
      <c r="FYD11">
        <v>0</v>
      </c>
      <c r="FYE11">
        <v>0</v>
      </c>
      <c r="FYF11">
        <v>0</v>
      </c>
      <c r="FYG11">
        <v>0</v>
      </c>
      <c r="FYH11">
        <v>0</v>
      </c>
      <c r="FYI11">
        <v>0</v>
      </c>
      <c r="FYJ11">
        <v>0</v>
      </c>
      <c r="FYK11">
        <v>0</v>
      </c>
      <c r="FYL11">
        <v>0</v>
      </c>
      <c r="FYM11">
        <v>0</v>
      </c>
      <c r="FYN11">
        <v>0</v>
      </c>
      <c r="FYO11">
        <v>0</v>
      </c>
      <c r="FYP11">
        <v>0</v>
      </c>
      <c r="FYQ11">
        <v>0</v>
      </c>
      <c r="FYR11">
        <v>0</v>
      </c>
      <c r="FYS11">
        <v>0</v>
      </c>
      <c r="FYT11">
        <v>0</v>
      </c>
      <c r="FYU11">
        <v>0</v>
      </c>
      <c r="FYV11">
        <v>0</v>
      </c>
      <c r="FYW11">
        <v>0</v>
      </c>
      <c r="FYX11">
        <v>0</v>
      </c>
      <c r="FYY11">
        <v>0</v>
      </c>
      <c r="FYZ11">
        <v>0</v>
      </c>
      <c r="FZA11">
        <v>0</v>
      </c>
      <c r="FZB11">
        <v>0</v>
      </c>
      <c r="FZC11">
        <v>0</v>
      </c>
      <c r="FZD11">
        <v>0</v>
      </c>
      <c r="FZE11">
        <v>0</v>
      </c>
      <c r="FZF11">
        <v>0</v>
      </c>
      <c r="FZG11">
        <v>0</v>
      </c>
      <c r="FZH11">
        <v>0</v>
      </c>
      <c r="FZI11">
        <v>0</v>
      </c>
      <c r="FZJ11">
        <v>0</v>
      </c>
      <c r="FZK11">
        <v>0</v>
      </c>
      <c r="FZL11">
        <v>0</v>
      </c>
      <c r="FZM11">
        <v>0</v>
      </c>
      <c r="FZN11">
        <v>0</v>
      </c>
      <c r="FZO11">
        <v>0</v>
      </c>
      <c r="FZP11">
        <v>0</v>
      </c>
      <c r="FZQ11">
        <v>0</v>
      </c>
      <c r="FZR11">
        <v>0</v>
      </c>
      <c r="FZS11">
        <v>0</v>
      </c>
      <c r="FZT11">
        <v>0</v>
      </c>
      <c r="FZU11">
        <v>0</v>
      </c>
      <c r="FZV11">
        <v>0</v>
      </c>
      <c r="FZW11">
        <v>0</v>
      </c>
      <c r="FZX11">
        <v>0</v>
      </c>
      <c r="FZY11">
        <v>0</v>
      </c>
      <c r="FZZ11">
        <v>0</v>
      </c>
      <c r="GAA11">
        <v>0</v>
      </c>
      <c r="GAB11">
        <v>0</v>
      </c>
      <c r="GAC11">
        <v>0</v>
      </c>
      <c r="GAD11">
        <v>0</v>
      </c>
      <c r="GAE11">
        <v>0</v>
      </c>
      <c r="GAF11">
        <v>0</v>
      </c>
      <c r="GAG11">
        <v>0</v>
      </c>
      <c r="GAH11">
        <v>0</v>
      </c>
      <c r="GAI11">
        <v>0</v>
      </c>
      <c r="GAJ11">
        <v>0</v>
      </c>
      <c r="GAK11">
        <v>0</v>
      </c>
      <c r="GAL11">
        <v>0</v>
      </c>
      <c r="GAM11">
        <v>0</v>
      </c>
      <c r="GAN11">
        <v>0</v>
      </c>
      <c r="GAO11">
        <v>0</v>
      </c>
      <c r="GAP11">
        <v>0</v>
      </c>
      <c r="GAQ11">
        <v>0</v>
      </c>
      <c r="GAR11">
        <v>0</v>
      </c>
      <c r="GAS11">
        <v>0</v>
      </c>
      <c r="GAT11">
        <v>0</v>
      </c>
      <c r="GAU11">
        <v>0</v>
      </c>
      <c r="GAV11">
        <v>0</v>
      </c>
      <c r="GAW11">
        <v>0</v>
      </c>
      <c r="GAX11">
        <v>0</v>
      </c>
      <c r="GAY11">
        <v>0</v>
      </c>
      <c r="GAZ11">
        <v>0</v>
      </c>
      <c r="GBA11">
        <v>0</v>
      </c>
      <c r="GBB11">
        <v>0</v>
      </c>
      <c r="GBC11">
        <v>0</v>
      </c>
      <c r="GBD11">
        <v>0</v>
      </c>
      <c r="GBE11">
        <v>0</v>
      </c>
      <c r="GBF11">
        <v>0</v>
      </c>
      <c r="GBG11">
        <v>0</v>
      </c>
      <c r="GBH11">
        <v>0</v>
      </c>
      <c r="GBI11">
        <v>0</v>
      </c>
      <c r="GBJ11">
        <v>0</v>
      </c>
      <c r="GBK11">
        <v>0</v>
      </c>
      <c r="GBL11">
        <v>0</v>
      </c>
      <c r="GBM11">
        <v>0</v>
      </c>
      <c r="GBN11">
        <v>0</v>
      </c>
      <c r="GBO11">
        <v>0</v>
      </c>
      <c r="GBP11">
        <v>0</v>
      </c>
      <c r="GBQ11">
        <v>0</v>
      </c>
      <c r="GBR11">
        <v>0</v>
      </c>
      <c r="GBS11">
        <v>0</v>
      </c>
      <c r="GBT11">
        <v>0</v>
      </c>
      <c r="GBU11">
        <v>0</v>
      </c>
      <c r="GBV11">
        <v>0</v>
      </c>
      <c r="GBW11">
        <v>0</v>
      </c>
      <c r="GBX11">
        <v>0</v>
      </c>
      <c r="GBY11">
        <v>0</v>
      </c>
      <c r="GBZ11">
        <v>0</v>
      </c>
      <c r="GCA11">
        <v>0</v>
      </c>
      <c r="GCB11">
        <v>0</v>
      </c>
      <c r="GCC11">
        <v>0</v>
      </c>
      <c r="GCD11">
        <v>0</v>
      </c>
      <c r="GCE11">
        <v>0</v>
      </c>
      <c r="GCF11">
        <v>0</v>
      </c>
      <c r="GCG11">
        <v>0</v>
      </c>
      <c r="GCH11">
        <v>0</v>
      </c>
      <c r="GCI11">
        <v>0</v>
      </c>
      <c r="GCJ11">
        <v>0</v>
      </c>
      <c r="GCK11">
        <v>0</v>
      </c>
      <c r="GCL11">
        <v>0</v>
      </c>
      <c r="GCM11">
        <v>0</v>
      </c>
      <c r="GCN11">
        <v>0</v>
      </c>
      <c r="GCO11">
        <v>0</v>
      </c>
      <c r="GCP11">
        <v>0</v>
      </c>
      <c r="GCQ11">
        <v>0</v>
      </c>
      <c r="GCR11">
        <v>0</v>
      </c>
      <c r="GCS11">
        <v>0</v>
      </c>
      <c r="GCT11">
        <v>0</v>
      </c>
      <c r="GCU11">
        <v>0</v>
      </c>
      <c r="GCV11">
        <v>0</v>
      </c>
      <c r="GCW11">
        <v>0</v>
      </c>
      <c r="GCX11">
        <v>0</v>
      </c>
      <c r="GCY11">
        <v>0</v>
      </c>
      <c r="GCZ11">
        <v>0</v>
      </c>
      <c r="GDA11">
        <v>0</v>
      </c>
      <c r="GDB11">
        <v>0</v>
      </c>
      <c r="GDC11">
        <v>0</v>
      </c>
      <c r="GDD11">
        <v>0</v>
      </c>
      <c r="GDE11">
        <v>0</v>
      </c>
      <c r="GDF11">
        <v>0</v>
      </c>
      <c r="GDG11">
        <v>0</v>
      </c>
      <c r="GDH11">
        <v>0</v>
      </c>
      <c r="GDI11">
        <v>0</v>
      </c>
      <c r="GDJ11">
        <v>0</v>
      </c>
      <c r="GDK11">
        <v>0</v>
      </c>
      <c r="GDL11">
        <v>0</v>
      </c>
      <c r="GDM11">
        <v>0</v>
      </c>
      <c r="GDN11">
        <v>0</v>
      </c>
      <c r="GDO11">
        <v>0</v>
      </c>
      <c r="GDP11">
        <v>0</v>
      </c>
      <c r="GDQ11">
        <v>0</v>
      </c>
      <c r="GDR11">
        <v>0</v>
      </c>
      <c r="GDS11">
        <v>0</v>
      </c>
      <c r="GDT11">
        <v>0</v>
      </c>
      <c r="GDU11">
        <v>0</v>
      </c>
      <c r="GDV11">
        <v>0</v>
      </c>
      <c r="GDW11">
        <v>0</v>
      </c>
      <c r="GDX11">
        <v>0</v>
      </c>
      <c r="GDY11">
        <v>0</v>
      </c>
      <c r="GDZ11">
        <v>0</v>
      </c>
      <c r="GEA11">
        <v>0</v>
      </c>
      <c r="GEB11">
        <v>0</v>
      </c>
      <c r="GEC11">
        <v>0</v>
      </c>
      <c r="GED11">
        <v>0</v>
      </c>
      <c r="GEE11">
        <v>0</v>
      </c>
      <c r="GEF11">
        <v>0</v>
      </c>
      <c r="GEG11">
        <v>0</v>
      </c>
      <c r="GEH11">
        <v>0</v>
      </c>
      <c r="GEI11">
        <v>0</v>
      </c>
      <c r="GEJ11">
        <v>0</v>
      </c>
      <c r="GEK11">
        <v>0</v>
      </c>
      <c r="GEL11">
        <v>0</v>
      </c>
      <c r="GEM11">
        <v>0</v>
      </c>
      <c r="GEN11">
        <v>0</v>
      </c>
      <c r="GEO11">
        <v>0</v>
      </c>
      <c r="GEP11">
        <v>0</v>
      </c>
      <c r="GEQ11">
        <v>0</v>
      </c>
      <c r="GER11">
        <v>0</v>
      </c>
      <c r="GES11">
        <v>0</v>
      </c>
      <c r="GET11">
        <v>0</v>
      </c>
      <c r="GEU11">
        <v>0</v>
      </c>
      <c r="GEV11">
        <v>0</v>
      </c>
      <c r="GEW11">
        <v>0</v>
      </c>
      <c r="GEX11">
        <v>0</v>
      </c>
      <c r="GEY11">
        <v>0</v>
      </c>
      <c r="GEZ11">
        <v>0</v>
      </c>
      <c r="GFA11">
        <v>0</v>
      </c>
      <c r="GFB11">
        <v>0</v>
      </c>
      <c r="GFC11">
        <v>0</v>
      </c>
      <c r="GFD11">
        <v>0</v>
      </c>
      <c r="GFE11">
        <v>0</v>
      </c>
      <c r="GFF11">
        <v>0</v>
      </c>
      <c r="GFG11">
        <v>0</v>
      </c>
      <c r="GFH11">
        <v>0</v>
      </c>
      <c r="GFI11">
        <v>0</v>
      </c>
      <c r="GFJ11">
        <v>0</v>
      </c>
      <c r="GFK11">
        <v>0</v>
      </c>
      <c r="GFL11">
        <v>0</v>
      </c>
      <c r="GFM11">
        <v>0</v>
      </c>
      <c r="GFN11">
        <v>0</v>
      </c>
      <c r="GFO11">
        <v>0</v>
      </c>
      <c r="GFP11">
        <v>0</v>
      </c>
      <c r="GFQ11">
        <v>0</v>
      </c>
      <c r="GFR11">
        <v>0</v>
      </c>
      <c r="GFS11">
        <v>0</v>
      </c>
      <c r="GFT11">
        <v>0</v>
      </c>
      <c r="GFU11">
        <v>0</v>
      </c>
      <c r="GFV11">
        <v>0</v>
      </c>
      <c r="GFW11">
        <v>0</v>
      </c>
      <c r="GFX11">
        <v>0</v>
      </c>
      <c r="GFY11">
        <v>0</v>
      </c>
      <c r="GFZ11">
        <v>0</v>
      </c>
      <c r="GGA11">
        <v>0</v>
      </c>
      <c r="GGB11">
        <v>0</v>
      </c>
      <c r="GGC11">
        <v>0</v>
      </c>
      <c r="GGD11">
        <v>0</v>
      </c>
      <c r="GGE11">
        <v>0</v>
      </c>
      <c r="GGF11">
        <v>0</v>
      </c>
      <c r="GGG11">
        <v>0</v>
      </c>
      <c r="GGH11">
        <v>0</v>
      </c>
      <c r="GGI11">
        <v>0</v>
      </c>
      <c r="GGJ11">
        <v>0</v>
      </c>
      <c r="GGK11">
        <v>0</v>
      </c>
      <c r="GGL11">
        <v>0</v>
      </c>
      <c r="GGM11">
        <v>0</v>
      </c>
      <c r="GGN11">
        <v>0</v>
      </c>
      <c r="GGO11">
        <v>0</v>
      </c>
      <c r="GGP11">
        <v>0</v>
      </c>
      <c r="GGQ11">
        <v>0</v>
      </c>
      <c r="GGR11">
        <v>0</v>
      </c>
      <c r="GGS11">
        <v>0</v>
      </c>
      <c r="GGT11">
        <v>0</v>
      </c>
      <c r="GGU11">
        <v>0</v>
      </c>
      <c r="GGV11">
        <v>0</v>
      </c>
      <c r="GGW11">
        <v>0</v>
      </c>
      <c r="GGX11">
        <v>0</v>
      </c>
      <c r="GGY11">
        <v>0</v>
      </c>
      <c r="GGZ11">
        <v>0</v>
      </c>
      <c r="GHA11">
        <v>0</v>
      </c>
      <c r="GHB11">
        <v>0</v>
      </c>
      <c r="GHC11">
        <v>0</v>
      </c>
      <c r="GHD11">
        <v>0</v>
      </c>
      <c r="GHE11">
        <v>0</v>
      </c>
      <c r="GHF11">
        <v>0</v>
      </c>
      <c r="GHG11">
        <v>0</v>
      </c>
      <c r="GHH11">
        <v>0</v>
      </c>
      <c r="GHI11">
        <v>0</v>
      </c>
      <c r="GHJ11">
        <v>0</v>
      </c>
      <c r="GHK11">
        <v>0</v>
      </c>
      <c r="GHL11">
        <v>0</v>
      </c>
      <c r="GHM11">
        <v>0</v>
      </c>
      <c r="GHN11">
        <v>0</v>
      </c>
      <c r="GHO11">
        <v>0</v>
      </c>
      <c r="GHP11">
        <v>0</v>
      </c>
      <c r="GHQ11">
        <v>0</v>
      </c>
      <c r="GHR11">
        <v>0</v>
      </c>
      <c r="GHS11">
        <v>0</v>
      </c>
      <c r="GHT11">
        <v>0</v>
      </c>
      <c r="GHU11">
        <v>0</v>
      </c>
      <c r="GHV11">
        <v>0</v>
      </c>
      <c r="GHW11">
        <v>0</v>
      </c>
      <c r="GHX11">
        <v>0</v>
      </c>
      <c r="GHY11">
        <v>0</v>
      </c>
      <c r="GHZ11">
        <v>0</v>
      </c>
      <c r="GIA11">
        <v>0</v>
      </c>
      <c r="GIB11">
        <v>0</v>
      </c>
      <c r="GIC11">
        <v>0</v>
      </c>
      <c r="GID11">
        <v>0</v>
      </c>
      <c r="GIE11">
        <v>0</v>
      </c>
      <c r="GIF11">
        <v>0</v>
      </c>
      <c r="GIG11">
        <v>0</v>
      </c>
      <c r="GIH11">
        <v>0</v>
      </c>
      <c r="GII11">
        <v>0</v>
      </c>
      <c r="GIJ11">
        <v>0</v>
      </c>
      <c r="GIK11">
        <v>0</v>
      </c>
      <c r="GIL11">
        <v>0</v>
      </c>
      <c r="GIM11">
        <v>0</v>
      </c>
      <c r="GIN11">
        <v>0</v>
      </c>
      <c r="GIO11">
        <v>0</v>
      </c>
      <c r="GIP11">
        <v>0</v>
      </c>
      <c r="GIQ11">
        <v>0</v>
      </c>
      <c r="GIR11">
        <v>0</v>
      </c>
      <c r="GIS11">
        <v>0</v>
      </c>
      <c r="GIT11">
        <v>0</v>
      </c>
      <c r="GIU11">
        <v>0</v>
      </c>
      <c r="GIV11">
        <v>0</v>
      </c>
      <c r="GIW11">
        <v>0</v>
      </c>
      <c r="GIX11">
        <v>0</v>
      </c>
      <c r="GIY11">
        <v>0</v>
      </c>
      <c r="GIZ11">
        <v>0</v>
      </c>
      <c r="GJA11">
        <v>0</v>
      </c>
      <c r="GJB11">
        <v>0</v>
      </c>
      <c r="GJC11">
        <v>0</v>
      </c>
      <c r="GJD11">
        <v>0</v>
      </c>
      <c r="GJE11">
        <v>0</v>
      </c>
      <c r="GJF11">
        <v>0</v>
      </c>
      <c r="GJG11">
        <v>0</v>
      </c>
      <c r="GJH11">
        <v>0</v>
      </c>
      <c r="GJI11">
        <v>0</v>
      </c>
      <c r="GJJ11">
        <v>0</v>
      </c>
      <c r="GJK11">
        <v>0</v>
      </c>
      <c r="GJL11">
        <v>0</v>
      </c>
      <c r="GJM11">
        <v>0</v>
      </c>
      <c r="GJN11">
        <v>0</v>
      </c>
      <c r="GJO11">
        <v>0</v>
      </c>
      <c r="GJP11">
        <v>0</v>
      </c>
      <c r="GJQ11">
        <v>0</v>
      </c>
      <c r="GJR11">
        <v>0</v>
      </c>
      <c r="GJS11">
        <v>0</v>
      </c>
      <c r="GJT11">
        <v>0</v>
      </c>
      <c r="GJU11">
        <v>0</v>
      </c>
      <c r="GJV11">
        <v>0</v>
      </c>
      <c r="GJW11">
        <v>0</v>
      </c>
      <c r="GJX11">
        <v>0</v>
      </c>
      <c r="GJY11">
        <v>0</v>
      </c>
      <c r="GJZ11">
        <v>0</v>
      </c>
      <c r="GKA11">
        <v>0</v>
      </c>
      <c r="GKB11">
        <v>0</v>
      </c>
      <c r="GKC11">
        <v>0</v>
      </c>
      <c r="GKD11">
        <v>0</v>
      </c>
      <c r="GKE11">
        <v>0</v>
      </c>
      <c r="GKF11">
        <v>0</v>
      </c>
      <c r="GKG11">
        <v>0</v>
      </c>
      <c r="GKH11">
        <v>0</v>
      </c>
      <c r="GKI11">
        <v>0</v>
      </c>
      <c r="GKJ11">
        <v>0</v>
      </c>
      <c r="GKK11">
        <v>0</v>
      </c>
      <c r="GKL11">
        <v>0</v>
      </c>
      <c r="GKM11">
        <v>0</v>
      </c>
      <c r="GKN11">
        <v>0</v>
      </c>
      <c r="GKO11">
        <v>0</v>
      </c>
      <c r="GKP11">
        <v>0</v>
      </c>
      <c r="GKQ11">
        <v>0</v>
      </c>
      <c r="GKR11">
        <v>0</v>
      </c>
      <c r="GKS11">
        <v>0</v>
      </c>
      <c r="GKT11">
        <v>0</v>
      </c>
      <c r="GKU11">
        <v>0</v>
      </c>
      <c r="GKV11">
        <v>0</v>
      </c>
      <c r="GKW11">
        <v>0</v>
      </c>
      <c r="GKX11">
        <v>0</v>
      </c>
      <c r="GKY11">
        <v>0</v>
      </c>
      <c r="GKZ11">
        <v>0</v>
      </c>
      <c r="GLA11">
        <v>0</v>
      </c>
      <c r="GLB11">
        <v>0</v>
      </c>
      <c r="GLC11">
        <v>0</v>
      </c>
      <c r="GLD11">
        <v>0</v>
      </c>
      <c r="GLE11">
        <v>0</v>
      </c>
      <c r="GLF11">
        <v>0</v>
      </c>
      <c r="GLG11">
        <v>0</v>
      </c>
      <c r="GLH11">
        <v>0</v>
      </c>
      <c r="GLI11">
        <v>0</v>
      </c>
      <c r="GLJ11">
        <v>0</v>
      </c>
      <c r="GLK11">
        <v>0</v>
      </c>
      <c r="GLL11">
        <v>0</v>
      </c>
      <c r="GLM11">
        <v>0</v>
      </c>
      <c r="GLN11">
        <v>0</v>
      </c>
      <c r="GLO11">
        <v>0</v>
      </c>
      <c r="GLP11">
        <v>0</v>
      </c>
      <c r="GLQ11">
        <v>0</v>
      </c>
      <c r="GLR11">
        <v>0</v>
      </c>
      <c r="GLS11">
        <v>0</v>
      </c>
      <c r="GLT11">
        <v>0</v>
      </c>
      <c r="GLU11">
        <v>0</v>
      </c>
      <c r="GLV11">
        <v>0</v>
      </c>
      <c r="GLW11">
        <v>0</v>
      </c>
      <c r="GLX11">
        <v>0</v>
      </c>
      <c r="GLY11">
        <v>0</v>
      </c>
      <c r="GLZ11">
        <v>0</v>
      </c>
      <c r="GMA11">
        <v>0</v>
      </c>
      <c r="GMB11">
        <v>0</v>
      </c>
      <c r="GMC11">
        <v>0</v>
      </c>
      <c r="GMD11">
        <v>0</v>
      </c>
      <c r="GME11">
        <v>0</v>
      </c>
      <c r="GMF11">
        <v>0</v>
      </c>
      <c r="GMG11">
        <v>0</v>
      </c>
      <c r="GMH11">
        <v>0</v>
      </c>
      <c r="GMI11">
        <v>0</v>
      </c>
      <c r="GMJ11">
        <v>0</v>
      </c>
      <c r="GMK11">
        <v>0</v>
      </c>
      <c r="GML11">
        <v>0</v>
      </c>
      <c r="GMM11">
        <v>0</v>
      </c>
      <c r="GMN11">
        <v>0</v>
      </c>
      <c r="GMO11">
        <v>0</v>
      </c>
      <c r="GMP11">
        <v>0</v>
      </c>
      <c r="GMQ11">
        <v>0</v>
      </c>
      <c r="GMR11">
        <v>0</v>
      </c>
      <c r="GMS11">
        <v>0</v>
      </c>
      <c r="GMT11">
        <v>0</v>
      </c>
      <c r="GMU11">
        <v>0</v>
      </c>
      <c r="GMV11">
        <v>0</v>
      </c>
      <c r="GMW11">
        <v>0</v>
      </c>
      <c r="GMX11">
        <v>0</v>
      </c>
      <c r="GMY11">
        <v>0</v>
      </c>
      <c r="GMZ11">
        <v>0</v>
      </c>
      <c r="GNA11">
        <v>0</v>
      </c>
      <c r="GNB11">
        <v>0</v>
      </c>
      <c r="GNC11">
        <v>0</v>
      </c>
      <c r="GND11">
        <v>0</v>
      </c>
      <c r="GNE11">
        <v>0</v>
      </c>
      <c r="GNF11">
        <v>0</v>
      </c>
      <c r="GNG11">
        <v>0</v>
      </c>
      <c r="GNH11">
        <v>0</v>
      </c>
      <c r="GNI11">
        <v>0</v>
      </c>
      <c r="GNJ11">
        <v>0</v>
      </c>
      <c r="GNK11">
        <v>0</v>
      </c>
      <c r="GNL11">
        <v>0</v>
      </c>
      <c r="GNM11">
        <v>0</v>
      </c>
      <c r="GNN11">
        <v>0</v>
      </c>
      <c r="GNO11">
        <v>0</v>
      </c>
      <c r="GNP11">
        <v>0</v>
      </c>
      <c r="GNQ11">
        <v>0</v>
      </c>
      <c r="GNR11">
        <v>0</v>
      </c>
      <c r="GNS11">
        <v>0</v>
      </c>
      <c r="GNT11">
        <v>0</v>
      </c>
      <c r="GNU11">
        <v>0</v>
      </c>
      <c r="GNV11">
        <v>0</v>
      </c>
      <c r="GNW11">
        <v>0</v>
      </c>
      <c r="GNX11">
        <v>0</v>
      </c>
      <c r="GNY11">
        <v>0</v>
      </c>
      <c r="GNZ11">
        <v>0</v>
      </c>
      <c r="GOA11">
        <v>0</v>
      </c>
      <c r="GOB11">
        <v>0</v>
      </c>
      <c r="GOC11">
        <v>0</v>
      </c>
      <c r="GOD11">
        <v>0</v>
      </c>
      <c r="GOE11">
        <v>0</v>
      </c>
      <c r="GOF11">
        <v>0</v>
      </c>
      <c r="GOG11">
        <v>0</v>
      </c>
      <c r="GOH11">
        <v>0</v>
      </c>
      <c r="GOI11">
        <v>0</v>
      </c>
      <c r="GOJ11">
        <v>0</v>
      </c>
      <c r="GOK11">
        <v>0</v>
      </c>
      <c r="GOL11">
        <v>0</v>
      </c>
      <c r="GOM11">
        <v>0</v>
      </c>
      <c r="GON11">
        <v>0</v>
      </c>
      <c r="GOO11">
        <v>0</v>
      </c>
      <c r="GOP11">
        <v>0</v>
      </c>
      <c r="GOQ11">
        <v>0</v>
      </c>
      <c r="GOR11">
        <v>0</v>
      </c>
      <c r="GOS11">
        <v>0</v>
      </c>
      <c r="GOT11">
        <v>0</v>
      </c>
      <c r="GOU11">
        <v>0</v>
      </c>
      <c r="GOV11">
        <v>0</v>
      </c>
      <c r="GOW11">
        <v>0</v>
      </c>
      <c r="GOX11">
        <v>0</v>
      </c>
      <c r="GOY11">
        <v>0</v>
      </c>
      <c r="GOZ11">
        <v>0</v>
      </c>
      <c r="GPA11">
        <v>0</v>
      </c>
      <c r="GPB11">
        <v>0</v>
      </c>
      <c r="GPC11">
        <v>0</v>
      </c>
      <c r="GPD11">
        <v>0</v>
      </c>
      <c r="GPE11">
        <v>0</v>
      </c>
      <c r="GPF11">
        <v>0</v>
      </c>
      <c r="GPG11">
        <v>0</v>
      </c>
      <c r="GPH11">
        <v>0</v>
      </c>
      <c r="GPI11">
        <v>0</v>
      </c>
      <c r="GPJ11">
        <v>0</v>
      </c>
      <c r="GPK11">
        <v>0</v>
      </c>
      <c r="GPL11">
        <v>0</v>
      </c>
      <c r="GPM11">
        <v>0</v>
      </c>
      <c r="GPN11">
        <v>0</v>
      </c>
      <c r="GPO11">
        <v>0</v>
      </c>
      <c r="GPP11">
        <v>0</v>
      </c>
      <c r="GPQ11">
        <v>0</v>
      </c>
      <c r="GPR11">
        <v>0</v>
      </c>
      <c r="GPS11">
        <v>0</v>
      </c>
      <c r="GPT11">
        <v>0</v>
      </c>
      <c r="GPU11">
        <v>0</v>
      </c>
      <c r="GPV11">
        <v>0</v>
      </c>
      <c r="GPW11">
        <v>0</v>
      </c>
      <c r="GPX11">
        <v>0</v>
      </c>
      <c r="GPY11">
        <v>0</v>
      </c>
      <c r="GPZ11">
        <v>0</v>
      </c>
      <c r="GQA11">
        <v>0</v>
      </c>
      <c r="GQB11">
        <v>0</v>
      </c>
      <c r="GQC11">
        <v>0</v>
      </c>
      <c r="GQD11">
        <v>0</v>
      </c>
      <c r="GQE11">
        <v>0</v>
      </c>
      <c r="GQF11">
        <v>0</v>
      </c>
      <c r="GQG11">
        <v>0</v>
      </c>
      <c r="GQH11">
        <v>0</v>
      </c>
      <c r="GQI11">
        <v>0</v>
      </c>
      <c r="GQJ11">
        <v>0</v>
      </c>
      <c r="GQK11">
        <v>0</v>
      </c>
      <c r="GQL11">
        <v>0</v>
      </c>
      <c r="GQM11">
        <v>0</v>
      </c>
      <c r="GQN11">
        <v>0</v>
      </c>
      <c r="GQO11">
        <v>0</v>
      </c>
      <c r="GQP11">
        <v>0</v>
      </c>
      <c r="GQQ11">
        <v>0</v>
      </c>
      <c r="GQR11">
        <v>0</v>
      </c>
      <c r="GQS11">
        <v>0</v>
      </c>
      <c r="GQT11">
        <v>0</v>
      </c>
      <c r="GQU11">
        <v>0</v>
      </c>
      <c r="GQV11">
        <v>0</v>
      </c>
      <c r="GQW11">
        <v>0</v>
      </c>
      <c r="GQX11">
        <v>0</v>
      </c>
      <c r="GQY11">
        <v>0</v>
      </c>
      <c r="GQZ11">
        <v>0</v>
      </c>
      <c r="GRA11">
        <v>0</v>
      </c>
      <c r="GRB11">
        <v>0</v>
      </c>
      <c r="GRC11">
        <v>0</v>
      </c>
      <c r="GRD11">
        <v>0</v>
      </c>
      <c r="GRE11">
        <v>0</v>
      </c>
      <c r="GRF11">
        <v>0</v>
      </c>
      <c r="GRG11">
        <v>0</v>
      </c>
      <c r="GRH11">
        <v>0</v>
      </c>
      <c r="GRI11">
        <v>0</v>
      </c>
      <c r="GRJ11">
        <v>0</v>
      </c>
      <c r="GRK11">
        <v>0</v>
      </c>
      <c r="GRL11">
        <v>0</v>
      </c>
      <c r="GRM11">
        <v>0</v>
      </c>
      <c r="GRN11">
        <v>0</v>
      </c>
      <c r="GRO11">
        <v>0</v>
      </c>
      <c r="GRP11">
        <v>0</v>
      </c>
      <c r="GRQ11">
        <v>0</v>
      </c>
      <c r="GRR11">
        <v>0</v>
      </c>
      <c r="GRS11">
        <v>0</v>
      </c>
      <c r="GRT11">
        <v>0</v>
      </c>
      <c r="GRU11">
        <v>0</v>
      </c>
      <c r="GRV11">
        <v>0</v>
      </c>
      <c r="GRW11">
        <v>0</v>
      </c>
      <c r="GRX11">
        <v>0</v>
      </c>
      <c r="GRY11">
        <v>0</v>
      </c>
      <c r="GRZ11">
        <v>0</v>
      </c>
      <c r="GSA11">
        <v>0</v>
      </c>
      <c r="GSB11">
        <v>0</v>
      </c>
      <c r="GSC11">
        <v>0</v>
      </c>
      <c r="GSD11">
        <v>0</v>
      </c>
      <c r="GSE11">
        <v>0</v>
      </c>
      <c r="GSF11">
        <v>0</v>
      </c>
      <c r="GSG11">
        <v>0</v>
      </c>
      <c r="GSH11">
        <v>0</v>
      </c>
      <c r="GSI11">
        <v>0</v>
      </c>
      <c r="GSJ11">
        <v>0</v>
      </c>
      <c r="GSK11">
        <v>0</v>
      </c>
      <c r="GSL11">
        <v>0</v>
      </c>
      <c r="GSM11">
        <v>0</v>
      </c>
      <c r="GSN11">
        <v>0</v>
      </c>
      <c r="GSO11">
        <v>0</v>
      </c>
      <c r="GSP11">
        <v>0</v>
      </c>
      <c r="GSQ11">
        <v>0</v>
      </c>
      <c r="GSR11">
        <v>0</v>
      </c>
      <c r="GSS11">
        <v>0</v>
      </c>
      <c r="GST11">
        <v>0</v>
      </c>
      <c r="GSU11">
        <v>0</v>
      </c>
      <c r="GSV11">
        <v>0</v>
      </c>
      <c r="GSW11">
        <v>0</v>
      </c>
      <c r="GSX11">
        <v>0</v>
      </c>
      <c r="GSY11">
        <v>0</v>
      </c>
      <c r="GSZ11">
        <v>0</v>
      </c>
      <c r="GTA11">
        <v>0</v>
      </c>
      <c r="GTB11">
        <v>0</v>
      </c>
      <c r="GTC11">
        <v>0</v>
      </c>
      <c r="GTD11">
        <v>0</v>
      </c>
      <c r="GTE11">
        <v>0</v>
      </c>
      <c r="GTF11">
        <v>0</v>
      </c>
      <c r="GTG11">
        <v>0</v>
      </c>
      <c r="GTH11">
        <v>0</v>
      </c>
      <c r="GTI11">
        <v>0</v>
      </c>
      <c r="GTJ11">
        <v>0</v>
      </c>
      <c r="GTK11">
        <v>0</v>
      </c>
      <c r="GTL11">
        <v>0</v>
      </c>
      <c r="GTM11">
        <v>0</v>
      </c>
      <c r="GTN11">
        <v>0</v>
      </c>
      <c r="GTO11">
        <v>0</v>
      </c>
      <c r="GTP11">
        <v>0</v>
      </c>
      <c r="GTQ11">
        <v>0</v>
      </c>
      <c r="GTR11">
        <v>0</v>
      </c>
      <c r="GTS11">
        <v>0</v>
      </c>
      <c r="GTT11">
        <v>0</v>
      </c>
      <c r="GTU11">
        <v>0</v>
      </c>
      <c r="GTV11">
        <v>0</v>
      </c>
      <c r="GTW11">
        <v>0</v>
      </c>
      <c r="GTX11">
        <v>0</v>
      </c>
      <c r="GTY11">
        <v>0</v>
      </c>
      <c r="GTZ11">
        <v>0</v>
      </c>
      <c r="GUA11">
        <v>0</v>
      </c>
      <c r="GUB11">
        <v>0</v>
      </c>
      <c r="GUC11">
        <v>0</v>
      </c>
      <c r="GUD11">
        <v>0</v>
      </c>
      <c r="GUE11">
        <v>0</v>
      </c>
      <c r="GUF11">
        <v>0</v>
      </c>
      <c r="GUG11">
        <v>0</v>
      </c>
      <c r="GUH11">
        <v>0</v>
      </c>
      <c r="GUI11">
        <v>0</v>
      </c>
      <c r="GUJ11">
        <v>0</v>
      </c>
      <c r="GUK11">
        <v>0</v>
      </c>
      <c r="GUL11">
        <v>0</v>
      </c>
      <c r="GUM11">
        <v>0</v>
      </c>
      <c r="GUN11">
        <v>0</v>
      </c>
      <c r="GUO11">
        <v>0</v>
      </c>
      <c r="GUP11">
        <v>0</v>
      </c>
      <c r="GUQ11">
        <v>0</v>
      </c>
      <c r="GUR11">
        <v>0</v>
      </c>
      <c r="GUS11">
        <v>0</v>
      </c>
      <c r="GUT11">
        <v>0</v>
      </c>
      <c r="GUU11">
        <v>0</v>
      </c>
      <c r="GUV11">
        <v>0</v>
      </c>
      <c r="GUW11">
        <v>0</v>
      </c>
      <c r="GUX11">
        <v>0</v>
      </c>
      <c r="GUY11">
        <v>0</v>
      </c>
      <c r="GUZ11">
        <v>0</v>
      </c>
      <c r="GVA11">
        <v>0</v>
      </c>
      <c r="GVB11">
        <v>0</v>
      </c>
      <c r="GVC11">
        <v>0</v>
      </c>
      <c r="GVD11">
        <v>0</v>
      </c>
      <c r="GVE11">
        <v>0</v>
      </c>
      <c r="GVF11">
        <v>0</v>
      </c>
      <c r="GVG11">
        <v>0</v>
      </c>
      <c r="GVH11">
        <v>0</v>
      </c>
      <c r="GVI11">
        <v>0</v>
      </c>
      <c r="GVJ11">
        <v>0</v>
      </c>
      <c r="GVK11">
        <v>0</v>
      </c>
      <c r="GVL11">
        <v>0</v>
      </c>
      <c r="GVM11">
        <v>0</v>
      </c>
      <c r="GVN11">
        <v>0</v>
      </c>
      <c r="GVO11">
        <v>0</v>
      </c>
      <c r="GVP11">
        <v>0</v>
      </c>
      <c r="GVQ11">
        <v>0</v>
      </c>
      <c r="GVR11">
        <v>0</v>
      </c>
      <c r="GVS11">
        <v>0</v>
      </c>
      <c r="GVT11">
        <v>0</v>
      </c>
      <c r="GVU11">
        <v>0</v>
      </c>
      <c r="GVV11">
        <v>0</v>
      </c>
      <c r="GVW11">
        <v>0</v>
      </c>
      <c r="GVX11">
        <v>0</v>
      </c>
      <c r="GVY11">
        <v>0</v>
      </c>
      <c r="GVZ11">
        <v>0</v>
      </c>
      <c r="GWA11">
        <v>0</v>
      </c>
      <c r="GWB11">
        <v>0</v>
      </c>
      <c r="GWC11">
        <v>0</v>
      </c>
      <c r="GWD11">
        <v>0</v>
      </c>
      <c r="GWE11">
        <v>0</v>
      </c>
      <c r="GWF11">
        <v>0</v>
      </c>
      <c r="GWG11">
        <v>0</v>
      </c>
      <c r="GWH11">
        <v>0</v>
      </c>
      <c r="GWI11">
        <v>0</v>
      </c>
      <c r="GWJ11">
        <v>0</v>
      </c>
      <c r="GWK11">
        <v>0</v>
      </c>
      <c r="GWL11">
        <v>0</v>
      </c>
      <c r="GWM11">
        <v>0</v>
      </c>
      <c r="GWN11">
        <v>0</v>
      </c>
      <c r="GWO11">
        <v>0</v>
      </c>
      <c r="GWP11">
        <v>0</v>
      </c>
      <c r="GWQ11">
        <v>0</v>
      </c>
      <c r="GWR11">
        <v>0</v>
      </c>
      <c r="GWS11">
        <v>0</v>
      </c>
      <c r="GWT11">
        <v>0</v>
      </c>
      <c r="GWU11">
        <v>0</v>
      </c>
      <c r="GWV11">
        <v>0</v>
      </c>
      <c r="GWW11">
        <v>0</v>
      </c>
      <c r="GWX11">
        <v>0</v>
      </c>
      <c r="GWY11">
        <v>0</v>
      </c>
      <c r="GWZ11">
        <v>0</v>
      </c>
      <c r="GXA11">
        <v>0</v>
      </c>
      <c r="GXB11">
        <v>0</v>
      </c>
      <c r="GXC11">
        <v>0</v>
      </c>
      <c r="GXD11">
        <v>0</v>
      </c>
      <c r="GXE11">
        <v>0</v>
      </c>
      <c r="GXF11">
        <v>0</v>
      </c>
      <c r="GXG11">
        <v>0</v>
      </c>
      <c r="GXH11">
        <v>0</v>
      </c>
      <c r="GXI11">
        <v>0</v>
      </c>
      <c r="GXJ11">
        <v>0</v>
      </c>
      <c r="GXK11">
        <v>0</v>
      </c>
      <c r="GXL11">
        <v>0</v>
      </c>
      <c r="GXM11">
        <v>0</v>
      </c>
      <c r="GXN11">
        <v>0</v>
      </c>
      <c r="GXO11">
        <v>0</v>
      </c>
      <c r="GXP11">
        <v>0</v>
      </c>
      <c r="GXQ11">
        <v>0</v>
      </c>
      <c r="GXR11">
        <v>0</v>
      </c>
      <c r="GXS11">
        <v>0</v>
      </c>
      <c r="GXT11">
        <v>0</v>
      </c>
      <c r="GXU11">
        <v>0</v>
      </c>
      <c r="GXV11">
        <v>0</v>
      </c>
      <c r="GXW11">
        <v>0</v>
      </c>
      <c r="GXX11">
        <v>0</v>
      </c>
      <c r="GXY11">
        <v>0</v>
      </c>
      <c r="GXZ11">
        <v>0</v>
      </c>
      <c r="GYA11">
        <v>0</v>
      </c>
      <c r="GYB11">
        <v>0</v>
      </c>
      <c r="GYC11">
        <v>0</v>
      </c>
      <c r="GYD11">
        <v>0</v>
      </c>
      <c r="GYE11">
        <v>0</v>
      </c>
      <c r="GYF11">
        <v>0</v>
      </c>
      <c r="GYG11">
        <v>0</v>
      </c>
      <c r="GYH11">
        <v>0</v>
      </c>
      <c r="GYI11">
        <v>0</v>
      </c>
      <c r="GYJ11">
        <v>0</v>
      </c>
      <c r="GYK11">
        <v>0</v>
      </c>
      <c r="GYL11">
        <v>0</v>
      </c>
      <c r="GYM11">
        <v>0</v>
      </c>
      <c r="GYN11">
        <v>0</v>
      </c>
      <c r="GYO11">
        <v>0</v>
      </c>
      <c r="GYP11">
        <v>0</v>
      </c>
      <c r="GYQ11">
        <v>0</v>
      </c>
      <c r="GYR11">
        <v>0</v>
      </c>
      <c r="GYS11">
        <v>0</v>
      </c>
      <c r="GYT11">
        <v>0</v>
      </c>
      <c r="GYU11">
        <v>0</v>
      </c>
      <c r="GYV11">
        <v>0</v>
      </c>
      <c r="GYW11">
        <v>0</v>
      </c>
      <c r="GYX11">
        <v>0</v>
      </c>
      <c r="GYY11">
        <v>0</v>
      </c>
      <c r="GYZ11">
        <v>0</v>
      </c>
      <c r="GZA11">
        <v>0</v>
      </c>
      <c r="GZB11">
        <v>0</v>
      </c>
      <c r="GZC11">
        <v>0</v>
      </c>
      <c r="GZD11">
        <v>0</v>
      </c>
      <c r="GZE11">
        <v>0</v>
      </c>
      <c r="GZF11">
        <v>0</v>
      </c>
      <c r="GZG11">
        <v>0</v>
      </c>
      <c r="GZH11">
        <v>0</v>
      </c>
      <c r="GZI11">
        <v>0</v>
      </c>
      <c r="GZJ11">
        <v>0</v>
      </c>
      <c r="GZK11">
        <v>0</v>
      </c>
      <c r="GZL11">
        <v>0</v>
      </c>
      <c r="GZM11">
        <v>0</v>
      </c>
      <c r="GZN11">
        <v>0</v>
      </c>
      <c r="GZO11">
        <v>0</v>
      </c>
      <c r="GZP11">
        <v>0</v>
      </c>
      <c r="GZQ11">
        <v>0</v>
      </c>
      <c r="GZR11">
        <v>0</v>
      </c>
      <c r="GZS11">
        <v>0</v>
      </c>
      <c r="GZT11">
        <v>0</v>
      </c>
      <c r="GZU11">
        <v>0</v>
      </c>
      <c r="GZV11">
        <v>0</v>
      </c>
      <c r="GZW11">
        <v>0</v>
      </c>
      <c r="GZX11">
        <v>0</v>
      </c>
      <c r="GZY11">
        <v>0</v>
      </c>
      <c r="GZZ11">
        <v>0</v>
      </c>
      <c r="HAA11">
        <v>0</v>
      </c>
      <c r="HAB11">
        <v>0</v>
      </c>
      <c r="HAC11">
        <v>0</v>
      </c>
      <c r="HAD11">
        <v>0</v>
      </c>
      <c r="HAE11">
        <v>0</v>
      </c>
      <c r="HAF11">
        <v>0</v>
      </c>
      <c r="HAG11">
        <v>0</v>
      </c>
      <c r="HAH11">
        <v>0</v>
      </c>
      <c r="HAI11">
        <v>0</v>
      </c>
      <c r="HAJ11">
        <v>0</v>
      </c>
      <c r="HAK11">
        <v>0</v>
      </c>
      <c r="HAL11">
        <v>0</v>
      </c>
      <c r="HAM11">
        <v>0</v>
      </c>
      <c r="HAN11">
        <v>0</v>
      </c>
      <c r="HAO11">
        <v>0</v>
      </c>
      <c r="HAP11">
        <v>0</v>
      </c>
      <c r="HAQ11">
        <v>0</v>
      </c>
      <c r="HAR11">
        <v>0</v>
      </c>
      <c r="HAS11">
        <v>0</v>
      </c>
      <c r="HAT11">
        <v>0</v>
      </c>
      <c r="HAU11">
        <v>0</v>
      </c>
      <c r="HAV11">
        <v>0</v>
      </c>
      <c r="HAW11">
        <v>0</v>
      </c>
      <c r="HAX11">
        <v>0</v>
      </c>
      <c r="HAY11">
        <v>0</v>
      </c>
      <c r="HAZ11">
        <v>0</v>
      </c>
      <c r="HBA11">
        <v>0</v>
      </c>
      <c r="HBB11">
        <v>0</v>
      </c>
      <c r="HBC11">
        <v>0</v>
      </c>
      <c r="HBD11">
        <v>0</v>
      </c>
      <c r="HBE11">
        <v>0</v>
      </c>
      <c r="HBF11">
        <v>0</v>
      </c>
      <c r="HBG11">
        <v>0</v>
      </c>
      <c r="HBH11">
        <v>0</v>
      </c>
      <c r="HBI11">
        <v>0</v>
      </c>
      <c r="HBJ11">
        <v>0</v>
      </c>
      <c r="HBK11">
        <v>0</v>
      </c>
      <c r="HBL11">
        <v>0</v>
      </c>
      <c r="HBM11">
        <v>0</v>
      </c>
      <c r="HBN11">
        <v>0</v>
      </c>
      <c r="HBO11">
        <v>0</v>
      </c>
      <c r="HBP11">
        <v>0</v>
      </c>
      <c r="HBQ11">
        <v>0</v>
      </c>
      <c r="HBR11">
        <v>0</v>
      </c>
      <c r="HBS11">
        <v>0</v>
      </c>
      <c r="HBT11">
        <v>0</v>
      </c>
      <c r="HBU11">
        <v>0</v>
      </c>
      <c r="HBV11">
        <v>0</v>
      </c>
      <c r="HBW11">
        <v>0</v>
      </c>
      <c r="HBX11">
        <v>0</v>
      </c>
      <c r="HBY11">
        <v>0</v>
      </c>
      <c r="HBZ11">
        <v>0</v>
      </c>
      <c r="HCA11">
        <v>0</v>
      </c>
      <c r="HCB11">
        <v>0</v>
      </c>
      <c r="HCC11">
        <v>0</v>
      </c>
      <c r="HCD11">
        <v>0</v>
      </c>
      <c r="HCE11">
        <v>0</v>
      </c>
      <c r="HCF11">
        <v>0</v>
      </c>
      <c r="HCG11">
        <v>0</v>
      </c>
      <c r="HCH11">
        <v>0</v>
      </c>
      <c r="HCI11">
        <v>0</v>
      </c>
      <c r="HCJ11">
        <v>0</v>
      </c>
      <c r="HCK11">
        <v>0</v>
      </c>
      <c r="HCL11">
        <v>0</v>
      </c>
      <c r="HCM11">
        <v>0</v>
      </c>
      <c r="HCN11">
        <v>0</v>
      </c>
      <c r="HCO11">
        <v>0</v>
      </c>
      <c r="HCP11">
        <v>0</v>
      </c>
      <c r="HCQ11">
        <v>0</v>
      </c>
      <c r="HCR11">
        <v>0</v>
      </c>
      <c r="HCS11">
        <v>0</v>
      </c>
      <c r="HCT11">
        <v>0</v>
      </c>
      <c r="HCU11">
        <v>0</v>
      </c>
      <c r="HCV11">
        <v>0</v>
      </c>
      <c r="HCW11">
        <v>0</v>
      </c>
      <c r="HCX11">
        <v>0</v>
      </c>
      <c r="HCY11">
        <v>0</v>
      </c>
      <c r="HCZ11">
        <v>0</v>
      </c>
      <c r="HDA11">
        <v>0</v>
      </c>
      <c r="HDB11">
        <v>0</v>
      </c>
      <c r="HDC11">
        <v>0</v>
      </c>
      <c r="HDD11">
        <v>0</v>
      </c>
      <c r="HDE11">
        <v>0</v>
      </c>
      <c r="HDF11">
        <v>0</v>
      </c>
      <c r="HDG11">
        <v>0</v>
      </c>
      <c r="HDH11">
        <v>0</v>
      </c>
      <c r="HDI11">
        <v>0</v>
      </c>
      <c r="HDJ11">
        <v>0</v>
      </c>
      <c r="HDK11">
        <v>0</v>
      </c>
      <c r="HDL11">
        <v>0</v>
      </c>
      <c r="HDM11">
        <v>0</v>
      </c>
      <c r="HDN11">
        <v>0</v>
      </c>
      <c r="HDO11">
        <v>0</v>
      </c>
      <c r="HDP11">
        <v>0</v>
      </c>
      <c r="HDQ11">
        <v>0</v>
      </c>
      <c r="HDR11">
        <v>0</v>
      </c>
      <c r="HDS11">
        <v>0</v>
      </c>
      <c r="HDT11">
        <v>0</v>
      </c>
      <c r="HDU11">
        <v>0</v>
      </c>
      <c r="HDV11">
        <v>0</v>
      </c>
      <c r="HDW11">
        <v>0</v>
      </c>
      <c r="HDX11">
        <v>0</v>
      </c>
      <c r="HDY11">
        <v>0</v>
      </c>
      <c r="HDZ11">
        <v>0</v>
      </c>
      <c r="HEA11">
        <v>0</v>
      </c>
      <c r="HEB11">
        <v>0</v>
      </c>
      <c r="HEC11">
        <v>0</v>
      </c>
      <c r="HED11">
        <v>0</v>
      </c>
      <c r="HEE11">
        <v>0</v>
      </c>
      <c r="HEF11">
        <v>0</v>
      </c>
      <c r="HEG11">
        <v>0</v>
      </c>
      <c r="HEH11">
        <v>0</v>
      </c>
      <c r="HEI11">
        <v>0</v>
      </c>
      <c r="HEJ11">
        <v>0</v>
      </c>
      <c r="HEK11">
        <v>0</v>
      </c>
      <c r="HEL11">
        <v>0</v>
      </c>
      <c r="HEM11">
        <v>0</v>
      </c>
      <c r="HEN11">
        <v>0</v>
      </c>
      <c r="HEO11">
        <v>0</v>
      </c>
      <c r="HEP11">
        <v>0</v>
      </c>
      <c r="HEQ11">
        <v>0</v>
      </c>
      <c r="HER11">
        <v>0</v>
      </c>
      <c r="HES11">
        <v>0</v>
      </c>
      <c r="HET11">
        <v>0</v>
      </c>
      <c r="HEU11">
        <v>0</v>
      </c>
      <c r="HEV11">
        <v>0</v>
      </c>
      <c r="HEW11">
        <v>0</v>
      </c>
      <c r="HEX11">
        <v>0</v>
      </c>
      <c r="HEY11">
        <v>0</v>
      </c>
      <c r="HEZ11">
        <v>0</v>
      </c>
      <c r="HFA11">
        <v>0</v>
      </c>
      <c r="HFB11">
        <v>0</v>
      </c>
      <c r="HFC11">
        <v>0</v>
      </c>
      <c r="HFD11">
        <v>0</v>
      </c>
      <c r="HFE11">
        <v>0</v>
      </c>
      <c r="HFF11">
        <v>0</v>
      </c>
      <c r="HFG11">
        <v>0</v>
      </c>
      <c r="HFH11">
        <v>0</v>
      </c>
      <c r="HFI11">
        <v>0</v>
      </c>
      <c r="HFJ11">
        <v>0</v>
      </c>
      <c r="HFK11">
        <v>0</v>
      </c>
      <c r="HFL11">
        <v>0</v>
      </c>
      <c r="HFM11">
        <v>0</v>
      </c>
      <c r="HFN11">
        <v>0</v>
      </c>
      <c r="HFO11">
        <v>0</v>
      </c>
      <c r="HFP11">
        <v>0</v>
      </c>
      <c r="HFQ11">
        <v>0</v>
      </c>
      <c r="HFR11">
        <v>0</v>
      </c>
      <c r="HFS11">
        <v>0</v>
      </c>
      <c r="HFT11">
        <v>0</v>
      </c>
      <c r="HFU11">
        <v>0</v>
      </c>
      <c r="HFV11">
        <v>0</v>
      </c>
      <c r="HFW11">
        <v>0</v>
      </c>
      <c r="HFX11">
        <v>0</v>
      </c>
      <c r="HFY11">
        <v>0</v>
      </c>
      <c r="HFZ11">
        <v>0</v>
      </c>
      <c r="HGA11">
        <v>0</v>
      </c>
      <c r="HGB11">
        <v>0</v>
      </c>
      <c r="HGC11">
        <v>0</v>
      </c>
      <c r="HGD11">
        <v>0</v>
      </c>
      <c r="HGE11">
        <v>0</v>
      </c>
      <c r="HGF11">
        <v>0</v>
      </c>
      <c r="HGG11">
        <v>0</v>
      </c>
      <c r="HGH11">
        <v>0</v>
      </c>
      <c r="HGI11">
        <v>0</v>
      </c>
      <c r="HGJ11">
        <v>0</v>
      </c>
      <c r="HGK11">
        <v>0</v>
      </c>
      <c r="HGL11">
        <v>0</v>
      </c>
      <c r="HGM11">
        <v>0</v>
      </c>
      <c r="HGN11">
        <v>0</v>
      </c>
      <c r="HGO11">
        <v>0</v>
      </c>
      <c r="HGP11">
        <v>0</v>
      </c>
      <c r="HGQ11">
        <v>0</v>
      </c>
      <c r="HGR11">
        <v>0</v>
      </c>
      <c r="HGS11">
        <v>0</v>
      </c>
      <c r="HGT11">
        <v>0</v>
      </c>
      <c r="HGU11">
        <v>0</v>
      </c>
      <c r="HGV11">
        <v>0</v>
      </c>
      <c r="HGW11">
        <v>0</v>
      </c>
      <c r="HGX11">
        <v>0</v>
      </c>
      <c r="HGY11">
        <v>0</v>
      </c>
      <c r="HGZ11">
        <v>0</v>
      </c>
      <c r="HHA11">
        <v>0</v>
      </c>
      <c r="HHB11">
        <v>0</v>
      </c>
      <c r="HHC11">
        <v>0</v>
      </c>
      <c r="HHD11">
        <v>0</v>
      </c>
      <c r="HHE11">
        <v>0</v>
      </c>
      <c r="HHF11">
        <v>0</v>
      </c>
      <c r="HHG11">
        <v>0</v>
      </c>
      <c r="HHH11">
        <v>0</v>
      </c>
      <c r="HHI11">
        <v>0</v>
      </c>
      <c r="HHJ11">
        <v>0</v>
      </c>
      <c r="HHK11">
        <v>0</v>
      </c>
      <c r="HHL11">
        <v>0</v>
      </c>
      <c r="HHM11">
        <v>0</v>
      </c>
      <c r="HHN11">
        <v>0</v>
      </c>
      <c r="HHO11">
        <v>0</v>
      </c>
      <c r="HHP11">
        <v>0</v>
      </c>
      <c r="HHQ11">
        <v>0</v>
      </c>
      <c r="HHR11">
        <v>0</v>
      </c>
      <c r="HHS11">
        <v>0</v>
      </c>
      <c r="HHT11">
        <v>0</v>
      </c>
      <c r="HHU11">
        <v>0</v>
      </c>
      <c r="HHV11">
        <v>0</v>
      </c>
      <c r="HHW11">
        <v>0</v>
      </c>
      <c r="HHX11">
        <v>0</v>
      </c>
      <c r="HHY11">
        <v>0</v>
      </c>
      <c r="HHZ11">
        <v>0</v>
      </c>
      <c r="HIA11">
        <v>0</v>
      </c>
      <c r="HIB11">
        <v>0</v>
      </c>
      <c r="HIC11">
        <v>0</v>
      </c>
      <c r="HID11">
        <v>0</v>
      </c>
      <c r="HIE11">
        <v>0</v>
      </c>
      <c r="HIF11">
        <v>0</v>
      </c>
      <c r="HIG11">
        <v>0</v>
      </c>
      <c r="HIH11">
        <v>0</v>
      </c>
      <c r="HII11">
        <v>0</v>
      </c>
      <c r="HIJ11">
        <v>0</v>
      </c>
      <c r="HIK11">
        <v>0</v>
      </c>
      <c r="HIL11">
        <v>0</v>
      </c>
      <c r="HIM11">
        <v>0</v>
      </c>
      <c r="HIN11">
        <v>0</v>
      </c>
      <c r="HIO11">
        <v>0</v>
      </c>
      <c r="HIP11">
        <v>0</v>
      </c>
      <c r="HIQ11">
        <v>0</v>
      </c>
      <c r="HIR11">
        <v>0</v>
      </c>
      <c r="HIS11">
        <v>0</v>
      </c>
      <c r="HIT11">
        <v>0</v>
      </c>
      <c r="HIU11">
        <v>0</v>
      </c>
      <c r="HIV11">
        <v>0</v>
      </c>
      <c r="HIW11">
        <v>0</v>
      </c>
      <c r="HIX11">
        <v>0</v>
      </c>
      <c r="HIY11">
        <v>0</v>
      </c>
      <c r="HIZ11">
        <v>0</v>
      </c>
      <c r="HJA11">
        <v>0</v>
      </c>
      <c r="HJB11">
        <v>0</v>
      </c>
      <c r="HJC11">
        <v>0</v>
      </c>
      <c r="HJD11">
        <v>0</v>
      </c>
      <c r="HJE11">
        <v>0</v>
      </c>
      <c r="HJF11">
        <v>0</v>
      </c>
      <c r="HJG11">
        <v>0</v>
      </c>
      <c r="HJH11">
        <v>0</v>
      </c>
      <c r="HJI11">
        <v>0</v>
      </c>
      <c r="HJJ11">
        <v>0</v>
      </c>
      <c r="HJK11">
        <v>0</v>
      </c>
      <c r="HJL11">
        <v>0</v>
      </c>
      <c r="HJM11">
        <v>0</v>
      </c>
      <c r="HJN11">
        <v>0</v>
      </c>
      <c r="HJO11">
        <v>0</v>
      </c>
      <c r="HJP11">
        <v>0</v>
      </c>
      <c r="HJQ11">
        <v>0</v>
      </c>
      <c r="HJR11">
        <v>0</v>
      </c>
      <c r="HJS11">
        <v>0</v>
      </c>
      <c r="HJT11">
        <v>0</v>
      </c>
      <c r="HJU11">
        <v>0</v>
      </c>
      <c r="HJV11">
        <v>0</v>
      </c>
      <c r="HJW11">
        <v>0</v>
      </c>
      <c r="HJX11">
        <v>0</v>
      </c>
      <c r="HJY11">
        <v>0</v>
      </c>
      <c r="HJZ11">
        <v>0</v>
      </c>
      <c r="HKA11">
        <v>0</v>
      </c>
      <c r="HKB11">
        <v>0</v>
      </c>
      <c r="HKC11">
        <v>0</v>
      </c>
      <c r="HKD11">
        <v>0</v>
      </c>
      <c r="HKE11">
        <v>0</v>
      </c>
      <c r="HKF11">
        <v>0</v>
      </c>
      <c r="HKG11">
        <v>0</v>
      </c>
      <c r="HKH11">
        <v>0</v>
      </c>
      <c r="HKI11">
        <v>0</v>
      </c>
      <c r="HKJ11">
        <v>0</v>
      </c>
      <c r="HKK11">
        <v>0</v>
      </c>
      <c r="HKL11">
        <v>0</v>
      </c>
      <c r="HKM11">
        <v>0</v>
      </c>
      <c r="HKN11">
        <v>0</v>
      </c>
      <c r="HKO11">
        <v>0</v>
      </c>
      <c r="HKP11">
        <v>0</v>
      </c>
      <c r="HKQ11">
        <v>0</v>
      </c>
      <c r="HKR11">
        <v>0</v>
      </c>
      <c r="HKS11">
        <v>0</v>
      </c>
      <c r="HKT11">
        <v>0</v>
      </c>
      <c r="HKU11">
        <v>0</v>
      </c>
      <c r="HKV11">
        <v>0</v>
      </c>
      <c r="HKW11">
        <v>0</v>
      </c>
      <c r="HKX11">
        <v>0</v>
      </c>
      <c r="HKY11">
        <v>0</v>
      </c>
      <c r="HKZ11">
        <v>0</v>
      </c>
      <c r="HLA11">
        <v>0</v>
      </c>
      <c r="HLB11">
        <v>0</v>
      </c>
      <c r="HLC11">
        <v>0</v>
      </c>
      <c r="HLD11">
        <v>0</v>
      </c>
      <c r="HLE11">
        <v>0</v>
      </c>
      <c r="HLF11">
        <v>0</v>
      </c>
      <c r="HLG11">
        <v>0</v>
      </c>
      <c r="HLH11">
        <v>0</v>
      </c>
      <c r="HLI11">
        <v>0</v>
      </c>
      <c r="HLJ11">
        <v>0</v>
      </c>
      <c r="HLK11">
        <v>0</v>
      </c>
      <c r="HLL11">
        <v>0</v>
      </c>
      <c r="HLM11">
        <v>0</v>
      </c>
      <c r="HLN11">
        <v>0</v>
      </c>
      <c r="HLO11">
        <v>0</v>
      </c>
      <c r="HLP11">
        <v>0</v>
      </c>
      <c r="HLQ11">
        <v>0</v>
      </c>
      <c r="HLR11">
        <v>0</v>
      </c>
      <c r="HLS11">
        <v>0</v>
      </c>
      <c r="HLT11">
        <v>0</v>
      </c>
      <c r="HLU11">
        <v>0</v>
      </c>
      <c r="HLV11">
        <v>0</v>
      </c>
      <c r="HLW11">
        <v>0</v>
      </c>
      <c r="HLX11">
        <v>0</v>
      </c>
      <c r="HLY11">
        <v>0</v>
      </c>
      <c r="HLZ11">
        <v>0</v>
      </c>
      <c r="HMA11">
        <v>0</v>
      </c>
      <c r="HMB11">
        <v>0</v>
      </c>
      <c r="HMC11">
        <v>0</v>
      </c>
      <c r="HMD11">
        <v>0</v>
      </c>
      <c r="HME11">
        <v>0</v>
      </c>
      <c r="HMF11">
        <v>0</v>
      </c>
      <c r="HMG11">
        <v>0</v>
      </c>
      <c r="HMH11">
        <v>0</v>
      </c>
      <c r="HMI11">
        <v>0</v>
      </c>
      <c r="HMJ11">
        <v>0</v>
      </c>
      <c r="HMK11">
        <v>0</v>
      </c>
      <c r="HML11">
        <v>0</v>
      </c>
      <c r="HMM11">
        <v>0</v>
      </c>
      <c r="HMN11">
        <v>0</v>
      </c>
      <c r="HMO11">
        <v>0</v>
      </c>
      <c r="HMP11">
        <v>0</v>
      </c>
      <c r="HMQ11">
        <v>0</v>
      </c>
      <c r="HMR11">
        <v>0</v>
      </c>
      <c r="HMS11">
        <v>0</v>
      </c>
      <c r="HMT11">
        <v>0</v>
      </c>
      <c r="HMU11">
        <v>0</v>
      </c>
      <c r="HMV11">
        <v>0</v>
      </c>
      <c r="HMW11">
        <v>0</v>
      </c>
      <c r="HMX11">
        <v>0</v>
      </c>
      <c r="HMY11">
        <v>0</v>
      </c>
      <c r="HMZ11">
        <v>0</v>
      </c>
      <c r="HNA11">
        <v>0</v>
      </c>
      <c r="HNB11">
        <v>0</v>
      </c>
      <c r="HNC11">
        <v>0</v>
      </c>
      <c r="HND11">
        <v>0</v>
      </c>
      <c r="HNE11">
        <v>0</v>
      </c>
      <c r="HNF11">
        <v>0</v>
      </c>
      <c r="HNG11">
        <v>0</v>
      </c>
      <c r="HNH11">
        <v>0</v>
      </c>
      <c r="HNI11">
        <v>0</v>
      </c>
      <c r="HNJ11">
        <v>0</v>
      </c>
      <c r="HNK11">
        <v>0</v>
      </c>
      <c r="HNL11">
        <v>0</v>
      </c>
      <c r="HNM11">
        <v>0</v>
      </c>
      <c r="HNN11">
        <v>0</v>
      </c>
      <c r="HNO11">
        <v>0</v>
      </c>
      <c r="HNP11">
        <v>0</v>
      </c>
      <c r="HNQ11">
        <v>0</v>
      </c>
      <c r="HNR11">
        <v>0</v>
      </c>
      <c r="HNS11">
        <v>0</v>
      </c>
      <c r="HNT11">
        <v>0</v>
      </c>
      <c r="HNU11">
        <v>0</v>
      </c>
      <c r="HNV11">
        <v>0</v>
      </c>
      <c r="HNW11">
        <v>0</v>
      </c>
      <c r="HNX11">
        <v>0</v>
      </c>
      <c r="HNY11">
        <v>0</v>
      </c>
      <c r="HNZ11">
        <v>0</v>
      </c>
      <c r="HOA11">
        <v>0</v>
      </c>
      <c r="HOB11">
        <v>0</v>
      </c>
      <c r="HOC11">
        <v>0</v>
      </c>
      <c r="HOD11">
        <v>0</v>
      </c>
      <c r="HOE11">
        <v>0</v>
      </c>
      <c r="HOF11">
        <v>0</v>
      </c>
      <c r="HOG11">
        <v>0</v>
      </c>
      <c r="HOH11">
        <v>0</v>
      </c>
      <c r="HOI11">
        <v>0</v>
      </c>
      <c r="HOJ11">
        <v>0</v>
      </c>
      <c r="HOK11">
        <v>0</v>
      </c>
      <c r="HOL11">
        <v>0</v>
      </c>
      <c r="HOM11">
        <v>0</v>
      </c>
      <c r="HON11">
        <v>0</v>
      </c>
      <c r="HOO11">
        <v>0</v>
      </c>
      <c r="HOP11">
        <v>0</v>
      </c>
      <c r="HOQ11">
        <v>0</v>
      </c>
      <c r="HOR11">
        <v>0</v>
      </c>
      <c r="HOS11">
        <v>0</v>
      </c>
      <c r="HOT11">
        <v>0</v>
      </c>
      <c r="HOU11">
        <v>0</v>
      </c>
      <c r="HOV11">
        <v>0</v>
      </c>
      <c r="HOW11">
        <v>0</v>
      </c>
      <c r="HOX11">
        <v>0</v>
      </c>
      <c r="HOY11">
        <v>0</v>
      </c>
      <c r="HOZ11">
        <v>0</v>
      </c>
      <c r="HPA11">
        <v>0</v>
      </c>
      <c r="HPB11">
        <v>0</v>
      </c>
      <c r="HPC11">
        <v>0</v>
      </c>
      <c r="HPD11">
        <v>0</v>
      </c>
      <c r="HPE11">
        <v>0</v>
      </c>
      <c r="HPF11">
        <v>0</v>
      </c>
      <c r="HPG11">
        <v>0</v>
      </c>
      <c r="HPH11">
        <v>0</v>
      </c>
      <c r="HPI11">
        <v>0</v>
      </c>
      <c r="HPJ11">
        <v>0</v>
      </c>
      <c r="HPK11">
        <v>0</v>
      </c>
      <c r="HPL11">
        <v>0</v>
      </c>
      <c r="HPM11">
        <v>0</v>
      </c>
      <c r="HPN11">
        <v>0</v>
      </c>
      <c r="HPO11">
        <v>0</v>
      </c>
      <c r="HPP11">
        <v>0</v>
      </c>
      <c r="HPQ11">
        <v>0</v>
      </c>
      <c r="HPR11">
        <v>0</v>
      </c>
      <c r="HPS11">
        <v>0</v>
      </c>
      <c r="HPT11">
        <v>0</v>
      </c>
      <c r="HPU11">
        <v>0</v>
      </c>
      <c r="HPV11">
        <v>0</v>
      </c>
      <c r="HPW11">
        <v>0</v>
      </c>
      <c r="HPX11">
        <v>0</v>
      </c>
      <c r="HPY11">
        <v>0</v>
      </c>
      <c r="HPZ11">
        <v>0</v>
      </c>
      <c r="HQA11">
        <v>0</v>
      </c>
      <c r="HQB11">
        <v>0</v>
      </c>
      <c r="HQC11">
        <v>0</v>
      </c>
      <c r="HQD11">
        <v>0</v>
      </c>
      <c r="HQE11">
        <v>0</v>
      </c>
      <c r="HQF11">
        <v>0</v>
      </c>
      <c r="HQG11">
        <v>0</v>
      </c>
      <c r="HQH11">
        <v>0</v>
      </c>
      <c r="HQI11">
        <v>0</v>
      </c>
      <c r="HQJ11">
        <v>0</v>
      </c>
      <c r="HQK11">
        <v>0</v>
      </c>
      <c r="HQL11">
        <v>0</v>
      </c>
      <c r="HQM11">
        <v>0</v>
      </c>
      <c r="HQN11">
        <v>0</v>
      </c>
      <c r="HQO11">
        <v>0</v>
      </c>
      <c r="HQP11">
        <v>0</v>
      </c>
      <c r="HQQ11">
        <v>0</v>
      </c>
      <c r="HQR11">
        <v>0</v>
      </c>
      <c r="HQS11">
        <v>0</v>
      </c>
      <c r="HQT11">
        <v>0</v>
      </c>
      <c r="HQU11">
        <v>0</v>
      </c>
      <c r="HQV11">
        <v>0</v>
      </c>
      <c r="HQW11">
        <v>0</v>
      </c>
      <c r="HQX11">
        <v>0</v>
      </c>
      <c r="HQY11">
        <v>0</v>
      </c>
      <c r="HQZ11">
        <v>0</v>
      </c>
      <c r="HRA11">
        <v>0</v>
      </c>
      <c r="HRB11">
        <v>0</v>
      </c>
      <c r="HRC11">
        <v>0</v>
      </c>
      <c r="HRD11">
        <v>0</v>
      </c>
      <c r="HRE11">
        <v>0</v>
      </c>
      <c r="HRF11">
        <v>0</v>
      </c>
      <c r="HRG11">
        <v>0</v>
      </c>
      <c r="HRH11">
        <v>0</v>
      </c>
      <c r="HRI11">
        <v>0</v>
      </c>
      <c r="HRJ11">
        <v>0</v>
      </c>
      <c r="HRK11">
        <v>0</v>
      </c>
      <c r="HRL11">
        <v>0</v>
      </c>
      <c r="HRM11">
        <v>0</v>
      </c>
      <c r="HRN11">
        <v>0</v>
      </c>
      <c r="HRO11">
        <v>0</v>
      </c>
      <c r="HRP11">
        <v>0</v>
      </c>
      <c r="HRQ11">
        <v>0</v>
      </c>
      <c r="HRR11">
        <v>0</v>
      </c>
      <c r="HRS11">
        <v>0</v>
      </c>
      <c r="HRT11">
        <v>0</v>
      </c>
      <c r="HRU11">
        <v>0</v>
      </c>
      <c r="HRV11">
        <v>0</v>
      </c>
      <c r="HRW11">
        <v>0</v>
      </c>
      <c r="HRX11">
        <v>0</v>
      </c>
      <c r="HRY11">
        <v>0</v>
      </c>
      <c r="HRZ11">
        <v>0</v>
      </c>
      <c r="HSA11">
        <v>0</v>
      </c>
      <c r="HSB11">
        <v>0</v>
      </c>
      <c r="HSC11">
        <v>0</v>
      </c>
      <c r="HSD11">
        <v>0</v>
      </c>
      <c r="HSE11">
        <v>0</v>
      </c>
      <c r="HSF11">
        <v>0</v>
      </c>
      <c r="HSG11">
        <v>0</v>
      </c>
      <c r="HSH11">
        <v>0</v>
      </c>
      <c r="HSI11">
        <v>0</v>
      </c>
      <c r="HSJ11">
        <v>0</v>
      </c>
      <c r="HSK11">
        <v>0</v>
      </c>
      <c r="HSL11">
        <v>0</v>
      </c>
      <c r="HSM11">
        <v>0</v>
      </c>
      <c r="HSN11">
        <v>0</v>
      </c>
      <c r="HSO11">
        <v>0</v>
      </c>
      <c r="HSP11">
        <v>0</v>
      </c>
      <c r="HSQ11">
        <v>0</v>
      </c>
      <c r="HSR11">
        <v>0</v>
      </c>
      <c r="HSS11">
        <v>0</v>
      </c>
      <c r="HST11">
        <v>0</v>
      </c>
      <c r="HSU11">
        <v>0</v>
      </c>
      <c r="HSV11">
        <v>0</v>
      </c>
      <c r="HSW11">
        <v>0</v>
      </c>
      <c r="HSX11">
        <v>0</v>
      </c>
      <c r="HSY11">
        <v>0</v>
      </c>
      <c r="HSZ11">
        <v>0</v>
      </c>
      <c r="HTA11">
        <v>0</v>
      </c>
      <c r="HTB11">
        <v>0</v>
      </c>
      <c r="HTC11">
        <v>0</v>
      </c>
      <c r="HTD11">
        <v>0</v>
      </c>
      <c r="HTE11">
        <v>0</v>
      </c>
      <c r="HTF11">
        <v>0</v>
      </c>
      <c r="HTG11">
        <v>0</v>
      </c>
      <c r="HTH11">
        <v>0</v>
      </c>
      <c r="HTI11">
        <v>0</v>
      </c>
      <c r="HTJ11">
        <v>0</v>
      </c>
      <c r="HTK11">
        <v>0</v>
      </c>
      <c r="HTL11">
        <v>0</v>
      </c>
      <c r="HTM11">
        <v>0</v>
      </c>
      <c r="HTN11">
        <v>0</v>
      </c>
      <c r="HTO11">
        <v>0</v>
      </c>
      <c r="HTP11">
        <v>0</v>
      </c>
      <c r="HTQ11">
        <v>0</v>
      </c>
      <c r="HTR11">
        <v>0</v>
      </c>
      <c r="HTS11">
        <v>0</v>
      </c>
      <c r="HTT11">
        <v>0</v>
      </c>
      <c r="HTU11">
        <v>0</v>
      </c>
      <c r="HTV11">
        <v>0</v>
      </c>
      <c r="HTW11">
        <v>0</v>
      </c>
      <c r="HTX11">
        <v>0</v>
      </c>
      <c r="HTY11">
        <v>0</v>
      </c>
      <c r="HTZ11">
        <v>0</v>
      </c>
      <c r="HUA11">
        <v>0</v>
      </c>
      <c r="HUB11">
        <v>0</v>
      </c>
      <c r="HUC11">
        <v>0</v>
      </c>
      <c r="HUD11">
        <v>0</v>
      </c>
      <c r="HUE11">
        <v>0</v>
      </c>
      <c r="HUF11">
        <v>0</v>
      </c>
      <c r="HUG11">
        <v>0</v>
      </c>
      <c r="HUH11">
        <v>0</v>
      </c>
      <c r="HUI11">
        <v>0</v>
      </c>
      <c r="HUJ11">
        <v>0</v>
      </c>
      <c r="HUK11">
        <v>0</v>
      </c>
      <c r="HUL11">
        <v>0</v>
      </c>
      <c r="HUM11">
        <v>0</v>
      </c>
      <c r="HUN11">
        <v>0</v>
      </c>
      <c r="HUO11">
        <v>0</v>
      </c>
      <c r="HUP11">
        <v>0</v>
      </c>
      <c r="HUQ11">
        <v>0</v>
      </c>
      <c r="HUR11">
        <v>0</v>
      </c>
      <c r="HUS11">
        <v>0</v>
      </c>
      <c r="HUT11">
        <v>0</v>
      </c>
      <c r="HUU11">
        <v>0</v>
      </c>
      <c r="HUV11">
        <v>0</v>
      </c>
      <c r="HUW11">
        <v>0</v>
      </c>
      <c r="HUX11">
        <v>0</v>
      </c>
      <c r="HUY11">
        <v>0</v>
      </c>
      <c r="HUZ11">
        <v>0</v>
      </c>
      <c r="HVA11">
        <v>0</v>
      </c>
      <c r="HVB11">
        <v>0</v>
      </c>
      <c r="HVC11">
        <v>0</v>
      </c>
      <c r="HVD11">
        <v>0</v>
      </c>
      <c r="HVE11">
        <v>0</v>
      </c>
      <c r="HVF11">
        <v>0</v>
      </c>
      <c r="HVG11">
        <v>0</v>
      </c>
      <c r="HVH11">
        <v>0</v>
      </c>
      <c r="HVI11">
        <v>0</v>
      </c>
      <c r="HVJ11">
        <v>0</v>
      </c>
      <c r="HVK11">
        <v>0</v>
      </c>
      <c r="HVL11">
        <v>0</v>
      </c>
      <c r="HVM11">
        <v>0</v>
      </c>
      <c r="HVN11">
        <v>0</v>
      </c>
      <c r="HVO11">
        <v>0</v>
      </c>
      <c r="HVP11">
        <v>0</v>
      </c>
      <c r="HVQ11">
        <v>0</v>
      </c>
      <c r="HVR11">
        <v>0</v>
      </c>
      <c r="HVS11">
        <v>0</v>
      </c>
      <c r="HVT11">
        <v>0</v>
      </c>
      <c r="HVU11">
        <v>0</v>
      </c>
      <c r="HVV11">
        <v>0</v>
      </c>
      <c r="HVW11">
        <v>0</v>
      </c>
      <c r="HVX11">
        <v>0</v>
      </c>
      <c r="HVY11">
        <v>0</v>
      </c>
      <c r="HVZ11">
        <v>0</v>
      </c>
      <c r="HWA11">
        <v>0</v>
      </c>
      <c r="HWB11">
        <v>0</v>
      </c>
      <c r="HWC11">
        <v>0</v>
      </c>
      <c r="HWD11">
        <v>0</v>
      </c>
      <c r="HWE11">
        <v>0</v>
      </c>
      <c r="HWF11">
        <v>0</v>
      </c>
      <c r="HWG11">
        <v>0</v>
      </c>
      <c r="HWH11">
        <v>0</v>
      </c>
      <c r="HWI11">
        <v>0</v>
      </c>
      <c r="HWJ11">
        <v>0</v>
      </c>
      <c r="HWK11">
        <v>0</v>
      </c>
      <c r="HWL11">
        <v>0</v>
      </c>
      <c r="HWM11">
        <v>0</v>
      </c>
      <c r="HWN11">
        <v>0</v>
      </c>
      <c r="HWO11">
        <v>0</v>
      </c>
      <c r="HWP11">
        <v>0</v>
      </c>
      <c r="HWQ11">
        <v>0</v>
      </c>
      <c r="HWR11">
        <v>0</v>
      </c>
      <c r="HWS11">
        <v>0</v>
      </c>
      <c r="HWT11">
        <v>0</v>
      </c>
      <c r="HWU11">
        <v>0</v>
      </c>
      <c r="HWV11">
        <v>0</v>
      </c>
      <c r="HWW11">
        <v>0</v>
      </c>
      <c r="HWX11">
        <v>0</v>
      </c>
      <c r="HWY11">
        <v>0</v>
      </c>
      <c r="HWZ11">
        <v>0</v>
      </c>
      <c r="HXA11">
        <v>0</v>
      </c>
      <c r="HXB11">
        <v>0</v>
      </c>
      <c r="HXC11">
        <v>0</v>
      </c>
      <c r="HXD11">
        <v>0</v>
      </c>
      <c r="HXE11">
        <v>0</v>
      </c>
      <c r="HXF11">
        <v>0</v>
      </c>
      <c r="HXG11">
        <v>0</v>
      </c>
      <c r="HXH11">
        <v>0</v>
      </c>
      <c r="HXI11">
        <v>0</v>
      </c>
      <c r="HXJ11">
        <v>0</v>
      </c>
      <c r="HXK11">
        <v>0</v>
      </c>
      <c r="HXL11">
        <v>0</v>
      </c>
      <c r="HXM11">
        <v>0</v>
      </c>
      <c r="HXN11">
        <v>0</v>
      </c>
      <c r="HXO11">
        <v>0</v>
      </c>
      <c r="HXP11">
        <v>0</v>
      </c>
      <c r="HXQ11">
        <v>0</v>
      </c>
      <c r="HXR11">
        <v>0</v>
      </c>
      <c r="HXS11">
        <v>0</v>
      </c>
      <c r="HXT11">
        <v>0</v>
      </c>
      <c r="HXU11">
        <v>0</v>
      </c>
      <c r="HXV11">
        <v>0</v>
      </c>
      <c r="HXW11">
        <v>0</v>
      </c>
      <c r="HXX11">
        <v>0</v>
      </c>
      <c r="HXY11">
        <v>0</v>
      </c>
      <c r="HXZ11">
        <v>0</v>
      </c>
      <c r="HYA11">
        <v>0</v>
      </c>
      <c r="HYB11">
        <v>0</v>
      </c>
      <c r="HYC11">
        <v>0</v>
      </c>
      <c r="HYD11">
        <v>0</v>
      </c>
      <c r="HYE11">
        <v>0</v>
      </c>
      <c r="HYF11">
        <v>0</v>
      </c>
      <c r="HYG11">
        <v>0</v>
      </c>
      <c r="HYH11">
        <v>0</v>
      </c>
      <c r="HYI11">
        <v>0</v>
      </c>
      <c r="HYJ11">
        <v>0</v>
      </c>
      <c r="HYK11">
        <v>0</v>
      </c>
      <c r="HYL11">
        <v>0</v>
      </c>
      <c r="HYM11">
        <v>0</v>
      </c>
      <c r="HYN11">
        <v>0</v>
      </c>
      <c r="HYO11">
        <v>0</v>
      </c>
      <c r="HYP11">
        <v>0</v>
      </c>
      <c r="HYQ11">
        <v>0</v>
      </c>
      <c r="HYR11">
        <v>0</v>
      </c>
      <c r="HYS11">
        <v>0</v>
      </c>
      <c r="HYT11">
        <v>0</v>
      </c>
      <c r="HYU11">
        <v>0</v>
      </c>
      <c r="HYV11">
        <v>0</v>
      </c>
      <c r="HYW11">
        <v>0</v>
      </c>
      <c r="HYX11">
        <v>0</v>
      </c>
      <c r="HYY11">
        <v>0</v>
      </c>
      <c r="HYZ11">
        <v>0</v>
      </c>
      <c r="HZA11">
        <v>0</v>
      </c>
      <c r="HZB11">
        <v>0</v>
      </c>
      <c r="HZC11">
        <v>0</v>
      </c>
      <c r="HZD11">
        <v>0</v>
      </c>
      <c r="HZE11">
        <v>0</v>
      </c>
      <c r="HZF11">
        <v>0</v>
      </c>
      <c r="HZG11">
        <v>0</v>
      </c>
      <c r="HZH11">
        <v>0</v>
      </c>
      <c r="HZI11">
        <v>0</v>
      </c>
      <c r="HZJ11">
        <v>0</v>
      </c>
      <c r="HZK11">
        <v>0</v>
      </c>
      <c r="HZL11">
        <v>0</v>
      </c>
      <c r="HZM11">
        <v>0</v>
      </c>
      <c r="HZN11">
        <v>0</v>
      </c>
      <c r="HZO11">
        <v>0</v>
      </c>
      <c r="HZP11">
        <v>0</v>
      </c>
      <c r="HZQ11">
        <v>0</v>
      </c>
      <c r="HZR11">
        <v>0</v>
      </c>
      <c r="HZS11">
        <v>0</v>
      </c>
      <c r="HZT11">
        <v>0</v>
      </c>
      <c r="HZU11">
        <v>0</v>
      </c>
      <c r="HZV11">
        <v>0</v>
      </c>
      <c r="HZW11">
        <v>0</v>
      </c>
      <c r="HZX11">
        <v>0</v>
      </c>
      <c r="HZY11">
        <v>0</v>
      </c>
      <c r="HZZ11">
        <v>0</v>
      </c>
      <c r="IAA11">
        <v>0</v>
      </c>
      <c r="IAB11">
        <v>0</v>
      </c>
      <c r="IAC11">
        <v>0</v>
      </c>
      <c r="IAD11">
        <v>0</v>
      </c>
      <c r="IAE11">
        <v>0</v>
      </c>
      <c r="IAF11">
        <v>0</v>
      </c>
      <c r="IAG11">
        <v>0</v>
      </c>
      <c r="IAH11">
        <v>0</v>
      </c>
      <c r="IAI11">
        <v>0</v>
      </c>
      <c r="IAJ11">
        <v>0</v>
      </c>
      <c r="IAK11">
        <v>0</v>
      </c>
      <c r="IAL11">
        <v>0</v>
      </c>
      <c r="IAM11">
        <v>0</v>
      </c>
      <c r="IAN11">
        <v>0</v>
      </c>
      <c r="IAO11">
        <v>0</v>
      </c>
      <c r="IAP11">
        <v>0</v>
      </c>
      <c r="IAQ11">
        <v>0</v>
      </c>
      <c r="IAR11">
        <v>0</v>
      </c>
      <c r="IAS11">
        <v>0</v>
      </c>
      <c r="IAT11">
        <v>0</v>
      </c>
      <c r="IAU11">
        <v>0</v>
      </c>
      <c r="IAV11">
        <v>0</v>
      </c>
      <c r="IAW11">
        <v>0</v>
      </c>
      <c r="IAX11">
        <v>0</v>
      </c>
      <c r="IAY11">
        <v>0</v>
      </c>
      <c r="IAZ11">
        <v>0</v>
      </c>
      <c r="IBA11">
        <v>0</v>
      </c>
      <c r="IBB11">
        <v>0</v>
      </c>
      <c r="IBC11">
        <v>0</v>
      </c>
      <c r="IBD11">
        <v>0</v>
      </c>
      <c r="IBE11">
        <v>0</v>
      </c>
      <c r="IBF11">
        <v>0</v>
      </c>
      <c r="IBG11">
        <v>0</v>
      </c>
      <c r="IBH11">
        <v>0</v>
      </c>
      <c r="IBI11">
        <v>0</v>
      </c>
      <c r="IBJ11">
        <v>0</v>
      </c>
      <c r="IBK11">
        <v>0</v>
      </c>
      <c r="IBL11">
        <v>0</v>
      </c>
      <c r="IBM11">
        <v>0</v>
      </c>
      <c r="IBN11">
        <v>0</v>
      </c>
      <c r="IBO11">
        <v>0</v>
      </c>
      <c r="IBP11">
        <v>0</v>
      </c>
      <c r="IBQ11">
        <v>0</v>
      </c>
      <c r="IBR11">
        <v>0</v>
      </c>
      <c r="IBS11">
        <v>0</v>
      </c>
      <c r="IBT11">
        <v>0</v>
      </c>
      <c r="IBU11">
        <v>0</v>
      </c>
      <c r="IBV11">
        <v>0</v>
      </c>
      <c r="IBW11">
        <v>0</v>
      </c>
      <c r="IBX11">
        <v>0</v>
      </c>
      <c r="IBY11">
        <v>0</v>
      </c>
      <c r="IBZ11">
        <v>0</v>
      </c>
      <c r="ICA11">
        <v>0</v>
      </c>
      <c r="ICB11">
        <v>0</v>
      </c>
      <c r="ICC11">
        <v>0</v>
      </c>
      <c r="ICD11">
        <v>0</v>
      </c>
      <c r="ICE11">
        <v>0</v>
      </c>
      <c r="ICF11">
        <v>0</v>
      </c>
      <c r="ICG11">
        <v>0</v>
      </c>
      <c r="ICH11">
        <v>0</v>
      </c>
      <c r="ICI11">
        <v>0</v>
      </c>
      <c r="ICJ11">
        <v>0</v>
      </c>
      <c r="ICK11">
        <v>0</v>
      </c>
      <c r="ICL11">
        <v>0</v>
      </c>
      <c r="ICM11">
        <v>0</v>
      </c>
      <c r="ICN11">
        <v>0</v>
      </c>
      <c r="ICO11">
        <v>0</v>
      </c>
      <c r="ICP11">
        <v>0</v>
      </c>
      <c r="ICQ11">
        <v>0</v>
      </c>
      <c r="ICR11">
        <v>0</v>
      </c>
      <c r="ICS11">
        <v>0</v>
      </c>
      <c r="ICT11">
        <v>0</v>
      </c>
      <c r="ICU11">
        <v>0</v>
      </c>
      <c r="ICV11">
        <v>0</v>
      </c>
      <c r="ICW11">
        <v>0</v>
      </c>
      <c r="ICX11">
        <v>0</v>
      </c>
      <c r="ICY11">
        <v>0</v>
      </c>
      <c r="ICZ11">
        <v>0</v>
      </c>
      <c r="IDA11">
        <v>0</v>
      </c>
      <c r="IDB11">
        <v>0</v>
      </c>
      <c r="IDC11">
        <v>0</v>
      </c>
      <c r="IDD11">
        <v>0</v>
      </c>
      <c r="IDE11">
        <v>0</v>
      </c>
      <c r="IDF11">
        <v>0</v>
      </c>
      <c r="IDG11">
        <v>0</v>
      </c>
      <c r="IDH11">
        <v>0</v>
      </c>
      <c r="IDI11">
        <v>0</v>
      </c>
      <c r="IDJ11">
        <v>0</v>
      </c>
      <c r="IDK11">
        <v>0</v>
      </c>
      <c r="IDL11">
        <v>0</v>
      </c>
      <c r="IDM11">
        <v>0</v>
      </c>
      <c r="IDN11">
        <v>0</v>
      </c>
      <c r="IDO11">
        <v>0</v>
      </c>
      <c r="IDP11">
        <v>0</v>
      </c>
      <c r="IDQ11">
        <v>0</v>
      </c>
      <c r="IDR11">
        <v>0</v>
      </c>
      <c r="IDS11">
        <v>0</v>
      </c>
      <c r="IDT11">
        <v>0</v>
      </c>
      <c r="IDU11">
        <v>0</v>
      </c>
      <c r="IDV11">
        <v>0</v>
      </c>
      <c r="IDW11">
        <v>0</v>
      </c>
      <c r="IDX11">
        <v>0</v>
      </c>
      <c r="IDY11">
        <v>0</v>
      </c>
      <c r="IDZ11">
        <v>0</v>
      </c>
      <c r="IEA11">
        <v>0</v>
      </c>
      <c r="IEB11">
        <v>0</v>
      </c>
      <c r="IEC11">
        <v>0</v>
      </c>
      <c r="IED11">
        <v>0</v>
      </c>
      <c r="IEE11">
        <v>0</v>
      </c>
      <c r="IEF11">
        <v>0</v>
      </c>
      <c r="IEG11">
        <v>0</v>
      </c>
      <c r="IEH11">
        <v>0</v>
      </c>
      <c r="IEI11">
        <v>0</v>
      </c>
      <c r="IEJ11">
        <v>0</v>
      </c>
      <c r="IEK11">
        <v>0</v>
      </c>
      <c r="IEL11">
        <v>0</v>
      </c>
      <c r="IEM11">
        <v>0</v>
      </c>
      <c r="IEN11">
        <v>0</v>
      </c>
      <c r="IEO11">
        <v>0</v>
      </c>
      <c r="IEP11">
        <v>0</v>
      </c>
      <c r="IEQ11">
        <v>0</v>
      </c>
      <c r="IER11">
        <v>0</v>
      </c>
      <c r="IES11">
        <v>0</v>
      </c>
      <c r="IET11">
        <v>0</v>
      </c>
      <c r="IEU11">
        <v>0</v>
      </c>
      <c r="IEV11">
        <v>0</v>
      </c>
      <c r="IEW11">
        <v>0</v>
      </c>
      <c r="IEX11">
        <v>0</v>
      </c>
      <c r="IEY11">
        <v>0</v>
      </c>
      <c r="IEZ11">
        <v>0</v>
      </c>
      <c r="IFA11">
        <v>0</v>
      </c>
      <c r="IFB11">
        <v>0</v>
      </c>
      <c r="IFC11">
        <v>0</v>
      </c>
      <c r="IFD11">
        <v>0</v>
      </c>
      <c r="IFE11">
        <v>0</v>
      </c>
      <c r="IFF11">
        <v>0</v>
      </c>
      <c r="IFG11">
        <v>0</v>
      </c>
      <c r="IFH11">
        <v>0</v>
      </c>
      <c r="IFI11">
        <v>0</v>
      </c>
      <c r="IFJ11">
        <v>0</v>
      </c>
      <c r="IFK11">
        <v>0</v>
      </c>
      <c r="IFL11">
        <v>0</v>
      </c>
      <c r="IFM11">
        <v>0</v>
      </c>
      <c r="IFN11">
        <v>0</v>
      </c>
      <c r="IFO11">
        <v>0</v>
      </c>
      <c r="IFP11">
        <v>0</v>
      </c>
      <c r="IFQ11">
        <v>0</v>
      </c>
      <c r="IFR11">
        <v>0</v>
      </c>
      <c r="IFS11">
        <v>0</v>
      </c>
      <c r="IFT11">
        <v>0</v>
      </c>
      <c r="IFU11">
        <v>0</v>
      </c>
      <c r="IFV11">
        <v>0</v>
      </c>
      <c r="IFW11">
        <v>0</v>
      </c>
      <c r="IFX11">
        <v>0</v>
      </c>
      <c r="IFY11">
        <v>0</v>
      </c>
      <c r="IFZ11">
        <v>0</v>
      </c>
      <c r="IGA11">
        <v>0</v>
      </c>
      <c r="IGB11">
        <v>0</v>
      </c>
      <c r="IGC11">
        <v>0</v>
      </c>
      <c r="IGD11">
        <v>0</v>
      </c>
      <c r="IGE11">
        <v>0</v>
      </c>
      <c r="IGF11">
        <v>0</v>
      </c>
      <c r="IGG11">
        <v>0</v>
      </c>
      <c r="IGH11">
        <v>0</v>
      </c>
      <c r="IGI11">
        <v>0</v>
      </c>
      <c r="IGJ11">
        <v>0</v>
      </c>
      <c r="IGK11">
        <v>0</v>
      </c>
      <c r="IGL11">
        <v>0</v>
      </c>
      <c r="IGM11">
        <v>0</v>
      </c>
      <c r="IGN11">
        <v>0</v>
      </c>
      <c r="IGO11">
        <v>0</v>
      </c>
      <c r="IGP11">
        <v>0</v>
      </c>
      <c r="IGQ11">
        <v>0</v>
      </c>
      <c r="IGR11">
        <v>0</v>
      </c>
      <c r="IGS11">
        <v>0</v>
      </c>
      <c r="IGT11">
        <v>0</v>
      </c>
      <c r="IGU11">
        <v>0</v>
      </c>
      <c r="IGV11">
        <v>0</v>
      </c>
      <c r="IGW11">
        <v>0</v>
      </c>
      <c r="IGX11">
        <v>0</v>
      </c>
      <c r="IGY11">
        <v>0</v>
      </c>
      <c r="IGZ11">
        <v>0</v>
      </c>
      <c r="IHA11">
        <v>0</v>
      </c>
      <c r="IHB11">
        <v>0</v>
      </c>
      <c r="IHC11">
        <v>0</v>
      </c>
      <c r="IHD11">
        <v>0</v>
      </c>
      <c r="IHE11">
        <v>0</v>
      </c>
      <c r="IHF11">
        <v>0</v>
      </c>
      <c r="IHG11">
        <v>0</v>
      </c>
      <c r="IHH11">
        <v>0</v>
      </c>
      <c r="IHI11">
        <v>0</v>
      </c>
      <c r="IHJ11">
        <v>0</v>
      </c>
      <c r="IHK11">
        <v>0</v>
      </c>
      <c r="IHL11">
        <v>0</v>
      </c>
      <c r="IHM11">
        <v>0</v>
      </c>
      <c r="IHN11">
        <v>0</v>
      </c>
      <c r="IHO11">
        <v>0</v>
      </c>
      <c r="IHP11">
        <v>0</v>
      </c>
      <c r="IHQ11">
        <v>0</v>
      </c>
      <c r="IHR11">
        <v>0</v>
      </c>
      <c r="IHS11">
        <v>0</v>
      </c>
      <c r="IHT11">
        <v>0</v>
      </c>
      <c r="IHU11">
        <v>0</v>
      </c>
      <c r="IHV11">
        <v>0</v>
      </c>
      <c r="IHW11">
        <v>0</v>
      </c>
      <c r="IHX11">
        <v>0</v>
      </c>
      <c r="IHY11">
        <v>0</v>
      </c>
      <c r="IHZ11">
        <v>0</v>
      </c>
      <c r="IIA11">
        <v>0</v>
      </c>
      <c r="IIB11">
        <v>0</v>
      </c>
      <c r="IIC11">
        <v>0</v>
      </c>
      <c r="IID11">
        <v>0</v>
      </c>
      <c r="IIE11">
        <v>0</v>
      </c>
      <c r="IIF11">
        <v>0</v>
      </c>
      <c r="IIG11">
        <v>0</v>
      </c>
      <c r="IIH11">
        <v>0</v>
      </c>
      <c r="III11">
        <v>0</v>
      </c>
      <c r="IIJ11">
        <v>0</v>
      </c>
      <c r="IIK11">
        <v>0</v>
      </c>
      <c r="IIL11">
        <v>0</v>
      </c>
      <c r="IIM11">
        <v>0</v>
      </c>
      <c r="IIN11">
        <v>0</v>
      </c>
      <c r="IIO11">
        <v>0</v>
      </c>
      <c r="IIP11">
        <v>0</v>
      </c>
      <c r="IIQ11">
        <v>0</v>
      </c>
      <c r="IIR11">
        <v>0</v>
      </c>
      <c r="IIS11">
        <v>0</v>
      </c>
      <c r="IIT11">
        <v>0</v>
      </c>
      <c r="IIU11">
        <v>0</v>
      </c>
      <c r="IIV11">
        <v>0</v>
      </c>
      <c r="IIW11">
        <v>0</v>
      </c>
      <c r="IIX11">
        <v>0</v>
      </c>
      <c r="IIY11">
        <v>0</v>
      </c>
      <c r="IIZ11">
        <v>0</v>
      </c>
      <c r="IJA11">
        <v>0</v>
      </c>
      <c r="IJB11">
        <v>0</v>
      </c>
      <c r="IJC11">
        <v>0</v>
      </c>
      <c r="IJD11">
        <v>0</v>
      </c>
      <c r="IJE11">
        <v>0</v>
      </c>
      <c r="IJF11">
        <v>0</v>
      </c>
      <c r="IJG11">
        <v>0</v>
      </c>
      <c r="IJH11">
        <v>0</v>
      </c>
      <c r="IJI11">
        <v>0</v>
      </c>
      <c r="IJJ11">
        <v>0</v>
      </c>
      <c r="IJK11">
        <v>0</v>
      </c>
      <c r="IJL11">
        <v>0</v>
      </c>
      <c r="IJM11">
        <v>0</v>
      </c>
      <c r="IJN11">
        <v>0</v>
      </c>
    </row>
    <row r="12" spans="1:6358" x14ac:dyDescent="0.2">
      <c r="A12" s="1" t="s">
        <v>6367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1</v>
      </c>
      <c r="FD12">
        <v>1</v>
      </c>
      <c r="FE12">
        <v>1</v>
      </c>
      <c r="FF12">
        <v>1</v>
      </c>
      <c r="FG12">
        <v>1</v>
      </c>
      <c r="FH12">
        <v>1</v>
      </c>
      <c r="FI12">
        <v>1</v>
      </c>
      <c r="FJ12">
        <v>1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</v>
      </c>
      <c r="CAA12">
        <v>0</v>
      </c>
      <c r="CAB12">
        <v>0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0</v>
      </c>
      <c r="CBB12">
        <v>0</v>
      </c>
      <c r="CBC12">
        <v>0</v>
      </c>
      <c r="CBD12">
        <v>0</v>
      </c>
      <c r="CBE12">
        <v>0</v>
      </c>
      <c r="CBF12">
        <v>0</v>
      </c>
      <c r="CBG12">
        <v>0</v>
      </c>
      <c r="CBH12">
        <v>0</v>
      </c>
      <c r="CBI12">
        <v>0</v>
      </c>
      <c r="CBJ12">
        <v>0</v>
      </c>
      <c r="CBK12">
        <v>0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0</v>
      </c>
      <c r="CBT12">
        <v>0</v>
      </c>
      <c r="CBU12">
        <v>0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0</v>
      </c>
      <c r="CDZ12">
        <v>0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0</v>
      </c>
      <c r="CEI12">
        <v>0</v>
      </c>
      <c r="CEJ12">
        <v>0</v>
      </c>
      <c r="CEK12">
        <v>0</v>
      </c>
      <c r="CEL12">
        <v>0</v>
      </c>
      <c r="CEM12">
        <v>0</v>
      </c>
      <c r="CEN12">
        <v>0</v>
      </c>
      <c r="CEO12">
        <v>0</v>
      </c>
      <c r="CEP12">
        <v>0</v>
      </c>
      <c r="CEQ12">
        <v>0</v>
      </c>
      <c r="CER12">
        <v>0</v>
      </c>
      <c r="CES12">
        <v>0</v>
      </c>
      <c r="CET12">
        <v>0</v>
      </c>
      <c r="CEU12">
        <v>0</v>
      </c>
      <c r="CEV12">
        <v>0</v>
      </c>
      <c r="CEW12">
        <v>0</v>
      </c>
      <c r="CEX12">
        <v>0</v>
      </c>
      <c r="CEY12">
        <v>0</v>
      </c>
      <c r="CEZ12">
        <v>0</v>
      </c>
      <c r="CFA12">
        <v>0</v>
      </c>
      <c r="CFB12">
        <v>0</v>
      </c>
      <c r="CFC12">
        <v>0</v>
      </c>
      <c r="CFD12">
        <v>0</v>
      </c>
      <c r="CFE12">
        <v>0</v>
      </c>
      <c r="CFF12">
        <v>0</v>
      </c>
      <c r="CFG12">
        <v>0</v>
      </c>
      <c r="CFH12">
        <v>0</v>
      </c>
      <c r="CFI12">
        <v>0</v>
      </c>
      <c r="CFJ12">
        <v>0</v>
      </c>
      <c r="CFK12">
        <v>0</v>
      </c>
      <c r="CFL12">
        <v>0</v>
      </c>
      <c r="CFM12">
        <v>0</v>
      </c>
      <c r="CFN12">
        <v>0</v>
      </c>
      <c r="CFO12">
        <v>0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0</v>
      </c>
      <c r="CFX12">
        <v>0</v>
      </c>
      <c r="CFY12">
        <v>0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</v>
      </c>
      <c r="CGF12">
        <v>0</v>
      </c>
      <c r="CGG12">
        <v>0</v>
      </c>
      <c r="CGH12">
        <v>0</v>
      </c>
      <c r="CGI12">
        <v>0</v>
      </c>
      <c r="CGJ12">
        <v>0</v>
      </c>
      <c r="CGK12">
        <v>0</v>
      </c>
      <c r="CGL12">
        <v>0</v>
      </c>
      <c r="CGM12">
        <v>0</v>
      </c>
      <c r="CGN12">
        <v>0</v>
      </c>
      <c r="CGO12">
        <v>0</v>
      </c>
      <c r="CGP12">
        <v>0</v>
      </c>
      <c r="CGQ12">
        <v>0</v>
      </c>
      <c r="CGR12">
        <v>0</v>
      </c>
      <c r="CGS12">
        <v>0</v>
      </c>
      <c r="CGT12">
        <v>0</v>
      </c>
      <c r="CGU12">
        <v>0</v>
      </c>
      <c r="CGV12">
        <v>0</v>
      </c>
      <c r="CGW12">
        <v>0</v>
      </c>
      <c r="CGX12">
        <v>0</v>
      </c>
      <c r="CGY12">
        <v>0</v>
      </c>
      <c r="CGZ12">
        <v>0</v>
      </c>
      <c r="CHA12">
        <v>0</v>
      </c>
      <c r="CHB12">
        <v>0</v>
      </c>
      <c r="CHC12">
        <v>0</v>
      </c>
      <c r="CHD12">
        <v>0</v>
      </c>
      <c r="CHE12">
        <v>0</v>
      </c>
      <c r="CHF12">
        <v>0</v>
      </c>
      <c r="CHG12">
        <v>0</v>
      </c>
      <c r="CHH12">
        <v>0</v>
      </c>
      <c r="CHI12">
        <v>0</v>
      </c>
      <c r="CHJ12">
        <v>0</v>
      </c>
      <c r="CHK12">
        <v>0</v>
      </c>
      <c r="CHL12">
        <v>0</v>
      </c>
      <c r="CHM12">
        <v>0</v>
      </c>
      <c r="CHN12">
        <v>0</v>
      </c>
      <c r="CHO12">
        <v>0</v>
      </c>
      <c r="CHP12">
        <v>0</v>
      </c>
      <c r="CHQ12">
        <v>0</v>
      </c>
      <c r="CHR12">
        <v>0</v>
      </c>
      <c r="CHS12">
        <v>0</v>
      </c>
      <c r="CHT12">
        <v>0</v>
      </c>
      <c r="CHU12">
        <v>0</v>
      </c>
      <c r="CHV12">
        <v>0</v>
      </c>
      <c r="CHW12">
        <v>0</v>
      </c>
      <c r="CHX12">
        <v>0</v>
      </c>
      <c r="CHY12">
        <v>0</v>
      </c>
      <c r="CHZ12">
        <v>0</v>
      </c>
      <c r="CIA12">
        <v>0</v>
      </c>
      <c r="CIB12">
        <v>0</v>
      </c>
      <c r="CIC12">
        <v>0</v>
      </c>
      <c r="CID12">
        <v>0</v>
      </c>
      <c r="CIE12">
        <v>0</v>
      </c>
      <c r="CIF12">
        <v>0</v>
      </c>
      <c r="CIG12">
        <v>0</v>
      </c>
      <c r="CIH12">
        <v>0</v>
      </c>
      <c r="CII12">
        <v>0</v>
      </c>
      <c r="CIJ12">
        <v>0</v>
      </c>
      <c r="CIK12">
        <v>0</v>
      </c>
      <c r="CIL12">
        <v>0</v>
      </c>
      <c r="CIM12">
        <v>0</v>
      </c>
      <c r="CIN12">
        <v>0</v>
      </c>
      <c r="CIO12">
        <v>0</v>
      </c>
      <c r="CIP12">
        <v>0</v>
      </c>
      <c r="CIQ12">
        <v>0</v>
      </c>
      <c r="CIR12">
        <v>0</v>
      </c>
      <c r="CIS12">
        <v>0</v>
      </c>
      <c r="CIT12">
        <v>0</v>
      </c>
      <c r="CIU12">
        <v>0</v>
      </c>
      <c r="CIV12">
        <v>0</v>
      </c>
      <c r="CIW12">
        <v>0</v>
      </c>
      <c r="CIX12">
        <v>0</v>
      </c>
      <c r="CIY12">
        <v>0</v>
      </c>
      <c r="CIZ12">
        <v>0</v>
      </c>
      <c r="CJA12">
        <v>0</v>
      </c>
      <c r="CJB12">
        <v>0</v>
      </c>
      <c r="CJC12">
        <v>0</v>
      </c>
      <c r="CJD12">
        <v>0</v>
      </c>
      <c r="CJE12">
        <v>0</v>
      </c>
      <c r="CJF12">
        <v>0</v>
      </c>
      <c r="CJG12">
        <v>0</v>
      </c>
      <c r="CJH12">
        <v>0</v>
      </c>
      <c r="CJI12">
        <v>0</v>
      </c>
      <c r="CJJ12">
        <v>0</v>
      </c>
      <c r="CJK12">
        <v>0</v>
      </c>
      <c r="CJL12">
        <v>0</v>
      </c>
      <c r="CJM12">
        <v>0</v>
      </c>
      <c r="CJN12">
        <v>0</v>
      </c>
      <c r="CJO12">
        <v>0</v>
      </c>
      <c r="CJP12">
        <v>0</v>
      </c>
      <c r="CJQ12">
        <v>0</v>
      </c>
      <c r="CJR12">
        <v>0</v>
      </c>
      <c r="CJS12">
        <v>0</v>
      </c>
      <c r="CJT12">
        <v>0</v>
      </c>
      <c r="CJU12">
        <v>0</v>
      </c>
      <c r="CJV12">
        <v>0</v>
      </c>
      <c r="CJW12">
        <v>0</v>
      </c>
      <c r="CJX12">
        <v>0</v>
      </c>
      <c r="CJY12">
        <v>0</v>
      </c>
      <c r="CJZ12">
        <v>0</v>
      </c>
      <c r="CKA12">
        <v>0</v>
      </c>
      <c r="CKB12">
        <v>0</v>
      </c>
      <c r="CKC12">
        <v>0</v>
      </c>
      <c r="CKD12">
        <v>0</v>
      </c>
      <c r="CKE12">
        <v>0</v>
      </c>
      <c r="CKF12">
        <v>0</v>
      </c>
      <c r="CKG12">
        <v>0</v>
      </c>
      <c r="CKH12">
        <v>0</v>
      </c>
      <c r="CKI12">
        <v>0</v>
      </c>
      <c r="CKJ12">
        <v>0</v>
      </c>
      <c r="CKK12">
        <v>0</v>
      </c>
      <c r="CKL12">
        <v>0</v>
      </c>
      <c r="CKM12">
        <v>0</v>
      </c>
      <c r="CKN12">
        <v>0</v>
      </c>
      <c r="CKO12">
        <v>0</v>
      </c>
      <c r="CKP12">
        <v>0</v>
      </c>
      <c r="CKQ12">
        <v>0</v>
      </c>
      <c r="CKR12">
        <v>0</v>
      </c>
      <c r="CKS12">
        <v>0</v>
      </c>
      <c r="CKT12">
        <v>0</v>
      </c>
      <c r="CKU12">
        <v>0</v>
      </c>
      <c r="CKV12">
        <v>0</v>
      </c>
      <c r="CKW12">
        <v>0</v>
      </c>
      <c r="CKX12">
        <v>0</v>
      </c>
      <c r="CKY12">
        <v>0</v>
      </c>
      <c r="CKZ12">
        <v>0</v>
      </c>
      <c r="CLA12">
        <v>0</v>
      </c>
      <c r="CLB12">
        <v>0</v>
      </c>
      <c r="CLC12">
        <v>0</v>
      </c>
      <c r="CLD12">
        <v>0</v>
      </c>
      <c r="CLE12">
        <v>0</v>
      </c>
      <c r="CLF12">
        <v>0</v>
      </c>
      <c r="CLG12">
        <v>0</v>
      </c>
      <c r="CLH12">
        <v>0</v>
      </c>
      <c r="CLI12">
        <v>0</v>
      </c>
      <c r="CLJ12">
        <v>0</v>
      </c>
      <c r="CLK12">
        <v>0</v>
      </c>
      <c r="CLL12">
        <v>0</v>
      </c>
      <c r="CLM12">
        <v>0</v>
      </c>
      <c r="CLN12">
        <v>0</v>
      </c>
      <c r="CLO12">
        <v>0</v>
      </c>
      <c r="CLP12">
        <v>0</v>
      </c>
      <c r="CLQ12">
        <v>0</v>
      </c>
      <c r="CLR12">
        <v>0</v>
      </c>
      <c r="CLS12">
        <v>0</v>
      </c>
      <c r="CLT12">
        <v>0</v>
      </c>
      <c r="CLU12">
        <v>0</v>
      </c>
      <c r="CLV12">
        <v>0</v>
      </c>
      <c r="CLW12">
        <v>0</v>
      </c>
      <c r="CLX12">
        <v>0</v>
      </c>
      <c r="CLY12">
        <v>0</v>
      </c>
      <c r="CLZ12">
        <v>0</v>
      </c>
      <c r="CMA12">
        <v>0</v>
      </c>
      <c r="CMB12">
        <v>0</v>
      </c>
      <c r="CMC12">
        <v>0</v>
      </c>
      <c r="CMD12">
        <v>0</v>
      </c>
      <c r="CME12">
        <v>0</v>
      </c>
      <c r="CMF12">
        <v>0</v>
      </c>
      <c r="CMG12">
        <v>0</v>
      </c>
      <c r="CMH12">
        <v>0</v>
      </c>
      <c r="CMI12">
        <v>0</v>
      </c>
      <c r="CMJ12">
        <v>0</v>
      </c>
      <c r="CMK12">
        <v>0</v>
      </c>
      <c r="CML12">
        <v>0</v>
      </c>
      <c r="CMM12">
        <v>0</v>
      </c>
      <c r="CMN12">
        <v>0</v>
      </c>
      <c r="CMO12">
        <v>0</v>
      </c>
      <c r="CMP12">
        <v>0</v>
      </c>
      <c r="CMQ12">
        <v>0</v>
      </c>
      <c r="CMR12">
        <v>0</v>
      </c>
      <c r="CMS12">
        <v>0</v>
      </c>
      <c r="CMT12">
        <v>0</v>
      </c>
      <c r="CMU12">
        <v>0</v>
      </c>
      <c r="CMV12">
        <v>0</v>
      </c>
      <c r="CMW12">
        <v>0</v>
      </c>
      <c r="CMX12">
        <v>0</v>
      </c>
      <c r="CMY12">
        <v>0</v>
      </c>
      <c r="CMZ12">
        <v>0</v>
      </c>
      <c r="CNA12">
        <v>0</v>
      </c>
      <c r="CNB12">
        <v>0</v>
      </c>
      <c r="CNC12">
        <v>0</v>
      </c>
      <c r="CND12">
        <v>0</v>
      </c>
      <c r="CNE12">
        <v>0</v>
      </c>
      <c r="CNF12">
        <v>0</v>
      </c>
      <c r="CNG12">
        <v>0</v>
      </c>
      <c r="CNH12">
        <v>0</v>
      </c>
      <c r="CNI12">
        <v>0</v>
      </c>
      <c r="CNJ12">
        <v>0</v>
      </c>
      <c r="CNK12">
        <v>0</v>
      </c>
      <c r="CNL12">
        <v>0</v>
      </c>
      <c r="CNM12">
        <v>0</v>
      </c>
      <c r="CNN12">
        <v>0</v>
      </c>
      <c r="CNO12">
        <v>0</v>
      </c>
      <c r="CNP12">
        <v>0</v>
      </c>
      <c r="CNQ12">
        <v>0</v>
      </c>
      <c r="CNR12">
        <v>0</v>
      </c>
      <c r="CNS12">
        <v>0</v>
      </c>
      <c r="CNT12">
        <v>0</v>
      </c>
      <c r="CNU12">
        <v>0</v>
      </c>
      <c r="CNV12">
        <v>0</v>
      </c>
      <c r="CNW12">
        <v>0</v>
      </c>
      <c r="CNX12">
        <v>0</v>
      </c>
      <c r="CNY12">
        <v>0</v>
      </c>
      <c r="CNZ12">
        <v>0</v>
      </c>
      <c r="COA12">
        <v>0</v>
      </c>
      <c r="COB12">
        <v>0</v>
      </c>
      <c r="COC12">
        <v>0</v>
      </c>
      <c r="COD12">
        <v>0</v>
      </c>
      <c r="COE12">
        <v>0</v>
      </c>
      <c r="COF12">
        <v>0</v>
      </c>
      <c r="COG12">
        <v>0</v>
      </c>
      <c r="COH12">
        <v>0</v>
      </c>
      <c r="COI12">
        <v>0</v>
      </c>
      <c r="COJ12">
        <v>0</v>
      </c>
      <c r="COK12">
        <v>0</v>
      </c>
      <c r="COL12">
        <v>0</v>
      </c>
      <c r="COM12">
        <v>0</v>
      </c>
      <c r="CON12">
        <v>0</v>
      </c>
      <c r="COO12">
        <v>0</v>
      </c>
      <c r="COP12">
        <v>0</v>
      </c>
      <c r="COQ12">
        <v>0</v>
      </c>
      <c r="COR12">
        <v>0</v>
      </c>
      <c r="COS12">
        <v>0</v>
      </c>
      <c r="COT12">
        <v>0</v>
      </c>
      <c r="COU12">
        <v>0</v>
      </c>
      <c r="COV12">
        <v>0</v>
      </c>
      <c r="COW12">
        <v>0</v>
      </c>
      <c r="COX12">
        <v>0</v>
      </c>
      <c r="COY12">
        <v>0</v>
      </c>
      <c r="COZ12">
        <v>0</v>
      </c>
      <c r="CPA12">
        <v>0</v>
      </c>
      <c r="CPB12">
        <v>0</v>
      </c>
      <c r="CPC12">
        <v>0</v>
      </c>
      <c r="CPD12">
        <v>0</v>
      </c>
      <c r="CPE12">
        <v>0</v>
      </c>
      <c r="CPF12">
        <v>0</v>
      </c>
      <c r="CPG12">
        <v>0</v>
      </c>
      <c r="CPH12">
        <v>0</v>
      </c>
      <c r="CPI12">
        <v>0</v>
      </c>
      <c r="CPJ12">
        <v>0</v>
      </c>
      <c r="CPK12">
        <v>0</v>
      </c>
      <c r="CPL12">
        <v>0</v>
      </c>
      <c r="CPM12">
        <v>0</v>
      </c>
      <c r="CPN12">
        <v>0</v>
      </c>
      <c r="CPO12">
        <v>0</v>
      </c>
      <c r="CPP12">
        <v>0</v>
      </c>
      <c r="CPQ12">
        <v>0</v>
      </c>
      <c r="CPR12">
        <v>0</v>
      </c>
      <c r="CPS12">
        <v>0</v>
      </c>
      <c r="CPT12">
        <v>0</v>
      </c>
      <c r="CPU12">
        <v>0</v>
      </c>
      <c r="CPV12">
        <v>0</v>
      </c>
      <c r="CPW12">
        <v>0</v>
      </c>
      <c r="CPX12">
        <v>0</v>
      </c>
      <c r="CPY12">
        <v>0</v>
      </c>
      <c r="CPZ12">
        <v>0</v>
      </c>
      <c r="CQA12">
        <v>0</v>
      </c>
      <c r="CQB12">
        <v>0</v>
      </c>
      <c r="CQC12">
        <v>0</v>
      </c>
      <c r="CQD12">
        <v>0</v>
      </c>
      <c r="CQE12">
        <v>0</v>
      </c>
      <c r="CQF12">
        <v>0</v>
      </c>
      <c r="CQG12">
        <v>0</v>
      </c>
      <c r="CQH12">
        <v>0</v>
      </c>
      <c r="CQI12">
        <v>0</v>
      </c>
      <c r="CQJ12">
        <v>0</v>
      </c>
      <c r="CQK12">
        <v>0</v>
      </c>
      <c r="CQL12">
        <v>0</v>
      </c>
      <c r="CQM12">
        <v>0</v>
      </c>
      <c r="CQN12">
        <v>0</v>
      </c>
      <c r="CQO12">
        <v>0</v>
      </c>
      <c r="CQP12">
        <v>0</v>
      </c>
      <c r="CQQ12">
        <v>0</v>
      </c>
      <c r="CQR12">
        <v>0</v>
      </c>
      <c r="CQS12">
        <v>0</v>
      </c>
      <c r="CQT12">
        <v>0</v>
      </c>
      <c r="CQU12">
        <v>0</v>
      </c>
      <c r="CQV12">
        <v>0</v>
      </c>
      <c r="CQW12">
        <v>0</v>
      </c>
      <c r="CQX12">
        <v>0</v>
      </c>
      <c r="CQY12">
        <v>0</v>
      </c>
      <c r="CQZ12">
        <v>0</v>
      </c>
      <c r="CRA12">
        <v>0</v>
      </c>
      <c r="CRB12">
        <v>0</v>
      </c>
      <c r="CRC12">
        <v>0</v>
      </c>
      <c r="CRD12">
        <v>0</v>
      </c>
      <c r="CRE12">
        <v>0</v>
      </c>
      <c r="CRF12">
        <v>0</v>
      </c>
      <c r="CRG12">
        <v>0</v>
      </c>
      <c r="CRH12">
        <v>0</v>
      </c>
      <c r="CRI12">
        <v>0</v>
      </c>
      <c r="CRJ12">
        <v>0</v>
      </c>
      <c r="CRK12">
        <v>0</v>
      </c>
      <c r="CRL12">
        <v>0</v>
      </c>
      <c r="CRM12">
        <v>0</v>
      </c>
      <c r="CRN12">
        <v>0</v>
      </c>
      <c r="CRO12">
        <v>0</v>
      </c>
      <c r="CRP12">
        <v>0</v>
      </c>
      <c r="CRQ12">
        <v>0</v>
      </c>
      <c r="CRR12">
        <v>0</v>
      </c>
      <c r="CRS12">
        <v>0</v>
      </c>
      <c r="CRT12">
        <v>0</v>
      </c>
      <c r="CRU12">
        <v>0</v>
      </c>
      <c r="CRV12">
        <v>0</v>
      </c>
      <c r="CRW12">
        <v>0</v>
      </c>
      <c r="CRX12">
        <v>0</v>
      </c>
      <c r="CRY12">
        <v>0</v>
      </c>
      <c r="CRZ12">
        <v>0</v>
      </c>
      <c r="CSA12">
        <v>0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</v>
      </c>
      <c r="CSI12">
        <v>0</v>
      </c>
      <c r="CSJ12">
        <v>0</v>
      </c>
      <c r="CSK12">
        <v>0</v>
      </c>
      <c r="CSL12">
        <v>0</v>
      </c>
      <c r="CSM12">
        <v>0</v>
      </c>
      <c r="CSN12">
        <v>0</v>
      </c>
      <c r="CSO12">
        <v>0</v>
      </c>
      <c r="CSP12">
        <v>0</v>
      </c>
      <c r="CSQ12">
        <v>0</v>
      </c>
      <c r="CSR12">
        <v>0</v>
      </c>
      <c r="CSS12">
        <v>0</v>
      </c>
      <c r="CST12">
        <v>0</v>
      </c>
      <c r="CSU12">
        <v>0</v>
      </c>
      <c r="CSV12">
        <v>0</v>
      </c>
      <c r="CSW12">
        <v>0</v>
      </c>
      <c r="CSX12">
        <v>0</v>
      </c>
      <c r="CSY12">
        <v>0</v>
      </c>
      <c r="CSZ12">
        <v>0</v>
      </c>
      <c r="CTA12">
        <v>0</v>
      </c>
      <c r="CTB12">
        <v>0</v>
      </c>
      <c r="CTC12">
        <v>0</v>
      </c>
      <c r="CTD12">
        <v>0</v>
      </c>
      <c r="CTE12">
        <v>0</v>
      </c>
      <c r="CTF12">
        <v>0</v>
      </c>
      <c r="CTG12">
        <v>0</v>
      </c>
      <c r="CTH12">
        <v>0</v>
      </c>
      <c r="CTI12">
        <v>0</v>
      </c>
      <c r="CTJ12">
        <v>0</v>
      </c>
      <c r="CTK12">
        <v>0</v>
      </c>
      <c r="CTL12">
        <v>0</v>
      </c>
      <c r="CTM12">
        <v>0</v>
      </c>
      <c r="CTN12">
        <v>0</v>
      </c>
      <c r="CTO12">
        <v>0</v>
      </c>
      <c r="CTP12">
        <v>0</v>
      </c>
      <c r="CTQ12">
        <v>0</v>
      </c>
      <c r="CTR12">
        <v>0</v>
      </c>
      <c r="CTS12">
        <v>0</v>
      </c>
      <c r="CTT12">
        <v>0</v>
      </c>
      <c r="CTU12">
        <v>0</v>
      </c>
      <c r="CTV12">
        <v>0</v>
      </c>
      <c r="CTW12">
        <v>0</v>
      </c>
      <c r="CTX12">
        <v>0</v>
      </c>
      <c r="CTY12">
        <v>0</v>
      </c>
      <c r="CTZ12">
        <v>0</v>
      </c>
      <c r="CUA12">
        <v>0</v>
      </c>
      <c r="CUB12">
        <v>0</v>
      </c>
      <c r="CUC12">
        <v>0</v>
      </c>
      <c r="CUD12">
        <v>0</v>
      </c>
      <c r="CUE12">
        <v>0</v>
      </c>
      <c r="CUF12">
        <v>0</v>
      </c>
      <c r="CUG12">
        <v>0</v>
      </c>
      <c r="CUH12">
        <v>0</v>
      </c>
      <c r="CUI12">
        <v>0</v>
      </c>
      <c r="CUJ12">
        <v>0</v>
      </c>
      <c r="CUK12">
        <v>0</v>
      </c>
      <c r="CUL12">
        <v>0</v>
      </c>
      <c r="CUM12">
        <v>0</v>
      </c>
      <c r="CUN12">
        <v>0</v>
      </c>
      <c r="CUO12">
        <v>0</v>
      </c>
      <c r="CUP12">
        <v>0</v>
      </c>
      <c r="CUQ12">
        <v>0</v>
      </c>
      <c r="CUR12">
        <v>0</v>
      </c>
      <c r="CUS12">
        <v>0</v>
      </c>
      <c r="CUT12">
        <v>0</v>
      </c>
      <c r="CUU12">
        <v>0</v>
      </c>
      <c r="CUV12">
        <v>0</v>
      </c>
      <c r="CUW12">
        <v>0</v>
      </c>
      <c r="CUX12">
        <v>0</v>
      </c>
      <c r="CUY12">
        <v>0</v>
      </c>
      <c r="CUZ12">
        <v>0</v>
      </c>
      <c r="CVA12">
        <v>0</v>
      </c>
      <c r="CVB12">
        <v>0</v>
      </c>
      <c r="CVC12">
        <v>0</v>
      </c>
      <c r="CVD12">
        <v>0</v>
      </c>
      <c r="CVE12">
        <v>0</v>
      </c>
      <c r="CVF12">
        <v>0</v>
      </c>
      <c r="CVG12">
        <v>0</v>
      </c>
      <c r="CVH12">
        <v>0</v>
      </c>
      <c r="CVI12">
        <v>0</v>
      </c>
      <c r="CVJ12">
        <v>0</v>
      </c>
      <c r="CVK12">
        <v>0</v>
      </c>
      <c r="CVL12">
        <v>0</v>
      </c>
      <c r="CVM12">
        <v>0</v>
      </c>
      <c r="CVN12">
        <v>0</v>
      </c>
      <c r="CVO12">
        <v>0</v>
      </c>
      <c r="CVP12">
        <v>0</v>
      </c>
      <c r="CVQ12">
        <v>0</v>
      </c>
      <c r="CVR12">
        <v>0</v>
      </c>
      <c r="CVS12">
        <v>0</v>
      </c>
      <c r="CVT12">
        <v>0</v>
      </c>
      <c r="CVU12">
        <v>0</v>
      </c>
      <c r="CVV12">
        <v>0</v>
      </c>
      <c r="CVW12">
        <v>0</v>
      </c>
      <c r="CVX12">
        <v>0</v>
      </c>
      <c r="CVY12">
        <v>0</v>
      </c>
      <c r="CVZ12">
        <v>0</v>
      </c>
      <c r="CWA12">
        <v>0</v>
      </c>
      <c r="CWB12">
        <v>0</v>
      </c>
      <c r="CWC12">
        <v>0</v>
      </c>
      <c r="CWD12">
        <v>0</v>
      </c>
      <c r="CWE12">
        <v>0</v>
      </c>
      <c r="CWF12">
        <v>0</v>
      </c>
      <c r="CWG12">
        <v>0</v>
      </c>
      <c r="CWH12">
        <v>0</v>
      </c>
      <c r="CWI12">
        <v>0</v>
      </c>
      <c r="CWJ12">
        <v>0</v>
      </c>
      <c r="CWK12">
        <v>0</v>
      </c>
      <c r="CWL12">
        <v>0</v>
      </c>
      <c r="CWM12">
        <v>0</v>
      </c>
      <c r="CWN12">
        <v>0</v>
      </c>
      <c r="CWO12">
        <v>0</v>
      </c>
      <c r="CWP12">
        <v>0</v>
      </c>
      <c r="CWQ12">
        <v>0</v>
      </c>
      <c r="CWR12">
        <v>0</v>
      </c>
      <c r="CWS12">
        <v>0</v>
      </c>
      <c r="CWT12">
        <v>0</v>
      </c>
      <c r="CWU12">
        <v>0</v>
      </c>
      <c r="CWV12">
        <v>0</v>
      </c>
      <c r="CWW12">
        <v>0</v>
      </c>
      <c r="CWX12">
        <v>0</v>
      </c>
      <c r="CWY12">
        <v>0</v>
      </c>
      <c r="CWZ12">
        <v>0</v>
      </c>
      <c r="CXA12">
        <v>0</v>
      </c>
      <c r="CXB12">
        <v>0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</v>
      </c>
      <c r="CXI12">
        <v>0</v>
      </c>
      <c r="CXJ12">
        <v>0</v>
      </c>
      <c r="CXK12">
        <v>0</v>
      </c>
      <c r="CXL12">
        <v>0</v>
      </c>
      <c r="CXM12">
        <v>0</v>
      </c>
      <c r="CXN12">
        <v>0</v>
      </c>
      <c r="CXO12">
        <v>0</v>
      </c>
      <c r="CXP12">
        <v>0</v>
      </c>
      <c r="CXQ12">
        <v>0</v>
      </c>
      <c r="CXR12">
        <v>0</v>
      </c>
      <c r="CXS12">
        <v>0</v>
      </c>
      <c r="CXT12">
        <v>0</v>
      </c>
      <c r="CXU12">
        <v>0</v>
      </c>
      <c r="CXV12">
        <v>0</v>
      </c>
      <c r="CXW12">
        <v>0</v>
      </c>
      <c r="CXX12">
        <v>0</v>
      </c>
      <c r="CXY12">
        <v>0</v>
      </c>
      <c r="CXZ12">
        <v>0</v>
      </c>
      <c r="CYA12">
        <v>0</v>
      </c>
      <c r="CYB12">
        <v>0</v>
      </c>
      <c r="CYC12">
        <v>0</v>
      </c>
      <c r="CYD12">
        <v>0</v>
      </c>
      <c r="CYE12">
        <v>0</v>
      </c>
      <c r="CYF12">
        <v>0</v>
      </c>
      <c r="CYG12">
        <v>0</v>
      </c>
      <c r="CYH12">
        <v>0</v>
      </c>
      <c r="CYI12">
        <v>0</v>
      </c>
      <c r="CYJ12">
        <v>0</v>
      </c>
      <c r="CYK12">
        <v>0</v>
      </c>
      <c r="CYL12">
        <v>0</v>
      </c>
      <c r="CYM12">
        <v>0</v>
      </c>
      <c r="CYN12">
        <v>0</v>
      </c>
      <c r="CYO12">
        <v>0</v>
      </c>
      <c r="CYP12">
        <v>0</v>
      </c>
      <c r="CYQ12">
        <v>0</v>
      </c>
      <c r="CYR12">
        <v>0</v>
      </c>
      <c r="CYS12">
        <v>0</v>
      </c>
      <c r="CYT12">
        <v>0</v>
      </c>
      <c r="CYU12">
        <v>0</v>
      </c>
      <c r="CYV12">
        <v>0</v>
      </c>
      <c r="CYW12">
        <v>0</v>
      </c>
      <c r="CYX12">
        <v>0</v>
      </c>
      <c r="CYY12">
        <v>0</v>
      </c>
      <c r="CYZ12">
        <v>0</v>
      </c>
      <c r="CZA12">
        <v>0</v>
      </c>
      <c r="CZB12">
        <v>0</v>
      </c>
      <c r="CZC12">
        <v>0</v>
      </c>
      <c r="CZD12">
        <v>0</v>
      </c>
      <c r="CZE12">
        <v>0</v>
      </c>
      <c r="CZF12">
        <v>0</v>
      </c>
      <c r="CZG12">
        <v>0</v>
      </c>
      <c r="CZH12">
        <v>0</v>
      </c>
      <c r="CZI12">
        <v>0</v>
      </c>
      <c r="CZJ12">
        <v>0</v>
      </c>
      <c r="CZK12">
        <v>0</v>
      </c>
      <c r="CZL12">
        <v>0</v>
      </c>
      <c r="CZM12">
        <v>0</v>
      </c>
      <c r="CZN12">
        <v>0</v>
      </c>
      <c r="CZO12">
        <v>0</v>
      </c>
      <c r="CZP12">
        <v>0</v>
      </c>
      <c r="CZQ12">
        <v>0</v>
      </c>
      <c r="CZR12">
        <v>0</v>
      </c>
      <c r="CZS12">
        <v>0</v>
      </c>
      <c r="CZT12">
        <v>0</v>
      </c>
      <c r="CZU12">
        <v>0</v>
      </c>
      <c r="CZV12">
        <v>0</v>
      </c>
      <c r="CZW12">
        <v>0</v>
      </c>
      <c r="CZX12">
        <v>0</v>
      </c>
      <c r="CZY12">
        <v>0</v>
      </c>
      <c r="CZZ12">
        <v>0</v>
      </c>
      <c r="DAA12">
        <v>0</v>
      </c>
      <c r="DAB12">
        <v>0</v>
      </c>
      <c r="DAC12">
        <v>0</v>
      </c>
      <c r="DAD12">
        <v>0</v>
      </c>
      <c r="DAE12">
        <v>0</v>
      </c>
      <c r="DAF12">
        <v>0</v>
      </c>
      <c r="DAG12">
        <v>0</v>
      </c>
      <c r="DAH12">
        <v>0</v>
      </c>
      <c r="DAI12">
        <v>0</v>
      </c>
      <c r="DAJ12">
        <v>0</v>
      </c>
      <c r="DAK12">
        <v>0</v>
      </c>
      <c r="DAL12">
        <v>0</v>
      </c>
      <c r="DAM12">
        <v>0</v>
      </c>
      <c r="DAN12">
        <v>0</v>
      </c>
      <c r="DAO12">
        <v>0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</v>
      </c>
      <c r="DAV12">
        <v>0</v>
      </c>
      <c r="DAW12">
        <v>0</v>
      </c>
      <c r="DAX12">
        <v>0</v>
      </c>
      <c r="DAY12">
        <v>0</v>
      </c>
      <c r="DAZ12">
        <v>0</v>
      </c>
      <c r="DBA12">
        <v>0</v>
      </c>
      <c r="DBB12">
        <v>0</v>
      </c>
      <c r="DBC12">
        <v>0</v>
      </c>
      <c r="DBD12">
        <v>0</v>
      </c>
      <c r="DBE12">
        <v>0</v>
      </c>
      <c r="DBF12">
        <v>0</v>
      </c>
      <c r="DBG12">
        <v>0</v>
      </c>
      <c r="DBH12">
        <v>0</v>
      </c>
      <c r="DBI12">
        <v>0</v>
      </c>
      <c r="DBJ12">
        <v>0</v>
      </c>
      <c r="DBK12">
        <v>0</v>
      </c>
      <c r="DBL12">
        <v>0</v>
      </c>
      <c r="DBM12">
        <v>0</v>
      </c>
      <c r="DBN12">
        <v>0</v>
      </c>
      <c r="DBO12">
        <v>0</v>
      </c>
      <c r="DBP12">
        <v>0</v>
      </c>
      <c r="DBQ12">
        <v>0</v>
      </c>
      <c r="DBR12">
        <v>0</v>
      </c>
      <c r="DBS12">
        <v>0</v>
      </c>
      <c r="DBT12">
        <v>0</v>
      </c>
      <c r="DBU12">
        <v>0</v>
      </c>
      <c r="DBV12">
        <v>0</v>
      </c>
      <c r="DBW12">
        <v>0</v>
      </c>
      <c r="DBX12">
        <v>0</v>
      </c>
      <c r="DBY12">
        <v>0</v>
      </c>
      <c r="DBZ12">
        <v>0</v>
      </c>
      <c r="DCA12">
        <v>0</v>
      </c>
      <c r="DCB12">
        <v>0</v>
      </c>
      <c r="DCC12">
        <v>0</v>
      </c>
      <c r="DCD12">
        <v>0</v>
      </c>
      <c r="DCE12">
        <v>0</v>
      </c>
      <c r="DCF12">
        <v>0</v>
      </c>
      <c r="DCG12">
        <v>0</v>
      </c>
      <c r="DCH12">
        <v>0</v>
      </c>
      <c r="DCI12">
        <v>0</v>
      </c>
      <c r="DCJ12">
        <v>0</v>
      </c>
      <c r="DCK12">
        <v>0</v>
      </c>
      <c r="DCL12">
        <v>0</v>
      </c>
      <c r="DCM12">
        <v>0</v>
      </c>
      <c r="DCN12">
        <v>0</v>
      </c>
      <c r="DCO12">
        <v>0</v>
      </c>
      <c r="DCP12">
        <v>0</v>
      </c>
      <c r="DCQ12">
        <v>0</v>
      </c>
      <c r="DCR12">
        <v>0</v>
      </c>
      <c r="DCS12">
        <v>0</v>
      </c>
      <c r="DCT12">
        <v>0</v>
      </c>
      <c r="DCU12">
        <v>0</v>
      </c>
      <c r="DCV12">
        <v>0</v>
      </c>
      <c r="DCW12">
        <v>0</v>
      </c>
      <c r="DCX12">
        <v>0</v>
      </c>
      <c r="DCY12">
        <v>0</v>
      </c>
      <c r="DCZ12">
        <v>0</v>
      </c>
      <c r="DDA12">
        <v>0</v>
      </c>
      <c r="DDB12">
        <v>0</v>
      </c>
      <c r="DDC12">
        <v>0</v>
      </c>
      <c r="DDD12">
        <v>0</v>
      </c>
      <c r="DDE12">
        <v>0</v>
      </c>
      <c r="DDF12">
        <v>0</v>
      </c>
      <c r="DDG12">
        <v>0</v>
      </c>
      <c r="DDH12">
        <v>0</v>
      </c>
      <c r="DDI12">
        <v>0</v>
      </c>
      <c r="DDJ12">
        <v>0</v>
      </c>
      <c r="DDK12">
        <v>0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</v>
      </c>
      <c r="DDR12">
        <v>0</v>
      </c>
      <c r="DDS12">
        <v>0</v>
      </c>
      <c r="DDT12">
        <v>0</v>
      </c>
      <c r="DDU12">
        <v>0</v>
      </c>
      <c r="DDV12">
        <v>0</v>
      </c>
      <c r="DDW12">
        <v>0</v>
      </c>
      <c r="DDX12">
        <v>0</v>
      </c>
      <c r="DDY12">
        <v>0</v>
      </c>
      <c r="DDZ12">
        <v>0</v>
      </c>
      <c r="DEA12">
        <v>0</v>
      </c>
      <c r="DEB12">
        <v>0</v>
      </c>
      <c r="DEC12">
        <v>0</v>
      </c>
      <c r="DED12">
        <v>0</v>
      </c>
      <c r="DEE12">
        <v>0</v>
      </c>
      <c r="DEF12">
        <v>0</v>
      </c>
      <c r="DEG12">
        <v>0</v>
      </c>
      <c r="DEH12">
        <v>0</v>
      </c>
      <c r="DEI12">
        <v>0</v>
      </c>
      <c r="DEJ12">
        <v>0</v>
      </c>
      <c r="DEK12">
        <v>0</v>
      </c>
      <c r="DEL12">
        <v>0</v>
      </c>
      <c r="DEM12">
        <v>0</v>
      </c>
      <c r="DEN12">
        <v>0</v>
      </c>
      <c r="DEO12">
        <v>0</v>
      </c>
      <c r="DEP12">
        <v>0</v>
      </c>
      <c r="DEQ12">
        <v>0</v>
      </c>
      <c r="DER12">
        <v>0</v>
      </c>
      <c r="DES12">
        <v>0</v>
      </c>
      <c r="DET12">
        <v>0</v>
      </c>
      <c r="DEU12">
        <v>0</v>
      </c>
      <c r="DEV12">
        <v>0</v>
      </c>
      <c r="DEW12">
        <v>0</v>
      </c>
      <c r="DEX12">
        <v>0</v>
      </c>
      <c r="DEY12">
        <v>0</v>
      </c>
      <c r="DEZ12">
        <v>0</v>
      </c>
      <c r="DFA12">
        <v>0</v>
      </c>
      <c r="DFB12">
        <v>0</v>
      </c>
      <c r="DFC12">
        <v>0</v>
      </c>
      <c r="DFD12">
        <v>0</v>
      </c>
      <c r="DFE12">
        <v>0</v>
      </c>
      <c r="DFF12">
        <v>0</v>
      </c>
      <c r="DFG12">
        <v>0</v>
      </c>
      <c r="DFH12">
        <v>0</v>
      </c>
      <c r="DFI12">
        <v>0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</v>
      </c>
      <c r="DFP12">
        <v>0</v>
      </c>
      <c r="DFQ12">
        <v>0</v>
      </c>
      <c r="DFR12">
        <v>0</v>
      </c>
      <c r="DFS12">
        <v>0</v>
      </c>
      <c r="DFT12">
        <v>0</v>
      </c>
      <c r="DFU12">
        <v>0</v>
      </c>
      <c r="DFV12">
        <v>0</v>
      </c>
      <c r="DFW12">
        <v>0</v>
      </c>
      <c r="DFX12">
        <v>0</v>
      </c>
      <c r="DFY12">
        <v>0</v>
      </c>
      <c r="DFZ12">
        <v>0</v>
      </c>
      <c r="DGA12">
        <v>0</v>
      </c>
      <c r="DGB12">
        <v>0</v>
      </c>
      <c r="DGC12">
        <v>0</v>
      </c>
      <c r="DGD12">
        <v>0</v>
      </c>
      <c r="DGE12">
        <v>0</v>
      </c>
      <c r="DGF12">
        <v>0</v>
      </c>
      <c r="DGG12">
        <v>0</v>
      </c>
      <c r="DGH12">
        <v>0</v>
      </c>
      <c r="DGI12">
        <v>0</v>
      </c>
      <c r="DGJ12">
        <v>0</v>
      </c>
      <c r="DGK12">
        <v>0</v>
      </c>
      <c r="DGL12">
        <v>0</v>
      </c>
      <c r="DGM12">
        <v>0</v>
      </c>
      <c r="DGN12">
        <v>0</v>
      </c>
      <c r="DGO12">
        <v>0</v>
      </c>
      <c r="DGP12">
        <v>0</v>
      </c>
      <c r="DGQ12">
        <v>0</v>
      </c>
      <c r="DGR12">
        <v>0</v>
      </c>
      <c r="DGS12">
        <v>0</v>
      </c>
      <c r="DGT12">
        <v>0</v>
      </c>
      <c r="DGU12">
        <v>0</v>
      </c>
      <c r="DGV12">
        <v>0</v>
      </c>
      <c r="DGW12">
        <v>0</v>
      </c>
      <c r="DGX12">
        <v>0</v>
      </c>
      <c r="DGY12">
        <v>0</v>
      </c>
      <c r="DGZ12">
        <v>0</v>
      </c>
      <c r="DHA12">
        <v>0</v>
      </c>
      <c r="DHB12">
        <v>0</v>
      </c>
      <c r="DHC12">
        <v>0</v>
      </c>
      <c r="DHD12">
        <v>0</v>
      </c>
      <c r="DHE12">
        <v>0</v>
      </c>
      <c r="DHF12">
        <v>0</v>
      </c>
      <c r="DHG12">
        <v>0</v>
      </c>
      <c r="DHH12">
        <v>0</v>
      </c>
      <c r="DHI12">
        <v>0</v>
      </c>
      <c r="DHJ12">
        <v>0</v>
      </c>
      <c r="DHK12">
        <v>0</v>
      </c>
      <c r="DHL12">
        <v>0</v>
      </c>
      <c r="DHM12">
        <v>0</v>
      </c>
      <c r="DHN12">
        <v>0</v>
      </c>
      <c r="DHO12">
        <v>0</v>
      </c>
      <c r="DHP12">
        <v>0</v>
      </c>
      <c r="DHQ12">
        <v>0</v>
      </c>
      <c r="DHR12">
        <v>0</v>
      </c>
      <c r="DHS12">
        <v>0</v>
      </c>
      <c r="DHT12">
        <v>0</v>
      </c>
      <c r="DHU12">
        <v>0</v>
      </c>
      <c r="DHV12">
        <v>0</v>
      </c>
      <c r="DHW12">
        <v>0</v>
      </c>
      <c r="DHX12">
        <v>0</v>
      </c>
      <c r="DHY12">
        <v>0</v>
      </c>
      <c r="DHZ12">
        <v>0</v>
      </c>
      <c r="DIA12">
        <v>0</v>
      </c>
      <c r="DIB12">
        <v>0</v>
      </c>
      <c r="DIC12">
        <v>0</v>
      </c>
      <c r="DID12">
        <v>0</v>
      </c>
      <c r="DIE12">
        <v>0</v>
      </c>
      <c r="DIF12">
        <v>0</v>
      </c>
      <c r="DIG12">
        <v>0</v>
      </c>
      <c r="DIH12">
        <v>0</v>
      </c>
      <c r="DII12">
        <v>0</v>
      </c>
      <c r="DIJ12">
        <v>0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</v>
      </c>
      <c r="DIQ12">
        <v>0</v>
      </c>
      <c r="DIR12">
        <v>0</v>
      </c>
      <c r="DIS12">
        <v>0</v>
      </c>
      <c r="DIT12">
        <v>0</v>
      </c>
      <c r="DIU12">
        <v>0</v>
      </c>
      <c r="DIV12">
        <v>0</v>
      </c>
      <c r="DIW12">
        <v>0</v>
      </c>
      <c r="DIX12">
        <v>0</v>
      </c>
      <c r="DIY12">
        <v>0</v>
      </c>
      <c r="DIZ12">
        <v>0</v>
      </c>
      <c r="DJA12">
        <v>0</v>
      </c>
      <c r="DJB12">
        <v>0</v>
      </c>
      <c r="DJC12">
        <v>0</v>
      </c>
      <c r="DJD12">
        <v>0</v>
      </c>
      <c r="DJE12">
        <v>0</v>
      </c>
      <c r="DJF12">
        <v>0</v>
      </c>
      <c r="DJG12">
        <v>0</v>
      </c>
      <c r="DJH12">
        <v>0</v>
      </c>
      <c r="DJI12">
        <v>0</v>
      </c>
      <c r="DJJ12">
        <v>0</v>
      </c>
      <c r="DJK12">
        <v>0</v>
      </c>
      <c r="DJL12">
        <v>0</v>
      </c>
      <c r="DJM12">
        <v>0</v>
      </c>
      <c r="DJN12">
        <v>0</v>
      </c>
      <c r="DJO12">
        <v>0</v>
      </c>
      <c r="DJP12">
        <v>0</v>
      </c>
      <c r="DJQ12">
        <v>0</v>
      </c>
      <c r="DJR12">
        <v>0</v>
      </c>
      <c r="DJS12">
        <v>0</v>
      </c>
      <c r="DJT12">
        <v>0</v>
      </c>
      <c r="DJU12">
        <v>0</v>
      </c>
      <c r="DJV12">
        <v>0</v>
      </c>
      <c r="DJW12">
        <v>0</v>
      </c>
      <c r="DJX12">
        <v>0</v>
      </c>
      <c r="DJY12">
        <v>0</v>
      </c>
      <c r="DJZ12">
        <v>0</v>
      </c>
      <c r="DKA12">
        <v>0</v>
      </c>
      <c r="DKB12">
        <v>0</v>
      </c>
      <c r="DKC12">
        <v>0</v>
      </c>
      <c r="DKD12">
        <v>0</v>
      </c>
      <c r="DKE12">
        <v>0</v>
      </c>
      <c r="DKF12">
        <v>0</v>
      </c>
      <c r="DKG12">
        <v>0</v>
      </c>
      <c r="DKH12">
        <v>0</v>
      </c>
      <c r="DKI12">
        <v>0</v>
      </c>
      <c r="DKJ12">
        <v>0</v>
      </c>
      <c r="DKK12">
        <v>0</v>
      </c>
      <c r="DKL12">
        <v>0</v>
      </c>
      <c r="DKM12">
        <v>0</v>
      </c>
      <c r="DKN12">
        <v>0</v>
      </c>
      <c r="DKO12">
        <v>0</v>
      </c>
      <c r="DKP12">
        <v>0</v>
      </c>
      <c r="DKQ12">
        <v>0</v>
      </c>
      <c r="DKR12">
        <v>0</v>
      </c>
      <c r="DKS12">
        <v>0</v>
      </c>
      <c r="DKT12">
        <v>0</v>
      </c>
      <c r="DKU12">
        <v>0</v>
      </c>
      <c r="DKV12">
        <v>0</v>
      </c>
      <c r="DKW12">
        <v>0</v>
      </c>
      <c r="DKX12">
        <v>0</v>
      </c>
      <c r="DKY12">
        <v>0</v>
      </c>
      <c r="DKZ12">
        <v>0</v>
      </c>
      <c r="DLA12">
        <v>0</v>
      </c>
      <c r="DLB12">
        <v>0</v>
      </c>
      <c r="DLC12">
        <v>0</v>
      </c>
      <c r="DLD12">
        <v>0</v>
      </c>
      <c r="DLE12">
        <v>0</v>
      </c>
      <c r="DLF12">
        <v>0</v>
      </c>
      <c r="DLG12">
        <v>0</v>
      </c>
      <c r="DLH12">
        <v>0</v>
      </c>
      <c r="DLI12">
        <v>0</v>
      </c>
      <c r="DLJ12">
        <v>0</v>
      </c>
      <c r="DLK12">
        <v>0</v>
      </c>
      <c r="DLL12">
        <v>0</v>
      </c>
      <c r="DLM12">
        <v>0</v>
      </c>
      <c r="DLN12">
        <v>0</v>
      </c>
      <c r="DLO12">
        <v>0</v>
      </c>
      <c r="DLP12">
        <v>0</v>
      </c>
      <c r="DLQ12">
        <v>0</v>
      </c>
      <c r="DLR12">
        <v>0</v>
      </c>
      <c r="DLS12">
        <v>0</v>
      </c>
      <c r="DLT12">
        <v>0</v>
      </c>
      <c r="DLU12">
        <v>0</v>
      </c>
      <c r="DLV12">
        <v>0</v>
      </c>
      <c r="DLW12">
        <v>0</v>
      </c>
      <c r="DLX12">
        <v>0</v>
      </c>
      <c r="DLY12">
        <v>0</v>
      </c>
      <c r="DLZ12">
        <v>0</v>
      </c>
      <c r="DMA12">
        <v>0</v>
      </c>
      <c r="DMB12">
        <v>0</v>
      </c>
      <c r="DMC12">
        <v>0</v>
      </c>
      <c r="DMD12">
        <v>0</v>
      </c>
      <c r="DME12">
        <v>0</v>
      </c>
      <c r="DMF12">
        <v>0</v>
      </c>
      <c r="DMG12">
        <v>0</v>
      </c>
      <c r="DMH12">
        <v>0</v>
      </c>
      <c r="DMI12">
        <v>0</v>
      </c>
      <c r="DMJ12">
        <v>0</v>
      </c>
      <c r="DMK12">
        <v>0</v>
      </c>
      <c r="DML12">
        <v>0</v>
      </c>
      <c r="DMM12">
        <v>0</v>
      </c>
      <c r="DMN12">
        <v>0</v>
      </c>
      <c r="DMO12">
        <v>0</v>
      </c>
      <c r="DMP12">
        <v>0</v>
      </c>
      <c r="DMQ12">
        <v>0</v>
      </c>
      <c r="DMR12">
        <v>0</v>
      </c>
      <c r="DMS12">
        <v>0</v>
      </c>
      <c r="DMT12">
        <v>0</v>
      </c>
      <c r="DMU12">
        <v>0</v>
      </c>
      <c r="DMV12">
        <v>0</v>
      </c>
      <c r="DMW12">
        <v>0</v>
      </c>
      <c r="DMX12">
        <v>0</v>
      </c>
      <c r="DMY12">
        <v>0</v>
      </c>
      <c r="DMZ12">
        <v>0</v>
      </c>
      <c r="DNA12">
        <v>0</v>
      </c>
      <c r="DNB12">
        <v>0</v>
      </c>
      <c r="DNC12">
        <v>0</v>
      </c>
      <c r="DND12">
        <v>0</v>
      </c>
      <c r="DNE12">
        <v>0</v>
      </c>
      <c r="DNF12">
        <v>0</v>
      </c>
      <c r="DNG12">
        <v>0</v>
      </c>
      <c r="DNH12">
        <v>0</v>
      </c>
      <c r="DNI12">
        <v>0</v>
      </c>
      <c r="DNJ12">
        <v>0</v>
      </c>
      <c r="DNK12">
        <v>0</v>
      </c>
      <c r="DNL12">
        <v>0</v>
      </c>
      <c r="DNM12">
        <v>0</v>
      </c>
      <c r="DNN12">
        <v>0</v>
      </c>
      <c r="DNO12">
        <v>0</v>
      </c>
      <c r="DNP12">
        <v>0</v>
      </c>
      <c r="DNQ12">
        <v>0</v>
      </c>
      <c r="DNR12">
        <v>0</v>
      </c>
      <c r="DNS12">
        <v>0</v>
      </c>
      <c r="DNT12">
        <v>0</v>
      </c>
      <c r="DNU12">
        <v>0</v>
      </c>
      <c r="DNV12">
        <v>0</v>
      </c>
      <c r="DNW12">
        <v>0</v>
      </c>
      <c r="DNX12">
        <v>0</v>
      </c>
      <c r="DNY12">
        <v>0</v>
      </c>
      <c r="DNZ12">
        <v>0</v>
      </c>
      <c r="DOA12">
        <v>0</v>
      </c>
      <c r="DOB12">
        <v>0</v>
      </c>
      <c r="DOC12">
        <v>0</v>
      </c>
      <c r="DOD12">
        <v>0</v>
      </c>
      <c r="DOE12">
        <v>0</v>
      </c>
      <c r="DOF12">
        <v>0</v>
      </c>
      <c r="DOG12">
        <v>0</v>
      </c>
      <c r="DOH12">
        <v>0</v>
      </c>
      <c r="DOI12">
        <v>0</v>
      </c>
      <c r="DOJ12">
        <v>0</v>
      </c>
      <c r="DOK12">
        <v>0</v>
      </c>
      <c r="DOL12">
        <v>0</v>
      </c>
      <c r="DOM12">
        <v>0</v>
      </c>
      <c r="DON12">
        <v>0</v>
      </c>
      <c r="DOO12">
        <v>0</v>
      </c>
      <c r="DOP12">
        <v>0</v>
      </c>
      <c r="DOQ12">
        <v>0</v>
      </c>
      <c r="DOR12">
        <v>0</v>
      </c>
      <c r="DOS12">
        <v>0</v>
      </c>
      <c r="DOT12">
        <v>0</v>
      </c>
      <c r="DOU12">
        <v>0</v>
      </c>
      <c r="DOV12">
        <v>0</v>
      </c>
      <c r="DOW12">
        <v>0</v>
      </c>
      <c r="DOX12">
        <v>0</v>
      </c>
      <c r="DOY12">
        <v>0</v>
      </c>
      <c r="DOZ12">
        <v>0</v>
      </c>
      <c r="DPA12">
        <v>0</v>
      </c>
      <c r="DPB12">
        <v>0</v>
      </c>
      <c r="DPC12">
        <v>0</v>
      </c>
      <c r="DPD12">
        <v>0</v>
      </c>
      <c r="DPE12">
        <v>0</v>
      </c>
      <c r="DPF12">
        <v>0</v>
      </c>
      <c r="DPG12">
        <v>0</v>
      </c>
      <c r="DPH12">
        <v>0</v>
      </c>
      <c r="DPI12">
        <v>0</v>
      </c>
      <c r="DPJ12">
        <v>0</v>
      </c>
      <c r="DPK12">
        <v>0</v>
      </c>
      <c r="DPL12">
        <v>0</v>
      </c>
      <c r="DPM12">
        <v>0</v>
      </c>
      <c r="DPN12">
        <v>0</v>
      </c>
      <c r="DPO12">
        <v>0</v>
      </c>
      <c r="DPP12">
        <v>0</v>
      </c>
      <c r="DPQ12">
        <v>0</v>
      </c>
      <c r="DPR12">
        <v>0</v>
      </c>
      <c r="DPS12">
        <v>0</v>
      </c>
      <c r="DPT12">
        <v>0</v>
      </c>
      <c r="DPU12">
        <v>0</v>
      </c>
      <c r="DPV12">
        <v>0</v>
      </c>
      <c r="DPW12">
        <v>0</v>
      </c>
      <c r="DPX12">
        <v>0</v>
      </c>
      <c r="DPY12">
        <v>0</v>
      </c>
      <c r="DPZ12">
        <v>0</v>
      </c>
      <c r="DQA12">
        <v>0</v>
      </c>
      <c r="DQB12">
        <v>0</v>
      </c>
      <c r="DQC12">
        <v>0</v>
      </c>
      <c r="DQD12">
        <v>0</v>
      </c>
      <c r="DQE12">
        <v>0</v>
      </c>
      <c r="DQF12">
        <v>0</v>
      </c>
      <c r="DQG12">
        <v>0</v>
      </c>
      <c r="DQH12">
        <v>0</v>
      </c>
      <c r="DQI12">
        <v>0</v>
      </c>
      <c r="DQJ12">
        <v>0</v>
      </c>
      <c r="DQK12">
        <v>0</v>
      </c>
      <c r="DQL12">
        <v>0</v>
      </c>
      <c r="DQM12">
        <v>0</v>
      </c>
      <c r="DQN12">
        <v>0</v>
      </c>
      <c r="DQO12">
        <v>0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</v>
      </c>
      <c r="DQV12">
        <v>0</v>
      </c>
      <c r="DQW12">
        <v>0</v>
      </c>
      <c r="DQX12">
        <v>0</v>
      </c>
      <c r="DQY12">
        <v>0</v>
      </c>
      <c r="DQZ12">
        <v>0</v>
      </c>
      <c r="DRA12">
        <v>0</v>
      </c>
      <c r="DRB12">
        <v>0</v>
      </c>
      <c r="DRC12">
        <v>0</v>
      </c>
      <c r="DRD12">
        <v>0</v>
      </c>
      <c r="DRE12">
        <v>0</v>
      </c>
      <c r="DRF12">
        <v>0</v>
      </c>
      <c r="DRG12">
        <v>0</v>
      </c>
      <c r="DRH12">
        <v>0</v>
      </c>
      <c r="DRI12">
        <v>0</v>
      </c>
      <c r="DRJ12">
        <v>0</v>
      </c>
      <c r="DRK12">
        <v>0</v>
      </c>
      <c r="DRL12">
        <v>0</v>
      </c>
      <c r="DRM12">
        <v>0</v>
      </c>
      <c r="DRN12">
        <v>0</v>
      </c>
      <c r="DRO12">
        <v>0</v>
      </c>
      <c r="DRP12">
        <v>0</v>
      </c>
      <c r="DRQ12">
        <v>0</v>
      </c>
      <c r="DRR12">
        <v>0</v>
      </c>
      <c r="DRS12">
        <v>0</v>
      </c>
      <c r="DRT12">
        <v>0</v>
      </c>
      <c r="DRU12">
        <v>0</v>
      </c>
      <c r="DRV12">
        <v>0</v>
      </c>
      <c r="DRW12">
        <v>0</v>
      </c>
      <c r="DRX12">
        <v>0</v>
      </c>
      <c r="DRY12">
        <v>0</v>
      </c>
      <c r="DRZ12">
        <v>0</v>
      </c>
      <c r="DSA12">
        <v>0</v>
      </c>
      <c r="DSB12">
        <v>0</v>
      </c>
      <c r="DSC12">
        <v>0</v>
      </c>
      <c r="DSD12">
        <v>0</v>
      </c>
      <c r="DSE12">
        <v>0</v>
      </c>
      <c r="DSF12">
        <v>0</v>
      </c>
      <c r="DSG12">
        <v>0</v>
      </c>
      <c r="DSH12">
        <v>0</v>
      </c>
      <c r="DSI12">
        <v>0</v>
      </c>
      <c r="DSJ12">
        <v>0</v>
      </c>
      <c r="DSK12">
        <v>0</v>
      </c>
      <c r="DSL12">
        <v>0</v>
      </c>
      <c r="DSM12">
        <v>0</v>
      </c>
      <c r="DSN12">
        <v>0</v>
      </c>
      <c r="DSO12">
        <v>0</v>
      </c>
      <c r="DSP12">
        <v>0</v>
      </c>
      <c r="DSQ12">
        <v>0</v>
      </c>
      <c r="DSR12">
        <v>0</v>
      </c>
      <c r="DSS12">
        <v>0</v>
      </c>
      <c r="DST12">
        <v>0</v>
      </c>
      <c r="DSU12">
        <v>0</v>
      </c>
      <c r="DSV12">
        <v>0</v>
      </c>
      <c r="DSW12">
        <v>0</v>
      </c>
      <c r="DSX12">
        <v>0</v>
      </c>
      <c r="DSY12">
        <v>0</v>
      </c>
      <c r="DSZ12">
        <v>0</v>
      </c>
      <c r="DTA12">
        <v>0</v>
      </c>
      <c r="DTB12">
        <v>0</v>
      </c>
      <c r="DTC12">
        <v>0</v>
      </c>
      <c r="DTD12">
        <v>0</v>
      </c>
      <c r="DTE12">
        <v>0</v>
      </c>
      <c r="DTF12">
        <v>0</v>
      </c>
      <c r="DTG12">
        <v>0</v>
      </c>
      <c r="DTH12">
        <v>0</v>
      </c>
      <c r="DTI12">
        <v>0</v>
      </c>
      <c r="DTJ12">
        <v>0</v>
      </c>
      <c r="DTK12">
        <v>0</v>
      </c>
      <c r="DTL12">
        <v>0</v>
      </c>
      <c r="DTM12">
        <v>0</v>
      </c>
      <c r="DTN12">
        <v>0</v>
      </c>
      <c r="DTO12">
        <v>0</v>
      </c>
      <c r="DTP12">
        <v>0</v>
      </c>
      <c r="DTQ12">
        <v>0</v>
      </c>
      <c r="DTR12">
        <v>0</v>
      </c>
      <c r="DTS12">
        <v>0</v>
      </c>
      <c r="DTT12">
        <v>0</v>
      </c>
      <c r="DTU12">
        <v>0</v>
      </c>
      <c r="DTV12">
        <v>0</v>
      </c>
      <c r="DTW12">
        <v>0</v>
      </c>
      <c r="DTX12">
        <v>0</v>
      </c>
      <c r="DTY12">
        <v>0</v>
      </c>
      <c r="DTZ12">
        <v>0</v>
      </c>
      <c r="DUA12">
        <v>0</v>
      </c>
      <c r="DUB12">
        <v>0</v>
      </c>
      <c r="DUC12">
        <v>0</v>
      </c>
      <c r="DUD12">
        <v>0</v>
      </c>
      <c r="DUE12">
        <v>0</v>
      </c>
      <c r="DUF12">
        <v>0</v>
      </c>
      <c r="DUG12">
        <v>0</v>
      </c>
      <c r="DUH12">
        <v>0</v>
      </c>
      <c r="DUI12">
        <v>0</v>
      </c>
      <c r="DUJ12">
        <v>0</v>
      </c>
      <c r="DUK12">
        <v>0</v>
      </c>
      <c r="DUL12">
        <v>0</v>
      </c>
      <c r="DUM12">
        <v>0</v>
      </c>
      <c r="DUN12">
        <v>0</v>
      </c>
      <c r="DUO12">
        <v>0</v>
      </c>
      <c r="DUP12">
        <v>0</v>
      </c>
      <c r="DUQ12">
        <v>0</v>
      </c>
      <c r="DUR12">
        <v>0</v>
      </c>
      <c r="DUS12">
        <v>0</v>
      </c>
      <c r="DUT12">
        <v>0</v>
      </c>
      <c r="DUU12">
        <v>0</v>
      </c>
      <c r="DUV12">
        <v>0</v>
      </c>
      <c r="DUW12">
        <v>0</v>
      </c>
      <c r="DUX12">
        <v>0</v>
      </c>
      <c r="DUY12">
        <v>0</v>
      </c>
      <c r="DUZ12">
        <v>0</v>
      </c>
      <c r="DVA12">
        <v>0</v>
      </c>
      <c r="DVB12">
        <v>0</v>
      </c>
      <c r="DVC12">
        <v>0</v>
      </c>
      <c r="DVD12">
        <v>0</v>
      </c>
      <c r="DVE12">
        <v>0</v>
      </c>
      <c r="DVF12">
        <v>0</v>
      </c>
      <c r="DVG12">
        <v>0</v>
      </c>
      <c r="DVH12">
        <v>0</v>
      </c>
      <c r="DVI12">
        <v>0</v>
      </c>
      <c r="DVJ12">
        <v>0</v>
      </c>
      <c r="DVK12">
        <v>0</v>
      </c>
      <c r="DVL12">
        <v>0</v>
      </c>
      <c r="DVM12">
        <v>0</v>
      </c>
      <c r="DVN12">
        <v>0</v>
      </c>
      <c r="DVO12">
        <v>0</v>
      </c>
      <c r="DVP12">
        <v>0</v>
      </c>
      <c r="DVQ12">
        <v>0</v>
      </c>
      <c r="DVR12">
        <v>0</v>
      </c>
      <c r="DVS12">
        <v>0</v>
      </c>
      <c r="DVT12">
        <v>0</v>
      </c>
      <c r="DVU12">
        <v>0</v>
      </c>
      <c r="DVV12">
        <v>0</v>
      </c>
      <c r="DVW12">
        <v>0</v>
      </c>
      <c r="DVX12">
        <v>0</v>
      </c>
      <c r="DVY12">
        <v>0</v>
      </c>
      <c r="DVZ12">
        <v>0</v>
      </c>
      <c r="DWA12">
        <v>0</v>
      </c>
      <c r="DWB12">
        <v>0</v>
      </c>
      <c r="DWC12">
        <v>0</v>
      </c>
      <c r="DWD12">
        <v>0</v>
      </c>
      <c r="DWE12">
        <v>0</v>
      </c>
      <c r="DWF12">
        <v>0</v>
      </c>
      <c r="DWG12">
        <v>0</v>
      </c>
      <c r="DWH12">
        <v>0</v>
      </c>
      <c r="DWI12">
        <v>0</v>
      </c>
      <c r="DWJ12">
        <v>0</v>
      </c>
      <c r="DWK12">
        <v>0</v>
      </c>
      <c r="DWL12">
        <v>0</v>
      </c>
      <c r="DWM12">
        <v>0</v>
      </c>
      <c r="DWN12">
        <v>0</v>
      </c>
      <c r="DWO12">
        <v>0</v>
      </c>
      <c r="DWP12">
        <v>0</v>
      </c>
      <c r="DWQ12">
        <v>0</v>
      </c>
      <c r="DWR12">
        <v>0</v>
      </c>
      <c r="DWS12">
        <v>0</v>
      </c>
      <c r="DWT12">
        <v>0</v>
      </c>
      <c r="DWU12">
        <v>0</v>
      </c>
      <c r="DWV12">
        <v>0</v>
      </c>
      <c r="DWW12">
        <v>0</v>
      </c>
      <c r="DWX12">
        <v>0</v>
      </c>
      <c r="DWY12">
        <v>0</v>
      </c>
      <c r="DWZ12">
        <v>0</v>
      </c>
      <c r="DXA12">
        <v>0</v>
      </c>
      <c r="DXB12">
        <v>0</v>
      </c>
      <c r="DXC12">
        <v>0</v>
      </c>
      <c r="DXD12">
        <v>0</v>
      </c>
      <c r="DXE12">
        <v>0</v>
      </c>
      <c r="DXF12">
        <v>0</v>
      </c>
      <c r="DXG12">
        <v>0</v>
      </c>
      <c r="DXH12">
        <v>0</v>
      </c>
      <c r="DXI12">
        <v>0</v>
      </c>
      <c r="DXJ12">
        <v>0</v>
      </c>
      <c r="DXK12">
        <v>0</v>
      </c>
      <c r="DXL12">
        <v>0</v>
      </c>
      <c r="DXM12">
        <v>0</v>
      </c>
      <c r="DXN12">
        <v>0</v>
      </c>
      <c r="DXO12">
        <v>0</v>
      </c>
      <c r="DXP12">
        <v>0</v>
      </c>
      <c r="DXQ12">
        <v>0</v>
      </c>
      <c r="DXR12">
        <v>0</v>
      </c>
      <c r="DXS12">
        <v>0</v>
      </c>
      <c r="DXT12">
        <v>0</v>
      </c>
      <c r="DXU12">
        <v>0</v>
      </c>
      <c r="DXV12">
        <v>0</v>
      </c>
      <c r="DXW12">
        <v>0</v>
      </c>
      <c r="DXX12">
        <v>0</v>
      </c>
      <c r="DXY12">
        <v>0</v>
      </c>
      <c r="DXZ12">
        <v>0</v>
      </c>
      <c r="DYA12">
        <v>0</v>
      </c>
      <c r="DYB12">
        <v>0</v>
      </c>
      <c r="DYC12">
        <v>0</v>
      </c>
      <c r="DYD12">
        <v>0</v>
      </c>
      <c r="DYE12">
        <v>0</v>
      </c>
      <c r="DYF12">
        <v>0</v>
      </c>
      <c r="DYG12">
        <v>0</v>
      </c>
      <c r="DYH12">
        <v>0</v>
      </c>
      <c r="DYI12">
        <v>0</v>
      </c>
      <c r="DYJ12">
        <v>0</v>
      </c>
      <c r="DYK12">
        <v>0</v>
      </c>
      <c r="DYL12">
        <v>0</v>
      </c>
      <c r="DYM12">
        <v>0</v>
      </c>
      <c r="DYN12">
        <v>0</v>
      </c>
      <c r="DYO12">
        <v>0</v>
      </c>
      <c r="DYP12">
        <v>0</v>
      </c>
      <c r="DYQ12">
        <v>0</v>
      </c>
      <c r="DYR12">
        <v>0</v>
      </c>
      <c r="DYS12">
        <v>0</v>
      </c>
      <c r="DYT12">
        <v>0</v>
      </c>
      <c r="DYU12">
        <v>0</v>
      </c>
      <c r="DYV12">
        <v>0</v>
      </c>
      <c r="DYW12">
        <v>0</v>
      </c>
      <c r="DYX12">
        <v>0</v>
      </c>
      <c r="DYY12">
        <v>0</v>
      </c>
      <c r="DYZ12">
        <v>0</v>
      </c>
      <c r="DZA12">
        <v>0</v>
      </c>
      <c r="DZB12">
        <v>0</v>
      </c>
      <c r="DZC12">
        <v>0</v>
      </c>
      <c r="DZD12">
        <v>0</v>
      </c>
      <c r="DZE12">
        <v>0</v>
      </c>
      <c r="DZF12">
        <v>0</v>
      </c>
      <c r="DZG12">
        <v>0</v>
      </c>
      <c r="DZH12">
        <v>0</v>
      </c>
      <c r="DZI12">
        <v>0</v>
      </c>
      <c r="DZJ12">
        <v>0</v>
      </c>
      <c r="DZK12">
        <v>0</v>
      </c>
      <c r="DZL12">
        <v>0</v>
      </c>
      <c r="DZM12">
        <v>0</v>
      </c>
      <c r="DZN12">
        <v>0</v>
      </c>
      <c r="DZO12">
        <v>0</v>
      </c>
      <c r="DZP12">
        <v>0</v>
      </c>
      <c r="DZQ12">
        <v>0</v>
      </c>
      <c r="DZR12">
        <v>0</v>
      </c>
      <c r="DZS12">
        <v>0</v>
      </c>
      <c r="DZT12">
        <v>0</v>
      </c>
      <c r="DZU12">
        <v>0</v>
      </c>
      <c r="DZV12">
        <v>0</v>
      </c>
      <c r="DZW12">
        <v>0</v>
      </c>
      <c r="DZX12">
        <v>0</v>
      </c>
      <c r="DZY12">
        <v>0</v>
      </c>
      <c r="DZZ12">
        <v>0</v>
      </c>
      <c r="EAA12">
        <v>0</v>
      </c>
      <c r="EAB12">
        <v>0</v>
      </c>
      <c r="EAC12">
        <v>0</v>
      </c>
      <c r="EAD12">
        <v>0</v>
      </c>
      <c r="EAE12">
        <v>0</v>
      </c>
      <c r="EAF12">
        <v>0</v>
      </c>
      <c r="EAG12">
        <v>0</v>
      </c>
      <c r="EAH12">
        <v>0</v>
      </c>
      <c r="EAI12">
        <v>0</v>
      </c>
      <c r="EAJ12">
        <v>0</v>
      </c>
      <c r="EAK12">
        <v>0</v>
      </c>
      <c r="EAL12">
        <v>0</v>
      </c>
      <c r="EAM12">
        <v>0</v>
      </c>
      <c r="EAN12">
        <v>0</v>
      </c>
      <c r="EAO12">
        <v>0</v>
      </c>
      <c r="EAP12">
        <v>0</v>
      </c>
      <c r="EAQ12">
        <v>0</v>
      </c>
      <c r="EAR12">
        <v>0</v>
      </c>
      <c r="EAS12">
        <v>0</v>
      </c>
      <c r="EAT12">
        <v>0</v>
      </c>
      <c r="EAU12">
        <v>0</v>
      </c>
      <c r="EAV12">
        <v>0</v>
      </c>
      <c r="EAW12">
        <v>0</v>
      </c>
      <c r="EAX12">
        <v>0</v>
      </c>
      <c r="EAY12">
        <v>0</v>
      </c>
      <c r="EAZ12">
        <v>0</v>
      </c>
      <c r="EBA12">
        <v>0</v>
      </c>
      <c r="EBB12">
        <v>0</v>
      </c>
      <c r="EBC12">
        <v>0</v>
      </c>
      <c r="EBD12">
        <v>0</v>
      </c>
      <c r="EBE12">
        <v>0</v>
      </c>
      <c r="EBF12">
        <v>0</v>
      </c>
      <c r="EBG12">
        <v>0</v>
      </c>
      <c r="EBH12">
        <v>0</v>
      </c>
      <c r="EBI12">
        <v>0</v>
      </c>
      <c r="EBJ12">
        <v>0</v>
      </c>
      <c r="EBK12">
        <v>0</v>
      </c>
      <c r="EBL12">
        <v>0</v>
      </c>
      <c r="EBM12">
        <v>0</v>
      </c>
      <c r="EBN12">
        <v>0</v>
      </c>
      <c r="EBO12">
        <v>0</v>
      </c>
      <c r="EBP12">
        <v>0</v>
      </c>
      <c r="EBQ12">
        <v>0</v>
      </c>
      <c r="EBR12">
        <v>0</v>
      </c>
      <c r="EBS12">
        <v>0</v>
      </c>
      <c r="EBT12">
        <v>0</v>
      </c>
      <c r="EBU12">
        <v>0</v>
      </c>
      <c r="EBV12">
        <v>0</v>
      </c>
      <c r="EBW12">
        <v>0</v>
      </c>
      <c r="EBX12">
        <v>0</v>
      </c>
      <c r="EBY12">
        <v>0</v>
      </c>
      <c r="EBZ12">
        <v>0</v>
      </c>
      <c r="ECA12">
        <v>0</v>
      </c>
      <c r="ECB12">
        <v>0</v>
      </c>
      <c r="ECC12">
        <v>0</v>
      </c>
      <c r="ECD12">
        <v>0</v>
      </c>
      <c r="ECE12">
        <v>0</v>
      </c>
      <c r="ECF12">
        <v>0</v>
      </c>
      <c r="ECG12">
        <v>0</v>
      </c>
      <c r="ECH12">
        <v>0</v>
      </c>
      <c r="ECI12">
        <v>0</v>
      </c>
      <c r="ECJ12">
        <v>0</v>
      </c>
      <c r="ECK12">
        <v>0</v>
      </c>
      <c r="ECL12">
        <v>0</v>
      </c>
      <c r="ECM12">
        <v>0</v>
      </c>
      <c r="ECN12">
        <v>0</v>
      </c>
      <c r="ECO12">
        <v>0</v>
      </c>
      <c r="ECP12">
        <v>0</v>
      </c>
      <c r="ECQ12">
        <v>0</v>
      </c>
      <c r="ECR12">
        <v>0</v>
      </c>
      <c r="ECS12">
        <v>0</v>
      </c>
      <c r="ECT12">
        <v>0</v>
      </c>
      <c r="ECU12">
        <v>0</v>
      </c>
      <c r="ECV12">
        <v>0</v>
      </c>
      <c r="ECW12">
        <v>0</v>
      </c>
      <c r="ECX12">
        <v>0</v>
      </c>
      <c r="ECY12">
        <v>0</v>
      </c>
      <c r="ECZ12">
        <v>0</v>
      </c>
      <c r="EDA12">
        <v>0</v>
      </c>
      <c r="EDB12">
        <v>0</v>
      </c>
      <c r="EDC12">
        <v>0</v>
      </c>
      <c r="EDD12">
        <v>0</v>
      </c>
      <c r="EDE12">
        <v>0</v>
      </c>
      <c r="EDF12">
        <v>0</v>
      </c>
      <c r="EDG12">
        <v>0</v>
      </c>
      <c r="EDH12">
        <v>0</v>
      </c>
      <c r="EDI12">
        <v>0</v>
      </c>
      <c r="EDJ12">
        <v>0</v>
      </c>
      <c r="EDK12">
        <v>0</v>
      </c>
      <c r="EDL12">
        <v>0</v>
      </c>
      <c r="EDM12">
        <v>0</v>
      </c>
      <c r="EDN12">
        <v>0</v>
      </c>
      <c r="EDO12">
        <v>0</v>
      </c>
      <c r="EDP12">
        <v>0</v>
      </c>
      <c r="EDQ12">
        <v>0</v>
      </c>
      <c r="EDR12">
        <v>0</v>
      </c>
      <c r="EDS12">
        <v>0</v>
      </c>
      <c r="EDT12">
        <v>0</v>
      </c>
      <c r="EDU12">
        <v>0</v>
      </c>
      <c r="EDV12">
        <v>0</v>
      </c>
      <c r="EDW12">
        <v>0</v>
      </c>
      <c r="EDX12">
        <v>0</v>
      </c>
      <c r="EDY12">
        <v>0</v>
      </c>
      <c r="EDZ12">
        <v>0</v>
      </c>
      <c r="EEA12">
        <v>0</v>
      </c>
      <c r="EEB12">
        <v>0</v>
      </c>
      <c r="EEC12">
        <v>0</v>
      </c>
      <c r="EED12">
        <v>0</v>
      </c>
      <c r="EEE12">
        <v>0</v>
      </c>
      <c r="EEF12">
        <v>0</v>
      </c>
      <c r="EEG12">
        <v>0</v>
      </c>
      <c r="EEH12">
        <v>0</v>
      </c>
      <c r="EEI12">
        <v>0</v>
      </c>
      <c r="EEJ12">
        <v>0</v>
      </c>
      <c r="EEK12">
        <v>0</v>
      </c>
      <c r="EEL12">
        <v>0</v>
      </c>
      <c r="EEM12">
        <v>0</v>
      </c>
      <c r="EEN12">
        <v>0</v>
      </c>
      <c r="EEO12">
        <v>0</v>
      </c>
      <c r="EEP12">
        <v>0</v>
      </c>
      <c r="EEQ12">
        <v>0</v>
      </c>
      <c r="EER12">
        <v>0</v>
      </c>
      <c r="EES12">
        <v>0</v>
      </c>
      <c r="EET12">
        <v>0</v>
      </c>
      <c r="EEU12">
        <v>0</v>
      </c>
      <c r="EEV12">
        <v>0</v>
      </c>
      <c r="EEW12">
        <v>0</v>
      </c>
      <c r="EEX12">
        <v>0</v>
      </c>
      <c r="EEY12">
        <v>0</v>
      </c>
      <c r="EEZ12">
        <v>0</v>
      </c>
      <c r="EFA12">
        <v>0</v>
      </c>
      <c r="EFB12">
        <v>0</v>
      </c>
      <c r="EFC12">
        <v>0</v>
      </c>
      <c r="EFD12">
        <v>0</v>
      </c>
      <c r="EFE12">
        <v>0</v>
      </c>
      <c r="EFF12">
        <v>0</v>
      </c>
      <c r="EFG12">
        <v>0</v>
      </c>
      <c r="EFH12">
        <v>0</v>
      </c>
      <c r="EFI12">
        <v>0</v>
      </c>
      <c r="EFJ12">
        <v>0</v>
      </c>
      <c r="EFK12">
        <v>0</v>
      </c>
      <c r="EFL12">
        <v>0</v>
      </c>
      <c r="EFM12">
        <v>0</v>
      </c>
      <c r="EFN12">
        <v>0</v>
      </c>
      <c r="EFO12">
        <v>0</v>
      </c>
      <c r="EFP12">
        <v>0</v>
      </c>
      <c r="EFQ12">
        <v>0</v>
      </c>
      <c r="EFR12">
        <v>0</v>
      </c>
      <c r="EFS12">
        <v>0</v>
      </c>
      <c r="EFT12">
        <v>0</v>
      </c>
      <c r="EFU12">
        <v>0</v>
      </c>
      <c r="EFV12">
        <v>0</v>
      </c>
      <c r="EFW12">
        <v>0</v>
      </c>
      <c r="EFX12">
        <v>0</v>
      </c>
      <c r="EFY12">
        <v>0</v>
      </c>
      <c r="EFZ12">
        <v>0</v>
      </c>
      <c r="EGA12">
        <v>0</v>
      </c>
      <c r="EGB12">
        <v>0</v>
      </c>
      <c r="EGC12">
        <v>0</v>
      </c>
      <c r="EGD12">
        <v>0</v>
      </c>
      <c r="EGE12">
        <v>0</v>
      </c>
      <c r="EGF12">
        <v>0</v>
      </c>
      <c r="EGG12">
        <v>0</v>
      </c>
      <c r="EGH12">
        <v>0</v>
      </c>
      <c r="EGI12">
        <v>0</v>
      </c>
      <c r="EGJ12">
        <v>0</v>
      </c>
      <c r="EGK12">
        <v>0</v>
      </c>
      <c r="EGL12">
        <v>0</v>
      </c>
      <c r="EGM12">
        <v>0</v>
      </c>
      <c r="EGN12">
        <v>0</v>
      </c>
      <c r="EGO12">
        <v>0</v>
      </c>
      <c r="EGP12">
        <v>0</v>
      </c>
      <c r="EGQ12">
        <v>0</v>
      </c>
      <c r="EGR12">
        <v>0</v>
      </c>
      <c r="EGS12">
        <v>0</v>
      </c>
      <c r="EGT12">
        <v>0</v>
      </c>
      <c r="EGU12">
        <v>0</v>
      </c>
      <c r="EGV12">
        <v>0</v>
      </c>
      <c r="EGW12">
        <v>0</v>
      </c>
      <c r="EGX12">
        <v>0</v>
      </c>
      <c r="EGY12">
        <v>0</v>
      </c>
      <c r="EGZ12">
        <v>0</v>
      </c>
      <c r="EHA12">
        <v>0</v>
      </c>
      <c r="EHB12">
        <v>0</v>
      </c>
      <c r="EHC12">
        <v>0</v>
      </c>
      <c r="EHD12">
        <v>0</v>
      </c>
      <c r="EHE12">
        <v>0</v>
      </c>
      <c r="EHF12">
        <v>0</v>
      </c>
      <c r="EHG12">
        <v>0</v>
      </c>
      <c r="EHH12">
        <v>0</v>
      </c>
      <c r="EHI12">
        <v>0</v>
      </c>
      <c r="EHJ12">
        <v>0</v>
      </c>
      <c r="EHK12">
        <v>0</v>
      </c>
      <c r="EHL12">
        <v>0</v>
      </c>
      <c r="EHM12">
        <v>0</v>
      </c>
      <c r="EHN12">
        <v>0</v>
      </c>
      <c r="EHO12">
        <v>0</v>
      </c>
      <c r="EHP12">
        <v>0</v>
      </c>
      <c r="EHQ12">
        <v>0</v>
      </c>
      <c r="EHR12">
        <v>0</v>
      </c>
      <c r="EHS12">
        <v>0</v>
      </c>
      <c r="EHT12">
        <v>0</v>
      </c>
      <c r="EHU12">
        <v>0</v>
      </c>
      <c r="EHV12">
        <v>0</v>
      </c>
      <c r="EHW12">
        <v>0</v>
      </c>
      <c r="EHX12">
        <v>0</v>
      </c>
      <c r="EHY12">
        <v>0</v>
      </c>
      <c r="EHZ12">
        <v>0</v>
      </c>
      <c r="EIA12">
        <v>0</v>
      </c>
      <c r="EIB12">
        <v>0</v>
      </c>
      <c r="EIC12">
        <v>0</v>
      </c>
      <c r="EID12">
        <v>0</v>
      </c>
      <c r="EIE12">
        <v>0</v>
      </c>
      <c r="EIF12">
        <v>0</v>
      </c>
      <c r="EIG12">
        <v>0</v>
      </c>
      <c r="EIH12">
        <v>0</v>
      </c>
      <c r="EII12">
        <v>0</v>
      </c>
      <c r="EIJ12">
        <v>0</v>
      </c>
      <c r="EIK12">
        <v>0</v>
      </c>
      <c r="EIL12">
        <v>0</v>
      </c>
      <c r="EIM12">
        <v>0</v>
      </c>
      <c r="EIN12">
        <v>0</v>
      </c>
      <c r="EIO12">
        <v>0</v>
      </c>
      <c r="EIP12">
        <v>0</v>
      </c>
      <c r="EIQ12">
        <v>0</v>
      </c>
      <c r="EIR12">
        <v>0</v>
      </c>
      <c r="EIS12">
        <v>0</v>
      </c>
      <c r="EIT12">
        <v>0</v>
      </c>
      <c r="EIU12">
        <v>0</v>
      </c>
      <c r="EIV12">
        <v>0</v>
      </c>
      <c r="EIW12">
        <v>0</v>
      </c>
      <c r="EIX12">
        <v>0</v>
      </c>
      <c r="EIY12">
        <v>0</v>
      </c>
      <c r="EIZ12">
        <v>0</v>
      </c>
      <c r="EJA12">
        <v>0</v>
      </c>
      <c r="EJB12">
        <v>0</v>
      </c>
      <c r="EJC12">
        <v>0</v>
      </c>
      <c r="EJD12">
        <v>0</v>
      </c>
      <c r="EJE12">
        <v>0</v>
      </c>
      <c r="EJF12">
        <v>0</v>
      </c>
      <c r="EJG12">
        <v>0</v>
      </c>
      <c r="EJH12">
        <v>0</v>
      </c>
      <c r="EJI12">
        <v>0</v>
      </c>
      <c r="EJJ12">
        <v>0</v>
      </c>
      <c r="EJK12">
        <v>0</v>
      </c>
      <c r="EJL12">
        <v>0</v>
      </c>
      <c r="EJM12">
        <v>0</v>
      </c>
      <c r="EJN12">
        <v>0</v>
      </c>
      <c r="EJO12">
        <v>0</v>
      </c>
      <c r="EJP12">
        <v>0</v>
      </c>
      <c r="EJQ12">
        <v>0</v>
      </c>
      <c r="EJR12">
        <v>0</v>
      </c>
      <c r="EJS12">
        <v>0</v>
      </c>
      <c r="EJT12">
        <v>0</v>
      </c>
      <c r="EJU12">
        <v>0</v>
      </c>
      <c r="EJV12">
        <v>0</v>
      </c>
      <c r="EJW12">
        <v>0</v>
      </c>
      <c r="EJX12">
        <v>0</v>
      </c>
      <c r="EJY12">
        <v>0</v>
      </c>
      <c r="EJZ12">
        <v>0</v>
      </c>
      <c r="EKA12">
        <v>0</v>
      </c>
      <c r="EKB12">
        <v>0</v>
      </c>
      <c r="EKC12">
        <v>0</v>
      </c>
      <c r="EKD12">
        <v>0</v>
      </c>
      <c r="EKE12">
        <v>0</v>
      </c>
      <c r="EKF12">
        <v>0</v>
      </c>
      <c r="EKG12">
        <v>0</v>
      </c>
      <c r="EKH12">
        <v>0</v>
      </c>
      <c r="EKI12">
        <v>0</v>
      </c>
      <c r="EKJ12">
        <v>0</v>
      </c>
      <c r="EKK12">
        <v>0</v>
      </c>
      <c r="EKL12">
        <v>0</v>
      </c>
      <c r="EKM12">
        <v>0</v>
      </c>
      <c r="EKN12">
        <v>0</v>
      </c>
      <c r="EKO12">
        <v>0</v>
      </c>
      <c r="EKP12">
        <v>0</v>
      </c>
      <c r="EKQ12">
        <v>0</v>
      </c>
      <c r="EKR12">
        <v>0</v>
      </c>
      <c r="EKS12">
        <v>0</v>
      </c>
      <c r="EKT12">
        <v>0</v>
      </c>
      <c r="EKU12">
        <v>0</v>
      </c>
      <c r="EKV12">
        <v>0</v>
      </c>
      <c r="EKW12">
        <v>0</v>
      </c>
      <c r="EKX12">
        <v>0</v>
      </c>
      <c r="EKY12">
        <v>0</v>
      </c>
      <c r="EKZ12">
        <v>0</v>
      </c>
      <c r="ELA12">
        <v>0</v>
      </c>
      <c r="ELB12">
        <v>0</v>
      </c>
      <c r="ELC12">
        <v>0</v>
      </c>
      <c r="ELD12">
        <v>0</v>
      </c>
      <c r="ELE12">
        <v>0</v>
      </c>
      <c r="ELF12">
        <v>0</v>
      </c>
      <c r="ELG12">
        <v>0</v>
      </c>
      <c r="ELH12">
        <v>0</v>
      </c>
      <c r="ELI12">
        <v>0</v>
      </c>
      <c r="ELJ12">
        <v>0</v>
      </c>
      <c r="ELK12">
        <v>0</v>
      </c>
      <c r="ELL12">
        <v>0</v>
      </c>
      <c r="ELM12">
        <v>0</v>
      </c>
      <c r="ELN12">
        <v>0</v>
      </c>
      <c r="ELO12">
        <v>0</v>
      </c>
      <c r="ELP12">
        <v>0</v>
      </c>
      <c r="ELQ12">
        <v>0</v>
      </c>
      <c r="ELR12">
        <v>0</v>
      </c>
      <c r="ELS12">
        <v>0</v>
      </c>
      <c r="ELT12">
        <v>0</v>
      </c>
      <c r="ELU12">
        <v>0</v>
      </c>
      <c r="ELV12">
        <v>0</v>
      </c>
      <c r="ELW12">
        <v>0</v>
      </c>
      <c r="ELX12">
        <v>0</v>
      </c>
      <c r="ELY12">
        <v>0</v>
      </c>
      <c r="ELZ12">
        <v>0</v>
      </c>
      <c r="EMA12">
        <v>0</v>
      </c>
      <c r="EMB12">
        <v>0</v>
      </c>
      <c r="EMC12">
        <v>0</v>
      </c>
      <c r="EMD12">
        <v>0</v>
      </c>
      <c r="EME12">
        <v>0</v>
      </c>
      <c r="EMF12">
        <v>0</v>
      </c>
      <c r="EMG12">
        <v>0</v>
      </c>
      <c r="EMH12">
        <v>0</v>
      </c>
      <c r="EMI12">
        <v>0</v>
      </c>
      <c r="EMJ12">
        <v>0</v>
      </c>
      <c r="EMK12">
        <v>0</v>
      </c>
      <c r="EML12">
        <v>0</v>
      </c>
      <c r="EMM12">
        <v>0</v>
      </c>
      <c r="EMN12">
        <v>0</v>
      </c>
      <c r="EMO12">
        <v>0</v>
      </c>
      <c r="EMP12">
        <v>0</v>
      </c>
      <c r="EMQ12">
        <v>0</v>
      </c>
      <c r="EMR12">
        <v>0</v>
      </c>
      <c r="EMS12">
        <v>0</v>
      </c>
      <c r="EMT12">
        <v>0</v>
      </c>
      <c r="EMU12">
        <v>0</v>
      </c>
      <c r="EMV12">
        <v>0</v>
      </c>
      <c r="EMW12">
        <v>0</v>
      </c>
      <c r="EMX12">
        <v>0</v>
      </c>
      <c r="EMY12">
        <v>0</v>
      </c>
      <c r="EMZ12">
        <v>0</v>
      </c>
      <c r="ENA12">
        <v>0</v>
      </c>
      <c r="ENB12">
        <v>0</v>
      </c>
      <c r="ENC12">
        <v>0</v>
      </c>
      <c r="END12">
        <v>0</v>
      </c>
      <c r="ENE12">
        <v>0</v>
      </c>
      <c r="ENF12">
        <v>0</v>
      </c>
      <c r="ENG12">
        <v>0</v>
      </c>
      <c r="ENH12">
        <v>0</v>
      </c>
      <c r="ENI12">
        <v>0</v>
      </c>
      <c r="ENJ12">
        <v>0</v>
      </c>
      <c r="ENK12">
        <v>0</v>
      </c>
      <c r="ENL12">
        <v>0</v>
      </c>
      <c r="ENM12">
        <v>0</v>
      </c>
      <c r="ENN12">
        <v>0</v>
      </c>
      <c r="ENO12">
        <v>0</v>
      </c>
      <c r="ENP12">
        <v>0</v>
      </c>
      <c r="ENQ12">
        <v>0</v>
      </c>
      <c r="ENR12">
        <v>0</v>
      </c>
      <c r="ENS12">
        <v>0</v>
      </c>
      <c r="ENT12">
        <v>0</v>
      </c>
      <c r="ENU12">
        <v>0</v>
      </c>
      <c r="ENV12">
        <v>0</v>
      </c>
      <c r="ENW12">
        <v>0</v>
      </c>
      <c r="ENX12">
        <v>0</v>
      </c>
      <c r="ENY12">
        <v>0</v>
      </c>
      <c r="ENZ12">
        <v>0</v>
      </c>
      <c r="EOA12">
        <v>0</v>
      </c>
      <c r="EOB12">
        <v>0</v>
      </c>
      <c r="EOC12">
        <v>0</v>
      </c>
      <c r="EOD12">
        <v>0</v>
      </c>
      <c r="EOE12">
        <v>0</v>
      </c>
      <c r="EOF12">
        <v>0</v>
      </c>
      <c r="EOG12">
        <v>0</v>
      </c>
      <c r="EOH12">
        <v>0</v>
      </c>
      <c r="EOI12">
        <v>0</v>
      </c>
      <c r="EOJ12">
        <v>0</v>
      </c>
      <c r="EOK12">
        <v>0</v>
      </c>
      <c r="EOL12">
        <v>0</v>
      </c>
      <c r="EOM12">
        <v>0</v>
      </c>
      <c r="EON12">
        <v>0</v>
      </c>
      <c r="EOO12">
        <v>0</v>
      </c>
      <c r="EOP12">
        <v>0</v>
      </c>
      <c r="EOQ12">
        <v>0</v>
      </c>
      <c r="EOR12">
        <v>0</v>
      </c>
      <c r="EOS12">
        <v>0</v>
      </c>
      <c r="EOT12">
        <v>0</v>
      </c>
      <c r="EOU12">
        <v>0</v>
      </c>
      <c r="EOV12">
        <v>0</v>
      </c>
      <c r="EOW12">
        <v>0</v>
      </c>
      <c r="EOX12">
        <v>0</v>
      </c>
      <c r="EOY12">
        <v>0</v>
      </c>
      <c r="EOZ12">
        <v>0</v>
      </c>
      <c r="EPA12">
        <v>0</v>
      </c>
      <c r="EPB12">
        <v>0</v>
      </c>
      <c r="EPC12">
        <v>0</v>
      </c>
      <c r="EPD12">
        <v>0</v>
      </c>
      <c r="EPE12">
        <v>0</v>
      </c>
      <c r="EPF12">
        <v>0</v>
      </c>
      <c r="EPG12">
        <v>0</v>
      </c>
      <c r="EPH12">
        <v>0</v>
      </c>
      <c r="EPI12">
        <v>0</v>
      </c>
      <c r="EPJ12">
        <v>0</v>
      </c>
      <c r="EPK12">
        <v>0</v>
      </c>
      <c r="EPL12">
        <v>0</v>
      </c>
      <c r="EPM12">
        <v>0</v>
      </c>
      <c r="EPN12">
        <v>0</v>
      </c>
      <c r="EPO12">
        <v>0</v>
      </c>
      <c r="EPP12">
        <v>0</v>
      </c>
      <c r="EPQ12">
        <v>0</v>
      </c>
      <c r="EPR12">
        <v>0</v>
      </c>
      <c r="EPS12">
        <v>0</v>
      </c>
      <c r="EPT12">
        <v>0</v>
      </c>
      <c r="EPU12">
        <v>0</v>
      </c>
      <c r="EPV12">
        <v>0</v>
      </c>
      <c r="EPW12">
        <v>0</v>
      </c>
      <c r="EPX12">
        <v>0</v>
      </c>
      <c r="EPY12">
        <v>0</v>
      </c>
      <c r="EPZ12">
        <v>0</v>
      </c>
      <c r="EQA12">
        <v>0</v>
      </c>
      <c r="EQB12">
        <v>0</v>
      </c>
      <c r="EQC12">
        <v>0</v>
      </c>
      <c r="EQD12">
        <v>0</v>
      </c>
      <c r="EQE12">
        <v>0</v>
      </c>
      <c r="EQF12">
        <v>0</v>
      </c>
      <c r="EQG12">
        <v>0</v>
      </c>
      <c r="EQH12">
        <v>0</v>
      </c>
      <c r="EQI12">
        <v>0</v>
      </c>
      <c r="EQJ12">
        <v>0</v>
      </c>
      <c r="EQK12">
        <v>0</v>
      </c>
      <c r="EQL12">
        <v>0</v>
      </c>
      <c r="EQM12">
        <v>0</v>
      </c>
      <c r="EQN12">
        <v>0</v>
      </c>
      <c r="EQO12">
        <v>0</v>
      </c>
      <c r="EQP12">
        <v>0</v>
      </c>
      <c r="EQQ12">
        <v>0</v>
      </c>
      <c r="EQR12">
        <v>0</v>
      </c>
      <c r="EQS12">
        <v>0</v>
      </c>
      <c r="EQT12">
        <v>0</v>
      </c>
      <c r="EQU12">
        <v>0</v>
      </c>
      <c r="EQV12">
        <v>0</v>
      </c>
      <c r="EQW12">
        <v>0</v>
      </c>
      <c r="EQX12">
        <v>0</v>
      </c>
      <c r="EQY12">
        <v>0</v>
      </c>
      <c r="EQZ12">
        <v>0</v>
      </c>
      <c r="ERA12">
        <v>0</v>
      </c>
      <c r="ERB12">
        <v>0</v>
      </c>
      <c r="ERC12">
        <v>0</v>
      </c>
      <c r="ERD12">
        <v>0</v>
      </c>
      <c r="ERE12">
        <v>0</v>
      </c>
      <c r="ERF12">
        <v>0</v>
      </c>
      <c r="ERG12">
        <v>0</v>
      </c>
      <c r="ERH12">
        <v>0</v>
      </c>
      <c r="ERI12">
        <v>0</v>
      </c>
      <c r="ERJ12">
        <v>0</v>
      </c>
      <c r="ERK12">
        <v>0</v>
      </c>
      <c r="ERL12">
        <v>0</v>
      </c>
      <c r="ERM12">
        <v>0</v>
      </c>
      <c r="ERN12">
        <v>0</v>
      </c>
      <c r="ERO12">
        <v>0</v>
      </c>
      <c r="ERP12">
        <v>0</v>
      </c>
      <c r="ERQ12">
        <v>0</v>
      </c>
      <c r="ERR12">
        <v>0</v>
      </c>
      <c r="ERS12">
        <v>0</v>
      </c>
      <c r="ERT12">
        <v>0</v>
      </c>
      <c r="ERU12">
        <v>0</v>
      </c>
      <c r="ERV12">
        <v>0</v>
      </c>
      <c r="ERW12">
        <v>0</v>
      </c>
      <c r="ERX12">
        <v>0</v>
      </c>
      <c r="ERY12">
        <v>0</v>
      </c>
      <c r="ERZ12">
        <v>0</v>
      </c>
      <c r="ESA12">
        <v>0</v>
      </c>
      <c r="ESB12">
        <v>0</v>
      </c>
      <c r="ESC12">
        <v>0</v>
      </c>
      <c r="ESD12">
        <v>0</v>
      </c>
      <c r="ESE12">
        <v>0</v>
      </c>
      <c r="ESF12">
        <v>0</v>
      </c>
      <c r="ESG12">
        <v>0</v>
      </c>
      <c r="ESH12">
        <v>0</v>
      </c>
      <c r="ESI12">
        <v>0</v>
      </c>
      <c r="ESJ12">
        <v>0</v>
      </c>
      <c r="ESK12">
        <v>0</v>
      </c>
      <c r="ESL12">
        <v>0</v>
      </c>
      <c r="ESM12">
        <v>0</v>
      </c>
      <c r="ESN12">
        <v>0</v>
      </c>
      <c r="ESO12">
        <v>0</v>
      </c>
      <c r="ESP12">
        <v>0</v>
      </c>
      <c r="ESQ12">
        <v>0</v>
      </c>
      <c r="ESR12">
        <v>0</v>
      </c>
      <c r="ESS12">
        <v>0</v>
      </c>
      <c r="EST12">
        <v>0</v>
      </c>
      <c r="ESU12">
        <v>0</v>
      </c>
      <c r="ESV12">
        <v>0</v>
      </c>
      <c r="ESW12">
        <v>0</v>
      </c>
      <c r="ESX12">
        <v>0</v>
      </c>
      <c r="ESY12">
        <v>0</v>
      </c>
      <c r="ESZ12">
        <v>0</v>
      </c>
      <c r="ETA12">
        <v>0</v>
      </c>
      <c r="ETB12">
        <v>0</v>
      </c>
      <c r="ETC12">
        <v>0</v>
      </c>
      <c r="ETD12">
        <v>0</v>
      </c>
      <c r="ETE12">
        <v>0</v>
      </c>
      <c r="ETF12">
        <v>0</v>
      </c>
      <c r="ETG12">
        <v>0</v>
      </c>
      <c r="ETH12">
        <v>0</v>
      </c>
      <c r="ETI12">
        <v>0</v>
      </c>
      <c r="ETJ12">
        <v>0</v>
      </c>
      <c r="ETK12">
        <v>0</v>
      </c>
      <c r="ETL12">
        <v>0</v>
      </c>
      <c r="ETM12">
        <v>0</v>
      </c>
      <c r="ETN12">
        <v>0</v>
      </c>
      <c r="ETO12">
        <v>0</v>
      </c>
      <c r="ETP12">
        <v>0</v>
      </c>
      <c r="ETQ12">
        <v>0</v>
      </c>
      <c r="ETR12">
        <v>0</v>
      </c>
      <c r="ETS12">
        <v>0</v>
      </c>
      <c r="ETT12">
        <v>0</v>
      </c>
      <c r="ETU12">
        <v>0</v>
      </c>
      <c r="ETV12">
        <v>0</v>
      </c>
      <c r="ETW12">
        <v>0</v>
      </c>
      <c r="ETX12">
        <v>0</v>
      </c>
      <c r="ETY12">
        <v>0</v>
      </c>
      <c r="ETZ12">
        <v>0</v>
      </c>
      <c r="EUA12">
        <v>0</v>
      </c>
      <c r="EUB12">
        <v>0</v>
      </c>
      <c r="EUC12">
        <v>0</v>
      </c>
      <c r="EUD12">
        <v>0</v>
      </c>
      <c r="EUE12">
        <v>0</v>
      </c>
      <c r="EUF12">
        <v>0</v>
      </c>
      <c r="EUG12">
        <v>0</v>
      </c>
      <c r="EUH12">
        <v>0</v>
      </c>
      <c r="EUI12">
        <v>0</v>
      </c>
      <c r="EUJ12">
        <v>0</v>
      </c>
      <c r="EUK12">
        <v>0</v>
      </c>
      <c r="EUL12">
        <v>0</v>
      </c>
      <c r="EUM12">
        <v>0</v>
      </c>
      <c r="EUN12">
        <v>0</v>
      </c>
      <c r="EUO12">
        <v>0</v>
      </c>
      <c r="EUP12">
        <v>0</v>
      </c>
      <c r="EUQ12">
        <v>0</v>
      </c>
      <c r="EUR12">
        <v>0</v>
      </c>
      <c r="EUS12">
        <v>0</v>
      </c>
      <c r="EUT12">
        <v>0</v>
      </c>
      <c r="EUU12">
        <v>0</v>
      </c>
      <c r="EUV12">
        <v>0</v>
      </c>
      <c r="EUW12">
        <v>0</v>
      </c>
      <c r="EUX12">
        <v>0</v>
      </c>
      <c r="EUY12">
        <v>0</v>
      </c>
      <c r="EUZ12">
        <v>0</v>
      </c>
      <c r="EVA12">
        <v>0</v>
      </c>
      <c r="EVB12">
        <v>0</v>
      </c>
      <c r="EVC12">
        <v>0</v>
      </c>
      <c r="EVD12">
        <v>0</v>
      </c>
      <c r="EVE12">
        <v>0</v>
      </c>
      <c r="EVF12">
        <v>0</v>
      </c>
      <c r="EVG12">
        <v>0</v>
      </c>
      <c r="EVH12">
        <v>0</v>
      </c>
      <c r="EVI12">
        <v>0</v>
      </c>
      <c r="EVJ12">
        <v>0</v>
      </c>
      <c r="EVK12">
        <v>0</v>
      </c>
      <c r="EVL12">
        <v>0</v>
      </c>
      <c r="EVM12">
        <v>0</v>
      </c>
      <c r="EVN12">
        <v>0</v>
      </c>
      <c r="EVO12">
        <v>0</v>
      </c>
      <c r="EVP12">
        <v>0</v>
      </c>
      <c r="EVQ12">
        <v>0</v>
      </c>
      <c r="EVR12">
        <v>0</v>
      </c>
      <c r="EVS12">
        <v>0</v>
      </c>
      <c r="EVT12">
        <v>0</v>
      </c>
      <c r="EVU12">
        <v>0</v>
      </c>
      <c r="EVV12">
        <v>0</v>
      </c>
      <c r="EVW12">
        <v>0</v>
      </c>
      <c r="EVX12">
        <v>0</v>
      </c>
      <c r="EVY12">
        <v>0</v>
      </c>
      <c r="EVZ12">
        <v>0</v>
      </c>
      <c r="EWA12">
        <v>0</v>
      </c>
      <c r="EWB12">
        <v>0</v>
      </c>
      <c r="EWC12">
        <v>0</v>
      </c>
      <c r="EWD12">
        <v>0</v>
      </c>
      <c r="EWE12">
        <v>0</v>
      </c>
      <c r="EWF12">
        <v>0</v>
      </c>
      <c r="EWG12">
        <v>0</v>
      </c>
      <c r="EWH12">
        <v>0</v>
      </c>
      <c r="EWI12">
        <v>0</v>
      </c>
      <c r="EWJ12">
        <v>0</v>
      </c>
      <c r="EWK12">
        <v>0</v>
      </c>
      <c r="EWL12">
        <v>0</v>
      </c>
      <c r="EWM12">
        <v>0</v>
      </c>
      <c r="EWN12">
        <v>0</v>
      </c>
      <c r="EWO12">
        <v>0</v>
      </c>
      <c r="EWP12">
        <v>0</v>
      </c>
      <c r="EWQ12">
        <v>0</v>
      </c>
      <c r="EWR12">
        <v>0</v>
      </c>
      <c r="EWS12">
        <v>0</v>
      </c>
      <c r="EWT12">
        <v>0</v>
      </c>
      <c r="EWU12">
        <v>0</v>
      </c>
      <c r="EWV12">
        <v>0</v>
      </c>
      <c r="EWW12">
        <v>0</v>
      </c>
      <c r="EWX12">
        <v>0</v>
      </c>
      <c r="EWY12">
        <v>0</v>
      </c>
      <c r="EWZ12">
        <v>0</v>
      </c>
      <c r="EXA12">
        <v>0</v>
      </c>
      <c r="EXB12">
        <v>0</v>
      </c>
      <c r="EXC12">
        <v>0</v>
      </c>
      <c r="EXD12">
        <v>0</v>
      </c>
      <c r="EXE12">
        <v>0</v>
      </c>
      <c r="EXF12">
        <v>0</v>
      </c>
      <c r="EXG12">
        <v>0</v>
      </c>
      <c r="EXH12">
        <v>0</v>
      </c>
      <c r="EXI12">
        <v>0</v>
      </c>
      <c r="EXJ12">
        <v>0</v>
      </c>
      <c r="EXK12">
        <v>0</v>
      </c>
      <c r="EXL12">
        <v>0</v>
      </c>
      <c r="EXM12">
        <v>0</v>
      </c>
      <c r="EXN12">
        <v>0</v>
      </c>
      <c r="EXO12">
        <v>0</v>
      </c>
      <c r="EXP12">
        <v>0</v>
      </c>
      <c r="EXQ12">
        <v>0</v>
      </c>
      <c r="EXR12">
        <v>0</v>
      </c>
      <c r="EXS12">
        <v>0</v>
      </c>
      <c r="EXT12">
        <v>0</v>
      </c>
      <c r="EXU12">
        <v>0</v>
      </c>
      <c r="EXV12">
        <v>0</v>
      </c>
      <c r="EXW12">
        <v>0</v>
      </c>
      <c r="EXX12">
        <v>0</v>
      </c>
      <c r="EXY12">
        <v>0</v>
      </c>
      <c r="EXZ12">
        <v>0</v>
      </c>
      <c r="EYA12">
        <v>0</v>
      </c>
      <c r="EYB12">
        <v>0</v>
      </c>
      <c r="EYC12">
        <v>0</v>
      </c>
      <c r="EYD12">
        <v>0</v>
      </c>
      <c r="EYE12">
        <v>0</v>
      </c>
      <c r="EYF12">
        <v>0</v>
      </c>
      <c r="EYG12">
        <v>0</v>
      </c>
      <c r="EYH12">
        <v>0</v>
      </c>
      <c r="EYI12">
        <v>0</v>
      </c>
      <c r="EYJ12">
        <v>0</v>
      </c>
      <c r="EYK12">
        <v>0</v>
      </c>
      <c r="EYL12">
        <v>0</v>
      </c>
      <c r="EYM12">
        <v>0</v>
      </c>
      <c r="EYN12">
        <v>0</v>
      </c>
      <c r="EYO12">
        <v>0</v>
      </c>
      <c r="EYP12">
        <v>0</v>
      </c>
      <c r="EYQ12">
        <v>0</v>
      </c>
      <c r="EYR12">
        <v>0</v>
      </c>
      <c r="EYS12">
        <v>0</v>
      </c>
      <c r="EYT12">
        <v>0</v>
      </c>
      <c r="EYU12">
        <v>0</v>
      </c>
      <c r="EYV12">
        <v>0</v>
      </c>
      <c r="EYW12">
        <v>0</v>
      </c>
      <c r="EYX12">
        <v>0</v>
      </c>
      <c r="EYY12">
        <v>0</v>
      </c>
      <c r="EYZ12">
        <v>0</v>
      </c>
      <c r="EZA12">
        <v>0</v>
      </c>
      <c r="EZB12">
        <v>0</v>
      </c>
      <c r="EZC12">
        <v>0</v>
      </c>
      <c r="EZD12">
        <v>0</v>
      </c>
      <c r="EZE12">
        <v>0</v>
      </c>
      <c r="EZF12">
        <v>0</v>
      </c>
      <c r="EZG12">
        <v>0</v>
      </c>
      <c r="EZH12">
        <v>0</v>
      </c>
      <c r="EZI12">
        <v>0</v>
      </c>
      <c r="EZJ12">
        <v>0</v>
      </c>
      <c r="EZK12">
        <v>0</v>
      </c>
      <c r="EZL12">
        <v>0</v>
      </c>
      <c r="EZM12">
        <v>0</v>
      </c>
      <c r="EZN12">
        <v>0</v>
      </c>
      <c r="EZO12">
        <v>0</v>
      </c>
      <c r="EZP12">
        <v>0</v>
      </c>
      <c r="EZQ12">
        <v>0</v>
      </c>
      <c r="EZR12">
        <v>0</v>
      </c>
      <c r="EZS12">
        <v>0</v>
      </c>
      <c r="EZT12">
        <v>0</v>
      </c>
      <c r="EZU12">
        <v>0</v>
      </c>
      <c r="EZV12">
        <v>0</v>
      </c>
      <c r="EZW12">
        <v>0</v>
      </c>
      <c r="EZX12">
        <v>0</v>
      </c>
      <c r="EZY12">
        <v>0</v>
      </c>
      <c r="EZZ12">
        <v>0</v>
      </c>
      <c r="FAA12">
        <v>0</v>
      </c>
      <c r="FAB12">
        <v>0</v>
      </c>
      <c r="FAC12">
        <v>0</v>
      </c>
      <c r="FAD12">
        <v>0</v>
      </c>
      <c r="FAE12">
        <v>0</v>
      </c>
      <c r="FAF12">
        <v>0</v>
      </c>
      <c r="FAG12">
        <v>0</v>
      </c>
      <c r="FAH12">
        <v>0</v>
      </c>
      <c r="FAI12">
        <v>0</v>
      </c>
      <c r="FAJ12">
        <v>0</v>
      </c>
      <c r="FAK12">
        <v>0</v>
      </c>
      <c r="FAL12">
        <v>0</v>
      </c>
      <c r="FAM12">
        <v>0</v>
      </c>
      <c r="FAN12">
        <v>0</v>
      </c>
      <c r="FAO12">
        <v>0</v>
      </c>
      <c r="FAP12">
        <v>0</v>
      </c>
      <c r="FAQ12">
        <v>0</v>
      </c>
      <c r="FAR12">
        <v>0</v>
      </c>
      <c r="FAS12">
        <v>0</v>
      </c>
      <c r="FAT12">
        <v>0</v>
      </c>
      <c r="FAU12">
        <v>0</v>
      </c>
      <c r="FAV12">
        <v>0</v>
      </c>
      <c r="FAW12">
        <v>0</v>
      </c>
      <c r="FAX12">
        <v>0</v>
      </c>
      <c r="FAY12">
        <v>0</v>
      </c>
      <c r="FAZ12">
        <v>0</v>
      </c>
      <c r="FBA12">
        <v>0</v>
      </c>
      <c r="FBB12">
        <v>0</v>
      </c>
      <c r="FBC12">
        <v>0</v>
      </c>
      <c r="FBD12">
        <v>0</v>
      </c>
      <c r="FBE12">
        <v>0</v>
      </c>
      <c r="FBF12">
        <v>0</v>
      </c>
      <c r="FBG12">
        <v>0</v>
      </c>
      <c r="FBH12">
        <v>0</v>
      </c>
      <c r="FBI12">
        <v>0</v>
      </c>
      <c r="FBJ12">
        <v>0</v>
      </c>
      <c r="FBK12">
        <v>0</v>
      </c>
      <c r="FBL12">
        <v>0</v>
      </c>
      <c r="FBM12">
        <v>0</v>
      </c>
      <c r="FBN12">
        <v>0</v>
      </c>
      <c r="FBO12">
        <v>0</v>
      </c>
      <c r="FBP12">
        <v>0</v>
      </c>
      <c r="FBQ12">
        <v>0</v>
      </c>
      <c r="FBR12">
        <v>0</v>
      </c>
      <c r="FBS12">
        <v>0</v>
      </c>
      <c r="FBT12">
        <v>0</v>
      </c>
      <c r="FBU12">
        <v>0</v>
      </c>
      <c r="FBV12">
        <v>0</v>
      </c>
      <c r="FBW12">
        <v>0</v>
      </c>
      <c r="FBX12">
        <v>0</v>
      </c>
      <c r="FBY12">
        <v>0</v>
      </c>
      <c r="FBZ12">
        <v>0</v>
      </c>
      <c r="FCA12">
        <v>0</v>
      </c>
      <c r="FCB12">
        <v>0</v>
      </c>
      <c r="FCC12">
        <v>0</v>
      </c>
      <c r="FCD12">
        <v>0</v>
      </c>
      <c r="FCE12">
        <v>0</v>
      </c>
      <c r="FCF12">
        <v>0</v>
      </c>
      <c r="FCG12">
        <v>0</v>
      </c>
      <c r="FCH12">
        <v>0</v>
      </c>
      <c r="FCI12">
        <v>0</v>
      </c>
      <c r="FCJ12">
        <v>0</v>
      </c>
      <c r="FCK12">
        <v>0</v>
      </c>
      <c r="FCL12">
        <v>0</v>
      </c>
      <c r="FCM12">
        <v>0</v>
      </c>
      <c r="FCN12">
        <v>0</v>
      </c>
      <c r="FCO12">
        <v>0</v>
      </c>
      <c r="FCP12">
        <v>0</v>
      </c>
      <c r="FCQ12">
        <v>0</v>
      </c>
      <c r="FCR12">
        <v>0</v>
      </c>
      <c r="FCS12">
        <v>0</v>
      </c>
      <c r="FCT12">
        <v>0</v>
      </c>
      <c r="FCU12">
        <v>0</v>
      </c>
      <c r="FCV12">
        <v>0</v>
      </c>
      <c r="FCW12">
        <v>0</v>
      </c>
      <c r="FCX12">
        <v>0</v>
      </c>
      <c r="FCY12">
        <v>0</v>
      </c>
      <c r="FCZ12">
        <v>0</v>
      </c>
      <c r="FDA12">
        <v>0</v>
      </c>
      <c r="FDB12">
        <v>0</v>
      </c>
      <c r="FDC12">
        <v>0</v>
      </c>
      <c r="FDD12">
        <v>0</v>
      </c>
      <c r="FDE12">
        <v>0</v>
      </c>
      <c r="FDF12">
        <v>0</v>
      </c>
      <c r="FDG12">
        <v>0</v>
      </c>
      <c r="FDH12">
        <v>0</v>
      </c>
      <c r="FDI12">
        <v>0</v>
      </c>
      <c r="FDJ12">
        <v>0</v>
      </c>
      <c r="FDK12">
        <v>0</v>
      </c>
      <c r="FDL12">
        <v>0</v>
      </c>
      <c r="FDM12">
        <v>0</v>
      </c>
      <c r="FDN12">
        <v>0</v>
      </c>
      <c r="FDO12">
        <v>0</v>
      </c>
      <c r="FDP12">
        <v>0</v>
      </c>
      <c r="FDQ12">
        <v>0</v>
      </c>
      <c r="FDR12">
        <v>0</v>
      </c>
      <c r="FDS12">
        <v>0</v>
      </c>
      <c r="FDT12">
        <v>0</v>
      </c>
      <c r="FDU12">
        <v>0</v>
      </c>
      <c r="FDV12">
        <v>0</v>
      </c>
      <c r="FDW12">
        <v>0</v>
      </c>
      <c r="FDX12">
        <v>0</v>
      </c>
      <c r="FDY12">
        <v>0</v>
      </c>
      <c r="FDZ12">
        <v>0</v>
      </c>
      <c r="FEA12">
        <v>0</v>
      </c>
      <c r="FEB12">
        <v>0</v>
      </c>
      <c r="FEC12">
        <v>0</v>
      </c>
      <c r="FED12">
        <v>0</v>
      </c>
      <c r="FEE12">
        <v>0</v>
      </c>
      <c r="FEF12">
        <v>0</v>
      </c>
      <c r="FEG12">
        <v>0</v>
      </c>
      <c r="FEH12">
        <v>0</v>
      </c>
      <c r="FEI12">
        <v>0</v>
      </c>
      <c r="FEJ12">
        <v>0</v>
      </c>
      <c r="FEK12">
        <v>0</v>
      </c>
      <c r="FEL12">
        <v>0</v>
      </c>
      <c r="FEM12">
        <v>0</v>
      </c>
      <c r="FEN12">
        <v>0</v>
      </c>
      <c r="FEO12">
        <v>0</v>
      </c>
      <c r="FEP12">
        <v>0</v>
      </c>
      <c r="FEQ12">
        <v>0</v>
      </c>
      <c r="FER12">
        <v>0</v>
      </c>
      <c r="FES12">
        <v>0</v>
      </c>
      <c r="FET12">
        <v>0</v>
      </c>
      <c r="FEU12">
        <v>0</v>
      </c>
      <c r="FEV12">
        <v>0</v>
      </c>
      <c r="FEW12">
        <v>0</v>
      </c>
      <c r="FEX12">
        <v>0</v>
      </c>
      <c r="FEY12">
        <v>0</v>
      </c>
      <c r="FEZ12">
        <v>0</v>
      </c>
      <c r="FFA12">
        <v>0</v>
      </c>
      <c r="FFB12">
        <v>0</v>
      </c>
      <c r="FFC12">
        <v>0</v>
      </c>
      <c r="FFD12">
        <v>0</v>
      </c>
      <c r="FFE12">
        <v>0</v>
      </c>
      <c r="FFF12">
        <v>0</v>
      </c>
      <c r="FFG12">
        <v>0</v>
      </c>
      <c r="FFH12">
        <v>0</v>
      </c>
      <c r="FFI12">
        <v>0</v>
      </c>
      <c r="FFJ12">
        <v>0</v>
      </c>
      <c r="FFK12">
        <v>0</v>
      </c>
      <c r="FFL12">
        <v>0</v>
      </c>
      <c r="FFM12">
        <v>0</v>
      </c>
      <c r="FFN12">
        <v>0</v>
      </c>
      <c r="FFO12">
        <v>0</v>
      </c>
      <c r="FFP12">
        <v>0</v>
      </c>
      <c r="FFQ12">
        <v>0</v>
      </c>
      <c r="FFR12">
        <v>0</v>
      </c>
      <c r="FFS12">
        <v>0</v>
      </c>
      <c r="FFT12">
        <v>0</v>
      </c>
      <c r="FFU12">
        <v>0</v>
      </c>
      <c r="FFV12">
        <v>0</v>
      </c>
      <c r="FFW12">
        <v>0</v>
      </c>
      <c r="FFX12">
        <v>0</v>
      </c>
      <c r="FFY12">
        <v>0</v>
      </c>
      <c r="FFZ12">
        <v>0</v>
      </c>
      <c r="FGA12">
        <v>0</v>
      </c>
      <c r="FGB12">
        <v>0</v>
      </c>
      <c r="FGC12">
        <v>0</v>
      </c>
      <c r="FGD12">
        <v>0</v>
      </c>
      <c r="FGE12">
        <v>0</v>
      </c>
      <c r="FGF12">
        <v>0</v>
      </c>
      <c r="FGG12">
        <v>0</v>
      </c>
      <c r="FGH12">
        <v>0</v>
      </c>
      <c r="FGI12">
        <v>0</v>
      </c>
      <c r="FGJ12">
        <v>0</v>
      </c>
      <c r="FGK12">
        <v>0</v>
      </c>
      <c r="FGL12">
        <v>0</v>
      </c>
      <c r="FGM12">
        <v>0</v>
      </c>
      <c r="FGN12">
        <v>0</v>
      </c>
      <c r="FGO12">
        <v>0</v>
      </c>
      <c r="FGP12">
        <v>0</v>
      </c>
      <c r="FGQ12">
        <v>0</v>
      </c>
      <c r="FGR12">
        <v>0</v>
      </c>
      <c r="FGS12">
        <v>0</v>
      </c>
      <c r="FGT12">
        <v>0</v>
      </c>
      <c r="FGU12">
        <v>0</v>
      </c>
      <c r="FGV12">
        <v>0</v>
      </c>
      <c r="FGW12">
        <v>0</v>
      </c>
      <c r="FGX12">
        <v>0</v>
      </c>
      <c r="FGY12">
        <v>0</v>
      </c>
      <c r="FGZ12">
        <v>0</v>
      </c>
      <c r="FHA12">
        <v>0</v>
      </c>
      <c r="FHB12">
        <v>0</v>
      </c>
      <c r="FHC12">
        <v>0</v>
      </c>
      <c r="FHD12">
        <v>0</v>
      </c>
      <c r="FHE12">
        <v>0</v>
      </c>
      <c r="FHF12">
        <v>0</v>
      </c>
      <c r="FHG12">
        <v>0</v>
      </c>
      <c r="FHH12">
        <v>0</v>
      </c>
      <c r="FHI12">
        <v>0</v>
      </c>
      <c r="FHJ12">
        <v>0</v>
      </c>
      <c r="FHK12">
        <v>0</v>
      </c>
      <c r="FHL12">
        <v>0</v>
      </c>
      <c r="FHM12">
        <v>0</v>
      </c>
      <c r="FHN12">
        <v>0</v>
      </c>
      <c r="FHO12">
        <v>0</v>
      </c>
      <c r="FHP12">
        <v>0</v>
      </c>
      <c r="FHQ12">
        <v>0</v>
      </c>
      <c r="FHR12">
        <v>0</v>
      </c>
      <c r="FHS12">
        <v>0</v>
      </c>
      <c r="FHT12">
        <v>0</v>
      </c>
      <c r="FHU12">
        <v>0</v>
      </c>
      <c r="FHV12">
        <v>0</v>
      </c>
      <c r="FHW12">
        <v>0</v>
      </c>
      <c r="FHX12">
        <v>0</v>
      </c>
      <c r="FHY12">
        <v>0</v>
      </c>
      <c r="FHZ12">
        <v>0</v>
      </c>
      <c r="FIA12">
        <v>0</v>
      </c>
      <c r="FIB12">
        <v>0</v>
      </c>
      <c r="FIC12">
        <v>0</v>
      </c>
      <c r="FID12">
        <v>0</v>
      </c>
      <c r="FIE12">
        <v>0</v>
      </c>
      <c r="FIF12">
        <v>0</v>
      </c>
      <c r="FIG12">
        <v>0</v>
      </c>
      <c r="FIH12">
        <v>0</v>
      </c>
      <c r="FII12">
        <v>0</v>
      </c>
      <c r="FIJ12">
        <v>0</v>
      </c>
      <c r="FIK12">
        <v>0</v>
      </c>
      <c r="FIL12">
        <v>0</v>
      </c>
      <c r="FIM12">
        <v>0</v>
      </c>
      <c r="FIN12">
        <v>0</v>
      </c>
      <c r="FIO12">
        <v>0</v>
      </c>
      <c r="FIP12">
        <v>0</v>
      </c>
      <c r="FIQ12">
        <v>0</v>
      </c>
      <c r="FIR12">
        <v>0</v>
      </c>
      <c r="FIS12">
        <v>0</v>
      </c>
      <c r="FIT12">
        <v>0</v>
      </c>
      <c r="FIU12">
        <v>0</v>
      </c>
      <c r="FIV12">
        <v>0</v>
      </c>
      <c r="FIW12">
        <v>0</v>
      </c>
      <c r="FIX12">
        <v>0</v>
      </c>
      <c r="FIY12">
        <v>0</v>
      </c>
      <c r="FIZ12">
        <v>0</v>
      </c>
      <c r="FJA12">
        <v>0</v>
      </c>
      <c r="FJB12">
        <v>0</v>
      </c>
      <c r="FJC12">
        <v>0</v>
      </c>
      <c r="FJD12">
        <v>0</v>
      </c>
      <c r="FJE12">
        <v>0</v>
      </c>
      <c r="FJF12">
        <v>0</v>
      </c>
      <c r="FJG12">
        <v>0</v>
      </c>
      <c r="FJH12">
        <v>0</v>
      </c>
      <c r="FJI12">
        <v>0</v>
      </c>
      <c r="FJJ12">
        <v>0</v>
      </c>
      <c r="FJK12">
        <v>0</v>
      </c>
      <c r="FJL12">
        <v>0</v>
      </c>
      <c r="FJM12">
        <v>0</v>
      </c>
      <c r="FJN12">
        <v>0</v>
      </c>
      <c r="FJO12">
        <v>0</v>
      </c>
      <c r="FJP12">
        <v>0</v>
      </c>
      <c r="FJQ12">
        <v>0</v>
      </c>
      <c r="FJR12">
        <v>0</v>
      </c>
      <c r="FJS12">
        <v>0</v>
      </c>
      <c r="FJT12">
        <v>0</v>
      </c>
      <c r="FJU12">
        <v>0</v>
      </c>
      <c r="FJV12">
        <v>0</v>
      </c>
      <c r="FJW12">
        <v>0</v>
      </c>
      <c r="FJX12">
        <v>0</v>
      </c>
      <c r="FJY12">
        <v>0</v>
      </c>
      <c r="FJZ12">
        <v>0</v>
      </c>
      <c r="FKA12">
        <v>0</v>
      </c>
      <c r="FKB12">
        <v>0</v>
      </c>
      <c r="FKC12">
        <v>0</v>
      </c>
      <c r="FKD12">
        <v>0</v>
      </c>
      <c r="FKE12">
        <v>0</v>
      </c>
      <c r="FKF12">
        <v>0</v>
      </c>
      <c r="FKG12">
        <v>0</v>
      </c>
      <c r="FKH12">
        <v>0</v>
      </c>
      <c r="FKI12">
        <v>0</v>
      </c>
      <c r="FKJ12">
        <v>0</v>
      </c>
      <c r="FKK12">
        <v>0</v>
      </c>
      <c r="FKL12">
        <v>0</v>
      </c>
      <c r="FKM12">
        <v>0</v>
      </c>
      <c r="FKN12">
        <v>0</v>
      </c>
      <c r="FKO12">
        <v>0</v>
      </c>
      <c r="FKP12">
        <v>0</v>
      </c>
      <c r="FKQ12">
        <v>0</v>
      </c>
      <c r="FKR12">
        <v>0</v>
      </c>
      <c r="FKS12">
        <v>0</v>
      </c>
      <c r="FKT12">
        <v>0</v>
      </c>
      <c r="FKU12">
        <v>0</v>
      </c>
      <c r="FKV12">
        <v>0</v>
      </c>
      <c r="FKW12">
        <v>0</v>
      </c>
      <c r="FKX12">
        <v>0</v>
      </c>
      <c r="FKY12">
        <v>0</v>
      </c>
      <c r="FKZ12">
        <v>0</v>
      </c>
      <c r="FLA12">
        <v>0</v>
      </c>
      <c r="FLB12">
        <v>0</v>
      </c>
      <c r="FLC12">
        <v>0</v>
      </c>
      <c r="FLD12">
        <v>0</v>
      </c>
      <c r="FLE12">
        <v>0</v>
      </c>
      <c r="FLF12">
        <v>0</v>
      </c>
      <c r="FLG12">
        <v>0</v>
      </c>
      <c r="FLH12">
        <v>0</v>
      </c>
      <c r="FLI12">
        <v>0</v>
      </c>
      <c r="FLJ12">
        <v>0</v>
      </c>
      <c r="FLK12">
        <v>0</v>
      </c>
      <c r="FLL12">
        <v>0</v>
      </c>
      <c r="FLM12">
        <v>0</v>
      </c>
      <c r="FLN12">
        <v>0</v>
      </c>
      <c r="FLO12">
        <v>0</v>
      </c>
      <c r="FLP12">
        <v>0</v>
      </c>
      <c r="FLQ12">
        <v>0</v>
      </c>
      <c r="FLR12">
        <v>0</v>
      </c>
      <c r="FLS12">
        <v>0</v>
      </c>
      <c r="FLT12">
        <v>0</v>
      </c>
      <c r="FLU12">
        <v>0</v>
      </c>
      <c r="FLV12">
        <v>0</v>
      </c>
      <c r="FLW12">
        <v>0</v>
      </c>
      <c r="FLX12">
        <v>0</v>
      </c>
      <c r="FLY12">
        <v>0</v>
      </c>
      <c r="FLZ12">
        <v>0</v>
      </c>
      <c r="FMA12">
        <v>0</v>
      </c>
      <c r="FMB12">
        <v>0</v>
      </c>
      <c r="FMC12">
        <v>0</v>
      </c>
      <c r="FMD12">
        <v>0</v>
      </c>
      <c r="FME12">
        <v>0</v>
      </c>
      <c r="FMF12">
        <v>0</v>
      </c>
      <c r="FMG12">
        <v>0</v>
      </c>
      <c r="FMH12">
        <v>0</v>
      </c>
      <c r="FMI12">
        <v>0</v>
      </c>
      <c r="FMJ12">
        <v>0</v>
      </c>
      <c r="FMK12">
        <v>0</v>
      </c>
      <c r="FML12">
        <v>0</v>
      </c>
      <c r="FMM12">
        <v>0</v>
      </c>
      <c r="FMN12">
        <v>0</v>
      </c>
      <c r="FMO12">
        <v>0</v>
      </c>
      <c r="FMP12">
        <v>0</v>
      </c>
      <c r="FMQ12">
        <v>0</v>
      </c>
      <c r="FMR12">
        <v>0</v>
      </c>
      <c r="FMS12">
        <v>0</v>
      </c>
      <c r="FMT12">
        <v>0</v>
      </c>
      <c r="FMU12">
        <v>0</v>
      </c>
      <c r="FMV12">
        <v>0</v>
      </c>
      <c r="FMW12">
        <v>0</v>
      </c>
      <c r="FMX12">
        <v>0</v>
      </c>
      <c r="FMY12">
        <v>0</v>
      </c>
      <c r="FMZ12">
        <v>0</v>
      </c>
      <c r="FNA12">
        <v>0</v>
      </c>
      <c r="FNB12">
        <v>0</v>
      </c>
      <c r="FNC12">
        <v>0</v>
      </c>
      <c r="FND12">
        <v>0</v>
      </c>
      <c r="FNE12">
        <v>0</v>
      </c>
      <c r="FNF12">
        <v>0</v>
      </c>
      <c r="FNG12">
        <v>0</v>
      </c>
      <c r="FNH12">
        <v>0</v>
      </c>
      <c r="FNI12">
        <v>0</v>
      </c>
      <c r="FNJ12">
        <v>0</v>
      </c>
      <c r="FNK12">
        <v>0</v>
      </c>
      <c r="FNL12">
        <v>0</v>
      </c>
      <c r="FNM12">
        <v>0</v>
      </c>
      <c r="FNN12">
        <v>0</v>
      </c>
      <c r="FNO12">
        <v>0</v>
      </c>
      <c r="FNP12">
        <v>0</v>
      </c>
      <c r="FNQ12">
        <v>0</v>
      </c>
      <c r="FNR12">
        <v>0</v>
      </c>
      <c r="FNS12">
        <v>0</v>
      </c>
      <c r="FNT12">
        <v>0</v>
      </c>
      <c r="FNU12">
        <v>0</v>
      </c>
      <c r="FNV12">
        <v>0</v>
      </c>
      <c r="FNW12">
        <v>0</v>
      </c>
      <c r="FNX12">
        <v>0</v>
      </c>
      <c r="FNY12">
        <v>0</v>
      </c>
      <c r="FNZ12">
        <v>0</v>
      </c>
      <c r="FOA12">
        <v>0</v>
      </c>
      <c r="FOB12">
        <v>0</v>
      </c>
      <c r="FOC12">
        <v>0</v>
      </c>
      <c r="FOD12">
        <v>0</v>
      </c>
      <c r="FOE12">
        <v>0</v>
      </c>
      <c r="FOF12">
        <v>0</v>
      </c>
      <c r="FOG12">
        <v>0</v>
      </c>
      <c r="FOH12">
        <v>0</v>
      </c>
      <c r="FOI12">
        <v>0</v>
      </c>
      <c r="FOJ12">
        <v>0</v>
      </c>
      <c r="FOK12">
        <v>0</v>
      </c>
      <c r="FOL12">
        <v>0</v>
      </c>
      <c r="FOM12">
        <v>0</v>
      </c>
      <c r="FON12">
        <v>0</v>
      </c>
      <c r="FOO12">
        <v>0</v>
      </c>
      <c r="FOP12">
        <v>0</v>
      </c>
      <c r="FOQ12">
        <v>0</v>
      </c>
      <c r="FOR12">
        <v>0</v>
      </c>
      <c r="FOS12">
        <v>0</v>
      </c>
      <c r="FOT12">
        <v>0</v>
      </c>
      <c r="FOU12">
        <v>0</v>
      </c>
      <c r="FOV12">
        <v>0</v>
      </c>
      <c r="FOW12">
        <v>0</v>
      </c>
      <c r="FOX12">
        <v>0</v>
      </c>
      <c r="FOY12">
        <v>0</v>
      </c>
      <c r="FOZ12">
        <v>0</v>
      </c>
      <c r="FPA12">
        <v>0</v>
      </c>
      <c r="FPB12">
        <v>0</v>
      </c>
      <c r="FPC12">
        <v>0</v>
      </c>
      <c r="FPD12">
        <v>0</v>
      </c>
      <c r="FPE12">
        <v>0</v>
      </c>
      <c r="FPF12">
        <v>0</v>
      </c>
      <c r="FPG12">
        <v>0</v>
      </c>
      <c r="FPH12">
        <v>0</v>
      </c>
      <c r="FPI12">
        <v>0</v>
      </c>
      <c r="FPJ12">
        <v>0</v>
      </c>
      <c r="FPK12">
        <v>0</v>
      </c>
      <c r="FPL12">
        <v>0</v>
      </c>
      <c r="FPM12">
        <v>0</v>
      </c>
      <c r="FPN12">
        <v>0</v>
      </c>
      <c r="FPO12">
        <v>0</v>
      </c>
      <c r="FPP12">
        <v>0</v>
      </c>
      <c r="FPQ12">
        <v>0</v>
      </c>
      <c r="FPR12">
        <v>0</v>
      </c>
      <c r="FPS12">
        <v>0</v>
      </c>
      <c r="FPT12">
        <v>0</v>
      </c>
      <c r="FPU12">
        <v>0</v>
      </c>
      <c r="FPV12">
        <v>0</v>
      </c>
      <c r="FPW12">
        <v>0</v>
      </c>
      <c r="FPX12">
        <v>0</v>
      </c>
      <c r="FPY12">
        <v>0</v>
      </c>
      <c r="FPZ12">
        <v>0</v>
      </c>
      <c r="FQA12">
        <v>0</v>
      </c>
      <c r="FQB12">
        <v>0</v>
      </c>
      <c r="FQC12">
        <v>0</v>
      </c>
      <c r="FQD12">
        <v>0</v>
      </c>
      <c r="FQE12">
        <v>0</v>
      </c>
      <c r="FQF12">
        <v>0</v>
      </c>
      <c r="FQG12">
        <v>0</v>
      </c>
      <c r="FQH12">
        <v>0</v>
      </c>
      <c r="FQI12">
        <v>0</v>
      </c>
      <c r="FQJ12">
        <v>0</v>
      </c>
      <c r="FQK12">
        <v>0</v>
      </c>
      <c r="FQL12">
        <v>0</v>
      </c>
      <c r="FQM12">
        <v>0</v>
      </c>
      <c r="FQN12">
        <v>0</v>
      </c>
      <c r="FQO12">
        <v>0</v>
      </c>
      <c r="FQP12">
        <v>0</v>
      </c>
      <c r="FQQ12">
        <v>0</v>
      </c>
      <c r="FQR12">
        <v>0</v>
      </c>
      <c r="FQS12">
        <v>0</v>
      </c>
      <c r="FQT12">
        <v>0</v>
      </c>
      <c r="FQU12">
        <v>0</v>
      </c>
      <c r="FQV12">
        <v>0</v>
      </c>
      <c r="FQW12">
        <v>0</v>
      </c>
      <c r="FQX12">
        <v>0</v>
      </c>
      <c r="FQY12">
        <v>0</v>
      </c>
      <c r="FQZ12">
        <v>0</v>
      </c>
      <c r="FRA12">
        <v>0</v>
      </c>
      <c r="FRB12">
        <v>0</v>
      </c>
      <c r="FRC12">
        <v>0</v>
      </c>
      <c r="FRD12">
        <v>0</v>
      </c>
      <c r="FRE12">
        <v>0</v>
      </c>
      <c r="FRF12">
        <v>0</v>
      </c>
      <c r="FRG12">
        <v>0</v>
      </c>
      <c r="FRH12">
        <v>0</v>
      </c>
      <c r="FRI12">
        <v>0</v>
      </c>
      <c r="FRJ12">
        <v>0</v>
      </c>
      <c r="FRK12">
        <v>0</v>
      </c>
      <c r="FRL12">
        <v>0</v>
      </c>
      <c r="FRM12">
        <v>0</v>
      </c>
      <c r="FRN12">
        <v>0</v>
      </c>
      <c r="FRO12">
        <v>0</v>
      </c>
      <c r="FRP12">
        <v>0</v>
      </c>
      <c r="FRQ12">
        <v>0</v>
      </c>
      <c r="FRR12">
        <v>0</v>
      </c>
      <c r="FRS12">
        <v>0</v>
      </c>
      <c r="FRT12">
        <v>0</v>
      </c>
      <c r="FRU12">
        <v>0</v>
      </c>
      <c r="FRV12">
        <v>0</v>
      </c>
      <c r="FRW12">
        <v>0</v>
      </c>
      <c r="FRX12">
        <v>0</v>
      </c>
      <c r="FRY12">
        <v>0</v>
      </c>
      <c r="FRZ12">
        <v>0</v>
      </c>
      <c r="FSA12">
        <v>0</v>
      </c>
      <c r="FSB12">
        <v>0</v>
      </c>
      <c r="FSC12">
        <v>0</v>
      </c>
      <c r="FSD12">
        <v>0</v>
      </c>
      <c r="FSE12">
        <v>0</v>
      </c>
      <c r="FSF12">
        <v>0</v>
      </c>
      <c r="FSG12">
        <v>0</v>
      </c>
      <c r="FSH12">
        <v>0</v>
      </c>
      <c r="FSI12">
        <v>0</v>
      </c>
      <c r="FSJ12">
        <v>0</v>
      </c>
      <c r="FSK12">
        <v>0</v>
      </c>
      <c r="FSL12">
        <v>0</v>
      </c>
      <c r="FSM12">
        <v>0</v>
      </c>
      <c r="FSN12">
        <v>0</v>
      </c>
      <c r="FSO12">
        <v>0</v>
      </c>
      <c r="FSP12">
        <v>0</v>
      </c>
      <c r="FSQ12">
        <v>0</v>
      </c>
      <c r="FSR12">
        <v>0</v>
      </c>
      <c r="FSS12">
        <v>0</v>
      </c>
      <c r="FST12">
        <v>0</v>
      </c>
      <c r="FSU12">
        <v>0</v>
      </c>
      <c r="FSV12">
        <v>0</v>
      </c>
      <c r="FSW12">
        <v>0</v>
      </c>
      <c r="FSX12">
        <v>0</v>
      </c>
      <c r="FSY12">
        <v>0</v>
      </c>
      <c r="FSZ12">
        <v>0</v>
      </c>
      <c r="FTA12">
        <v>0</v>
      </c>
      <c r="FTB12">
        <v>0</v>
      </c>
      <c r="FTC12">
        <v>0</v>
      </c>
      <c r="FTD12">
        <v>0</v>
      </c>
      <c r="FTE12">
        <v>0</v>
      </c>
      <c r="FTF12">
        <v>0</v>
      </c>
      <c r="FTG12">
        <v>0</v>
      </c>
      <c r="FTH12">
        <v>0</v>
      </c>
      <c r="FTI12">
        <v>0</v>
      </c>
      <c r="FTJ12">
        <v>0</v>
      </c>
      <c r="FTK12">
        <v>0</v>
      </c>
      <c r="FTL12">
        <v>0</v>
      </c>
      <c r="FTM12">
        <v>0</v>
      </c>
      <c r="FTN12">
        <v>0</v>
      </c>
      <c r="FTO12">
        <v>0</v>
      </c>
      <c r="FTP12">
        <v>0</v>
      </c>
      <c r="FTQ12">
        <v>0</v>
      </c>
      <c r="FTR12">
        <v>0</v>
      </c>
      <c r="FTS12">
        <v>0</v>
      </c>
      <c r="FTT12">
        <v>0</v>
      </c>
      <c r="FTU12">
        <v>0</v>
      </c>
      <c r="FTV12">
        <v>0</v>
      </c>
      <c r="FTW12">
        <v>0</v>
      </c>
      <c r="FTX12">
        <v>0</v>
      </c>
      <c r="FTY12">
        <v>0</v>
      </c>
      <c r="FTZ12">
        <v>0</v>
      </c>
      <c r="FUA12">
        <v>0</v>
      </c>
      <c r="FUB12">
        <v>0</v>
      </c>
      <c r="FUC12">
        <v>0</v>
      </c>
      <c r="FUD12">
        <v>0</v>
      </c>
      <c r="FUE12">
        <v>0</v>
      </c>
      <c r="FUF12">
        <v>0</v>
      </c>
      <c r="FUG12">
        <v>0</v>
      </c>
      <c r="FUH12">
        <v>0</v>
      </c>
      <c r="FUI12">
        <v>0</v>
      </c>
      <c r="FUJ12">
        <v>0</v>
      </c>
      <c r="FUK12">
        <v>0</v>
      </c>
      <c r="FUL12">
        <v>0</v>
      </c>
      <c r="FUM12">
        <v>0</v>
      </c>
      <c r="FUN12">
        <v>0</v>
      </c>
      <c r="FUO12">
        <v>0</v>
      </c>
      <c r="FUP12">
        <v>0</v>
      </c>
      <c r="FUQ12">
        <v>0</v>
      </c>
      <c r="FUR12">
        <v>0</v>
      </c>
      <c r="FUS12">
        <v>0</v>
      </c>
      <c r="FUT12">
        <v>0</v>
      </c>
      <c r="FUU12">
        <v>0</v>
      </c>
      <c r="FUV12">
        <v>0</v>
      </c>
      <c r="FUW12">
        <v>0</v>
      </c>
      <c r="FUX12">
        <v>0</v>
      </c>
      <c r="FUY12">
        <v>0</v>
      </c>
      <c r="FUZ12">
        <v>0</v>
      </c>
      <c r="FVA12">
        <v>0</v>
      </c>
      <c r="FVB12">
        <v>0</v>
      </c>
      <c r="FVC12">
        <v>0</v>
      </c>
      <c r="FVD12">
        <v>0</v>
      </c>
      <c r="FVE12">
        <v>0</v>
      </c>
      <c r="FVF12">
        <v>0</v>
      </c>
      <c r="FVG12">
        <v>0</v>
      </c>
      <c r="FVH12">
        <v>0</v>
      </c>
      <c r="FVI12">
        <v>0</v>
      </c>
      <c r="FVJ12">
        <v>0</v>
      </c>
      <c r="FVK12">
        <v>0</v>
      </c>
      <c r="FVL12">
        <v>0</v>
      </c>
      <c r="FVM12">
        <v>0</v>
      </c>
      <c r="FVN12">
        <v>0</v>
      </c>
      <c r="FVO12">
        <v>0</v>
      </c>
      <c r="FVP12">
        <v>0</v>
      </c>
      <c r="FVQ12">
        <v>0</v>
      </c>
      <c r="FVR12">
        <v>0</v>
      </c>
      <c r="FVS12">
        <v>0</v>
      </c>
      <c r="FVT12">
        <v>0</v>
      </c>
      <c r="FVU12">
        <v>0</v>
      </c>
      <c r="FVV12">
        <v>0</v>
      </c>
      <c r="FVW12">
        <v>0</v>
      </c>
      <c r="FVX12">
        <v>0</v>
      </c>
      <c r="FVY12">
        <v>0</v>
      </c>
      <c r="FVZ12">
        <v>0</v>
      </c>
      <c r="FWA12">
        <v>0</v>
      </c>
      <c r="FWB12">
        <v>0</v>
      </c>
      <c r="FWC12">
        <v>0</v>
      </c>
      <c r="FWD12">
        <v>0</v>
      </c>
      <c r="FWE12">
        <v>0</v>
      </c>
      <c r="FWF12">
        <v>0</v>
      </c>
      <c r="FWG12">
        <v>0</v>
      </c>
      <c r="FWH12">
        <v>0</v>
      </c>
      <c r="FWI12">
        <v>0</v>
      </c>
      <c r="FWJ12">
        <v>0</v>
      </c>
      <c r="FWK12">
        <v>0</v>
      </c>
      <c r="FWL12">
        <v>0</v>
      </c>
      <c r="FWM12">
        <v>0</v>
      </c>
      <c r="FWN12">
        <v>0</v>
      </c>
      <c r="FWO12">
        <v>0</v>
      </c>
      <c r="FWP12">
        <v>0</v>
      </c>
      <c r="FWQ12">
        <v>0</v>
      </c>
      <c r="FWR12">
        <v>0</v>
      </c>
      <c r="FWS12">
        <v>0</v>
      </c>
      <c r="FWT12">
        <v>0</v>
      </c>
      <c r="FWU12">
        <v>0</v>
      </c>
      <c r="FWV12">
        <v>0</v>
      </c>
      <c r="FWW12">
        <v>0</v>
      </c>
      <c r="FWX12">
        <v>0</v>
      </c>
      <c r="FWY12">
        <v>0</v>
      </c>
      <c r="FWZ12">
        <v>0</v>
      </c>
      <c r="FXA12">
        <v>0</v>
      </c>
      <c r="FXB12">
        <v>0</v>
      </c>
      <c r="FXC12">
        <v>0</v>
      </c>
      <c r="FXD12">
        <v>0</v>
      </c>
      <c r="FXE12">
        <v>0</v>
      </c>
      <c r="FXF12">
        <v>0</v>
      </c>
      <c r="FXG12">
        <v>0</v>
      </c>
      <c r="FXH12">
        <v>0</v>
      </c>
      <c r="FXI12">
        <v>0</v>
      </c>
      <c r="FXJ12">
        <v>0</v>
      </c>
      <c r="FXK12">
        <v>0</v>
      </c>
      <c r="FXL12">
        <v>0</v>
      </c>
      <c r="FXM12">
        <v>0</v>
      </c>
      <c r="FXN12">
        <v>0</v>
      </c>
      <c r="FXO12">
        <v>0</v>
      </c>
      <c r="FXP12">
        <v>0</v>
      </c>
      <c r="FXQ12">
        <v>0</v>
      </c>
      <c r="FXR12">
        <v>0</v>
      </c>
      <c r="FXS12">
        <v>0</v>
      </c>
      <c r="FXT12">
        <v>0</v>
      </c>
      <c r="FXU12">
        <v>0</v>
      </c>
      <c r="FXV12">
        <v>0</v>
      </c>
      <c r="FXW12">
        <v>0</v>
      </c>
      <c r="FXX12">
        <v>0</v>
      </c>
      <c r="FXY12">
        <v>0</v>
      </c>
      <c r="FXZ12">
        <v>0</v>
      </c>
      <c r="FYA12">
        <v>0</v>
      </c>
      <c r="FYB12">
        <v>0</v>
      </c>
      <c r="FYC12">
        <v>0</v>
      </c>
      <c r="FYD12">
        <v>0</v>
      </c>
      <c r="FYE12">
        <v>0</v>
      </c>
      <c r="FYF12">
        <v>0</v>
      </c>
      <c r="FYG12">
        <v>0</v>
      </c>
      <c r="FYH12">
        <v>0</v>
      </c>
      <c r="FYI12">
        <v>0</v>
      </c>
      <c r="FYJ12">
        <v>0</v>
      </c>
      <c r="FYK12">
        <v>0</v>
      </c>
      <c r="FYL12">
        <v>0</v>
      </c>
      <c r="FYM12">
        <v>0</v>
      </c>
      <c r="FYN12">
        <v>0</v>
      </c>
      <c r="FYO12">
        <v>0</v>
      </c>
      <c r="FYP12">
        <v>0</v>
      </c>
      <c r="FYQ12">
        <v>0</v>
      </c>
      <c r="FYR12">
        <v>0</v>
      </c>
      <c r="FYS12">
        <v>0</v>
      </c>
      <c r="FYT12">
        <v>0</v>
      </c>
      <c r="FYU12">
        <v>0</v>
      </c>
      <c r="FYV12">
        <v>0</v>
      </c>
      <c r="FYW12">
        <v>0</v>
      </c>
      <c r="FYX12">
        <v>0</v>
      </c>
      <c r="FYY12">
        <v>0</v>
      </c>
      <c r="FYZ12">
        <v>0</v>
      </c>
      <c r="FZA12">
        <v>0</v>
      </c>
      <c r="FZB12">
        <v>0</v>
      </c>
      <c r="FZC12">
        <v>0</v>
      </c>
      <c r="FZD12">
        <v>0</v>
      </c>
      <c r="FZE12">
        <v>0</v>
      </c>
      <c r="FZF12">
        <v>0</v>
      </c>
      <c r="FZG12">
        <v>0</v>
      </c>
      <c r="FZH12">
        <v>0</v>
      </c>
      <c r="FZI12">
        <v>0</v>
      </c>
      <c r="FZJ12">
        <v>0</v>
      </c>
      <c r="FZK12">
        <v>0</v>
      </c>
      <c r="FZL12">
        <v>0</v>
      </c>
      <c r="FZM12">
        <v>0</v>
      </c>
      <c r="FZN12">
        <v>0</v>
      </c>
      <c r="FZO12">
        <v>0</v>
      </c>
      <c r="FZP12">
        <v>0</v>
      </c>
      <c r="FZQ12">
        <v>0</v>
      </c>
      <c r="FZR12">
        <v>0</v>
      </c>
      <c r="FZS12">
        <v>0</v>
      </c>
      <c r="FZT12">
        <v>0</v>
      </c>
      <c r="FZU12">
        <v>0</v>
      </c>
      <c r="FZV12">
        <v>0</v>
      </c>
      <c r="FZW12">
        <v>0</v>
      </c>
      <c r="FZX12">
        <v>0</v>
      </c>
      <c r="FZY12">
        <v>0</v>
      </c>
      <c r="FZZ12">
        <v>0</v>
      </c>
      <c r="GAA12">
        <v>0</v>
      </c>
      <c r="GAB12">
        <v>0</v>
      </c>
      <c r="GAC12">
        <v>0</v>
      </c>
      <c r="GAD12">
        <v>0</v>
      </c>
      <c r="GAE12">
        <v>0</v>
      </c>
      <c r="GAF12">
        <v>0</v>
      </c>
      <c r="GAG12">
        <v>0</v>
      </c>
      <c r="GAH12">
        <v>0</v>
      </c>
      <c r="GAI12">
        <v>0</v>
      </c>
      <c r="GAJ12">
        <v>0</v>
      </c>
      <c r="GAK12">
        <v>0</v>
      </c>
      <c r="GAL12">
        <v>0</v>
      </c>
      <c r="GAM12">
        <v>0</v>
      </c>
      <c r="GAN12">
        <v>0</v>
      </c>
      <c r="GAO12">
        <v>0</v>
      </c>
      <c r="GAP12">
        <v>0</v>
      </c>
      <c r="GAQ12">
        <v>0</v>
      </c>
      <c r="GAR12">
        <v>0</v>
      </c>
      <c r="GAS12">
        <v>0</v>
      </c>
      <c r="GAT12">
        <v>0</v>
      </c>
      <c r="GAU12">
        <v>0</v>
      </c>
      <c r="GAV12">
        <v>0</v>
      </c>
      <c r="GAW12">
        <v>0</v>
      </c>
      <c r="GAX12">
        <v>0</v>
      </c>
      <c r="GAY12">
        <v>0</v>
      </c>
      <c r="GAZ12">
        <v>0</v>
      </c>
      <c r="GBA12">
        <v>0</v>
      </c>
      <c r="GBB12">
        <v>0</v>
      </c>
      <c r="GBC12">
        <v>0</v>
      </c>
      <c r="GBD12">
        <v>0</v>
      </c>
      <c r="GBE12">
        <v>0</v>
      </c>
      <c r="GBF12">
        <v>0</v>
      </c>
      <c r="GBG12">
        <v>0</v>
      </c>
      <c r="GBH12">
        <v>0</v>
      </c>
      <c r="GBI12">
        <v>0</v>
      </c>
      <c r="GBJ12">
        <v>0</v>
      </c>
      <c r="GBK12">
        <v>0</v>
      </c>
      <c r="GBL12">
        <v>0</v>
      </c>
      <c r="GBM12">
        <v>0</v>
      </c>
      <c r="GBN12">
        <v>0</v>
      </c>
      <c r="GBO12">
        <v>0</v>
      </c>
      <c r="GBP12">
        <v>0</v>
      </c>
      <c r="GBQ12">
        <v>0</v>
      </c>
      <c r="GBR12">
        <v>0</v>
      </c>
      <c r="GBS12">
        <v>0</v>
      </c>
      <c r="GBT12">
        <v>0</v>
      </c>
      <c r="GBU12">
        <v>0</v>
      </c>
      <c r="GBV12">
        <v>0</v>
      </c>
      <c r="GBW12">
        <v>0</v>
      </c>
      <c r="GBX12">
        <v>0</v>
      </c>
      <c r="GBY12">
        <v>0</v>
      </c>
      <c r="GBZ12">
        <v>0</v>
      </c>
      <c r="GCA12">
        <v>0</v>
      </c>
      <c r="GCB12">
        <v>0</v>
      </c>
      <c r="GCC12">
        <v>0</v>
      </c>
      <c r="GCD12">
        <v>0</v>
      </c>
      <c r="GCE12">
        <v>0</v>
      </c>
      <c r="GCF12">
        <v>0</v>
      </c>
      <c r="GCG12">
        <v>0</v>
      </c>
      <c r="GCH12">
        <v>0</v>
      </c>
      <c r="GCI12">
        <v>0</v>
      </c>
      <c r="GCJ12">
        <v>0</v>
      </c>
      <c r="GCK12">
        <v>0</v>
      </c>
      <c r="GCL12">
        <v>0</v>
      </c>
      <c r="GCM12">
        <v>0</v>
      </c>
      <c r="GCN12">
        <v>0</v>
      </c>
      <c r="GCO12">
        <v>0</v>
      </c>
      <c r="GCP12">
        <v>0</v>
      </c>
      <c r="GCQ12">
        <v>0</v>
      </c>
      <c r="GCR12">
        <v>0</v>
      </c>
      <c r="GCS12">
        <v>0</v>
      </c>
      <c r="GCT12">
        <v>0</v>
      </c>
      <c r="GCU12">
        <v>0</v>
      </c>
      <c r="GCV12">
        <v>0</v>
      </c>
      <c r="GCW12">
        <v>0</v>
      </c>
      <c r="GCX12">
        <v>0</v>
      </c>
      <c r="GCY12">
        <v>0</v>
      </c>
      <c r="GCZ12">
        <v>0</v>
      </c>
      <c r="GDA12">
        <v>0</v>
      </c>
      <c r="GDB12">
        <v>0</v>
      </c>
      <c r="GDC12">
        <v>0</v>
      </c>
      <c r="GDD12">
        <v>0</v>
      </c>
      <c r="GDE12">
        <v>0</v>
      </c>
      <c r="GDF12">
        <v>0</v>
      </c>
      <c r="GDG12">
        <v>0</v>
      </c>
      <c r="GDH12">
        <v>0</v>
      </c>
      <c r="GDI12">
        <v>0</v>
      </c>
      <c r="GDJ12">
        <v>0</v>
      </c>
      <c r="GDK12">
        <v>0</v>
      </c>
      <c r="GDL12">
        <v>0</v>
      </c>
      <c r="GDM12">
        <v>0</v>
      </c>
      <c r="GDN12">
        <v>0</v>
      </c>
      <c r="GDO12">
        <v>0</v>
      </c>
      <c r="GDP12">
        <v>0</v>
      </c>
      <c r="GDQ12">
        <v>0</v>
      </c>
      <c r="GDR12">
        <v>0</v>
      </c>
      <c r="GDS12">
        <v>0</v>
      </c>
      <c r="GDT12">
        <v>0</v>
      </c>
      <c r="GDU12">
        <v>0</v>
      </c>
      <c r="GDV12">
        <v>0</v>
      </c>
      <c r="GDW12">
        <v>0</v>
      </c>
      <c r="GDX12">
        <v>0</v>
      </c>
      <c r="GDY12">
        <v>0</v>
      </c>
      <c r="GDZ12">
        <v>0</v>
      </c>
      <c r="GEA12">
        <v>0</v>
      </c>
      <c r="GEB12">
        <v>0</v>
      </c>
      <c r="GEC12">
        <v>0</v>
      </c>
      <c r="GED12">
        <v>0</v>
      </c>
      <c r="GEE12">
        <v>0</v>
      </c>
      <c r="GEF12">
        <v>0</v>
      </c>
      <c r="GEG12">
        <v>0</v>
      </c>
      <c r="GEH12">
        <v>0</v>
      </c>
      <c r="GEI12">
        <v>0</v>
      </c>
      <c r="GEJ12">
        <v>0</v>
      </c>
      <c r="GEK12">
        <v>0</v>
      </c>
      <c r="GEL12">
        <v>0</v>
      </c>
      <c r="GEM12">
        <v>0</v>
      </c>
      <c r="GEN12">
        <v>0</v>
      </c>
      <c r="GEO12">
        <v>0</v>
      </c>
      <c r="GEP12">
        <v>0</v>
      </c>
      <c r="GEQ12">
        <v>0</v>
      </c>
      <c r="GER12">
        <v>0</v>
      </c>
      <c r="GES12">
        <v>0</v>
      </c>
      <c r="GET12">
        <v>0</v>
      </c>
      <c r="GEU12">
        <v>0</v>
      </c>
      <c r="GEV12">
        <v>0</v>
      </c>
      <c r="GEW12">
        <v>0</v>
      </c>
      <c r="GEX12">
        <v>0</v>
      </c>
      <c r="GEY12">
        <v>0</v>
      </c>
      <c r="GEZ12">
        <v>0</v>
      </c>
      <c r="GFA12">
        <v>0</v>
      </c>
      <c r="GFB12">
        <v>0</v>
      </c>
      <c r="GFC12">
        <v>0</v>
      </c>
      <c r="GFD12">
        <v>0</v>
      </c>
      <c r="GFE12">
        <v>0</v>
      </c>
      <c r="GFF12">
        <v>0</v>
      </c>
      <c r="GFG12">
        <v>0</v>
      </c>
      <c r="GFH12">
        <v>0</v>
      </c>
      <c r="GFI12">
        <v>0</v>
      </c>
      <c r="GFJ12">
        <v>0</v>
      </c>
      <c r="GFK12">
        <v>0</v>
      </c>
      <c r="GFL12">
        <v>0</v>
      </c>
      <c r="GFM12">
        <v>0</v>
      </c>
      <c r="GFN12">
        <v>0</v>
      </c>
      <c r="GFO12">
        <v>0</v>
      </c>
      <c r="GFP12">
        <v>0</v>
      </c>
      <c r="GFQ12">
        <v>0</v>
      </c>
      <c r="GFR12">
        <v>0</v>
      </c>
      <c r="GFS12">
        <v>0</v>
      </c>
      <c r="GFT12">
        <v>0</v>
      </c>
      <c r="GFU12">
        <v>0</v>
      </c>
      <c r="GFV12">
        <v>0</v>
      </c>
      <c r="GFW12">
        <v>0</v>
      </c>
      <c r="GFX12">
        <v>0</v>
      </c>
      <c r="GFY12">
        <v>0</v>
      </c>
      <c r="GFZ12">
        <v>0</v>
      </c>
      <c r="GGA12">
        <v>0</v>
      </c>
      <c r="GGB12">
        <v>0</v>
      </c>
      <c r="GGC12">
        <v>0</v>
      </c>
      <c r="GGD12">
        <v>0</v>
      </c>
      <c r="GGE12">
        <v>0</v>
      </c>
      <c r="GGF12">
        <v>0</v>
      </c>
      <c r="GGG12">
        <v>0</v>
      </c>
      <c r="GGH12">
        <v>0</v>
      </c>
      <c r="GGI12">
        <v>0</v>
      </c>
      <c r="GGJ12">
        <v>0</v>
      </c>
      <c r="GGK12">
        <v>0</v>
      </c>
      <c r="GGL12">
        <v>0</v>
      </c>
      <c r="GGM12">
        <v>0</v>
      </c>
      <c r="GGN12">
        <v>0</v>
      </c>
      <c r="GGO12">
        <v>0</v>
      </c>
      <c r="GGP12">
        <v>0</v>
      </c>
      <c r="GGQ12">
        <v>0</v>
      </c>
      <c r="GGR12">
        <v>0</v>
      </c>
      <c r="GGS12">
        <v>0</v>
      </c>
      <c r="GGT12">
        <v>0</v>
      </c>
      <c r="GGU12">
        <v>0</v>
      </c>
      <c r="GGV12">
        <v>0</v>
      </c>
      <c r="GGW12">
        <v>0</v>
      </c>
      <c r="GGX12">
        <v>0</v>
      </c>
      <c r="GGY12">
        <v>0</v>
      </c>
      <c r="GGZ12">
        <v>0</v>
      </c>
      <c r="GHA12">
        <v>0</v>
      </c>
      <c r="GHB12">
        <v>0</v>
      </c>
      <c r="GHC12">
        <v>0</v>
      </c>
      <c r="GHD12">
        <v>0</v>
      </c>
      <c r="GHE12">
        <v>0</v>
      </c>
      <c r="GHF12">
        <v>0</v>
      </c>
      <c r="GHG12">
        <v>0</v>
      </c>
      <c r="GHH12">
        <v>0</v>
      </c>
      <c r="GHI12">
        <v>0</v>
      </c>
      <c r="GHJ12">
        <v>0</v>
      </c>
      <c r="GHK12">
        <v>0</v>
      </c>
      <c r="GHL12">
        <v>0</v>
      </c>
      <c r="GHM12">
        <v>0</v>
      </c>
      <c r="GHN12">
        <v>0</v>
      </c>
      <c r="GHO12">
        <v>0</v>
      </c>
      <c r="GHP12">
        <v>0</v>
      </c>
      <c r="GHQ12">
        <v>0</v>
      </c>
      <c r="GHR12">
        <v>0</v>
      </c>
      <c r="GHS12">
        <v>0</v>
      </c>
      <c r="GHT12">
        <v>0</v>
      </c>
      <c r="GHU12">
        <v>0</v>
      </c>
      <c r="GHV12">
        <v>0</v>
      </c>
      <c r="GHW12">
        <v>0</v>
      </c>
      <c r="GHX12">
        <v>0</v>
      </c>
      <c r="GHY12">
        <v>0</v>
      </c>
      <c r="GHZ12">
        <v>0</v>
      </c>
      <c r="GIA12">
        <v>0</v>
      </c>
      <c r="GIB12">
        <v>0</v>
      </c>
      <c r="GIC12">
        <v>0</v>
      </c>
      <c r="GID12">
        <v>0</v>
      </c>
      <c r="GIE12">
        <v>0</v>
      </c>
      <c r="GIF12">
        <v>0</v>
      </c>
      <c r="GIG12">
        <v>0</v>
      </c>
      <c r="GIH12">
        <v>0</v>
      </c>
      <c r="GII12">
        <v>0</v>
      </c>
      <c r="GIJ12">
        <v>0</v>
      </c>
      <c r="GIK12">
        <v>0</v>
      </c>
      <c r="GIL12">
        <v>0</v>
      </c>
      <c r="GIM12">
        <v>0</v>
      </c>
      <c r="GIN12">
        <v>0</v>
      </c>
      <c r="GIO12">
        <v>0</v>
      </c>
      <c r="GIP12">
        <v>0</v>
      </c>
      <c r="GIQ12">
        <v>0</v>
      </c>
      <c r="GIR12">
        <v>0</v>
      </c>
      <c r="GIS12">
        <v>0</v>
      </c>
      <c r="GIT12">
        <v>0</v>
      </c>
      <c r="GIU12">
        <v>0</v>
      </c>
      <c r="GIV12">
        <v>0</v>
      </c>
      <c r="GIW12">
        <v>0</v>
      </c>
      <c r="GIX12">
        <v>0</v>
      </c>
      <c r="GIY12">
        <v>0</v>
      </c>
      <c r="GIZ12">
        <v>0</v>
      </c>
      <c r="GJA12">
        <v>0</v>
      </c>
      <c r="GJB12">
        <v>0</v>
      </c>
      <c r="GJC12">
        <v>0</v>
      </c>
      <c r="GJD12">
        <v>0</v>
      </c>
      <c r="GJE12">
        <v>0</v>
      </c>
      <c r="GJF12">
        <v>0</v>
      </c>
      <c r="GJG12">
        <v>0</v>
      </c>
      <c r="GJH12">
        <v>0</v>
      </c>
      <c r="GJI12">
        <v>0</v>
      </c>
      <c r="GJJ12">
        <v>0</v>
      </c>
      <c r="GJK12">
        <v>0</v>
      </c>
      <c r="GJL12">
        <v>0</v>
      </c>
      <c r="GJM12">
        <v>0</v>
      </c>
      <c r="GJN12">
        <v>0</v>
      </c>
      <c r="GJO12">
        <v>0</v>
      </c>
      <c r="GJP12">
        <v>0</v>
      </c>
      <c r="GJQ12">
        <v>0</v>
      </c>
      <c r="GJR12">
        <v>0</v>
      </c>
      <c r="GJS12">
        <v>0</v>
      </c>
      <c r="GJT12">
        <v>0</v>
      </c>
      <c r="GJU12">
        <v>0</v>
      </c>
      <c r="GJV12">
        <v>0</v>
      </c>
      <c r="GJW12">
        <v>0</v>
      </c>
      <c r="GJX12">
        <v>0</v>
      </c>
      <c r="GJY12">
        <v>0</v>
      </c>
      <c r="GJZ12">
        <v>0</v>
      </c>
      <c r="GKA12">
        <v>0</v>
      </c>
      <c r="GKB12">
        <v>0</v>
      </c>
      <c r="GKC12">
        <v>0</v>
      </c>
      <c r="GKD12">
        <v>0</v>
      </c>
      <c r="GKE12">
        <v>0</v>
      </c>
      <c r="GKF12">
        <v>0</v>
      </c>
      <c r="GKG12">
        <v>0</v>
      </c>
      <c r="GKH12">
        <v>0</v>
      </c>
      <c r="GKI12">
        <v>0</v>
      </c>
      <c r="GKJ12">
        <v>0</v>
      </c>
      <c r="GKK12">
        <v>0</v>
      </c>
      <c r="GKL12">
        <v>0</v>
      </c>
      <c r="GKM12">
        <v>0</v>
      </c>
      <c r="GKN12">
        <v>0</v>
      </c>
      <c r="GKO12">
        <v>0</v>
      </c>
      <c r="GKP12">
        <v>0</v>
      </c>
      <c r="GKQ12">
        <v>0</v>
      </c>
      <c r="GKR12">
        <v>0</v>
      </c>
      <c r="GKS12">
        <v>0</v>
      </c>
      <c r="GKT12">
        <v>0</v>
      </c>
      <c r="GKU12">
        <v>0</v>
      </c>
      <c r="GKV12">
        <v>0</v>
      </c>
      <c r="GKW12">
        <v>0</v>
      </c>
      <c r="GKX12">
        <v>0</v>
      </c>
      <c r="GKY12">
        <v>0</v>
      </c>
      <c r="GKZ12">
        <v>0</v>
      </c>
      <c r="GLA12">
        <v>0</v>
      </c>
      <c r="GLB12">
        <v>0</v>
      </c>
      <c r="GLC12">
        <v>0</v>
      </c>
      <c r="GLD12">
        <v>0</v>
      </c>
      <c r="GLE12">
        <v>0</v>
      </c>
      <c r="GLF12">
        <v>0</v>
      </c>
      <c r="GLG12">
        <v>0</v>
      </c>
      <c r="GLH12">
        <v>0</v>
      </c>
      <c r="GLI12">
        <v>0</v>
      </c>
      <c r="GLJ12">
        <v>0</v>
      </c>
      <c r="GLK12">
        <v>0</v>
      </c>
      <c r="GLL12">
        <v>0</v>
      </c>
      <c r="GLM12">
        <v>0</v>
      </c>
      <c r="GLN12">
        <v>0</v>
      </c>
      <c r="GLO12">
        <v>0</v>
      </c>
      <c r="GLP12">
        <v>0</v>
      </c>
      <c r="GLQ12">
        <v>0</v>
      </c>
      <c r="GLR12">
        <v>0</v>
      </c>
      <c r="GLS12">
        <v>0</v>
      </c>
      <c r="GLT12">
        <v>0</v>
      </c>
      <c r="GLU12">
        <v>0</v>
      </c>
      <c r="GLV12">
        <v>0</v>
      </c>
      <c r="GLW12">
        <v>0</v>
      </c>
      <c r="GLX12">
        <v>0</v>
      </c>
      <c r="GLY12">
        <v>0</v>
      </c>
      <c r="GLZ12">
        <v>0</v>
      </c>
      <c r="GMA12">
        <v>0</v>
      </c>
      <c r="GMB12">
        <v>0</v>
      </c>
      <c r="GMC12">
        <v>0</v>
      </c>
      <c r="GMD12">
        <v>0</v>
      </c>
      <c r="GME12">
        <v>0</v>
      </c>
      <c r="GMF12">
        <v>0</v>
      </c>
      <c r="GMG12">
        <v>0</v>
      </c>
      <c r="GMH12">
        <v>0</v>
      </c>
      <c r="GMI12">
        <v>0</v>
      </c>
      <c r="GMJ12">
        <v>0</v>
      </c>
      <c r="GMK12">
        <v>0</v>
      </c>
      <c r="GML12">
        <v>0</v>
      </c>
      <c r="GMM12">
        <v>0</v>
      </c>
      <c r="GMN12">
        <v>0</v>
      </c>
      <c r="GMO12">
        <v>0</v>
      </c>
      <c r="GMP12">
        <v>0</v>
      </c>
      <c r="GMQ12">
        <v>0</v>
      </c>
      <c r="GMR12">
        <v>0</v>
      </c>
      <c r="GMS12">
        <v>0</v>
      </c>
      <c r="GMT12">
        <v>0</v>
      </c>
      <c r="GMU12">
        <v>0</v>
      </c>
      <c r="GMV12">
        <v>0</v>
      </c>
      <c r="GMW12">
        <v>0</v>
      </c>
      <c r="GMX12">
        <v>0</v>
      </c>
      <c r="GMY12">
        <v>0</v>
      </c>
      <c r="GMZ12">
        <v>0</v>
      </c>
      <c r="GNA12">
        <v>0</v>
      </c>
      <c r="GNB12">
        <v>0</v>
      </c>
      <c r="GNC12">
        <v>0</v>
      </c>
      <c r="GND12">
        <v>0</v>
      </c>
      <c r="GNE12">
        <v>0</v>
      </c>
      <c r="GNF12">
        <v>0</v>
      </c>
      <c r="GNG12">
        <v>0</v>
      </c>
      <c r="GNH12">
        <v>0</v>
      </c>
      <c r="GNI12">
        <v>0</v>
      </c>
      <c r="GNJ12">
        <v>0</v>
      </c>
      <c r="GNK12">
        <v>0</v>
      </c>
      <c r="GNL12">
        <v>0</v>
      </c>
      <c r="GNM12">
        <v>0</v>
      </c>
      <c r="GNN12">
        <v>0</v>
      </c>
      <c r="GNO12">
        <v>0</v>
      </c>
      <c r="GNP12">
        <v>0</v>
      </c>
      <c r="GNQ12">
        <v>0</v>
      </c>
      <c r="GNR12">
        <v>0</v>
      </c>
      <c r="GNS12">
        <v>0</v>
      </c>
      <c r="GNT12">
        <v>0</v>
      </c>
      <c r="GNU12">
        <v>0</v>
      </c>
      <c r="GNV12">
        <v>0</v>
      </c>
      <c r="GNW12">
        <v>0</v>
      </c>
      <c r="GNX12">
        <v>0</v>
      </c>
      <c r="GNY12">
        <v>0</v>
      </c>
      <c r="GNZ12">
        <v>0</v>
      </c>
      <c r="GOA12">
        <v>0</v>
      </c>
      <c r="GOB12">
        <v>0</v>
      </c>
      <c r="GOC12">
        <v>0</v>
      </c>
      <c r="GOD12">
        <v>0</v>
      </c>
      <c r="GOE12">
        <v>0</v>
      </c>
      <c r="GOF12">
        <v>0</v>
      </c>
      <c r="GOG12">
        <v>0</v>
      </c>
      <c r="GOH12">
        <v>0</v>
      </c>
      <c r="GOI12">
        <v>0</v>
      </c>
      <c r="GOJ12">
        <v>0</v>
      </c>
      <c r="GOK12">
        <v>0</v>
      </c>
      <c r="GOL12">
        <v>0</v>
      </c>
      <c r="GOM12">
        <v>0</v>
      </c>
      <c r="GON12">
        <v>0</v>
      </c>
      <c r="GOO12">
        <v>0</v>
      </c>
      <c r="GOP12">
        <v>0</v>
      </c>
      <c r="GOQ12">
        <v>0</v>
      </c>
      <c r="GOR12">
        <v>0</v>
      </c>
      <c r="GOS12">
        <v>0</v>
      </c>
      <c r="GOT12">
        <v>0</v>
      </c>
      <c r="GOU12">
        <v>0</v>
      </c>
      <c r="GOV12">
        <v>0</v>
      </c>
      <c r="GOW12">
        <v>0</v>
      </c>
      <c r="GOX12">
        <v>0</v>
      </c>
      <c r="GOY12">
        <v>0</v>
      </c>
      <c r="GOZ12">
        <v>0</v>
      </c>
      <c r="GPA12">
        <v>0</v>
      </c>
      <c r="GPB12">
        <v>0</v>
      </c>
      <c r="GPC12">
        <v>0</v>
      </c>
      <c r="GPD12">
        <v>0</v>
      </c>
      <c r="GPE12">
        <v>0</v>
      </c>
      <c r="GPF12">
        <v>0</v>
      </c>
      <c r="GPG12">
        <v>0</v>
      </c>
      <c r="GPH12">
        <v>0</v>
      </c>
      <c r="GPI12">
        <v>0</v>
      </c>
      <c r="GPJ12">
        <v>0</v>
      </c>
      <c r="GPK12">
        <v>0</v>
      </c>
      <c r="GPL12">
        <v>0</v>
      </c>
      <c r="GPM12">
        <v>0</v>
      </c>
      <c r="GPN12">
        <v>0</v>
      </c>
      <c r="GPO12">
        <v>0</v>
      </c>
      <c r="GPP12">
        <v>0</v>
      </c>
      <c r="GPQ12">
        <v>0</v>
      </c>
      <c r="GPR12">
        <v>0</v>
      </c>
      <c r="GPS12">
        <v>0</v>
      </c>
      <c r="GPT12">
        <v>0</v>
      </c>
      <c r="GPU12">
        <v>0</v>
      </c>
      <c r="GPV12">
        <v>0</v>
      </c>
      <c r="GPW12">
        <v>0</v>
      </c>
      <c r="GPX12">
        <v>0</v>
      </c>
      <c r="GPY12">
        <v>0</v>
      </c>
      <c r="GPZ12">
        <v>0</v>
      </c>
      <c r="GQA12">
        <v>0</v>
      </c>
      <c r="GQB12">
        <v>0</v>
      </c>
      <c r="GQC12">
        <v>0</v>
      </c>
      <c r="GQD12">
        <v>0</v>
      </c>
      <c r="GQE12">
        <v>0</v>
      </c>
      <c r="GQF12">
        <v>0</v>
      </c>
      <c r="GQG12">
        <v>0</v>
      </c>
      <c r="GQH12">
        <v>0</v>
      </c>
      <c r="GQI12">
        <v>0</v>
      </c>
      <c r="GQJ12">
        <v>0</v>
      </c>
      <c r="GQK12">
        <v>0</v>
      </c>
      <c r="GQL12">
        <v>0</v>
      </c>
      <c r="GQM12">
        <v>0</v>
      </c>
      <c r="GQN12">
        <v>0</v>
      </c>
      <c r="GQO12">
        <v>0</v>
      </c>
      <c r="GQP12">
        <v>0</v>
      </c>
      <c r="GQQ12">
        <v>0</v>
      </c>
      <c r="GQR12">
        <v>0</v>
      </c>
      <c r="GQS12">
        <v>0</v>
      </c>
      <c r="GQT12">
        <v>0</v>
      </c>
      <c r="GQU12">
        <v>0</v>
      </c>
      <c r="GQV12">
        <v>0</v>
      </c>
      <c r="GQW12">
        <v>0</v>
      </c>
      <c r="GQX12">
        <v>0</v>
      </c>
      <c r="GQY12">
        <v>0</v>
      </c>
      <c r="GQZ12">
        <v>0</v>
      </c>
      <c r="GRA12">
        <v>0</v>
      </c>
      <c r="GRB12">
        <v>0</v>
      </c>
      <c r="GRC12">
        <v>0</v>
      </c>
      <c r="GRD12">
        <v>0</v>
      </c>
      <c r="GRE12">
        <v>0</v>
      </c>
      <c r="GRF12">
        <v>0</v>
      </c>
      <c r="GRG12">
        <v>0</v>
      </c>
      <c r="GRH12">
        <v>0</v>
      </c>
      <c r="GRI12">
        <v>0</v>
      </c>
      <c r="GRJ12">
        <v>0</v>
      </c>
      <c r="GRK12">
        <v>0</v>
      </c>
      <c r="GRL12">
        <v>0</v>
      </c>
      <c r="GRM12">
        <v>0</v>
      </c>
      <c r="GRN12">
        <v>0</v>
      </c>
      <c r="GRO12">
        <v>0</v>
      </c>
      <c r="GRP12">
        <v>0</v>
      </c>
      <c r="GRQ12">
        <v>0</v>
      </c>
      <c r="GRR12">
        <v>0</v>
      </c>
      <c r="GRS12">
        <v>0</v>
      </c>
      <c r="GRT12">
        <v>0</v>
      </c>
      <c r="GRU12">
        <v>0</v>
      </c>
      <c r="GRV12">
        <v>0</v>
      </c>
      <c r="GRW12">
        <v>0</v>
      </c>
      <c r="GRX12">
        <v>0</v>
      </c>
      <c r="GRY12">
        <v>0</v>
      </c>
      <c r="GRZ12">
        <v>0</v>
      </c>
      <c r="GSA12">
        <v>0</v>
      </c>
      <c r="GSB12">
        <v>0</v>
      </c>
      <c r="GSC12">
        <v>0</v>
      </c>
      <c r="GSD12">
        <v>0</v>
      </c>
      <c r="GSE12">
        <v>0</v>
      </c>
      <c r="GSF12">
        <v>0</v>
      </c>
      <c r="GSG12">
        <v>0</v>
      </c>
      <c r="GSH12">
        <v>0</v>
      </c>
      <c r="GSI12">
        <v>0</v>
      </c>
      <c r="GSJ12">
        <v>0</v>
      </c>
      <c r="GSK12">
        <v>0</v>
      </c>
      <c r="GSL12">
        <v>0</v>
      </c>
      <c r="GSM12">
        <v>0</v>
      </c>
      <c r="GSN12">
        <v>0</v>
      </c>
      <c r="GSO12">
        <v>0</v>
      </c>
      <c r="GSP12">
        <v>0</v>
      </c>
      <c r="GSQ12">
        <v>0</v>
      </c>
      <c r="GSR12">
        <v>0</v>
      </c>
      <c r="GSS12">
        <v>0</v>
      </c>
      <c r="GST12">
        <v>0</v>
      </c>
      <c r="GSU12">
        <v>0</v>
      </c>
      <c r="GSV12">
        <v>0</v>
      </c>
      <c r="GSW12">
        <v>0</v>
      </c>
      <c r="GSX12">
        <v>0</v>
      </c>
      <c r="GSY12">
        <v>0</v>
      </c>
      <c r="GSZ12">
        <v>0</v>
      </c>
      <c r="GTA12">
        <v>0</v>
      </c>
      <c r="GTB12">
        <v>0</v>
      </c>
      <c r="GTC12">
        <v>0</v>
      </c>
      <c r="GTD12">
        <v>0</v>
      </c>
      <c r="GTE12">
        <v>0</v>
      </c>
      <c r="GTF12">
        <v>0</v>
      </c>
      <c r="GTG12">
        <v>0</v>
      </c>
      <c r="GTH12">
        <v>0</v>
      </c>
      <c r="GTI12">
        <v>0</v>
      </c>
      <c r="GTJ12">
        <v>0</v>
      </c>
      <c r="GTK12">
        <v>0</v>
      </c>
      <c r="GTL12">
        <v>0</v>
      </c>
      <c r="GTM12">
        <v>0</v>
      </c>
      <c r="GTN12">
        <v>0</v>
      </c>
      <c r="GTO12">
        <v>0</v>
      </c>
      <c r="GTP12">
        <v>0</v>
      </c>
      <c r="GTQ12">
        <v>0</v>
      </c>
      <c r="GTR12">
        <v>0</v>
      </c>
      <c r="GTS12">
        <v>0</v>
      </c>
      <c r="GTT12">
        <v>0</v>
      </c>
      <c r="GTU12">
        <v>0</v>
      </c>
      <c r="GTV12">
        <v>0</v>
      </c>
      <c r="GTW12">
        <v>0</v>
      </c>
      <c r="GTX12">
        <v>0</v>
      </c>
      <c r="GTY12">
        <v>0</v>
      </c>
      <c r="GTZ12">
        <v>0</v>
      </c>
      <c r="GUA12">
        <v>0</v>
      </c>
      <c r="GUB12">
        <v>0</v>
      </c>
      <c r="GUC12">
        <v>0</v>
      </c>
      <c r="GUD12">
        <v>0</v>
      </c>
      <c r="GUE12">
        <v>0</v>
      </c>
      <c r="GUF12">
        <v>0</v>
      </c>
      <c r="GUG12">
        <v>0</v>
      </c>
      <c r="GUH12">
        <v>0</v>
      </c>
      <c r="GUI12">
        <v>0</v>
      </c>
      <c r="GUJ12">
        <v>0</v>
      </c>
      <c r="GUK12">
        <v>0</v>
      </c>
      <c r="GUL12">
        <v>0</v>
      </c>
      <c r="GUM12">
        <v>0</v>
      </c>
      <c r="GUN12">
        <v>0</v>
      </c>
      <c r="GUO12">
        <v>0</v>
      </c>
      <c r="GUP12">
        <v>0</v>
      </c>
      <c r="GUQ12">
        <v>0</v>
      </c>
      <c r="GUR12">
        <v>0</v>
      </c>
      <c r="GUS12">
        <v>0</v>
      </c>
      <c r="GUT12">
        <v>0</v>
      </c>
      <c r="GUU12">
        <v>0</v>
      </c>
      <c r="GUV12">
        <v>0</v>
      </c>
      <c r="GUW12">
        <v>0</v>
      </c>
      <c r="GUX12">
        <v>0</v>
      </c>
      <c r="GUY12">
        <v>0</v>
      </c>
      <c r="GUZ12">
        <v>0</v>
      </c>
      <c r="GVA12">
        <v>0</v>
      </c>
      <c r="GVB12">
        <v>0</v>
      </c>
      <c r="GVC12">
        <v>0</v>
      </c>
      <c r="GVD12">
        <v>0</v>
      </c>
      <c r="GVE12">
        <v>0</v>
      </c>
      <c r="GVF12">
        <v>0</v>
      </c>
      <c r="GVG12">
        <v>0</v>
      </c>
      <c r="GVH12">
        <v>0</v>
      </c>
      <c r="GVI12">
        <v>0</v>
      </c>
      <c r="GVJ12">
        <v>0</v>
      </c>
      <c r="GVK12">
        <v>0</v>
      </c>
      <c r="GVL12">
        <v>0</v>
      </c>
      <c r="GVM12">
        <v>0</v>
      </c>
      <c r="GVN12">
        <v>0</v>
      </c>
      <c r="GVO12">
        <v>0</v>
      </c>
      <c r="GVP12">
        <v>0</v>
      </c>
      <c r="GVQ12">
        <v>0</v>
      </c>
      <c r="GVR12">
        <v>0</v>
      </c>
      <c r="GVS12">
        <v>0</v>
      </c>
      <c r="GVT12">
        <v>0</v>
      </c>
      <c r="GVU12">
        <v>0</v>
      </c>
      <c r="GVV12">
        <v>0</v>
      </c>
      <c r="GVW12">
        <v>0</v>
      </c>
      <c r="GVX12">
        <v>0</v>
      </c>
      <c r="GVY12">
        <v>0</v>
      </c>
      <c r="GVZ12">
        <v>0</v>
      </c>
      <c r="GWA12">
        <v>0</v>
      </c>
      <c r="GWB12">
        <v>0</v>
      </c>
      <c r="GWC12">
        <v>0</v>
      </c>
      <c r="GWD12">
        <v>0</v>
      </c>
      <c r="GWE12">
        <v>0</v>
      </c>
      <c r="GWF12">
        <v>0</v>
      </c>
      <c r="GWG12">
        <v>0</v>
      </c>
      <c r="GWH12">
        <v>0</v>
      </c>
      <c r="GWI12">
        <v>0</v>
      </c>
      <c r="GWJ12">
        <v>0</v>
      </c>
      <c r="GWK12">
        <v>0</v>
      </c>
      <c r="GWL12">
        <v>0</v>
      </c>
      <c r="GWM12">
        <v>0</v>
      </c>
      <c r="GWN12">
        <v>0</v>
      </c>
      <c r="GWO12">
        <v>0</v>
      </c>
      <c r="GWP12">
        <v>0</v>
      </c>
      <c r="GWQ12">
        <v>0</v>
      </c>
      <c r="GWR12">
        <v>0</v>
      </c>
      <c r="GWS12">
        <v>0</v>
      </c>
      <c r="GWT12">
        <v>0</v>
      </c>
      <c r="GWU12">
        <v>0</v>
      </c>
      <c r="GWV12">
        <v>0</v>
      </c>
      <c r="GWW12">
        <v>0</v>
      </c>
      <c r="GWX12">
        <v>0</v>
      </c>
      <c r="GWY12">
        <v>0</v>
      </c>
      <c r="GWZ12">
        <v>0</v>
      </c>
      <c r="GXA12">
        <v>0</v>
      </c>
      <c r="GXB12">
        <v>0</v>
      </c>
      <c r="GXC12">
        <v>0</v>
      </c>
      <c r="GXD12">
        <v>0</v>
      </c>
      <c r="GXE12">
        <v>0</v>
      </c>
      <c r="GXF12">
        <v>0</v>
      </c>
      <c r="GXG12">
        <v>0</v>
      </c>
      <c r="GXH12">
        <v>0</v>
      </c>
      <c r="GXI12">
        <v>0</v>
      </c>
      <c r="GXJ12">
        <v>0</v>
      </c>
      <c r="GXK12">
        <v>0</v>
      </c>
      <c r="GXL12">
        <v>0</v>
      </c>
      <c r="GXM12">
        <v>0</v>
      </c>
      <c r="GXN12">
        <v>0</v>
      </c>
      <c r="GXO12">
        <v>0</v>
      </c>
      <c r="GXP12">
        <v>0</v>
      </c>
      <c r="GXQ12">
        <v>0</v>
      </c>
      <c r="GXR12">
        <v>0</v>
      </c>
      <c r="GXS12">
        <v>0</v>
      </c>
      <c r="GXT12">
        <v>0</v>
      </c>
      <c r="GXU12">
        <v>0</v>
      </c>
      <c r="GXV12">
        <v>0</v>
      </c>
      <c r="GXW12">
        <v>0</v>
      </c>
      <c r="GXX12">
        <v>0</v>
      </c>
      <c r="GXY12">
        <v>0</v>
      </c>
      <c r="GXZ12">
        <v>0</v>
      </c>
      <c r="GYA12">
        <v>0</v>
      </c>
      <c r="GYB12">
        <v>0</v>
      </c>
      <c r="GYC12">
        <v>0</v>
      </c>
      <c r="GYD12">
        <v>0</v>
      </c>
      <c r="GYE12">
        <v>0</v>
      </c>
      <c r="GYF12">
        <v>0</v>
      </c>
      <c r="GYG12">
        <v>0</v>
      </c>
      <c r="GYH12">
        <v>0</v>
      </c>
      <c r="GYI12">
        <v>0</v>
      </c>
      <c r="GYJ12">
        <v>0</v>
      </c>
      <c r="GYK12">
        <v>0</v>
      </c>
      <c r="GYL12">
        <v>0</v>
      </c>
      <c r="GYM12">
        <v>0</v>
      </c>
      <c r="GYN12">
        <v>0</v>
      </c>
      <c r="GYO12">
        <v>0</v>
      </c>
      <c r="GYP12">
        <v>0</v>
      </c>
      <c r="GYQ12">
        <v>0</v>
      </c>
      <c r="GYR12">
        <v>0</v>
      </c>
      <c r="GYS12">
        <v>0</v>
      </c>
      <c r="GYT12">
        <v>0</v>
      </c>
      <c r="GYU12">
        <v>0</v>
      </c>
      <c r="GYV12">
        <v>0</v>
      </c>
      <c r="GYW12">
        <v>0</v>
      </c>
      <c r="GYX12">
        <v>0</v>
      </c>
      <c r="GYY12">
        <v>0</v>
      </c>
      <c r="GYZ12">
        <v>0</v>
      </c>
      <c r="GZA12">
        <v>0</v>
      </c>
      <c r="GZB12">
        <v>0</v>
      </c>
      <c r="GZC12">
        <v>0</v>
      </c>
      <c r="GZD12">
        <v>0</v>
      </c>
      <c r="GZE12">
        <v>0</v>
      </c>
      <c r="GZF12">
        <v>0</v>
      </c>
      <c r="GZG12">
        <v>0</v>
      </c>
      <c r="GZH12">
        <v>0</v>
      </c>
      <c r="GZI12">
        <v>0</v>
      </c>
      <c r="GZJ12">
        <v>0</v>
      </c>
      <c r="GZK12">
        <v>0</v>
      </c>
      <c r="GZL12">
        <v>0</v>
      </c>
      <c r="GZM12">
        <v>0</v>
      </c>
      <c r="GZN12">
        <v>0</v>
      </c>
      <c r="GZO12">
        <v>0</v>
      </c>
      <c r="GZP12">
        <v>0</v>
      </c>
      <c r="GZQ12">
        <v>0</v>
      </c>
      <c r="GZR12">
        <v>0</v>
      </c>
      <c r="GZS12">
        <v>0</v>
      </c>
      <c r="GZT12">
        <v>0</v>
      </c>
      <c r="GZU12">
        <v>0</v>
      </c>
      <c r="GZV12">
        <v>0</v>
      </c>
      <c r="GZW12">
        <v>0</v>
      </c>
      <c r="GZX12">
        <v>0</v>
      </c>
      <c r="GZY12">
        <v>0</v>
      </c>
      <c r="GZZ12">
        <v>0</v>
      </c>
      <c r="HAA12">
        <v>0</v>
      </c>
      <c r="HAB12">
        <v>0</v>
      </c>
      <c r="HAC12">
        <v>0</v>
      </c>
      <c r="HAD12">
        <v>0</v>
      </c>
      <c r="HAE12">
        <v>0</v>
      </c>
      <c r="HAF12">
        <v>0</v>
      </c>
      <c r="HAG12">
        <v>0</v>
      </c>
      <c r="HAH12">
        <v>0</v>
      </c>
      <c r="HAI12">
        <v>0</v>
      </c>
      <c r="HAJ12">
        <v>0</v>
      </c>
      <c r="HAK12">
        <v>0</v>
      </c>
      <c r="HAL12">
        <v>0</v>
      </c>
      <c r="HAM12">
        <v>0</v>
      </c>
      <c r="HAN12">
        <v>0</v>
      </c>
      <c r="HAO12">
        <v>0</v>
      </c>
      <c r="HAP12">
        <v>0</v>
      </c>
      <c r="HAQ12">
        <v>0</v>
      </c>
      <c r="HAR12">
        <v>0</v>
      </c>
      <c r="HAS12">
        <v>0</v>
      </c>
      <c r="HAT12">
        <v>0</v>
      </c>
      <c r="HAU12">
        <v>0</v>
      </c>
      <c r="HAV12">
        <v>0</v>
      </c>
      <c r="HAW12">
        <v>0</v>
      </c>
      <c r="HAX12">
        <v>0</v>
      </c>
      <c r="HAY12">
        <v>0</v>
      </c>
      <c r="HAZ12">
        <v>0</v>
      </c>
      <c r="HBA12">
        <v>0</v>
      </c>
      <c r="HBB12">
        <v>0</v>
      </c>
      <c r="HBC12">
        <v>0</v>
      </c>
      <c r="HBD12">
        <v>0</v>
      </c>
      <c r="HBE12">
        <v>0</v>
      </c>
      <c r="HBF12">
        <v>0</v>
      </c>
      <c r="HBG12">
        <v>0</v>
      </c>
      <c r="HBH12">
        <v>0</v>
      </c>
      <c r="HBI12">
        <v>0</v>
      </c>
      <c r="HBJ12">
        <v>0</v>
      </c>
      <c r="HBK12">
        <v>0</v>
      </c>
      <c r="HBL12">
        <v>0</v>
      </c>
      <c r="HBM12">
        <v>0</v>
      </c>
      <c r="HBN12">
        <v>0</v>
      </c>
      <c r="HBO12">
        <v>0</v>
      </c>
      <c r="HBP12">
        <v>0</v>
      </c>
      <c r="HBQ12">
        <v>0</v>
      </c>
      <c r="HBR12">
        <v>0</v>
      </c>
      <c r="HBS12">
        <v>0</v>
      </c>
      <c r="HBT12">
        <v>0</v>
      </c>
      <c r="HBU12">
        <v>0</v>
      </c>
      <c r="HBV12">
        <v>0</v>
      </c>
      <c r="HBW12">
        <v>0</v>
      </c>
      <c r="HBX12">
        <v>0</v>
      </c>
      <c r="HBY12">
        <v>0</v>
      </c>
      <c r="HBZ12">
        <v>0</v>
      </c>
      <c r="HCA12">
        <v>0</v>
      </c>
      <c r="HCB12">
        <v>0</v>
      </c>
      <c r="HCC12">
        <v>0</v>
      </c>
      <c r="HCD12">
        <v>0</v>
      </c>
      <c r="HCE12">
        <v>0</v>
      </c>
      <c r="HCF12">
        <v>0</v>
      </c>
      <c r="HCG12">
        <v>0</v>
      </c>
      <c r="HCH12">
        <v>0</v>
      </c>
      <c r="HCI12">
        <v>0</v>
      </c>
      <c r="HCJ12">
        <v>0</v>
      </c>
      <c r="HCK12">
        <v>0</v>
      </c>
      <c r="HCL12">
        <v>0</v>
      </c>
      <c r="HCM12">
        <v>0</v>
      </c>
      <c r="HCN12">
        <v>0</v>
      </c>
      <c r="HCO12">
        <v>0</v>
      </c>
      <c r="HCP12">
        <v>0</v>
      </c>
      <c r="HCQ12">
        <v>0</v>
      </c>
      <c r="HCR12">
        <v>0</v>
      </c>
      <c r="HCS12">
        <v>0</v>
      </c>
      <c r="HCT12">
        <v>0</v>
      </c>
      <c r="HCU12">
        <v>0</v>
      </c>
      <c r="HCV12">
        <v>0</v>
      </c>
      <c r="HCW12">
        <v>0</v>
      </c>
      <c r="HCX12">
        <v>0</v>
      </c>
      <c r="HCY12">
        <v>0</v>
      </c>
      <c r="HCZ12">
        <v>0</v>
      </c>
      <c r="HDA12">
        <v>0</v>
      </c>
      <c r="HDB12">
        <v>0</v>
      </c>
      <c r="HDC12">
        <v>0</v>
      </c>
      <c r="HDD12">
        <v>0</v>
      </c>
      <c r="HDE12">
        <v>0</v>
      </c>
      <c r="HDF12">
        <v>0</v>
      </c>
      <c r="HDG12">
        <v>0</v>
      </c>
      <c r="HDH12">
        <v>0</v>
      </c>
      <c r="HDI12">
        <v>0</v>
      </c>
      <c r="HDJ12">
        <v>0</v>
      </c>
      <c r="HDK12">
        <v>0</v>
      </c>
      <c r="HDL12">
        <v>0</v>
      </c>
      <c r="HDM12">
        <v>0</v>
      </c>
      <c r="HDN12">
        <v>0</v>
      </c>
      <c r="HDO12">
        <v>0</v>
      </c>
      <c r="HDP12">
        <v>0</v>
      </c>
      <c r="HDQ12">
        <v>0</v>
      </c>
      <c r="HDR12">
        <v>0</v>
      </c>
      <c r="HDS12">
        <v>0</v>
      </c>
      <c r="HDT12">
        <v>0</v>
      </c>
      <c r="HDU12">
        <v>0</v>
      </c>
      <c r="HDV12">
        <v>0</v>
      </c>
      <c r="HDW12">
        <v>0</v>
      </c>
      <c r="HDX12">
        <v>0</v>
      </c>
      <c r="HDY12">
        <v>0</v>
      </c>
      <c r="HDZ12">
        <v>0</v>
      </c>
      <c r="HEA12">
        <v>0</v>
      </c>
      <c r="HEB12">
        <v>0</v>
      </c>
      <c r="HEC12">
        <v>0</v>
      </c>
      <c r="HED12">
        <v>0</v>
      </c>
      <c r="HEE12">
        <v>0</v>
      </c>
      <c r="HEF12">
        <v>0</v>
      </c>
      <c r="HEG12">
        <v>0</v>
      </c>
      <c r="HEH12">
        <v>0</v>
      </c>
      <c r="HEI12">
        <v>0</v>
      </c>
      <c r="HEJ12">
        <v>0</v>
      </c>
      <c r="HEK12">
        <v>0</v>
      </c>
      <c r="HEL12">
        <v>0</v>
      </c>
      <c r="HEM12">
        <v>0</v>
      </c>
      <c r="HEN12">
        <v>0</v>
      </c>
      <c r="HEO12">
        <v>0</v>
      </c>
      <c r="HEP12">
        <v>0</v>
      </c>
      <c r="HEQ12">
        <v>0</v>
      </c>
      <c r="HER12">
        <v>0</v>
      </c>
      <c r="HES12">
        <v>0</v>
      </c>
      <c r="HET12">
        <v>0</v>
      </c>
      <c r="HEU12">
        <v>0</v>
      </c>
      <c r="HEV12">
        <v>0</v>
      </c>
      <c r="HEW12">
        <v>0</v>
      </c>
      <c r="HEX12">
        <v>0</v>
      </c>
      <c r="HEY12">
        <v>0</v>
      </c>
      <c r="HEZ12">
        <v>0</v>
      </c>
      <c r="HFA12">
        <v>0</v>
      </c>
      <c r="HFB12">
        <v>0</v>
      </c>
      <c r="HFC12">
        <v>0</v>
      </c>
      <c r="HFD12">
        <v>0</v>
      </c>
      <c r="HFE12">
        <v>0</v>
      </c>
      <c r="HFF12">
        <v>0</v>
      </c>
      <c r="HFG12">
        <v>0</v>
      </c>
      <c r="HFH12">
        <v>0</v>
      </c>
      <c r="HFI12">
        <v>0</v>
      </c>
      <c r="HFJ12">
        <v>0</v>
      </c>
      <c r="HFK12">
        <v>0</v>
      </c>
      <c r="HFL12">
        <v>0</v>
      </c>
      <c r="HFM12">
        <v>0</v>
      </c>
      <c r="HFN12">
        <v>0</v>
      </c>
      <c r="HFO12">
        <v>0</v>
      </c>
      <c r="HFP12">
        <v>0</v>
      </c>
      <c r="HFQ12">
        <v>0</v>
      </c>
      <c r="HFR12">
        <v>0</v>
      </c>
      <c r="HFS12">
        <v>0</v>
      </c>
      <c r="HFT12">
        <v>0</v>
      </c>
      <c r="HFU12">
        <v>0</v>
      </c>
      <c r="HFV12">
        <v>0</v>
      </c>
      <c r="HFW12">
        <v>0</v>
      </c>
      <c r="HFX12">
        <v>0</v>
      </c>
      <c r="HFY12">
        <v>0</v>
      </c>
      <c r="HFZ12">
        <v>0</v>
      </c>
      <c r="HGA12">
        <v>0</v>
      </c>
      <c r="HGB12">
        <v>0</v>
      </c>
      <c r="HGC12">
        <v>0</v>
      </c>
      <c r="HGD12">
        <v>0</v>
      </c>
      <c r="HGE12">
        <v>0</v>
      </c>
      <c r="HGF12">
        <v>0</v>
      </c>
      <c r="HGG12">
        <v>0</v>
      </c>
      <c r="HGH12">
        <v>0</v>
      </c>
      <c r="HGI12">
        <v>0</v>
      </c>
      <c r="HGJ12">
        <v>0</v>
      </c>
      <c r="HGK12">
        <v>0</v>
      </c>
      <c r="HGL12">
        <v>0</v>
      </c>
      <c r="HGM12">
        <v>0</v>
      </c>
      <c r="HGN12">
        <v>0</v>
      </c>
      <c r="HGO12">
        <v>0</v>
      </c>
      <c r="HGP12">
        <v>0</v>
      </c>
      <c r="HGQ12">
        <v>0</v>
      </c>
      <c r="HGR12">
        <v>0</v>
      </c>
      <c r="HGS12">
        <v>0</v>
      </c>
      <c r="HGT12">
        <v>0</v>
      </c>
      <c r="HGU12">
        <v>0</v>
      </c>
      <c r="HGV12">
        <v>0</v>
      </c>
      <c r="HGW12">
        <v>0</v>
      </c>
      <c r="HGX12">
        <v>0</v>
      </c>
      <c r="HGY12">
        <v>0</v>
      </c>
      <c r="HGZ12">
        <v>0</v>
      </c>
      <c r="HHA12">
        <v>0</v>
      </c>
      <c r="HHB12">
        <v>0</v>
      </c>
      <c r="HHC12">
        <v>0</v>
      </c>
      <c r="HHD12">
        <v>0</v>
      </c>
      <c r="HHE12">
        <v>0</v>
      </c>
      <c r="HHF12">
        <v>0</v>
      </c>
      <c r="HHG12">
        <v>0</v>
      </c>
      <c r="HHH12">
        <v>0</v>
      </c>
      <c r="HHI12">
        <v>0</v>
      </c>
      <c r="HHJ12">
        <v>0</v>
      </c>
      <c r="HHK12">
        <v>0</v>
      </c>
      <c r="HHL12">
        <v>0</v>
      </c>
      <c r="HHM12">
        <v>0</v>
      </c>
      <c r="HHN12">
        <v>0</v>
      </c>
      <c r="HHO12">
        <v>0</v>
      </c>
      <c r="HHP12">
        <v>0</v>
      </c>
      <c r="HHQ12">
        <v>0</v>
      </c>
      <c r="HHR12">
        <v>0</v>
      </c>
      <c r="HHS12">
        <v>0</v>
      </c>
      <c r="HHT12">
        <v>0</v>
      </c>
      <c r="HHU12">
        <v>0</v>
      </c>
      <c r="HHV12">
        <v>0</v>
      </c>
      <c r="HHW12">
        <v>0</v>
      </c>
      <c r="HHX12">
        <v>0</v>
      </c>
      <c r="HHY12">
        <v>0</v>
      </c>
      <c r="HHZ12">
        <v>0</v>
      </c>
      <c r="HIA12">
        <v>0</v>
      </c>
      <c r="HIB12">
        <v>0</v>
      </c>
      <c r="HIC12">
        <v>0</v>
      </c>
      <c r="HID12">
        <v>0</v>
      </c>
      <c r="HIE12">
        <v>0</v>
      </c>
      <c r="HIF12">
        <v>0</v>
      </c>
      <c r="HIG12">
        <v>0</v>
      </c>
      <c r="HIH12">
        <v>0</v>
      </c>
      <c r="HII12">
        <v>0</v>
      </c>
      <c r="HIJ12">
        <v>0</v>
      </c>
      <c r="HIK12">
        <v>0</v>
      </c>
      <c r="HIL12">
        <v>0</v>
      </c>
      <c r="HIM12">
        <v>0</v>
      </c>
      <c r="HIN12">
        <v>0</v>
      </c>
      <c r="HIO12">
        <v>0</v>
      </c>
      <c r="HIP12">
        <v>0</v>
      </c>
      <c r="HIQ12">
        <v>0</v>
      </c>
      <c r="HIR12">
        <v>0</v>
      </c>
      <c r="HIS12">
        <v>0</v>
      </c>
      <c r="HIT12">
        <v>0</v>
      </c>
      <c r="HIU12">
        <v>0</v>
      </c>
      <c r="HIV12">
        <v>0</v>
      </c>
      <c r="HIW12">
        <v>0</v>
      </c>
      <c r="HIX12">
        <v>0</v>
      </c>
      <c r="HIY12">
        <v>0</v>
      </c>
      <c r="HIZ12">
        <v>0</v>
      </c>
      <c r="HJA12">
        <v>0</v>
      </c>
      <c r="HJB12">
        <v>0</v>
      </c>
      <c r="HJC12">
        <v>0</v>
      </c>
      <c r="HJD12">
        <v>0</v>
      </c>
      <c r="HJE12">
        <v>0</v>
      </c>
      <c r="HJF12">
        <v>0</v>
      </c>
      <c r="HJG12">
        <v>0</v>
      </c>
      <c r="HJH12">
        <v>0</v>
      </c>
      <c r="HJI12">
        <v>0</v>
      </c>
      <c r="HJJ12">
        <v>0</v>
      </c>
      <c r="HJK12">
        <v>0</v>
      </c>
      <c r="HJL12">
        <v>0</v>
      </c>
      <c r="HJM12">
        <v>0</v>
      </c>
      <c r="HJN12">
        <v>0</v>
      </c>
      <c r="HJO12">
        <v>0</v>
      </c>
      <c r="HJP12">
        <v>0</v>
      </c>
      <c r="HJQ12">
        <v>0</v>
      </c>
      <c r="HJR12">
        <v>0</v>
      </c>
      <c r="HJS12">
        <v>0</v>
      </c>
      <c r="HJT12">
        <v>0</v>
      </c>
      <c r="HJU12">
        <v>0</v>
      </c>
      <c r="HJV12">
        <v>0</v>
      </c>
      <c r="HJW12">
        <v>0</v>
      </c>
      <c r="HJX12">
        <v>0</v>
      </c>
      <c r="HJY12">
        <v>0</v>
      </c>
      <c r="HJZ12">
        <v>0</v>
      </c>
      <c r="HKA12">
        <v>0</v>
      </c>
      <c r="HKB12">
        <v>0</v>
      </c>
      <c r="HKC12">
        <v>0</v>
      </c>
      <c r="HKD12">
        <v>0</v>
      </c>
      <c r="HKE12">
        <v>0</v>
      </c>
      <c r="HKF12">
        <v>0</v>
      </c>
      <c r="HKG12">
        <v>0</v>
      </c>
      <c r="HKH12">
        <v>0</v>
      </c>
      <c r="HKI12">
        <v>0</v>
      </c>
      <c r="HKJ12">
        <v>0</v>
      </c>
      <c r="HKK12">
        <v>0</v>
      </c>
      <c r="HKL12">
        <v>0</v>
      </c>
      <c r="HKM12">
        <v>0</v>
      </c>
      <c r="HKN12">
        <v>0</v>
      </c>
      <c r="HKO12">
        <v>0</v>
      </c>
      <c r="HKP12">
        <v>0</v>
      </c>
      <c r="HKQ12">
        <v>0</v>
      </c>
      <c r="HKR12">
        <v>0</v>
      </c>
      <c r="HKS12">
        <v>0</v>
      </c>
      <c r="HKT12">
        <v>0</v>
      </c>
      <c r="HKU12">
        <v>0</v>
      </c>
      <c r="HKV12">
        <v>0</v>
      </c>
      <c r="HKW12">
        <v>0</v>
      </c>
      <c r="HKX12">
        <v>0</v>
      </c>
      <c r="HKY12">
        <v>0</v>
      </c>
      <c r="HKZ12">
        <v>0</v>
      </c>
      <c r="HLA12">
        <v>0</v>
      </c>
      <c r="HLB12">
        <v>0</v>
      </c>
      <c r="HLC12">
        <v>0</v>
      </c>
      <c r="HLD12">
        <v>0</v>
      </c>
      <c r="HLE12">
        <v>0</v>
      </c>
      <c r="HLF12">
        <v>0</v>
      </c>
      <c r="HLG12">
        <v>0</v>
      </c>
      <c r="HLH12">
        <v>0</v>
      </c>
      <c r="HLI12">
        <v>0</v>
      </c>
      <c r="HLJ12">
        <v>0</v>
      </c>
      <c r="HLK12">
        <v>0</v>
      </c>
      <c r="HLL12">
        <v>0</v>
      </c>
      <c r="HLM12">
        <v>0</v>
      </c>
      <c r="HLN12">
        <v>0</v>
      </c>
      <c r="HLO12">
        <v>0</v>
      </c>
      <c r="HLP12">
        <v>0</v>
      </c>
      <c r="HLQ12">
        <v>0</v>
      </c>
      <c r="HLR12">
        <v>0</v>
      </c>
      <c r="HLS12">
        <v>0</v>
      </c>
      <c r="HLT12">
        <v>0</v>
      </c>
      <c r="HLU12">
        <v>0</v>
      </c>
      <c r="HLV12">
        <v>0</v>
      </c>
      <c r="HLW12">
        <v>0</v>
      </c>
      <c r="HLX12">
        <v>0</v>
      </c>
      <c r="HLY12">
        <v>0</v>
      </c>
      <c r="HLZ12">
        <v>0</v>
      </c>
      <c r="HMA12">
        <v>0</v>
      </c>
      <c r="HMB12">
        <v>0</v>
      </c>
      <c r="HMC12">
        <v>0</v>
      </c>
      <c r="HMD12">
        <v>0</v>
      </c>
      <c r="HME12">
        <v>0</v>
      </c>
      <c r="HMF12">
        <v>0</v>
      </c>
      <c r="HMG12">
        <v>0</v>
      </c>
      <c r="HMH12">
        <v>0</v>
      </c>
      <c r="HMI12">
        <v>0</v>
      </c>
      <c r="HMJ12">
        <v>0</v>
      </c>
      <c r="HMK12">
        <v>0</v>
      </c>
      <c r="HML12">
        <v>0</v>
      </c>
      <c r="HMM12">
        <v>0</v>
      </c>
      <c r="HMN12">
        <v>0</v>
      </c>
      <c r="HMO12">
        <v>0</v>
      </c>
      <c r="HMP12">
        <v>0</v>
      </c>
      <c r="HMQ12">
        <v>0</v>
      </c>
      <c r="HMR12">
        <v>0</v>
      </c>
      <c r="HMS12">
        <v>0</v>
      </c>
      <c r="HMT12">
        <v>0</v>
      </c>
      <c r="HMU12">
        <v>0</v>
      </c>
      <c r="HMV12">
        <v>0</v>
      </c>
      <c r="HMW12">
        <v>0</v>
      </c>
      <c r="HMX12">
        <v>0</v>
      </c>
      <c r="HMY12">
        <v>0</v>
      </c>
      <c r="HMZ12">
        <v>0</v>
      </c>
      <c r="HNA12">
        <v>0</v>
      </c>
      <c r="HNB12">
        <v>0</v>
      </c>
      <c r="HNC12">
        <v>0</v>
      </c>
      <c r="HND12">
        <v>0</v>
      </c>
      <c r="HNE12">
        <v>0</v>
      </c>
      <c r="HNF12">
        <v>0</v>
      </c>
      <c r="HNG12">
        <v>0</v>
      </c>
      <c r="HNH12">
        <v>0</v>
      </c>
      <c r="HNI12">
        <v>0</v>
      </c>
      <c r="HNJ12">
        <v>0</v>
      </c>
      <c r="HNK12">
        <v>0</v>
      </c>
      <c r="HNL12">
        <v>0</v>
      </c>
      <c r="HNM12">
        <v>0</v>
      </c>
      <c r="HNN12">
        <v>0</v>
      </c>
      <c r="HNO12">
        <v>0</v>
      </c>
      <c r="HNP12">
        <v>0</v>
      </c>
      <c r="HNQ12">
        <v>0</v>
      </c>
      <c r="HNR12">
        <v>0</v>
      </c>
      <c r="HNS12">
        <v>0</v>
      </c>
      <c r="HNT12">
        <v>0</v>
      </c>
      <c r="HNU12">
        <v>0</v>
      </c>
      <c r="HNV12">
        <v>0</v>
      </c>
      <c r="HNW12">
        <v>0</v>
      </c>
      <c r="HNX12">
        <v>0</v>
      </c>
      <c r="HNY12">
        <v>0</v>
      </c>
      <c r="HNZ12">
        <v>0</v>
      </c>
      <c r="HOA12">
        <v>0</v>
      </c>
      <c r="HOB12">
        <v>0</v>
      </c>
      <c r="HOC12">
        <v>0</v>
      </c>
      <c r="HOD12">
        <v>0</v>
      </c>
      <c r="HOE12">
        <v>0</v>
      </c>
      <c r="HOF12">
        <v>0</v>
      </c>
      <c r="HOG12">
        <v>0</v>
      </c>
      <c r="HOH12">
        <v>0</v>
      </c>
      <c r="HOI12">
        <v>0</v>
      </c>
      <c r="HOJ12">
        <v>0</v>
      </c>
      <c r="HOK12">
        <v>0</v>
      </c>
      <c r="HOL12">
        <v>0</v>
      </c>
      <c r="HOM12">
        <v>0</v>
      </c>
      <c r="HON12">
        <v>0</v>
      </c>
      <c r="HOO12">
        <v>0</v>
      </c>
      <c r="HOP12">
        <v>0</v>
      </c>
      <c r="HOQ12">
        <v>0</v>
      </c>
      <c r="HOR12">
        <v>0</v>
      </c>
      <c r="HOS12">
        <v>0</v>
      </c>
      <c r="HOT12">
        <v>0</v>
      </c>
      <c r="HOU12">
        <v>0</v>
      </c>
      <c r="HOV12">
        <v>0</v>
      </c>
      <c r="HOW12">
        <v>0</v>
      </c>
      <c r="HOX12">
        <v>0</v>
      </c>
      <c r="HOY12">
        <v>0</v>
      </c>
      <c r="HOZ12">
        <v>0</v>
      </c>
      <c r="HPA12">
        <v>0</v>
      </c>
      <c r="HPB12">
        <v>0</v>
      </c>
      <c r="HPC12">
        <v>0</v>
      </c>
      <c r="HPD12">
        <v>0</v>
      </c>
      <c r="HPE12">
        <v>0</v>
      </c>
      <c r="HPF12">
        <v>0</v>
      </c>
      <c r="HPG12">
        <v>0</v>
      </c>
      <c r="HPH12">
        <v>0</v>
      </c>
      <c r="HPI12">
        <v>0</v>
      </c>
      <c r="HPJ12">
        <v>0</v>
      </c>
      <c r="HPK12">
        <v>0</v>
      </c>
      <c r="HPL12">
        <v>0</v>
      </c>
      <c r="HPM12">
        <v>0</v>
      </c>
      <c r="HPN12">
        <v>0</v>
      </c>
      <c r="HPO12">
        <v>0</v>
      </c>
      <c r="HPP12">
        <v>0</v>
      </c>
      <c r="HPQ12">
        <v>0</v>
      </c>
      <c r="HPR12">
        <v>0</v>
      </c>
      <c r="HPS12">
        <v>0</v>
      </c>
      <c r="HPT12">
        <v>0</v>
      </c>
      <c r="HPU12">
        <v>0</v>
      </c>
      <c r="HPV12">
        <v>0</v>
      </c>
      <c r="HPW12">
        <v>0</v>
      </c>
      <c r="HPX12">
        <v>0</v>
      </c>
      <c r="HPY12">
        <v>0</v>
      </c>
      <c r="HPZ12">
        <v>0</v>
      </c>
      <c r="HQA12">
        <v>0</v>
      </c>
      <c r="HQB12">
        <v>0</v>
      </c>
      <c r="HQC12">
        <v>0</v>
      </c>
      <c r="HQD12">
        <v>0</v>
      </c>
      <c r="HQE12">
        <v>0</v>
      </c>
      <c r="HQF12">
        <v>0</v>
      </c>
      <c r="HQG12">
        <v>0</v>
      </c>
      <c r="HQH12">
        <v>0</v>
      </c>
      <c r="HQI12">
        <v>0</v>
      </c>
      <c r="HQJ12">
        <v>0</v>
      </c>
      <c r="HQK12">
        <v>0</v>
      </c>
      <c r="HQL12">
        <v>0</v>
      </c>
      <c r="HQM12">
        <v>0</v>
      </c>
      <c r="HQN12">
        <v>0</v>
      </c>
      <c r="HQO12">
        <v>0</v>
      </c>
      <c r="HQP12">
        <v>0</v>
      </c>
      <c r="HQQ12">
        <v>0</v>
      </c>
      <c r="HQR12">
        <v>0</v>
      </c>
      <c r="HQS12">
        <v>0</v>
      </c>
      <c r="HQT12">
        <v>0</v>
      </c>
      <c r="HQU12">
        <v>0</v>
      </c>
      <c r="HQV12">
        <v>0</v>
      </c>
      <c r="HQW12">
        <v>0</v>
      </c>
      <c r="HQX12">
        <v>0</v>
      </c>
      <c r="HQY12">
        <v>0</v>
      </c>
      <c r="HQZ12">
        <v>0</v>
      </c>
      <c r="HRA12">
        <v>0</v>
      </c>
      <c r="HRB12">
        <v>0</v>
      </c>
      <c r="HRC12">
        <v>0</v>
      </c>
      <c r="HRD12">
        <v>0</v>
      </c>
      <c r="HRE12">
        <v>0</v>
      </c>
      <c r="HRF12">
        <v>0</v>
      </c>
      <c r="HRG12">
        <v>0</v>
      </c>
      <c r="HRH12">
        <v>0</v>
      </c>
      <c r="HRI12">
        <v>0</v>
      </c>
      <c r="HRJ12">
        <v>0</v>
      </c>
      <c r="HRK12">
        <v>0</v>
      </c>
      <c r="HRL12">
        <v>0</v>
      </c>
      <c r="HRM12">
        <v>0</v>
      </c>
      <c r="HRN12">
        <v>0</v>
      </c>
      <c r="HRO12">
        <v>0</v>
      </c>
      <c r="HRP12">
        <v>0</v>
      </c>
      <c r="HRQ12">
        <v>0</v>
      </c>
      <c r="HRR12">
        <v>0</v>
      </c>
      <c r="HRS12">
        <v>0</v>
      </c>
      <c r="HRT12">
        <v>0</v>
      </c>
      <c r="HRU12">
        <v>0</v>
      </c>
      <c r="HRV12">
        <v>0</v>
      </c>
      <c r="HRW12">
        <v>0</v>
      </c>
      <c r="HRX12">
        <v>0</v>
      </c>
      <c r="HRY12">
        <v>0</v>
      </c>
      <c r="HRZ12">
        <v>0</v>
      </c>
      <c r="HSA12">
        <v>0</v>
      </c>
      <c r="HSB12">
        <v>0</v>
      </c>
      <c r="HSC12">
        <v>0</v>
      </c>
      <c r="HSD12">
        <v>0</v>
      </c>
      <c r="HSE12">
        <v>0</v>
      </c>
      <c r="HSF12">
        <v>0</v>
      </c>
      <c r="HSG12">
        <v>0</v>
      </c>
      <c r="HSH12">
        <v>0</v>
      </c>
      <c r="HSI12">
        <v>0</v>
      </c>
      <c r="HSJ12">
        <v>0</v>
      </c>
      <c r="HSK12">
        <v>0</v>
      </c>
      <c r="HSL12">
        <v>0</v>
      </c>
      <c r="HSM12">
        <v>0</v>
      </c>
      <c r="HSN12">
        <v>0</v>
      </c>
      <c r="HSO12">
        <v>0</v>
      </c>
      <c r="HSP12">
        <v>0</v>
      </c>
      <c r="HSQ12">
        <v>0</v>
      </c>
      <c r="HSR12">
        <v>0</v>
      </c>
      <c r="HSS12">
        <v>0</v>
      </c>
      <c r="HST12">
        <v>0</v>
      </c>
      <c r="HSU12">
        <v>0</v>
      </c>
      <c r="HSV12">
        <v>0</v>
      </c>
      <c r="HSW12">
        <v>0</v>
      </c>
      <c r="HSX12">
        <v>0</v>
      </c>
      <c r="HSY12">
        <v>0</v>
      </c>
      <c r="HSZ12">
        <v>0</v>
      </c>
      <c r="HTA12">
        <v>0</v>
      </c>
      <c r="HTB12">
        <v>0</v>
      </c>
      <c r="HTC12">
        <v>0</v>
      </c>
      <c r="HTD12">
        <v>0</v>
      </c>
      <c r="HTE12">
        <v>0</v>
      </c>
      <c r="HTF12">
        <v>0</v>
      </c>
      <c r="HTG12">
        <v>0</v>
      </c>
      <c r="HTH12">
        <v>0</v>
      </c>
      <c r="HTI12">
        <v>0</v>
      </c>
      <c r="HTJ12">
        <v>0</v>
      </c>
      <c r="HTK12">
        <v>0</v>
      </c>
      <c r="HTL12">
        <v>0</v>
      </c>
      <c r="HTM12">
        <v>0</v>
      </c>
      <c r="HTN12">
        <v>0</v>
      </c>
      <c r="HTO12">
        <v>0</v>
      </c>
      <c r="HTP12">
        <v>0</v>
      </c>
      <c r="HTQ12">
        <v>0</v>
      </c>
      <c r="HTR12">
        <v>0</v>
      </c>
      <c r="HTS12">
        <v>0</v>
      </c>
      <c r="HTT12">
        <v>0</v>
      </c>
      <c r="HTU12">
        <v>0</v>
      </c>
      <c r="HTV12">
        <v>0</v>
      </c>
      <c r="HTW12">
        <v>0</v>
      </c>
      <c r="HTX12">
        <v>0</v>
      </c>
      <c r="HTY12">
        <v>0</v>
      </c>
      <c r="HTZ12">
        <v>0</v>
      </c>
      <c r="HUA12">
        <v>0</v>
      </c>
      <c r="HUB12">
        <v>0</v>
      </c>
      <c r="HUC12">
        <v>0</v>
      </c>
      <c r="HUD12">
        <v>0</v>
      </c>
      <c r="HUE12">
        <v>0</v>
      </c>
      <c r="HUF12">
        <v>0</v>
      </c>
      <c r="HUG12">
        <v>0</v>
      </c>
      <c r="HUH12">
        <v>0</v>
      </c>
      <c r="HUI12">
        <v>0</v>
      </c>
      <c r="HUJ12">
        <v>0</v>
      </c>
      <c r="HUK12">
        <v>0</v>
      </c>
      <c r="HUL12">
        <v>0</v>
      </c>
      <c r="HUM12">
        <v>0</v>
      </c>
      <c r="HUN12">
        <v>0</v>
      </c>
      <c r="HUO12">
        <v>0</v>
      </c>
      <c r="HUP12">
        <v>0</v>
      </c>
      <c r="HUQ12">
        <v>0</v>
      </c>
      <c r="HUR12">
        <v>0</v>
      </c>
      <c r="HUS12">
        <v>0</v>
      </c>
      <c r="HUT12">
        <v>0</v>
      </c>
      <c r="HUU12">
        <v>0</v>
      </c>
      <c r="HUV12">
        <v>0</v>
      </c>
      <c r="HUW12">
        <v>0</v>
      </c>
      <c r="HUX12">
        <v>0</v>
      </c>
      <c r="HUY12">
        <v>0</v>
      </c>
      <c r="HUZ12">
        <v>0</v>
      </c>
      <c r="HVA12">
        <v>0</v>
      </c>
      <c r="HVB12">
        <v>0</v>
      </c>
      <c r="HVC12">
        <v>0</v>
      </c>
      <c r="HVD12">
        <v>0</v>
      </c>
      <c r="HVE12">
        <v>0</v>
      </c>
      <c r="HVF12">
        <v>0</v>
      </c>
      <c r="HVG12">
        <v>0</v>
      </c>
      <c r="HVH12">
        <v>0</v>
      </c>
      <c r="HVI12">
        <v>0</v>
      </c>
      <c r="HVJ12">
        <v>0</v>
      </c>
      <c r="HVK12">
        <v>0</v>
      </c>
      <c r="HVL12">
        <v>0</v>
      </c>
      <c r="HVM12">
        <v>0</v>
      </c>
      <c r="HVN12">
        <v>0</v>
      </c>
      <c r="HVO12">
        <v>0</v>
      </c>
      <c r="HVP12">
        <v>0</v>
      </c>
      <c r="HVQ12">
        <v>0</v>
      </c>
      <c r="HVR12">
        <v>0</v>
      </c>
      <c r="HVS12">
        <v>0</v>
      </c>
      <c r="HVT12">
        <v>0</v>
      </c>
      <c r="HVU12">
        <v>0</v>
      </c>
      <c r="HVV12">
        <v>0</v>
      </c>
      <c r="HVW12">
        <v>0</v>
      </c>
      <c r="HVX12">
        <v>0</v>
      </c>
      <c r="HVY12">
        <v>0</v>
      </c>
      <c r="HVZ12">
        <v>0</v>
      </c>
      <c r="HWA12">
        <v>0</v>
      </c>
      <c r="HWB12">
        <v>0</v>
      </c>
      <c r="HWC12">
        <v>0</v>
      </c>
      <c r="HWD12">
        <v>0</v>
      </c>
      <c r="HWE12">
        <v>0</v>
      </c>
      <c r="HWF12">
        <v>0</v>
      </c>
      <c r="HWG12">
        <v>0</v>
      </c>
      <c r="HWH12">
        <v>0</v>
      </c>
      <c r="HWI12">
        <v>0</v>
      </c>
      <c r="HWJ12">
        <v>0</v>
      </c>
      <c r="HWK12">
        <v>0</v>
      </c>
      <c r="HWL12">
        <v>0</v>
      </c>
      <c r="HWM12">
        <v>0</v>
      </c>
      <c r="HWN12">
        <v>0</v>
      </c>
      <c r="HWO12">
        <v>0</v>
      </c>
      <c r="HWP12">
        <v>0</v>
      </c>
      <c r="HWQ12">
        <v>0</v>
      </c>
      <c r="HWR12">
        <v>0</v>
      </c>
      <c r="HWS12">
        <v>0</v>
      </c>
      <c r="HWT12">
        <v>0</v>
      </c>
      <c r="HWU12">
        <v>0</v>
      </c>
      <c r="HWV12">
        <v>0</v>
      </c>
      <c r="HWW12">
        <v>0</v>
      </c>
      <c r="HWX12">
        <v>0</v>
      </c>
      <c r="HWY12">
        <v>0</v>
      </c>
      <c r="HWZ12">
        <v>0</v>
      </c>
      <c r="HXA12">
        <v>0</v>
      </c>
      <c r="HXB12">
        <v>0</v>
      </c>
      <c r="HXC12">
        <v>0</v>
      </c>
      <c r="HXD12">
        <v>0</v>
      </c>
      <c r="HXE12">
        <v>0</v>
      </c>
      <c r="HXF12">
        <v>0</v>
      </c>
      <c r="HXG12">
        <v>0</v>
      </c>
      <c r="HXH12">
        <v>0</v>
      </c>
      <c r="HXI12">
        <v>0</v>
      </c>
      <c r="HXJ12">
        <v>0</v>
      </c>
      <c r="HXK12">
        <v>0</v>
      </c>
      <c r="HXL12">
        <v>0</v>
      </c>
      <c r="HXM12">
        <v>0</v>
      </c>
      <c r="HXN12">
        <v>0</v>
      </c>
      <c r="HXO12">
        <v>0</v>
      </c>
      <c r="HXP12">
        <v>0</v>
      </c>
      <c r="HXQ12">
        <v>0</v>
      </c>
      <c r="HXR12">
        <v>0</v>
      </c>
      <c r="HXS12">
        <v>0</v>
      </c>
      <c r="HXT12">
        <v>0</v>
      </c>
      <c r="HXU12">
        <v>0</v>
      </c>
      <c r="HXV12">
        <v>0</v>
      </c>
      <c r="HXW12">
        <v>0</v>
      </c>
      <c r="HXX12">
        <v>0</v>
      </c>
      <c r="HXY12">
        <v>0</v>
      </c>
      <c r="HXZ12">
        <v>0</v>
      </c>
      <c r="HYA12">
        <v>0</v>
      </c>
      <c r="HYB12">
        <v>0</v>
      </c>
      <c r="HYC12">
        <v>0</v>
      </c>
      <c r="HYD12">
        <v>0</v>
      </c>
      <c r="HYE12">
        <v>0</v>
      </c>
      <c r="HYF12">
        <v>0</v>
      </c>
      <c r="HYG12">
        <v>0</v>
      </c>
      <c r="HYH12">
        <v>0</v>
      </c>
      <c r="HYI12">
        <v>0</v>
      </c>
      <c r="HYJ12">
        <v>0</v>
      </c>
      <c r="HYK12">
        <v>0</v>
      </c>
      <c r="HYL12">
        <v>0</v>
      </c>
      <c r="HYM12">
        <v>0</v>
      </c>
      <c r="HYN12">
        <v>0</v>
      </c>
      <c r="HYO12">
        <v>0</v>
      </c>
      <c r="HYP12">
        <v>0</v>
      </c>
      <c r="HYQ12">
        <v>0</v>
      </c>
      <c r="HYR12">
        <v>0</v>
      </c>
      <c r="HYS12">
        <v>0</v>
      </c>
      <c r="HYT12">
        <v>0</v>
      </c>
      <c r="HYU12">
        <v>0</v>
      </c>
      <c r="HYV12">
        <v>0</v>
      </c>
      <c r="HYW12">
        <v>0</v>
      </c>
      <c r="HYX12">
        <v>0</v>
      </c>
      <c r="HYY12">
        <v>0</v>
      </c>
      <c r="HYZ12">
        <v>0</v>
      </c>
      <c r="HZA12">
        <v>0</v>
      </c>
      <c r="HZB12">
        <v>0</v>
      </c>
      <c r="HZC12">
        <v>0</v>
      </c>
      <c r="HZD12">
        <v>0</v>
      </c>
      <c r="HZE12">
        <v>0</v>
      </c>
      <c r="HZF12">
        <v>0</v>
      </c>
      <c r="HZG12">
        <v>0</v>
      </c>
      <c r="HZH12">
        <v>0</v>
      </c>
      <c r="HZI12">
        <v>0</v>
      </c>
      <c r="HZJ12">
        <v>0</v>
      </c>
      <c r="HZK12">
        <v>0</v>
      </c>
      <c r="HZL12">
        <v>0</v>
      </c>
      <c r="HZM12">
        <v>0</v>
      </c>
      <c r="HZN12">
        <v>0</v>
      </c>
      <c r="HZO12">
        <v>0</v>
      </c>
      <c r="HZP12">
        <v>0</v>
      </c>
      <c r="HZQ12">
        <v>0</v>
      </c>
      <c r="HZR12">
        <v>0</v>
      </c>
      <c r="HZS12">
        <v>0</v>
      </c>
      <c r="HZT12">
        <v>0</v>
      </c>
      <c r="HZU12">
        <v>0</v>
      </c>
      <c r="HZV12">
        <v>0</v>
      </c>
      <c r="HZW12">
        <v>0</v>
      </c>
      <c r="HZX12">
        <v>0</v>
      </c>
      <c r="HZY12">
        <v>0</v>
      </c>
      <c r="HZZ12">
        <v>0</v>
      </c>
      <c r="IAA12">
        <v>0</v>
      </c>
      <c r="IAB12">
        <v>0</v>
      </c>
      <c r="IAC12">
        <v>0</v>
      </c>
      <c r="IAD12">
        <v>0</v>
      </c>
      <c r="IAE12">
        <v>0</v>
      </c>
      <c r="IAF12">
        <v>0</v>
      </c>
      <c r="IAG12">
        <v>0</v>
      </c>
      <c r="IAH12">
        <v>0</v>
      </c>
      <c r="IAI12">
        <v>0</v>
      </c>
      <c r="IAJ12">
        <v>0</v>
      </c>
      <c r="IAK12">
        <v>0</v>
      </c>
      <c r="IAL12">
        <v>0</v>
      </c>
      <c r="IAM12">
        <v>0</v>
      </c>
      <c r="IAN12">
        <v>0</v>
      </c>
      <c r="IAO12">
        <v>0</v>
      </c>
      <c r="IAP12">
        <v>0</v>
      </c>
      <c r="IAQ12">
        <v>0</v>
      </c>
      <c r="IAR12">
        <v>0</v>
      </c>
      <c r="IAS12">
        <v>0</v>
      </c>
      <c r="IAT12">
        <v>0</v>
      </c>
      <c r="IAU12">
        <v>0</v>
      </c>
      <c r="IAV12">
        <v>0</v>
      </c>
      <c r="IAW12">
        <v>0</v>
      </c>
      <c r="IAX12">
        <v>0</v>
      </c>
      <c r="IAY12">
        <v>0</v>
      </c>
      <c r="IAZ12">
        <v>0</v>
      </c>
      <c r="IBA12">
        <v>0</v>
      </c>
      <c r="IBB12">
        <v>0</v>
      </c>
      <c r="IBC12">
        <v>0</v>
      </c>
      <c r="IBD12">
        <v>0</v>
      </c>
      <c r="IBE12">
        <v>0</v>
      </c>
      <c r="IBF12">
        <v>0</v>
      </c>
      <c r="IBG12">
        <v>0</v>
      </c>
      <c r="IBH12">
        <v>0</v>
      </c>
      <c r="IBI12">
        <v>0</v>
      </c>
      <c r="IBJ12">
        <v>0</v>
      </c>
      <c r="IBK12">
        <v>0</v>
      </c>
      <c r="IBL12">
        <v>0</v>
      </c>
      <c r="IBM12">
        <v>0</v>
      </c>
      <c r="IBN12">
        <v>0</v>
      </c>
      <c r="IBO12">
        <v>0</v>
      </c>
      <c r="IBP12">
        <v>0</v>
      </c>
      <c r="IBQ12">
        <v>0</v>
      </c>
      <c r="IBR12">
        <v>0</v>
      </c>
      <c r="IBS12">
        <v>0</v>
      </c>
      <c r="IBT12">
        <v>0</v>
      </c>
      <c r="IBU12">
        <v>0</v>
      </c>
      <c r="IBV12">
        <v>0</v>
      </c>
      <c r="IBW12">
        <v>0</v>
      </c>
      <c r="IBX12">
        <v>0</v>
      </c>
      <c r="IBY12">
        <v>0</v>
      </c>
      <c r="IBZ12">
        <v>0</v>
      </c>
      <c r="ICA12">
        <v>0</v>
      </c>
      <c r="ICB12">
        <v>0</v>
      </c>
      <c r="ICC12">
        <v>0</v>
      </c>
      <c r="ICD12">
        <v>0</v>
      </c>
      <c r="ICE12">
        <v>0</v>
      </c>
      <c r="ICF12">
        <v>0</v>
      </c>
      <c r="ICG12">
        <v>0</v>
      </c>
      <c r="ICH12">
        <v>0</v>
      </c>
      <c r="ICI12">
        <v>0</v>
      </c>
      <c r="ICJ12">
        <v>0</v>
      </c>
      <c r="ICK12">
        <v>0</v>
      </c>
      <c r="ICL12">
        <v>0</v>
      </c>
      <c r="ICM12">
        <v>0</v>
      </c>
      <c r="ICN12">
        <v>0</v>
      </c>
      <c r="ICO12">
        <v>0</v>
      </c>
      <c r="ICP12">
        <v>0</v>
      </c>
      <c r="ICQ12">
        <v>0</v>
      </c>
      <c r="ICR12">
        <v>0</v>
      </c>
      <c r="ICS12">
        <v>0</v>
      </c>
      <c r="ICT12">
        <v>0</v>
      </c>
      <c r="ICU12">
        <v>0</v>
      </c>
      <c r="ICV12">
        <v>0</v>
      </c>
      <c r="ICW12">
        <v>0</v>
      </c>
      <c r="ICX12">
        <v>0</v>
      </c>
      <c r="ICY12">
        <v>0</v>
      </c>
      <c r="ICZ12">
        <v>0</v>
      </c>
      <c r="IDA12">
        <v>0</v>
      </c>
      <c r="IDB12">
        <v>0</v>
      </c>
      <c r="IDC12">
        <v>0</v>
      </c>
      <c r="IDD12">
        <v>0</v>
      </c>
      <c r="IDE12">
        <v>0</v>
      </c>
      <c r="IDF12">
        <v>0</v>
      </c>
      <c r="IDG12">
        <v>0</v>
      </c>
      <c r="IDH12">
        <v>0</v>
      </c>
      <c r="IDI12">
        <v>0</v>
      </c>
      <c r="IDJ12">
        <v>0</v>
      </c>
      <c r="IDK12">
        <v>0</v>
      </c>
      <c r="IDL12">
        <v>0</v>
      </c>
      <c r="IDM12">
        <v>0</v>
      </c>
      <c r="IDN12">
        <v>0</v>
      </c>
      <c r="IDO12">
        <v>0</v>
      </c>
      <c r="IDP12">
        <v>0</v>
      </c>
      <c r="IDQ12">
        <v>0</v>
      </c>
      <c r="IDR12">
        <v>0</v>
      </c>
      <c r="IDS12">
        <v>0</v>
      </c>
      <c r="IDT12">
        <v>0</v>
      </c>
      <c r="IDU12">
        <v>0</v>
      </c>
      <c r="IDV12">
        <v>0</v>
      </c>
      <c r="IDW12">
        <v>0</v>
      </c>
      <c r="IDX12">
        <v>0</v>
      </c>
      <c r="IDY12">
        <v>0</v>
      </c>
      <c r="IDZ12">
        <v>0</v>
      </c>
      <c r="IEA12">
        <v>0</v>
      </c>
      <c r="IEB12">
        <v>0</v>
      </c>
      <c r="IEC12">
        <v>0</v>
      </c>
      <c r="IED12">
        <v>0</v>
      </c>
      <c r="IEE12">
        <v>0</v>
      </c>
      <c r="IEF12">
        <v>0</v>
      </c>
      <c r="IEG12">
        <v>0</v>
      </c>
      <c r="IEH12">
        <v>0</v>
      </c>
      <c r="IEI12">
        <v>0</v>
      </c>
      <c r="IEJ12">
        <v>0</v>
      </c>
      <c r="IEK12">
        <v>0</v>
      </c>
      <c r="IEL12">
        <v>0</v>
      </c>
      <c r="IEM12">
        <v>0</v>
      </c>
      <c r="IEN12">
        <v>0</v>
      </c>
      <c r="IEO12">
        <v>0</v>
      </c>
      <c r="IEP12">
        <v>0</v>
      </c>
      <c r="IEQ12">
        <v>0</v>
      </c>
      <c r="IER12">
        <v>0</v>
      </c>
      <c r="IES12">
        <v>0</v>
      </c>
      <c r="IET12">
        <v>0</v>
      </c>
      <c r="IEU12">
        <v>0</v>
      </c>
      <c r="IEV12">
        <v>0</v>
      </c>
      <c r="IEW12">
        <v>0</v>
      </c>
      <c r="IEX12">
        <v>0</v>
      </c>
      <c r="IEY12">
        <v>0</v>
      </c>
      <c r="IEZ12">
        <v>0</v>
      </c>
      <c r="IFA12">
        <v>0</v>
      </c>
      <c r="IFB12">
        <v>0</v>
      </c>
      <c r="IFC12">
        <v>0</v>
      </c>
      <c r="IFD12">
        <v>0</v>
      </c>
      <c r="IFE12">
        <v>0</v>
      </c>
      <c r="IFF12">
        <v>0</v>
      </c>
      <c r="IFG12">
        <v>0</v>
      </c>
      <c r="IFH12">
        <v>0</v>
      </c>
      <c r="IFI12">
        <v>0</v>
      </c>
      <c r="IFJ12">
        <v>0</v>
      </c>
      <c r="IFK12">
        <v>0</v>
      </c>
      <c r="IFL12">
        <v>0</v>
      </c>
      <c r="IFM12">
        <v>0</v>
      </c>
      <c r="IFN12">
        <v>0</v>
      </c>
      <c r="IFO12">
        <v>0</v>
      </c>
      <c r="IFP12">
        <v>0</v>
      </c>
      <c r="IFQ12">
        <v>0</v>
      </c>
      <c r="IFR12">
        <v>0</v>
      </c>
      <c r="IFS12">
        <v>0</v>
      </c>
      <c r="IFT12">
        <v>0</v>
      </c>
      <c r="IFU12">
        <v>0</v>
      </c>
      <c r="IFV12">
        <v>0</v>
      </c>
      <c r="IFW12">
        <v>0</v>
      </c>
      <c r="IFX12">
        <v>0</v>
      </c>
      <c r="IFY12">
        <v>0</v>
      </c>
      <c r="IFZ12">
        <v>0</v>
      </c>
      <c r="IGA12">
        <v>0</v>
      </c>
      <c r="IGB12">
        <v>0</v>
      </c>
      <c r="IGC12">
        <v>0</v>
      </c>
      <c r="IGD12">
        <v>0</v>
      </c>
      <c r="IGE12">
        <v>0</v>
      </c>
      <c r="IGF12">
        <v>0</v>
      </c>
      <c r="IGG12">
        <v>0</v>
      </c>
      <c r="IGH12">
        <v>0</v>
      </c>
      <c r="IGI12">
        <v>0</v>
      </c>
      <c r="IGJ12">
        <v>0</v>
      </c>
      <c r="IGK12">
        <v>0</v>
      </c>
      <c r="IGL12">
        <v>0</v>
      </c>
      <c r="IGM12">
        <v>0</v>
      </c>
      <c r="IGN12">
        <v>0</v>
      </c>
      <c r="IGO12">
        <v>0</v>
      </c>
      <c r="IGP12">
        <v>0</v>
      </c>
      <c r="IGQ12">
        <v>0</v>
      </c>
      <c r="IGR12">
        <v>0</v>
      </c>
      <c r="IGS12">
        <v>0</v>
      </c>
      <c r="IGT12">
        <v>0</v>
      </c>
      <c r="IGU12">
        <v>0</v>
      </c>
      <c r="IGV12">
        <v>0</v>
      </c>
      <c r="IGW12">
        <v>0</v>
      </c>
      <c r="IGX12">
        <v>0</v>
      </c>
      <c r="IGY12">
        <v>0</v>
      </c>
      <c r="IGZ12">
        <v>0</v>
      </c>
      <c r="IHA12">
        <v>0</v>
      </c>
      <c r="IHB12">
        <v>0</v>
      </c>
      <c r="IHC12">
        <v>0</v>
      </c>
      <c r="IHD12">
        <v>0</v>
      </c>
      <c r="IHE12">
        <v>0</v>
      </c>
      <c r="IHF12">
        <v>0</v>
      </c>
      <c r="IHG12">
        <v>0</v>
      </c>
      <c r="IHH12">
        <v>0</v>
      </c>
      <c r="IHI12">
        <v>0</v>
      </c>
      <c r="IHJ12">
        <v>0</v>
      </c>
      <c r="IHK12">
        <v>0</v>
      </c>
      <c r="IHL12">
        <v>0</v>
      </c>
      <c r="IHM12">
        <v>0</v>
      </c>
      <c r="IHN12">
        <v>0</v>
      </c>
      <c r="IHO12">
        <v>0</v>
      </c>
      <c r="IHP12">
        <v>0</v>
      </c>
      <c r="IHQ12">
        <v>0</v>
      </c>
      <c r="IHR12">
        <v>0</v>
      </c>
      <c r="IHS12">
        <v>0</v>
      </c>
      <c r="IHT12">
        <v>0</v>
      </c>
      <c r="IHU12">
        <v>0</v>
      </c>
      <c r="IHV12">
        <v>0</v>
      </c>
      <c r="IHW12">
        <v>0</v>
      </c>
      <c r="IHX12">
        <v>0</v>
      </c>
      <c r="IHY12">
        <v>0</v>
      </c>
      <c r="IHZ12">
        <v>0</v>
      </c>
      <c r="IIA12">
        <v>0</v>
      </c>
      <c r="IIB12">
        <v>0</v>
      </c>
      <c r="IIC12">
        <v>0</v>
      </c>
      <c r="IID12">
        <v>0</v>
      </c>
      <c r="IIE12">
        <v>0</v>
      </c>
      <c r="IIF12">
        <v>0</v>
      </c>
      <c r="IIG12">
        <v>0</v>
      </c>
      <c r="IIH12">
        <v>0</v>
      </c>
      <c r="III12">
        <v>0</v>
      </c>
      <c r="IIJ12">
        <v>0</v>
      </c>
      <c r="IIK12">
        <v>0</v>
      </c>
      <c r="IIL12">
        <v>0</v>
      </c>
      <c r="IIM12">
        <v>0</v>
      </c>
      <c r="IIN12">
        <v>0</v>
      </c>
      <c r="IIO12">
        <v>0</v>
      </c>
      <c r="IIP12">
        <v>0</v>
      </c>
      <c r="IIQ12">
        <v>0</v>
      </c>
      <c r="IIR12">
        <v>0</v>
      </c>
      <c r="IIS12">
        <v>0</v>
      </c>
      <c r="IIT12">
        <v>0</v>
      </c>
      <c r="IIU12">
        <v>0</v>
      </c>
      <c r="IIV12">
        <v>0</v>
      </c>
      <c r="IIW12">
        <v>0</v>
      </c>
      <c r="IIX12">
        <v>0</v>
      </c>
      <c r="IIY12">
        <v>0</v>
      </c>
      <c r="IIZ12">
        <v>0</v>
      </c>
      <c r="IJA12">
        <v>0</v>
      </c>
      <c r="IJB12">
        <v>0</v>
      </c>
      <c r="IJC12">
        <v>0</v>
      </c>
      <c r="IJD12">
        <v>0</v>
      </c>
      <c r="IJE12">
        <v>0</v>
      </c>
      <c r="IJF12">
        <v>0</v>
      </c>
      <c r="IJG12">
        <v>0</v>
      </c>
      <c r="IJH12">
        <v>0</v>
      </c>
      <c r="IJI12">
        <v>0</v>
      </c>
      <c r="IJJ12">
        <v>0</v>
      </c>
      <c r="IJK12">
        <v>0</v>
      </c>
      <c r="IJL12">
        <v>0</v>
      </c>
      <c r="IJM12">
        <v>0</v>
      </c>
      <c r="IJN12">
        <v>0</v>
      </c>
    </row>
    <row r="13" spans="1:6358" x14ac:dyDescent="0.2">
      <c r="A13" s="1" t="s">
        <v>6368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1</v>
      </c>
      <c r="RM13">
        <v>1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  <c r="BIP13">
        <v>0</v>
      </c>
      <c r="BIQ13">
        <v>0</v>
      </c>
      <c r="BIR13">
        <v>0</v>
      </c>
      <c r="BIS13">
        <v>0</v>
      </c>
      <c r="BIT13">
        <v>0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0</v>
      </c>
      <c r="BJF13">
        <v>0</v>
      </c>
      <c r="BJG13">
        <v>0</v>
      </c>
      <c r="BJH13">
        <v>0</v>
      </c>
      <c r="BJI13">
        <v>0</v>
      </c>
      <c r="BJJ13">
        <v>0</v>
      </c>
      <c r="BJK13">
        <v>0</v>
      </c>
      <c r="BJL13">
        <v>0</v>
      </c>
      <c r="BJM13">
        <v>0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0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0</v>
      </c>
      <c r="BPQ13">
        <v>0</v>
      </c>
      <c r="BPR13">
        <v>0</v>
      </c>
      <c r="BPS13">
        <v>0</v>
      </c>
      <c r="BPT13">
        <v>0</v>
      </c>
      <c r="BPU13">
        <v>0</v>
      </c>
      <c r="BPV13">
        <v>0</v>
      </c>
      <c r="BPW13">
        <v>0</v>
      </c>
      <c r="BPX13">
        <v>0</v>
      </c>
      <c r="BPY13">
        <v>0</v>
      </c>
      <c r="BPZ13">
        <v>0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0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0</v>
      </c>
      <c r="BQW13">
        <v>0</v>
      </c>
      <c r="BQX13">
        <v>0</v>
      </c>
      <c r="BQY13">
        <v>0</v>
      </c>
      <c r="BQZ13">
        <v>0</v>
      </c>
      <c r="BRA13">
        <v>0</v>
      </c>
      <c r="BRB13">
        <v>0</v>
      </c>
      <c r="BRC13">
        <v>0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0</v>
      </c>
      <c r="BSM13">
        <v>0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0</v>
      </c>
      <c r="BSX13">
        <v>0</v>
      </c>
      <c r="BSY13">
        <v>0</v>
      </c>
      <c r="BSZ13">
        <v>0</v>
      </c>
      <c r="BTA13">
        <v>0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0</v>
      </c>
      <c r="BTQ13">
        <v>0</v>
      </c>
      <c r="BTR13">
        <v>0</v>
      </c>
      <c r="BTS13">
        <v>0</v>
      </c>
      <c r="BTT13">
        <v>0</v>
      </c>
      <c r="BTU13">
        <v>0</v>
      </c>
      <c r="BTV13">
        <v>0</v>
      </c>
      <c r="BTW13">
        <v>0</v>
      </c>
      <c r="BTX13">
        <v>0</v>
      </c>
      <c r="BTY13">
        <v>0</v>
      </c>
      <c r="BTZ13">
        <v>0</v>
      </c>
      <c r="BUA13">
        <v>0</v>
      </c>
      <c r="BUB13">
        <v>0</v>
      </c>
      <c r="BUC13">
        <v>0</v>
      </c>
      <c r="BUD13">
        <v>0</v>
      </c>
      <c r="BUE13">
        <v>0</v>
      </c>
      <c r="BUF13">
        <v>0</v>
      </c>
      <c r="BUG13">
        <v>0</v>
      </c>
      <c r="BUH13">
        <v>0</v>
      </c>
      <c r="BUI13">
        <v>0</v>
      </c>
      <c r="BUJ13">
        <v>0</v>
      </c>
      <c r="BUK13">
        <v>0</v>
      </c>
      <c r="BUL13">
        <v>0</v>
      </c>
      <c r="BUM13">
        <v>0</v>
      </c>
      <c r="BUN13">
        <v>0</v>
      </c>
      <c r="BUO13">
        <v>0</v>
      </c>
      <c r="BUP13">
        <v>0</v>
      </c>
      <c r="BUQ13">
        <v>0</v>
      </c>
      <c r="BUR13">
        <v>0</v>
      </c>
      <c r="BUS13">
        <v>0</v>
      </c>
      <c r="BUT13">
        <v>0</v>
      </c>
      <c r="BUU13">
        <v>0</v>
      </c>
      <c r="BUV13">
        <v>0</v>
      </c>
      <c r="BUW13">
        <v>0</v>
      </c>
      <c r="BUX13">
        <v>0</v>
      </c>
      <c r="BUY13">
        <v>0</v>
      </c>
      <c r="BUZ13">
        <v>0</v>
      </c>
      <c r="BVA13">
        <v>0</v>
      </c>
      <c r="BVB13">
        <v>0</v>
      </c>
      <c r="BVC13">
        <v>0</v>
      </c>
      <c r="BVD13">
        <v>0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0</v>
      </c>
      <c r="BVK13">
        <v>0</v>
      </c>
      <c r="BVL13">
        <v>0</v>
      </c>
      <c r="BVM13">
        <v>0</v>
      </c>
      <c r="BVN13">
        <v>0</v>
      </c>
      <c r="BVO13">
        <v>0</v>
      </c>
      <c r="BVP13">
        <v>0</v>
      </c>
      <c r="BVQ13">
        <v>0</v>
      </c>
      <c r="BVR13">
        <v>0</v>
      </c>
      <c r="BVS13">
        <v>0</v>
      </c>
      <c r="BVT13">
        <v>0</v>
      </c>
      <c r="BVU13">
        <v>0</v>
      </c>
      <c r="BVV13">
        <v>0</v>
      </c>
      <c r="BVW13">
        <v>0</v>
      </c>
      <c r="BVX13">
        <v>0</v>
      </c>
      <c r="BVY13">
        <v>0</v>
      </c>
      <c r="BVZ13">
        <v>0</v>
      </c>
      <c r="BWA13">
        <v>0</v>
      </c>
      <c r="BWB13">
        <v>0</v>
      </c>
      <c r="BWC13">
        <v>0</v>
      </c>
      <c r="BWD13">
        <v>0</v>
      </c>
      <c r="BWE13">
        <v>0</v>
      </c>
      <c r="BWF13">
        <v>0</v>
      </c>
      <c r="BWG13">
        <v>0</v>
      </c>
      <c r="BWH13">
        <v>0</v>
      </c>
      <c r="BWI13">
        <v>0</v>
      </c>
      <c r="BWJ13">
        <v>0</v>
      </c>
      <c r="BWK13">
        <v>0</v>
      </c>
      <c r="BWL13">
        <v>0</v>
      </c>
      <c r="BWM13">
        <v>0</v>
      </c>
      <c r="BWN13">
        <v>0</v>
      </c>
      <c r="BWO13">
        <v>0</v>
      </c>
      <c r="BWP13">
        <v>0</v>
      </c>
      <c r="BWQ13">
        <v>0</v>
      </c>
      <c r="BWR13">
        <v>0</v>
      </c>
      <c r="BWS13">
        <v>0</v>
      </c>
      <c r="BWT13">
        <v>0</v>
      </c>
      <c r="BWU13">
        <v>0</v>
      </c>
      <c r="BWV13">
        <v>0</v>
      </c>
      <c r="BWW13">
        <v>0</v>
      </c>
      <c r="BWX13">
        <v>0</v>
      </c>
      <c r="BWY13">
        <v>0</v>
      </c>
      <c r="BWZ13">
        <v>0</v>
      </c>
      <c r="BXA13">
        <v>0</v>
      </c>
      <c r="BXB13">
        <v>0</v>
      </c>
      <c r="BXC13">
        <v>0</v>
      </c>
      <c r="BXD13">
        <v>0</v>
      </c>
      <c r="BXE13">
        <v>0</v>
      </c>
      <c r="BXF13">
        <v>0</v>
      </c>
      <c r="BXG13">
        <v>0</v>
      </c>
      <c r="BXH13">
        <v>0</v>
      </c>
      <c r="BXI13">
        <v>0</v>
      </c>
      <c r="BXJ13">
        <v>0</v>
      </c>
      <c r="BXK13">
        <v>0</v>
      </c>
      <c r="BXL13">
        <v>0</v>
      </c>
      <c r="BXM13">
        <v>0</v>
      </c>
      <c r="BXN13">
        <v>0</v>
      </c>
      <c r="BXO13">
        <v>0</v>
      </c>
      <c r="BXP13">
        <v>0</v>
      </c>
      <c r="BXQ13">
        <v>0</v>
      </c>
      <c r="BXR13">
        <v>0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0</v>
      </c>
      <c r="BXY13">
        <v>0</v>
      </c>
      <c r="BXZ13">
        <v>0</v>
      </c>
      <c r="BYA13">
        <v>0</v>
      </c>
      <c r="BYB13">
        <v>0</v>
      </c>
      <c r="BYC13">
        <v>0</v>
      </c>
      <c r="BYD13">
        <v>0</v>
      </c>
      <c r="BYE13">
        <v>0</v>
      </c>
      <c r="BYF13">
        <v>0</v>
      </c>
      <c r="BYG13">
        <v>0</v>
      </c>
      <c r="BYH13">
        <v>0</v>
      </c>
      <c r="BYI13">
        <v>0</v>
      </c>
      <c r="BYJ13">
        <v>0</v>
      </c>
      <c r="BYK13">
        <v>0</v>
      </c>
      <c r="BYL13">
        <v>0</v>
      </c>
      <c r="BYM13">
        <v>0</v>
      </c>
      <c r="BYN13">
        <v>0</v>
      </c>
      <c r="BYO13">
        <v>0</v>
      </c>
      <c r="BYP13">
        <v>0</v>
      </c>
      <c r="BYQ13">
        <v>0</v>
      </c>
      <c r="BYR13">
        <v>0</v>
      </c>
      <c r="BYS13">
        <v>0</v>
      </c>
      <c r="BYT13">
        <v>0</v>
      </c>
      <c r="BYU13">
        <v>0</v>
      </c>
      <c r="BYV13">
        <v>0</v>
      </c>
      <c r="BYW13">
        <v>0</v>
      </c>
      <c r="BYX13">
        <v>0</v>
      </c>
      <c r="BYY13">
        <v>0</v>
      </c>
      <c r="BYZ13">
        <v>0</v>
      </c>
      <c r="BZA13">
        <v>0</v>
      </c>
      <c r="BZB13">
        <v>0</v>
      </c>
      <c r="BZC13">
        <v>0</v>
      </c>
      <c r="BZD13">
        <v>0</v>
      </c>
      <c r="BZE13">
        <v>0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</v>
      </c>
      <c r="BZL13">
        <v>0</v>
      </c>
      <c r="BZM13">
        <v>0</v>
      </c>
      <c r="BZN13">
        <v>0</v>
      </c>
      <c r="BZO13">
        <v>0</v>
      </c>
      <c r="BZP13">
        <v>0</v>
      </c>
      <c r="BZQ13">
        <v>0</v>
      </c>
      <c r="BZR13">
        <v>0</v>
      </c>
      <c r="BZS13">
        <v>0</v>
      </c>
      <c r="BZT13">
        <v>0</v>
      </c>
      <c r="BZU13">
        <v>0</v>
      </c>
      <c r="BZV13">
        <v>0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</v>
      </c>
      <c r="CAD13">
        <v>0</v>
      </c>
      <c r="CAE13">
        <v>0</v>
      </c>
      <c r="CAF13">
        <v>0</v>
      </c>
      <c r="CAG13">
        <v>0</v>
      </c>
      <c r="CAH13">
        <v>0</v>
      </c>
      <c r="CAI13">
        <v>0</v>
      </c>
      <c r="CAJ13">
        <v>0</v>
      </c>
      <c r="CAK13">
        <v>0</v>
      </c>
      <c r="CAL13">
        <v>0</v>
      </c>
      <c r="CAM13">
        <v>0</v>
      </c>
      <c r="CAN13">
        <v>0</v>
      </c>
      <c r="CAO13">
        <v>0</v>
      </c>
      <c r="CAP13">
        <v>0</v>
      </c>
      <c r="CAQ13">
        <v>0</v>
      </c>
      <c r="CAR13">
        <v>0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</v>
      </c>
      <c r="CAZ13">
        <v>0</v>
      </c>
      <c r="CBA13">
        <v>0</v>
      </c>
      <c r="CBB13">
        <v>0</v>
      </c>
      <c r="CBC13">
        <v>0</v>
      </c>
      <c r="CBD13">
        <v>0</v>
      </c>
      <c r="CBE13">
        <v>0</v>
      </c>
      <c r="CBF13">
        <v>0</v>
      </c>
      <c r="CBG13">
        <v>0</v>
      </c>
      <c r="CBH13">
        <v>0</v>
      </c>
      <c r="CBI13">
        <v>0</v>
      </c>
      <c r="CBJ13">
        <v>0</v>
      </c>
      <c r="CBK13">
        <v>0</v>
      </c>
      <c r="CBL13">
        <v>0</v>
      </c>
      <c r="CBM13">
        <v>0</v>
      </c>
      <c r="CBN13">
        <v>0</v>
      </c>
      <c r="CBO13">
        <v>0</v>
      </c>
      <c r="CBP13">
        <v>0</v>
      </c>
      <c r="CBQ13">
        <v>0</v>
      </c>
      <c r="CBR13">
        <v>0</v>
      </c>
      <c r="CBS13">
        <v>0</v>
      </c>
      <c r="CBT13">
        <v>0</v>
      </c>
      <c r="CBU13">
        <v>0</v>
      </c>
      <c r="CBV13">
        <v>0</v>
      </c>
      <c r="CBW13">
        <v>0</v>
      </c>
      <c r="CBX13">
        <v>0</v>
      </c>
      <c r="CBY13">
        <v>0</v>
      </c>
      <c r="CBZ13">
        <v>0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0</v>
      </c>
      <c r="CCH13">
        <v>0</v>
      </c>
      <c r="CCI13">
        <v>0</v>
      </c>
      <c r="CCJ13">
        <v>0</v>
      </c>
      <c r="CCK13">
        <v>0</v>
      </c>
      <c r="CCL13">
        <v>0</v>
      </c>
      <c r="CCM13">
        <v>0</v>
      </c>
      <c r="CCN13">
        <v>0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0</v>
      </c>
      <c r="CCU13">
        <v>0</v>
      </c>
      <c r="CCV13">
        <v>0</v>
      </c>
      <c r="CCW13">
        <v>0</v>
      </c>
      <c r="CCX13">
        <v>0</v>
      </c>
      <c r="CCY13">
        <v>0</v>
      </c>
      <c r="CCZ13">
        <v>0</v>
      </c>
      <c r="CDA13">
        <v>0</v>
      </c>
      <c r="CDB13">
        <v>0</v>
      </c>
      <c r="CDC13">
        <v>0</v>
      </c>
      <c r="CDD13">
        <v>0</v>
      </c>
      <c r="CDE13">
        <v>0</v>
      </c>
      <c r="CDF13">
        <v>0</v>
      </c>
      <c r="CDG13">
        <v>0</v>
      </c>
      <c r="CDH13">
        <v>0</v>
      </c>
      <c r="CDI13">
        <v>0</v>
      </c>
      <c r="CDJ13">
        <v>1</v>
      </c>
      <c r="CDK13">
        <v>1</v>
      </c>
      <c r="CDL13">
        <v>1</v>
      </c>
      <c r="CDM13">
        <v>1</v>
      </c>
      <c r="CDN13">
        <v>0</v>
      </c>
      <c r="CDO13">
        <v>0</v>
      </c>
      <c r="CDP13">
        <v>0</v>
      </c>
      <c r="CDQ13">
        <v>0</v>
      </c>
      <c r="CDR13">
        <v>0</v>
      </c>
      <c r="CDS13">
        <v>0</v>
      </c>
      <c r="CDT13">
        <v>0</v>
      </c>
      <c r="CDU13">
        <v>0</v>
      </c>
      <c r="CDV13">
        <v>0</v>
      </c>
      <c r="CDW13">
        <v>0</v>
      </c>
      <c r="CDX13">
        <v>0</v>
      </c>
      <c r="CDY13">
        <v>0</v>
      </c>
      <c r="CDZ13">
        <v>0</v>
      </c>
      <c r="CEA13">
        <v>0</v>
      </c>
      <c r="CEB13">
        <v>0</v>
      </c>
      <c r="CEC13">
        <v>0</v>
      </c>
      <c r="CED13">
        <v>0</v>
      </c>
      <c r="CEE13">
        <v>0</v>
      </c>
      <c r="CEF13">
        <v>0</v>
      </c>
      <c r="CEG13">
        <v>0</v>
      </c>
      <c r="CEH13">
        <v>0</v>
      </c>
      <c r="CEI13">
        <v>0</v>
      </c>
      <c r="CEJ13">
        <v>0</v>
      </c>
      <c r="CEK13">
        <v>0</v>
      </c>
      <c r="CEL13">
        <v>0</v>
      </c>
      <c r="CEM13">
        <v>0</v>
      </c>
      <c r="CEN13">
        <v>0</v>
      </c>
      <c r="CEO13">
        <v>0</v>
      </c>
      <c r="CEP13">
        <v>0</v>
      </c>
      <c r="CEQ13">
        <v>0</v>
      </c>
      <c r="CER13">
        <v>0</v>
      </c>
      <c r="CES13">
        <v>0</v>
      </c>
      <c r="CET13">
        <v>0</v>
      </c>
      <c r="CEU13">
        <v>0</v>
      </c>
      <c r="CEV13">
        <v>0</v>
      </c>
      <c r="CEW13">
        <v>0</v>
      </c>
      <c r="CEX13">
        <v>0</v>
      </c>
      <c r="CEY13">
        <v>0</v>
      </c>
      <c r="CEZ13">
        <v>0</v>
      </c>
      <c r="CFA13">
        <v>0</v>
      </c>
      <c r="CFB13">
        <v>0</v>
      </c>
      <c r="CFC13">
        <v>0</v>
      </c>
      <c r="CFD13">
        <v>0</v>
      </c>
      <c r="CFE13">
        <v>0</v>
      </c>
      <c r="CFF13">
        <v>0</v>
      </c>
      <c r="CFG13">
        <v>0</v>
      </c>
      <c r="CFH13">
        <v>0</v>
      </c>
      <c r="CFI13">
        <v>0</v>
      </c>
      <c r="CFJ13">
        <v>0</v>
      </c>
      <c r="CFK13">
        <v>0</v>
      </c>
      <c r="CFL13">
        <v>0</v>
      </c>
      <c r="CFM13">
        <v>0</v>
      </c>
      <c r="CFN13">
        <v>0</v>
      </c>
      <c r="CFO13">
        <v>0</v>
      </c>
      <c r="CFP13">
        <v>0</v>
      </c>
      <c r="CFQ13">
        <v>0</v>
      </c>
      <c r="CFR13">
        <v>0</v>
      </c>
      <c r="CFS13">
        <v>0</v>
      </c>
      <c r="CFT13">
        <v>0</v>
      </c>
      <c r="CFU13">
        <v>0</v>
      </c>
      <c r="CFV13">
        <v>0</v>
      </c>
      <c r="CFW13">
        <v>0</v>
      </c>
      <c r="CFX13">
        <v>0</v>
      </c>
      <c r="CFY13">
        <v>0</v>
      </c>
      <c r="CFZ13">
        <v>0</v>
      </c>
      <c r="CGA13">
        <v>0</v>
      </c>
      <c r="CGB13">
        <v>0</v>
      </c>
      <c r="CGC13">
        <v>0</v>
      </c>
      <c r="CGD13">
        <v>0</v>
      </c>
      <c r="CGE13">
        <v>0</v>
      </c>
      <c r="CGF13">
        <v>0</v>
      </c>
      <c r="CGG13">
        <v>0</v>
      </c>
      <c r="CGH13">
        <v>0</v>
      </c>
      <c r="CGI13">
        <v>0</v>
      </c>
      <c r="CGJ13">
        <v>0</v>
      </c>
      <c r="CGK13">
        <v>0</v>
      </c>
      <c r="CGL13">
        <v>0</v>
      </c>
      <c r="CGM13">
        <v>0</v>
      </c>
      <c r="CGN13">
        <v>0</v>
      </c>
      <c r="CGO13">
        <v>0</v>
      </c>
      <c r="CGP13">
        <v>0</v>
      </c>
      <c r="CGQ13">
        <v>0</v>
      </c>
      <c r="CGR13">
        <v>0</v>
      </c>
      <c r="CGS13">
        <v>0</v>
      </c>
      <c r="CGT13">
        <v>0</v>
      </c>
      <c r="CGU13">
        <v>0</v>
      </c>
      <c r="CGV13">
        <v>0</v>
      </c>
      <c r="CGW13">
        <v>0</v>
      </c>
      <c r="CGX13">
        <v>0</v>
      </c>
      <c r="CGY13">
        <v>0</v>
      </c>
      <c r="CGZ13">
        <v>0</v>
      </c>
      <c r="CHA13">
        <v>0</v>
      </c>
      <c r="CHB13">
        <v>0</v>
      </c>
      <c r="CHC13">
        <v>0</v>
      </c>
      <c r="CHD13">
        <v>0</v>
      </c>
      <c r="CHE13">
        <v>0</v>
      </c>
      <c r="CHF13">
        <v>0</v>
      </c>
      <c r="CHG13">
        <v>0</v>
      </c>
      <c r="CHH13">
        <v>0</v>
      </c>
      <c r="CHI13">
        <v>0</v>
      </c>
      <c r="CHJ13">
        <v>0</v>
      </c>
      <c r="CHK13">
        <v>0</v>
      </c>
      <c r="CHL13">
        <v>0</v>
      </c>
      <c r="CHM13">
        <v>0</v>
      </c>
      <c r="CHN13">
        <v>0</v>
      </c>
      <c r="CHO13">
        <v>0</v>
      </c>
      <c r="CHP13">
        <v>0</v>
      </c>
      <c r="CHQ13">
        <v>0</v>
      </c>
      <c r="CHR13">
        <v>0</v>
      </c>
      <c r="CHS13">
        <v>0</v>
      </c>
      <c r="CHT13">
        <v>0</v>
      </c>
      <c r="CHU13">
        <v>0</v>
      </c>
      <c r="CHV13">
        <v>0</v>
      </c>
      <c r="CHW13">
        <v>0</v>
      </c>
      <c r="CHX13">
        <v>0</v>
      </c>
      <c r="CHY13">
        <v>0</v>
      </c>
      <c r="CHZ13">
        <v>0</v>
      </c>
      <c r="CIA13">
        <v>0</v>
      </c>
      <c r="CIB13">
        <v>0</v>
      </c>
      <c r="CIC13">
        <v>0</v>
      </c>
      <c r="CID13">
        <v>0</v>
      </c>
      <c r="CIE13">
        <v>0</v>
      </c>
      <c r="CIF13">
        <v>0</v>
      </c>
      <c r="CIG13">
        <v>0</v>
      </c>
      <c r="CIH13">
        <v>0</v>
      </c>
      <c r="CII13">
        <v>0</v>
      </c>
      <c r="CIJ13">
        <v>0</v>
      </c>
      <c r="CIK13">
        <v>0</v>
      </c>
      <c r="CIL13">
        <v>0</v>
      </c>
      <c r="CIM13">
        <v>0</v>
      </c>
      <c r="CIN13">
        <v>0</v>
      </c>
      <c r="CIO13">
        <v>0</v>
      </c>
      <c r="CIP13">
        <v>0</v>
      </c>
      <c r="CIQ13">
        <v>0</v>
      </c>
      <c r="CIR13">
        <v>0</v>
      </c>
      <c r="CIS13">
        <v>0</v>
      </c>
      <c r="CIT13">
        <v>0</v>
      </c>
      <c r="CIU13">
        <v>0</v>
      </c>
      <c r="CIV13">
        <v>0</v>
      </c>
      <c r="CIW13">
        <v>0</v>
      </c>
      <c r="CIX13">
        <v>0</v>
      </c>
      <c r="CIY13">
        <v>0</v>
      </c>
      <c r="CIZ13">
        <v>0</v>
      </c>
      <c r="CJA13">
        <v>0</v>
      </c>
      <c r="CJB13">
        <v>0</v>
      </c>
      <c r="CJC13">
        <v>0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</v>
      </c>
      <c r="CJJ13">
        <v>0</v>
      </c>
      <c r="CJK13">
        <v>0</v>
      </c>
      <c r="CJL13">
        <v>0</v>
      </c>
      <c r="CJM13">
        <v>0</v>
      </c>
      <c r="CJN13">
        <v>0</v>
      </c>
      <c r="CJO13">
        <v>0</v>
      </c>
      <c r="CJP13">
        <v>0</v>
      </c>
      <c r="CJQ13">
        <v>0</v>
      </c>
      <c r="CJR13">
        <v>0</v>
      </c>
      <c r="CJS13">
        <v>0</v>
      </c>
      <c r="CJT13">
        <v>0</v>
      </c>
      <c r="CJU13">
        <v>0</v>
      </c>
      <c r="CJV13">
        <v>0</v>
      </c>
      <c r="CJW13">
        <v>0</v>
      </c>
      <c r="CJX13">
        <v>0</v>
      </c>
      <c r="CJY13">
        <v>0</v>
      </c>
      <c r="CJZ13">
        <v>0</v>
      </c>
      <c r="CKA13">
        <v>0</v>
      </c>
      <c r="CKB13">
        <v>0</v>
      </c>
      <c r="CKC13">
        <v>0</v>
      </c>
      <c r="CKD13">
        <v>0</v>
      </c>
      <c r="CKE13">
        <v>0</v>
      </c>
      <c r="CKF13">
        <v>0</v>
      </c>
      <c r="CKG13">
        <v>0</v>
      </c>
      <c r="CKH13">
        <v>0</v>
      </c>
      <c r="CKI13">
        <v>0</v>
      </c>
      <c r="CKJ13">
        <v>0</v>
      </c>
      <c r="CKK13">
        <v>0</v>
      </c>
      <c r="CKL13">
        <v>0</v>
      </c>
      <c r="CKM13">
        <v>0</v>
      </c>
      <c r="CKN13">
        <v>0</v>
      </c>
      <c r="CKO13">
        <v>0</v>
      </c>
      <c r="CKP13">
        <v>0</v>
      </c>
      <c r="CKQ13">
        <v>0</v>
      </c>
      <c r="CKR13">
        <v>0</v>
      </c>
      <c r="CKS13">
        <v>0</v>
      </c>
      <c r="CKT13">
        <v>0</v>
      </c>
      <c r="CKU13">
        <v>0</v>
      </c>
      <c r="CKV13">
        <v>0</v>
      </c>
      <c r="CKW13">
        <v>0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</v>
      </c>
      <c r="CLD13">
        <v>0</v>
      </c>
      <c r="CLE13">
        <v>0</v>
      </c>
      <c r="CLF13">
        <v>0</v>
      </c>
      <c r="CLG13">
        <v>0</v>
      </c>
      <c r="CLH13">
        <v>0</v>
      </c>
      <c r="CLI13">
        <v>0</v>
      </c>
      <c r="CLJ13">
        <v>0</v>
      </c>
      <c r="CLK13">
        <v>0</v>
      </c>
      <c r="CLL13">
        <v>0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</v>
      </c>
      <c r="CLU13">
        <v>0</v>
      </c>
      <c r="CLV13">
        <v>0</v>
      </c>
      <c r="CLW13">
        <v>0</v>
      </c>
      <c r="CLX13">
        <v>0</v>
      </c>
      <c r="CLY13">
        <v>0</v>
      </c>
      <c r="CLZ13">
        <v>0</v>
      </c>
      <c r="CMA13">
        <v>0</v>
      </c>
      <c r="CMB13">
        <v>0</v>
      </c>
      <c r="CMC13">
        <v>0</v>
      </c>
      <c r="CMD13">
        <v>0</v>
      </c>
      <c r="CME13">
        <v>0</v>
      </c>
      <c r="CMF13">
        <v>0</v>
      </c>
      <c r="CMG13">
        <v>0</v>
      </c>
      <c r="CMH13">
        <v>0</v>
      </c>
      <c r="CMI13">
        <v>0</v>
      </c>
      <c r="CMJ13">
        <v>0</v>
      </c>
      <c r="CMK13">
        <v>0</v>
      </c>
      <c r="CML13">
        <v>0</v>
      </c>
      <c r="CMM13">
        <v>0</v>
      </c>
      <c r="CMN13">
        <v>0</v>
      </c>
      <c r="CMO13">
        <v>0</v>
      </c>
      <c r="CMP13">
        <v>0</v>
      </c>
      <c r="CMQ13">
        <v>0</v>
      </c>
      <c r="CMR13">
        <v>0</v>
      </c>
      <c r="CMS13">
        <v>0</v>
      </c>
      <c r="CMT13">
        <v>0</v>
      </c>
      <c r="CMU13">
        <v>0</v>
      </c>
      <c r="CMV13">
        <v>0</v>
      </c>
      <c r="CMW13">
        <v>0</v>
      </c>
      <c r="CMX13">
        <v>0</v>
      </c>
      <c r="CMY13">
        <v>0</v>
      </c>
      <c r="CMZ13">
        <v>0</v>
      </c>
      <c r="CNA13">
        <v>0</v>
      </c>
      <c r="CNB13">
        <v>0</v>
      </c>
      <c r="CNC13">
        <v>0</v>
      </c>
      <c r="CND13">
        <v>0</v>
      </c>
      <c r="CNE13">
        <v>0</v>
      </c>
      <c r="CNF13">
        <v>0</v>
      </c>
      <c r="CNG13">
        <v>0</v>
      </c>
      <c r="CNH13">
        <v>0</v>
      </c>
      <c r="CNI13">
        <v>0</v>
      </c>
      <c r="CNJ13">
        <v>0</v>
      </c>
      <c r="CNK13">
        <v>0</v>
      </c>
      <c r="CNL13">
        <v>0</v>
      </c>
      <c r="CNM13">
        <v>0</v>
      </c>
      <c r="CNN13">
        <v>0</v>
      </c>
      <c r="CNO13">
        <v>0</v>
      </c>
      <c r="CNP13">
        <v>0</v>
      </c>
      <c r="CNQ13">
        <v>0</v>
      </c>
      <c r="CNR13">
        <v>0</v>
      </c>
      <c r="CNS13">
        <v>0</v>
      </c>
      <c r="CNT13">
        <v>0</v>
      </c>
      <c r="CNU13">
        <v>0</v>
      </c>
      <c r="CNV13">
        <v>0</v>
      </c>
      <c r="CNW13">
        <v>0</v>
      </c>
      <c r="CNX13">
        <v>0</v>
      </c>
      <c r="CNY13">
        <v>0</v>
      </c>
      <c r="CNZ13">
        <v>0</v>
      </c>
      <c r="COA13">
        <v>0</v>
      </c>
      <c r="COB13">
        <v>0</v>
      </c>
      <c r="COC13">
        <v>0</v>
      </c>
      <c r="COD13">
        <v>0</v>
      </c>
      <c r="COE13">
        <v>0</v>
      </c>
      <c r="COF13">
        <v>0</v>
      </c>
      <c r="COG13">
        <v>0</v>
      </c>
      <c r="COH13">
        <v>0</v>
      </c>
      <c r="COI13">
        <v>0</v>
      </c>
      <c r="COJ13">
        <v>0</v>
      </c>
      <c r="COK13">
        <v>0</v>
      </c>
      <c r="COL13">
        <v>0</v>
      </c>
      <c r="COM13">
        <v>0</v>
      </c>
      <c r="CON13">
        <v>0</v>
      </c>
      <c r="COO13">
        <v>0</v>
      </c>
      <c r="COP13">
        <v>0</v>
      </c>
      <c r="COQ13">
        <v>0</v>
      </c>
      <c r="COR13">
        <v>0</v>
      </c>
      <c r="COS13">
        <v>0</v>
      </c>
      <c r="COT13">
        <v>0</v>
      </c>
      <c r="COU13">
        <v>0</v>
      </c>
      <c r="COV13">
        <v>0</v>
      </c>
      <c r="COW13">
        <v>0</v>
      </c>
      <c r="COX13">
        <v>0</v>
      </c>
      <c r="COY13">
        <v>0</v>
      </c>
      <c r="COZ13">
        <v>0</v>
      </c>
      <c r="CPA13">
        <v>0</v>
      </c>
      <c r="CPB13">
        <v>0</v>
      </c>
      <c r="CPC13">
        <v>0</v>
      </c>
      <c r="CPD13">
        <v>0</v>
      </c>
      <c r="CPE13">
        <v>0</v>
      </c>
      <c r="CPF13">
        <v>0</v>
      </c>
      <c r="CPG13">
        <v>0</v>
      </c>
      <c r="CPH13">
        <v>0</v>
      </c>
      <c r="CPI13">
        <v>0</v>
      </c>
      <c r="CPJ13">
        <v>0</v>
      </c>
      <c r="CPK13">
        <v>0</v>
      </c>
      <c r="CPL13">
        <v>0</v>
      </c>
      <c r="CPM13">
        <v>0</v>
      </c>
      <c r="CPN13">
        <v>0</v>
      </c>
      <c r="CPO13">
        <v>0</v>
      </c>
      <c r="CPP13">
        <v>0</v>
      </c>
      <c r="CPQ13">
        <v>0</v>
      </c>
      <c r="CPR13">
        <v>0</v>
      </c>
      <c r="CPS13">
        <v>0</v>
      </c>
      <c r="CPT13">
        <v>0</v>
      </c>
      <c r="CPU13">
        <v>0</v>
      </c>
      <c r="CPV13">
        <v>0</v>
      </c>
      <c r="CPW13">
        <v>0</v>
      </c>
      <c r="CPX13">
        <v>0</v>
      </c>
      <c r="CPY13">
        <v>0</v>
      </c>
      <c r="CPZ13">
        <v>0</v>
      </c>
      <c r="CQA13">
        <v>0</v>
      </c>
      <c r="CQB13">
        <v>0</v>
      </c>
      <c r="CQC13">
        <v>0</v>
      </c>
      <c r="CQD13">
        <v>0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</v>
      </c>
      <c r="CQK13">
        <v>0</v>
      </c>
      <c r="CQL13">
        <v>0</v>
      </c>
      <c r="CQM13">
        <v>0</v>
      </c>
      <c r="CQN13">
        <v>0</v>
      </c>
      <c r="CQO13">
        <v>0</v>
      </c>
      <c r="CQP13">
        <v>0</v>
      </c>
      <c r="CQQ13">
        <v>0</v>
      </c>
      <c r="CQR13">
        <v>0</v>
      </c>
      <c r="CQS13">
        <v>0</v>
      </c>
      <c r="CQT13">
        <v>0</v>
      </c>
      <c r="CQU13">
        <v>0</v>
      </c>
      <c r="CQV13">
        <v>0</v>
      </c>
      <c r="CQW13">
        <v>0</v>
      </c>
      <c r="CQX13">
        <v>0</v>
      </c>
      <c r="CQY13">
        <v>0</v>
      </c>
      <c r="CQZ13">
        <v>0</v>
      </c>
      <c r="CRA13">
        <v>0</v>
      </c>
      <c r="CRB13">
        <v>0</v>
      </c>
      <c r="CRC13">
        <v>0</v>
      </c>
      <c r="CRD13">
        <v>0</v>
      </c>
      <c r="CRE13">
        <v>0</v>
      </c>
      <c r="CRF13">
        <v>0</v>
      </c>
      <c r="CRG13">
        <v>0</v>
      </c>
      <c r="CRH13">
        <v>0</v>
      </c>
      <c r="CRI13">
        <v>0</v>
      </c>
      <c r="CRJ13">
        <v>0</v>
      </c>
      <c r="CRK13">
        <v>0</v>
      </c>
      <c r="CRL13">
        <v>0</v>
      </c>
      <c r="CRM13">
        <v>0</v>
      </c>
      <c r="CRN13">
        <v>0</v>
      </c>
      <c r="CRO13">
        <v>0</v>
      </c>
      <c r="CRP13">
        <v>0</v>
      </c>
      <c r="CRQ13">
        <v>0</v>
      </c>
      <c r="CRR13">
        <v>0</v>
      </c>
      <c r="CRS13">
        <v>0</v>
      </c>
      <c r="CRT13">
        <v>0</v>
      </c>
      <c r="CRU13">
        <v>0</v>
      </c>
      <c r="CRV13">
        <v>0</v>
      </c>
      <c r="CRW13">
        <v>0</v>
      </c>
      <c r="CRX13">
        <v>0</v>
      </c>
      <c r="CRY13">
        <v>0</v>
      </c>
      <c r="CRZ13">
        <v>0</v>
      </c>
      <c r="CSA13">
        <v>0</v>
      </c>
      <c r="CSB13">
        <v>0</v>
      </c>
      <c r="CSC13">
        <v>0</v>
      </c>
      <c r="CSD13">
        <v>0</v>
      </c>
      <c r="CSE13">
        <v>0</v>
      </c>
      <c r="CSF13">
        <v>0</v>
      </c>
      <c r="CSG13">
        <v>0</v>
      </c>
      <c r="CSH13">
        <v>0</v>
      </c>
      <c r="CSI13">
        <v>0</v>
      </c>
      <c r="CSJ13">
        <v>0</v>
      </c>
      <c r="CSK13">
        <v>0</v>
      </c>
      <c r="CSL13">
        <v>0</v>
      </c>
      <c r="CSM13">
        <v>0</v>
      </c>
      <c r="CSN13">
        <v>0</v>
      </c>
      <c r="CSO13">
        <v>0</v>
      </c>
      <c r="CSP13">
        <v>0</v>
      </c>
      <c r="CSQ13">
        <v>0</v>
      </c>
      <c r="CSR13">
        <v>0</v>
      </c>
      <c r="CSS13">
        <v>0</v>
      </c>
      <c r="CST13">
        <v>0</v>
      </c>
      <c r="CSU13">
        <v>0</v>
      </c>
      <c r="CSV13">
        <v>0</v>
      </c>
      <c r="CSW13">
        <v>0</v>
      </c>
      <c r="CSX13">
        <v>0</v>
      </c>
      <c r="CSY13">
        <v>0</v>
      </c>
      <c r="CSZ13">
        <v>0</v>
      </c>
      <c r="CTA13">
        <v>0</v>
      </c>
      <c r="CTB13">
        <v>0</v>
      </c>
      <c r="CTC13">
        <v>0</v>
      </c>
      <c r="CTD13">
        <v>0</v>
      </c>
      <c r="CTE13">
        <v>0</v>
      </c>
      <c r="CTF13">
        <v>0</v>
      </c>
      <c r="CTG13">
        <v>0</v>
      </c>
      <c r="CTH13">
        <v>0</v>
      </c>
      <c r="CTI13">
        <v>0</v>
      </c>
      <c r="CTJ13">
        <v>0</v>
      </c>
      <c r="CTK13">
        <v>0</v>
      </c>
      <c r="CTL13">
        <v>0</v>
      </c>
      <c r="CTM13">
        <v>0</v>
      </c>
      <c r="CTN13">
        <v>0</v>
      </c>
      <c r="CTO13">
        <v>0</v>
      </c>
      <c r="CTP13">
        <v>0</v>
      </c>
      <c r="CTQ13">
        <v>0</v>
      </c>
      <c r="CTR13">
        <v>0</v>
      </c>
      <c r="CTS13">
        <v>0</v>
      </c>
      <c r="CTT13">
        <v>0</v>
      </c>
      <c r="CTU13">
        <v>0</v>
      </c>
      <c r="CTV13">
        <v>0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</v>
      </c>
      <c r="CUC13">
        <v>0</v>
      </c>
      <c r="CUD13">
        <v>0</v>
      </c>
      <c r="CUE13">
        <v>0</v>
      </c>
      <c r="CUF13">
        <v>0</v>
      </c>
      <c r="CUG13">
        <v>0</v>
      </c>
      <c r="CUH13">
        <v>0</v>
      </c>
      <c r="CUI13">
        <v>0</v>
      </c>
      <c r="CUJ13">
        <v>0</v>
      </c>
      <c r="CUK13">
        <v>0</v>
      </c>
      <c r="CUL13">
        <v>0</v>
      </c>
      <c r="CUM13">
        <v>0</v>
      </c>
      <c r="CUN13">
        <v>0</v>
      </c>
      <c r="CUO13">
        <v>0</v>
      </c>
      <c r="CUP13">
        <v>0</v>
      </c>
      <c r="CUQ13">
        <v>0</v>
      </c>
      <c r="CUR13">
        <v>0</v>
      </c>
      <c r="CUS13">
        <v>0</v>
      </c>
      <c r="CUT13">
        <v>0</v>
      </c>
      <c r="CUU13">
        <v>0</v>
      </c>
      <c r="CUV13">
        <v>0</v>
      </c>
      <c r="CUW13">
        <v>0</v>
      </c>
      <c r="CUX13">
        <v>0</v>
      </c>
      <c r="CUY13">
        <v>0</v>
      </c>
      <c r="CUZ13">
        <v>0</v>
      </c>
      <c r="CVA13">
        <v>0</v>
      </c>
      <c r="CVB13">
        <v>0</v>
      </c>
      <c r="CVC13">
        <v>0</v>
      </c>
      <c r="CVD13">
        <v>0</v>
      </c>
      <c r="CVE13">
        <v>0</v>
      </c>
      <c r="CVF13">
        <v>0</v>
      </c>
      <c r="CVG13">
        <v>0</v>
      </c>
      <c r="CVH13">
        <v>0</v>
      </c>
      <c r="CVI13">
        <v>0</v>
      </c>
      <c r="CVJ13">
        <v>0</v>
      </c>
      <c r="CVK13">
        <v>0</v>
      </c>
      <c r="CVL13">
        <v>0</v>
      </c>
      <c r="CVM13">
        <v>0</v>
      </c>
      <c r="CVN13">
        <v>0</v>
      </c>
      <c r="CVO13">
        <v>0</v>
      </c>
      <c r="CVP13">
        <v>0</v>
      </c>
      <c r="CVQ13">
        <v>0</v>
      </c>
      <c r="CVR13">
        <v>0</v>
      </c>
      <c r="CVS13">
        <v>0</v>
      </c>
      <c r="CVT13">
        <v>0</v>
      </c>
      <c r="CVU13">
        <v>0</v>
      </c>
      <c r="CVV13">
        <v>0</v>
      </c>
      <c r="CVW13">
        <v>0</v>
      </c>
      <c r="CVX13">
        <v>0</v>
      </c>
      <c r="CVY13">
        <v>0</v>
      </c>
      <c r="CVZ13">
        <v>0</v>
      </c>
      <c r="CWA13">
        <v>0</v>
      </c>
      <c r="CWB13">
        <v>0</v>
      </c>
      <c r="CWC13">
        <v>0</v>
      </c>
      <c r="CWD13">
        <v>0</v>
      </c>
      <c r="CWE13">
        <v>0</v>
      </c>
      <c r="CWF13">
        <v>0</v>
      </c>
      <c r="CWG13">
        <v>0</v>
      </c>
      <c r="CWH13">
        <v>0</v>
      </c>
      <c r="CWI13">
        <v>0</v>
      </c>
      <c r="CWJ13">
        <v>0</v>
      </c>
      <c r="CWK13">
        <v>0</v>
      </c>
      <c r="CWL13">
        <v>0</v>
      </c>
      <c r="CWM13">
        <v>0</v>
      </c>
      <c r="CWN13">
        <v>0</v>
      </c>
      <c r="CWO13">
        <v>0</v>
      </c>
      <c r="CWP13">
        <v>0</v>
      </c>
      <c r="CWQ13">
        <v>0</v>
      </c>
      <c r="CWR13">
        <v>0</v>
      </c>
      <c r="CWS13">
        <v>0</v>
      </c>
      <c r="CWT13">
        <v>0</v>
      </c>
      <c r="CWU13">
        <v>0</v>
      </c>
      <c r="CWV13">
        <v>0</v>
      </c>
      <c r="CWW13">
        <v>0</v>
      </c>
      <c r="CWX13">
        <v>0</v>
      </c>
      <c r="CWY13">
        <v>0</v>
      </c>
      <c r="CWZ13">
        <v>0</v>
      </c>
      <c r="CXA13">
        <v>0</v>
      </c>
      <c r="CXB13">
        <v>0</v>
      </c>
      <c r="CXC13">
        <v>0</v>
      </c>
      <c r="CXD13">
        <v>0</v>
      </c>
      <c r="CXE13">
        <v>0</v>
      </c>
      <c r="CXF13">
        <v>0</v>
      </c>
      <c r="CXG13">
        <v>0</v>
      </c>
      <c r="CXH13">
        <v>0</v>
      </c>
      <c r="CXI13">
        <v>0</v>
      </c>
      <c r="CXJ13">
        <v>0</v>
      </c>
      <c r="CXK13">
        <v>0</v>
      </c>
      <c r="CXL13">
        <v>0</v>
      </c>
      <c r="CXM13">
        <v>0</v>
      </c>
      <c r="CXN13">
        <v>0</v>
      </c>
      <c r="CXO13">
        <v>0</v>
      </c>
      <c r="CXP13">
        <v>0</v>
      </c>
      <c r="CXQ13">
        <v>0</v>
      </c>
      <c r="CXR13">
        <v>0</v>
      </c>
      <c r="CXS13">
        <v>0</v>
      </c>
      <c r="CXT13">
        <v>0</v>
      </c>
      <c r="CXU13">
        <v>0</v>
      </c>
      <c r="CXV13">
        <v>0</v>
      </c>
      <c r="CXW13">
        <v>0</v>
      </c>
      <c r="CXX13">
        <v>0</v>
      </c>
      <c r="CXY13">
        <v>0</v>
      </c>
      <c r="CXZ13">
        <v>0</v>
      </c>
      <c r="CYA13">
        <v>0</v>
      </c>
      <c r="CYB13">
        <v>0</v>
      </c>
      <c r="CYC13">
        <v>0</v>
      </c>
      <c r="CYD13">
        <v>0</v>
      </c>
      <c r="CYE13">
        <v>0</v>
      </c>
      <c r="CYF13">
        <v>0</v>
      </c>
      <c r="CYG13">
        <v>0</v>
      </c>
      <c r="CYH13">
        <v>0</v>
      </c>
      <c r="CYI13">
        <v>0</v>
      </c>
      <c r="CYJ13">
        <v>0</v>
      </c>
      <c r="CYK13">
        <v>0</v>
      </c>
      <c r="CYL13">
        <v>0</v>
      </c>
      <c r="CYM13">
        <v>0</v>
      </c>
      <c r="CYN13">
        <v>0</v>
      </c>
      <c r="CYO13">
        <v>0</v>
      </c>
      <c r="CYP13">
        <v>0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</v>
      </c>
      <c r="CYW13">
        <v>0</v>
      </c>
      <c r="CYX13">
        <v>0</v>
      </c>
      <c r="CYY13">
        <v>0</v>
      </c>
      <c r="CYZ13">
        <v>0</v>
      </c>
      <c r="CZA13">
        <v>0</v>
      </c>
      <c r="CZB13">
        <v>0</v>
      </c>
      <c r="CZC13">
        <v>0</v>
      </c>
      <c r="CZD13">
        <v>0</v>
      </c>
      <c r="CZE13">
        <v>0</v>
      </c>
      <c r="CZF13">
        <v>0</v>
      </c>
      <c r="CZG13">
        <v>0</v>
      </c>
      <c r="CZH13">
        <v>0</v>
      </c>
      <c r="CZI13">
        <v>0</v>
      </c>
      <c r="CZJ13">
        <v>0</v>
      </c>
      <c r="CZK13">
        <v>0</v>
      </c>
      <c r="CZL13">
        <v>0</v>
      </c>
      <c r="CZM13">
        <v>0</v>
      </c>
      <c r="CZN13">
        <v>0</v>
      </c>
      <c r="CZO13">
        <v>0</v>
      </c>
      <c r="CZP13">
        <v>0</v>
      </c>
      <c r="CZQ13">
        <v>0</v>
      </c>
      <c r="CZR13">
        <v>0</v>
      </c>
      <c r="CZS13">
        <v>0</v>
      </c>
      <c r="CZT13">
        <v>0</v>
      </c>
      <c r="CZU13">
        <v>0</v>
      </c>
      <c r="CZV13">
        <v>0</v>
      </c>
      <c r="CZW13">
        <v>0</v>
      </c>
      <c r="CZX13">
        <v>0</v>
      </c>
      <c r="CZY13">
        <v>0</v>
      </c>
      <c r="CZZ13">
        <v>0</v>
      </c>
      <c r="DAA13">
        <v>0</v>
      </c>
      <c r="DAB13">
        <v>0</v>
      </c>
      <c r="DAC13">
        <v>0</v>
      </c>
      <c r="DAD13">
        <v>0</v>
      </c>
      <c r="DAE13">
        <v>0</v>
      </c>
      <c r="DAF13">
        <v>0</v>
      </c>
      <c r="DAG13">
        <v>0</v>
      </c>
      <c r="DAH13">
        <v>0</v>
      </c>
      <c r="DAI13">
        <v>0</v>
      </c>
      <c r="DAJ13">
        <v>0</v>
      </c>
      <c r="DAK13">
        <v>0</v>
      </c>
      <c r="DAL13">
        <v>0</v>
      </c>
      <c r="DAM13">
        <v>0</v>
      </c>
      <c r="DAN13">
        <v>0</v>
      </c>
      <c r="DAO13">
        <v>0</v>
      </c>
      <c r="DAP13">
        <v>0</v>
      </c>
      <c r="DAQ13">
        <v>0</v>
      </c>
      <c r="DAR13">
        <v>0</v>
      </c>
      <c r="DAS13">
        <v>0</v>
      </c>
      <c r="DAT13">
        <v>0</v>
      </c>
      <c r="DAU13">
        <v>0</v>
      </c>
      <c r="DAV13">
        <v>0</v>
      </c>
      <c r="DAW13">
        <v>0</v>
      </c>
      <c r="DAX13">
        <v>0</v>
      </c>
      <c r="DAY13">
        <v>0</v>
      </c>
      <c r="DAZ13">
        <v>0</v>
      </c>
      <c r="DBA13">
        <v>0</v>
      </c>
      <c r="DBB13">
        <v>0</v>
      </c>
      <c r="DBC13">
        <v>0</v>
      </c>
      <c r="DBD13">
        <v>0</v>
      </c>
      <c r="DBE13">
        <v>0</v>
      </c>
      <c r="DBF13">
        <v>0</v>
      </c>
      <c r="DBG13">
        <v>0</v>
      </c>
      <c r="DBH13">
        <v>0</v>
      </c>
      <c r="DBI13">
        <v>0</v>
      </c>
      <c r="DBJ13">
        <v>0</v>
      </c>
      <c r="DBK13">
        <v>0</v>
      </c>
      <c r="DBL13">
        <v>0</v>
      </c>
      <c r="DBM13">
        <v>0</v>
      </c>
      <c r="DBN13">
        <v>0</v>
      </c>
      <c r="DBO13">
        <v>0</v>
      </c>
      <c r="DBP13">
        <v>0</v>
      </c>
      <c r="DBQ13">
        <v>0</v>
      </c>
      <c r="DBR13">
        <v>0</v>
      </c>
      <c r="DBS13">
        <v>0</v>
      </c>
      <c r="DBT13">
        <v>0</v>
      </c>
      <c r="DBU13">
        <v>0</v>
      </c>
      <c r="DBV13">
        <v>0</v>
      </c>
      <c r="DBW13">
        <v>0</v>
      </c>
      <c r="DBX13">
        <v>0</v>
      </c>
      <c r="DBY13">
        <v>0</v>
      </c>
      <c r="DBZ13">
        <v>0</v>
      </c>
      <c r="DCA13">
        <v>0</v>
      </c>
      <c r="DCB13">
        <v>0</v>
      </c>
      <c r="DCC13">
        <v>0</v>
      </c>
      <c r="DCD13">
        <v>0</v>
      </c>
      <c r="DCE13">
        <v>0</v>
      </c>
      <c r="DCF13">
        <v>0</v>
      </c>
      <c r="DCG13">
        <v>0</v>
      </c>
      <c r="DCH13">
        <v>0</v>
      </c>
      <c r="DCI13">
        <v>0</v>
      </c>
      <c r="DCJ13">
        <v>0</v>
      </c>
      <c r="DCK13">
        <v>0</v>
      </c>
      <c r="DCL13">
        <v>0</v>
      </c>
      <c r="DCM13">
        <v>0</v>
      </c>
      <c r="DCN13">
        <v>0</v>
      </c>
      <c r="DCO13">
        <v>0</v>
      </c>
      <c r="DCP13">
        <v>0</v>
      </c>
      <c r="DCQ13">
        <v>0</v>
      </c>
      <c r="DCR13">
        <v>0</v>
      </c>
      <c r="DCS13">
        <v>0</v>
      </c>
      <c r="DCT13">
        <v>0</v>
      </c>
      <c r="DCU13">
        <v>0</v>
      </c>
      <c r="DCV13">
        <v>0</v>
      </c>
      <c r="DCW13">
        <v>0</v>
      </c>
      <c r="DCX13">
        <v>0</v>
      </c>
      <c r="DCY13">
        <v>0</v>
      </c>
      <c r="DCZ13">
        <v>0</v>
      </c>
      <c r="DDA13">
        <v>0</v>
      </c>
      <c r="DDB13">
        <v>0</v>
      </c>
      <c r="DDC13">
        <v>0</v>
      </c>
      <c r="DDD13">
        <v>0</v>
      </c>
      <c r="DDE13">
        <v>0</v>
      </c>
      <c r="DDF13">
        <v>0</v>
      </c>
      <c r="DDG13">
        <v>0</v>
      </c>
      <c r="DDH13">
        <v>0</v>
      </c>
      <c r="DDI13">
        <v>0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</v>
      </c>
      <c r="DDQ13">
        <v>0</v>
      </c>
      <c r="DDR13">
        <v>0</v>
      </c>
      <c r="DDS13">
        <v>0</v>
      </c>
      <c r="DDT13">
        <v>0</v>
      </c>
      <c r="DDU13">
        <v>0</v>
      </c>
      <c r="DDV13">
        <v>0</v>
      </c>
      <c r="DDW13">
        <v>0</v>
      </c>
      <c r="DDX13">
        <v>0</v>
      </c>
      <c r="DDY13">
        <v>0</v>
      </c>
      <c r="DDZ13">
        <v>0</v>
      </c>
      <c r="DEA13">
        <v>0</v>
      </c>
      <c r="DEB13">
        <v>0</v>
      </c>
      <c r="DEC13">
        <v>0</v>
      </c>
      <c r="DED13">
        <v>0</v>
      </c>
      <c r="DEE13">
        <v>0</v>
      </c>
      <c r="DEF13">
        <v>0</v>
      </c>
      <c r="DEG13">
        <v>0</v>
      </c>
      <c r="DEH13">
        <v>0</v>
      </c>
      <c r="DEI13">
        <v>0</v>
      </c>
      <c r="DEJ13">
        <v>0</v>
      </c>
      <c r="DEK13">
        <v>0</v>
      </c>
      <c r="DEL13">
        <v>0</v>
      </c>
      <c r="DEM13">
        <v>0</v>
      </c>
      <c r="DEN13">
        <v>0</v>
      </c>
      <c r="DEO13">
        <v>0</v>
      </c>
      <c r="DEP13">
        <v>0</v>
      </c>
      <c r="DEQ13">
        <v>0</v>
      </c>
      <c r="DER13">
        <v>0</v>
      </c>
      <c r="DES13">
        <v>0</v>
      </c>
      <c r="DET13">
        <v>0</v>
      </c>
      <c r="DEU13">
        <v>0</v>
      </c>
      <c r="DEV13">
        <v>0</v>
      </c>
      <c r="DEW13">
        <v>0</v>
      </c>
      <c r="DEX13">
        <v>0</v>
      </c>
      <c r="DEY13">
        <v>0</v>
      </c>
      <c r="DEZ13">
        <v>0</v>
      </c>
      <c r="DFA13">
        <v>0</v>
      </c>
      <c r="DFB13">
        <v>0</v>
      </c>
      <c r="DFC13">
        <v>0</v>
      </c>
      <c r="DFD13">
        <v>0</v>
      </c>
      <c r="DFE13">
        <v>0</v>
      </c>
      <c r="DFF13">
        <v>0</v>
      </c>
      <c r="DFG13">
        <v>0</v>
      </c>
      <c r="DFH13">
        <v>0</v>
      </c>
      <c r="DFI13">
        <v>0</v>
      </c>
      <c r="DFJ13">
        <v>0</v>
      </c>
      <c r="DFK13">
        <v>0</v>
      </c>
      <c r="DFL13">
        <v>0</v>
      </c>
      <c r="DFM13">
        <v>0</v>
      </c>
      <c r="DFN13">
        <v>0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</v>
      </c>
      <c r="DFW13">
        <v>0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</v>
      </c>
      <c r="DGD13">
        <v>0</v>
      </c>
      <c r="DGE13">
        <v>0</v>
      </c>
      <c r="DGF13">
        <v>0</v>
      </c>
      <c r="DGG13">
        <v>0</v>
      </c>
      <c r="DGH13">
        <v>0</v>
      </c>
      <c r="DGI13">
        <v>0</v>
      </c>
      <c r="DGJ13">
        <v>0</v>
      </c>
      <c r="DGK13">
        <v>0</v>
      </c>
      <c r="DGL13">
        <v>0</v>
      </c>
      <c r="DGM13">
        <v>0</v>
      </c>
      <c r="DGN13">
        <v>0</v>
      </c>
      <c r="DGO13">
        <v>0</v>
      </c>
      <c r="DGP13">
        <v>0</v>
      </c>
      <c r="DGQ13">
        <v>0</v>
      </c>
      <c r="DGR13">
        <v>0</v>
      </c>
      <c r="DGS13">
        <v>0</v>
      </c>
      <c r="DGT13">
        <v>0</v>
      </c>
      <c r="DGU13">
        <v>0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</v>
      </c>
      <c r="DHB13">
        <v>0</v>
      </c>
      <c r="DHC13">
        <v>0</v>
      </c>
      <c r="DHD13">
        <v>0</v>
      </c>
      <c r="DHE13">
        <v>0</v>
      </c>
      <c r="DHF13">
        <v>0</v>
      </c>
      <c r="DHG13">
        <v>0</v>
      </c>
      <c r="DHH13">
        <v>0</v>
      </c>
      <c r="DHI13">
        <v>0</v>
      </c>
      <c r="DHJ13">
        <v>0</v>
      </c>
      <c r="DHK13">
        <v>0</v>
      </c>
      <c r="DHL13">
        <v>0</v>
      </c>
      <c r="DHM13">
        <v>0</v>
      </c>
      <c r="DHN13">
        <v>0</v>
      </c>
      <c r="DHO13">
        <v>0</v>
      </c>
      <c r="DHP13">
        <v>0</v>
      </c>
      <c r="DHQ13">
        <v>0</v>
      </c>
      <c r="DHR13">
        <v>0</v>
      </c>
      <c r="DHS13">
        <v>0</v>
      </c>
      <c r="DHT13">
        <v>0</v>
      </c>
      <c r="DHU13">
        <v>0</v>
      </c>
      <c r="DHV13">
        <v>0</v>
      </c>
      <c r="DHW13">
        <v>0</v>
      </c>
      <c r="DHX13">
        <v>0</v>
      </c>
      <c r="DHY13">
        <v>0</v>
      </c>
      <c r="DHZ13">
        <v>0</v>
      </c>
      <c r="DIA13">
        <v>0</v>
      </c>
      <c r="DIB13">
        <v>0</v>
      </c>
      <c r="DIC13">
        <v>0</v>
      </c>
      <c r="DID13">
        <v>0</v>
      </c>
      <c r="DIE13">
        <v>0</v>
      </c>
      <c r="DIF13">
        <v>0</v>
      </c>
      <c r="DIG13">
        <v>0</v>
      </c>
      <c r="DIH13">
        <v>0</v>
      </c>
      <c r="DII13">
        <v>0</v>
      </c>
      <c r="DIJ13">
        <v>0</v>
      </c>
      <c r="DIK13">
        <v>0</v>
      </c>
      <c r="DIL13">
        <v>0</v>
      </c>
      <c r="DIM13">
        <v>0</v>
      </c>
      <c r="DIN13">
        <v>0</v>
      </c>
      <c r="DIO13">
        <v>0</v>
      </c>
      <c r="DIP13">
        <v>0</v>
      </c>
      <c r="DIQ13">
        <v>0</v>
      </c>
      <c r="DIR13">
        <v>0</v>
      </c>
      <c r="DIS13">
        <v>0</v>
      </c>
      <c r="DIT13">
        <v>0</v>
      </c>
      <c r="DIU13">
        <v>0</v>
      </c>
      <c r="DIV13">
        <v>0</v>
      </c>
      <c r="DIW13">
        <v>0</v>
      </c>
      <c r="DIX13">
        <v>0</v>
      </c>
      <c r="DIY13">
        <v>0</v>
      </c>
      <c r="DIZ13">
        <v>0</v>
      </c>
      <c r="DJA13">
        <v>0</v>
      </c>
      <c r="DJB13">
        <v>0</v>
      </c>
      <c r="DJC13">
        <v>0</v>
      </c>
      <c r="DJD13">
        <v>0</v>
      </c>
      <c r="DJE13">
        <v>0</v>
      </c>
      <c r="DJF13">
        <v>0</v>
      </c>
      <c r="DJG13">
        <v>0</v>
      </c>
      <c r="DJH13">
        <v>0</v>
      </c>
      <c r="DJI13">
        <v>0</v>
      </c>
      <c r="DJJ13">
        <v>0</v>
      </c>
      <c r="DJK13">
        <v>0</v>
      </c>
      <c r="DJL13">
        <v>0</v>
      </c>
      <c r="DJM13">
        <v>0</v>
      </c>
      <c r="DJN13">
        <v>0</v>
      </c>
      <c r="DJO13">
        <v>0</v>
      </c>
      <c r="DJP13">
        <v>0</v>
      </c>
      <c r="DJQ13">
        <v>0</v>
      </c>
      <c r="DJR13">
        <v>0</v>
      </c>
      <c r="DJS13">
        <v>0</v>
      </c>
      <c r="DJT13">
        <v>0</v>
      </c>
      <c r="DJU13">
        <v>0</v>
      </c>
      <c r="DJV13">
        <v>0</v>
      </c>
      <c r="DJW13">
        <v>0</v>
      </c>
      <c r="DJX13">
        <v>0</v>
      </c>
      <c r="DJY13">
        <v>0</v>
      </c>
      <c r="DJZ13">
        <v>0</v>
      </c>
      <c r="DKA13">
        <v>0</v>
      </c>
      <c r="DKB13">
        <v>0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0</v>
      </c>
      <c r="DKI13">
        <v>0</v>
      </c>
      <c r="DKJ13">
        <v>0</v>
      </c>
      <c r="DKK13">
        <v>0</v>
      </c>
      <c r="DKL13">
        <v>0</v>
      </c>
      <c r="DKM13">
        <v>0</v>
      </c>
      <c r="DKN13">
        <v>0</v>
      </c>
      <c r="DKO13">
        <v>0</v>
      </c>
      <c r="DKP13">
        <v>0</v>
      </c>
      <c r="DKQ13">
        <v>0</v>
      </c>
      <c r="DKR13">
        <v>0</v>
      </c>
      <c r="DKS13">
        <v>0</v>
      </c>
      <c r="DKT13">
        <v>0</v>
      </c>
      <c r="DKU13">
        <v>0</v>
      </c>
      <c r="DKV13">
        <v>0</v>
      </c>
      <c r="DKW13">
        <v>0</v>
      </c>
      <c r="DKX13">
        <v>0</v>
      </c>
      <c r="DKY13">
        <v>0</v>
      </c>
      <c r="DKZ13">
        <v>0</v>
      </c>
      <c r="DLA13">
        <v>0</v>
      </c>
      <c r="DLB13">
        <v>0</v>
      </c>
      <c r="DLC13">
        <v>0</v>
      </c>
      <c r="DLD13">
        <v>0</v>
      </c>
      <c r="DLE13">
        <v>0</v>
      </c>
      <c r="DLF13">
        <v>0</v>
      </c>
      <c r="DLG13">
        <v>0</v>
      </c>
      <c r="DLH13">
        <v>0</v>
      </c>
      <c r="DLI13">
        <v>0</v>
      </c>
      <c r="DLJ13">
        <v>0</v>
      </c>
      <c r="DLK13">
        <v>0</v>
      </c>
      <c r="DLL13">
        <v>0</v>
      </c>
      <c r="DLM13">
        <v>0</v>
      </c>
      <c r="DLN13">
        <v>0</v>
      </c>
      <c r="DLO13">
        <v>0</v>
      </c>
      <c r="DLP13">
        <v>0</v>
      </c>
      <c r="DLQ13">
        <v>0</v>
      </c>
      <c r="DLR13">
        <v>0</v>
      </c>
      <c r="DLS13">
        <v>0</v>
      </c>
      <c r="DLT13">
        <v>0</v>
      </c>
      <c r="DLU13">
        <v>0</v>
      </c>
      <c r="DLV13">
        <v>0</v>
      </c>
      <c r="DLW13">
        <v>0</v>
      </c>
      <c r="DLX13">
        <v>0</v>
      </c>
      <c r="DLY13">
        <v>0</v>
      </c>
      <c r="DLZ13">
        <v>0</v>
      </c>
      <c r="DMA13">
        <v>0</v>
      </c>
      <c r="DMB13">
        <v>0</v>
      </c>
      <c r="DMC13">
        <v>0</v>
      </c>
      <c r="DMD13">
        <v>0</v>
      </c>
      <c r="DME13">
        <v>0</v>
      </c>
      <c r="DMF13">
        <v>0</v>
      </c>
      <c r="DMG13">
        <v>0</v>
      </c>
      <c r="DMH13">
        <v>0</v>
      </c>
      <c r="DMI13">
        <v>0</v>
      </c>
      <c r="DMJ13">
        <v>0</v>
      </c>
      <c r="DMK13">
        <v>0</v>
      </c>
      <c r="DML13">
        <v>0</v>
      </c>
      <c r="DMM13">
        <v>0</v>
      </c>
      <c r="DMN13">
        <v>0</v>
      </c>
      <c r="DMO13">
        <v>0</v>
      </c>
      <c r="DMP13">
        <v>0</v>
      </c>
      <c r="DMQ13">
        <v>0</v>
      </c>
      <c r="DMR13">
        <v>0</v>
      </c>
      <c r="DMS13">
        <v>0</v>
      </c>
      <c r="DMT13">
        <v>0</v>
      </c>
      <c r="DMU13">
        <v>0</v>
      </c>
      <c r="DMV13">
        <v>0</v>
      </c>
      <c r="DMW13">
        <v>0</v>
      </c>
      <c r="DMX13">
        <v>0</v>
      </c>
      <c r="DMY13">
        <v>0</v>
      </c>
      <c r="DMZ13">
        <v>0</v>
      </c>
      <c r="DNA13">
        <v>0</v>
      </c>
      <c r="DNB13">
        <v>0</v>
      </c>
      <c r="DNC13">
        <v>0</v>
      </c>
      <c r="DND13">
        <v>0</v>
      </c>
      <c r="DNE13">
        <v>0</v>
      </c>
      <c r="DNF13">
        <v>0</v>
      </c>
      <c r="DNG13">
        <v>0</v>
      </c>
      <c r="DNH13">
        <v>0</v>
      </c>
      <c r="DNI13">
        <v>0</v>
      </c>
      <c r="DNJ13">
        <v>0</v>
      </c>
      <c r="DNK13">
        <v>0</v>
      </c>
      <c r="DNL13">
        <v>0</v>
      </c>
      <c r="DNM13">
        <v>0</v>
      </c>
      <c r="DNN13">
        <v>0</v>
      </c>
      <c r="DNO13">
        <v>0</v>
      </c>
      <c r="DNP13">
        <v>0</v>
      </c>
      <c r="DNQ13">
        <v>0</v>
      </c>
      <c r="DNR13">
        <v>0</v>
      </c>
      <c r="DNS13">
        <v>0</v>
      </c>
      <c r="DNT13">
        <v>0</v>
      </c>
      <c r="DNU13">
        <v>0</v>
      </c>
      <c r="DNV13">
        <v>0</v>
      </c>
      <c r="DNW13">
        <v>0</v>
      </c>
      <c r="DNX13">
        <v>0</v>
      </c>
      <c r="DNY13">
        <v>0</v>
      </c>
      <c r="DNZ13">
        <v>0</v>
      </c>
      <c r="DOA13">
        <v>0</v>
      </c>
      <c r="DOB13">
        <v>0</v>
      </c>
      <c r="DOC13">
        <v>0</v>
      </c>
      <c r="DOD13">
        <v>0</v>
      </c>
      <c r="DOE13">
        <v>0</v>
      </c>
      <c r="DOF13">
        <v>0</v>
      </c>
      <c r="DOG13">
        <v>0</v>
      </c>
      <c r="DOH13">
        <v>0</v>
      </c>
      <c r="DOI13">
        <v>0</v>
      </c>
      <c r="DOJ13">
        <v>0</v>
      </c>
      <c r="DOK13">
        <v>0</v>
      </c>
      <c r="DOL13">
        <v>0</v>
      </c>
      <c r="DOM13">
        <v>0</v>
      </c>
      <c r="DON13">
        <v>0</v>
      </c>
      <c r="DOO13">
        <v>0</v>
      </c>
      <c r="DOP13">
        <v>0</v>
      </c>
      <c r="DOQ13">
        <v>0</v>
      </c>
      <c r="DOR13">
        <v>0</v>
      </c>
      <c r="DOS13">
        <v>0</v>
      </c>
      <c r="DOT13">
        <v>0</v>
      </c>
      <c r="DOU13">
        <v>0</v>
      </c>
      <c r="DOV13">
        <v>0</v>
      </c>
      <c r="DOW13">
        <v>0</v>
      </c>
      <c r="DOX13">
        <v>0</v>
      </c>
      <c r="DOY13">
        <v>0</v>
      </c>
      <c r="DOZ13">
        <v>0</v>
      </c>
      <c r="DPA13">
        <v>0</v>
      </c>
      <c r="DPB13">
        <v>0</v>
      </c>
      <c r="DPC13">
        <v>0</v>
      </c>
      <c r="DPD13">
        <v>0</v>
      </c>
      <c r="DPE13">
        <v>0</v>
      </c>
      <c r="DPF13">
        <v>0</v>
      </c>
      <c r="DPG13">
        <v>0</v>
      </c>
      <c r="DPH13">
        <v>0</v>
      </c>
      <c r="DPI13">
        <v>0</v>
      </c>
      <c r="DPJ13">
        <v>0</v>
      </c>
      <c r="DPK13">
        <v>0</v>
      </c>
      <c r="DPL13">
        <v>0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0</v>
      </c>
      <c r="DQA13">
        <v>0</v>
      </c>
      <c r="DQB13">
        <v>0</v>
      </c>
      <c r="DQC13">
        <v>0</v>
      </c>
      <c r="DQD13">
        <v>0</v>
      </c>
      <c r="DQE13">
        <v>0</v>
      </c>
      <c r="DQF13">
        <v>0</v>
      </c>
      <c r="DQG13">
        <v>0</v>
      </c>
      <c r="DQH13">
        <v>0</v>
      </c>
      <c r="DQI13">
        <v>0</v>
      </c>
      <c r="DQJ13">
        <v>0</v>
      </c>
      <c r="DQK13">
        <v>0</v>
      </c>
      <c r="DQL13">
        <v>0</v>
      </c>
      <c r="DQM13">
        <v>0</v>
      </c>
      <c r="DQN13">
        <v>0</v>
      </c>
      <c r="DQO13">
        <v>0</v>
      </c>
      <c r="DQP13">
        <v>0</v>
      </c>
      <c r="DQQ13">
        <v>0</v>
      </c>
      <c r="DQR13">
        <v>0</v>
      </c>
      <c r="DQS13">
        <v>0</v>
      </c>
      <c r="DQT13">
        <v>0</v>
      </c>
      <c r="DQU13">
        <v>0</v>
      </c>
      <c r="DQV13">
        <v>0</v>
      </c>
      <c r="DQW13">
        <v>0</v>
      </c>
      <c r="DQX13">
        <v>0</v>
      </c>
      <c r="DQY13">
        <v>0</v>
      </c>
      <c r="DQZ13">
        <v>0</v>
      </c>
      <c r="DRA13">
        <v>0</v>
      </c>
      <c r="DRB13">
        <v>0</v>
      </c>
      <c r="DRC13">
        <v>0</v>
      </c>
      <c r="DRD13">
        <v>0</v>
      </c>
      <c r="DRE13">
        <v>0</v>
      </c>
      <c r="DRF13">
        <v>0</v>
      </c>
      <c r="DRG13">
        <v>0</v>
      </c>
      <c r="DRH13">
        <v>0</v>
      </c>
      <c r="DRI13">
        <v>0</v>
      </c>
      <c r="DRJ13">
        <v>0</v>
      </c>
      <c r="DRK13">
        <v>0</v>
      </c>
      <c r="DRL13">
        <v>0</v>
      </c>
      <c r="DRM13">
        <v>0</v>
      </c>
      <c r="DRN13">
        <v>0</v>
      </c>
      <c r="DRO13">
        <v>0</v>
      </c>
      <c r="DRP13">
        <v>0</v>
      </c>
      <c r="DRQ13">
        <v>0</v>
      </c>
      <c r="DRR13">
        <v>0</v>
      </c>
      <c r="DRS13">
        <v>0</v>
      </c>
      <c r="DRT13">
        <v>0</v>
      </c>
      <c r="DRU13">
        <v>0</v>
      </c>
      <c r="DRV13">
        <v>0</v>
      </c>
      <c r="DRW13">
        <v>0</v>
      </c>
      <c r="DRX13">
        <v>0</v>
      </c>
      <c r="DRY13">
        <v>0</v>
      </c>
      <c r="DRZ13">
        <v>0</v>
      </c>
      <c r="DSA13">
        <v>0</v>
      </c>
      <c r="DSB13">
        <v>0</v>
      </c>
      <c r="DSC13">
        <v>0</v>
      </c>
      <c r="DSD13">
        <v>0</v>
      </c>
      <c r="DSE13">
        <v>0</v>
      </c>
      <c r="DSF13">
        <v>0</v>
      </c>
      <c r="DSG13">
        <v>0</v>
      </c>
      <c r="DSH13">
        <v>0</v>
      </c>
      <c r="DSI13">
        <v>0</v>
      </c>
      <c r="DSJ13">
        <v>0</v>
      </c>
      <c r="DSK13">
        <v>0</v>
      </c>
      <c r="DSL13">
        <v>0</v>
      </c>
      <c r="DSM13">
        <v>0</v>
      </c>
      <c r="DSN13">
        <v>0</v>
      </c>
      <c r="DSO13">
        <v>0</v>
      </c>
      <c r="DSP13">
        <v>0</v>
      </c>
      <c r="DSQ13">
        <v>0</v>
      </c>
      <c r="DSR13">
        <v>0</v>
      </c>
      <c r="DSS13">
        <v>0</v>
      </c>
      <c r="DST13">
        <v>0</v>
      </c>
      <c r="DSU13">
        <v>0</v>
      </c>
      <c r="DSV13">
        <v>0</v>
      </c>
      <c r="DSW13">
        <v>0</v>
      </c>
      <c r="DSX13">
        <v>0</v>
      </c>
      <c r="DSY13">
        <v>0</v>
      </c>
      <c r="DSZ13">
        <v>0</v>
      </c>
      <c r="DTA13">
        <v>0</v>
      </c>
      <c r="DTB13">
        <v>0</v>
      </c>
      <c r="DTC13">
        <v>0</v>
      </c>
      <c r="DTD13">
        <v>0</v>
      </c>
      <c r="DTE13">
        <v>0</v>
      </c>
      <c r="DTF13">
        <v>0</v>
      </c>
      <c r="DTG13">
        <v>0</v>
      </c>
      <c r="DTH13">
        <v>0</v>
      </c>
      <c r="DTI13">
        <v>0</v>
      </c>
      <c r="DTJ13">
        <v>0</v>
      </c>
      <c r="DTK13">
        <v>0</v>
      </c>
      <c r="DTL13">
        <v>0</v>
      </c>
      <c r="DTM13">
        <v>0</v>
      </c>
      <c r="DTN13">
        <v>0</v>
      </c>
      <c r="DTO13">
        <v>0</v>
      </c>
      <c r="DTP13">
        <v>0</v>
      </c>
      <c r="DTQ13">
        <v>0</v>
      </c>
      <c r="DTR13">
        <v>0</v>
      </c>
      <c r="DTS13">
        <v>0</v>
      </c>
      <c r="DTT13">
        <v>0</v>
      </c>
      <c r="DTU13">
        <v>0</v>
      </c>
      <c r="DTV13">
        <v>0</v>
      </c>
      <c r="DTW13">
        <v>0</v>
      </c>
      <c r="DTX13">
        <v>0</v>
      </c>
      <c r="DTY13">
        <v>0</v>
      </c>
      <c r="DTZ13">
        <v>0</v>
      </c>
      <c r="DUA13">
        <v>0</v>
      </c>
      <c r="DUB13">
        <v>0</v>
      </c>
      <c r="DUC13">
        <v>0</v>
      </c>
      <c r="DUD13">
        <v>0</v>
      </c>
      <c r="DUE13">
        <v>0</v>
      </c>
      <c r="DUF13">
        <v>0</v>
      </c>
      <c r="DUG13">
        <v>0</v>
      </c>
      <c r="DUH13">
        <v>0</v>
      </c>
      <c r="DUI13">
        <v>0</v>
      </c>
      <c r="DUJ13">
        <v>0</v>
      </c>
      <c r="DUK13">
        <v>0</v>
      </c>
      <c r="DUL13">
        <v>0</v>
      </c>
      <c r="DUM13">
        <v>0</v>
      </c>
      <c r="DUN13">
        <v>0</v>
      </c>
      <c r="DUO13">
        <v>0</v>
      </c>
      <c r="DUP13">
        <v>0</v>
      </c>
      <c r="DUQ13">
        <v>0</v>
      </c>
      <c r="DUR13">
        <v>0</v>
      </c>
      <c r="DUS13">
        <v>0</v>
      </c>
      <c r="DUT13">
        <v>0</v>
      </c>
      <c r="DUU13">
        <v>0</v>
      </c>
      <c r="DUV13">
        <v>0</v>
      </c>
      <c r="DUW13">
        <v>0</v>
      </c>
      <c r="DUX13">
        <v>0</v>
      </c>
      <c r="DUY13">
        <v>0</v>
      </c>
      <c r="DUZ13">
        <v>0</v>
      </c>
      <c r="DVA13">
        <v>0</v>
      </c>
      <c r="DVB13">
        <v>0</v>
      </c>
      <c r="DVC13">
        <v>0</v>
      </c>
      <c r="DVD13">
        <v>0</v>
      </c>
      <c r="DVE13">
        <v>0</v>
      </c>
      <c r="DVF13">
        <v>0</v>
      </c>
      <c r="DVG13">
        <v>0</v>
      </c>
      <c r="DVH13">
        <v>0</v>
      </c>
      <c r="DVI13">
        <v>0</v>
      </c>
      <c r="DVJ13">
        <v>0</v>
      </c>
      <c r="DVK13">
        <v>0</v>
      </c>
      <c r="DVL13">
        <v>0</v>
      </c>
      <c r="DVM13">
        <v>0</v>
      </c>
      <c r="DVN13">
        <v>0</v>
      </c>
      <c r="DVO13">
        <v>0</v>
      </c>
      <c r="DVP13">
        <v>0</v>
      </c>
      <c r="DVQ13">
        <v>0</v>
      </c>
      <c r="DVR13">
        <v>0</v>
      </c>
      <c r="DVS13">
        <v>0</v>
      </c>
      <c r="DVT13">
        <v>0</v>
      </c>
      <c r="DVU13">
        <v>0</v>
      </c>
      <c r="DVV13">
        <v>0</v>
      </c>
      <c r="DVW13">
        <v>0</v>
      </c>
      <c r="DVX13">
        <v>0</v>
      </c>
      <c r="DVY13">
        <v>0</v>
      </c>
      <c r="DVZ13">
        <v>0</v>
      </c>
      <c r="DWA13">
        <v>0</v>
      </c>
      <c r="DWB13">
        <v>0</v>
      </c>
      <c r="DWC13">
        <v>0</v>
      </c>
      <c r="DWD13">
        <v>0</v>
      </c>
      <c r="DWE13">
        <v>0</v>
      </c>
      <c r="DWF13">
        <v>0</v>
      </c>
      <c r="DWG13">
        <v>0</v>
      </c>
      <c r="DWH13">
        <v>0</v>
      </c>
      <c r="DWI13">
        <v>0</v>
      </c>
      <c r="DWJ13">
        <v>0</v>
      </c>
      <c r="DWK13">
        <v>0</v>
      </c>
      <c r="DWL13">
        <v>0</v>
      </c>
      <c r="DWM13">
        <v>0</v>
      </c>
      <c r="DWN13">
        <v>0</v>
      </c>
      <c r="DWO13">
        <v>0</v>
      </c>
      <c r="DWP13">
        <v>0</v>
      </c>
      <c r="DWQ13">
        <v>0</v>
      </c>
      <c r="DWR13">
        <v>0</v>
      </c>
      <c r="DWS13">
        <v>0</v>
      </c>
      <c r="DWT13">
        <v>0</v>
      </c>
      <c r="DWU13">
        <v>0</v>
      </c>
      <c r="DWV13">
        <v>0</v>
      </c>
      <c r="DWW13">
        <v>0</v>
      </c>
      <c r="DWX13">
        <v>0</v>
      </c>
      <c r="DWY13">
        <v>0</v>
      </c>
      <c r="DWZ13">
        <v>0</v>
      </c>
      <c r="DXA13">
        <v>0</v>
      </c>
      <c r="DXB13">
        <v>0</v>
      </c>
      <c r="DXC13">
        <v>0</v>
      </c>
      <c r="DXD13">
        <v>0</v>
      </c>
      <c r="DXE13">
        <v>0</v>
      </c>
      <c r="DXF13">
        <v>0</v>
      </c>
      <c r="DXG13">
        <v>0</v>
      </c>
      <c r="DXH13">
        <v>0</v>
      </c>
      <c r="DXI13">
        <v>0</v>
      </c>
      <c r="DXJ13">
        <v>0</v>
      </c>
      <c r="DXK13">
        <v>0</v>
      </c>
      <c r="DXL13">
        <v>0</v>
      </c>
      <c r="DXM13">
        <v>0</v>
      </c>
      <c r="DXN13">
        <v>0</v>
      </c>
      <c r="DXO13">
        <v>0</v>
      </c>
      <c r="DXP13">
        <v>0</v>
      </c>
      <c r="DXQ13">
        <v>0</v>
      </c>
      <c r="DXR13">
        <v>0</v>
      </c>
      <c r="DXS13">
        <v>0</v>
      </c>
      <c r="DXT13">
        <v>0</v>
      </c>
      <c r="DXU13">
        <v>0</v>
      </c>
      <c r="DXV13">
        <v>0</v>
      </c>
      <c r="DXW13">
        <v>0</v>
      </c>
      <c r="DXX13">
        <v>0</v>
      </c>
      <c r="DXY13">
        <v>0</v>
      </c>
      <c r="DXZ13">
        <v>0</v>
      </c>
      <c r="DYA13">
        <v>0</v>
      </c>
      <c r="DYB13">
        <v>0</v>
      </c>
      <c r="DYC13">
        <v>0</v>
      </c>
      <c r="DYD13">
        <v>0</v>
      </c>
      <c r="DYE13">
        <v>0</v>
      </c>
      <c r="DYF13">
        <v>0</v>
      </c>
      <c r="DYG13">
        <v>0</v>
      </c>
      <c r="DYH13">
        <v>0</v>
      </c>
      <c r="DYI13">
        <v>0</v>
      </c>
      <c r="DYJ13">
        <v>0</v>
      </c>
      <c r="DYK13">
        <v>0</v>
      </c>
      <c r="DYL13">
        <v>0</v>
      </c>
      <c r="DYM13">
        <v>0</v>
      </c>
      <c r="DYN13">
        <v>0</v>
      </c>
      <c r="DYO13">
        <v>0</v>
      </c>
      <c r="DYP13">
        <v>0</v>
      </c>
      <c r="DYQ13">
        <v>0</v>
      </c>
      <c r="DYR13">
        <v>0</v>
      </c>
      <c r="DYS13">
        <v>0</v>
      </c>
      <c r="DYT13">
        <v>0</v>
      </c>
      <c r="DYU13">
        <v>0</v>
      </c>
      <c r="DYV13">
        <v>0</v>
      </c>
      <c r="DYW13">
        <v>0</v>
      </c>
      <c r="DYX13">
        <v>0</v>
      </c>
      <c r="DYY13">
        <v>0</v>
      </c>
      <c r="DYZ13">
        <v>0</v>
      </c>
      <c r="DZA13">
        <v>0</v>
      </c>
      <c r="DZB13">
        <v>0</v>
      </c>
      <c r="DZC13">
        <v>0</v>
      </c>
      <c r="DZD13">
        <v>0</v>
      </c>
      <c r="DZE13">
        <v>0</v>
      </c>
      <c r="DZF13">
        <v>0</v>
      </c>
      <c r="DZG13">
        <v>0</v>
      </c>
      <c r="DZH13">
        <v>0</v>
      </c>
      <c r="DZI13">
        <v>0</v>
      </c>
      <c r="DZJ13">
        <v>0</v>
      </c>
      <c r="DZK13">
        <v>0</v>
      </c>
      <c r="DZL13">
        <v>0</v>
      </c>
      <c r="DZM13">
        <v>0</v>
      </c>
      <c r="DZN13">
        <v>0</v>
      </c>
      <c r="DZO13">
        <v>0</v>
      </c>
      <c r="DZP13">
        <v>0</v>
      </c>
      <c r="DZQ13">
        <v>0</v>
      </c>
      <c r="DZR13">
        <v>0</v>
      </c>
      <c r="DZS13">
        <v>0</v>
      </c>
      <c r="DZT13">
        <v>0</v>
      </c>
      <c r="DZU13">
        <v>0</v>
      </c>
      <c r="DZV13">
        <v>0</v>
      </c>
      <c r="DZW13">
        <v>0</v>
      </c>
      <c r="DZX13">
        <v>0</v>
      </c>
      <c r="DZY13">
        <v>0</v>
      </c>
      <c r="DZZ13">
        <v>0</v>
      </c>
      <c r="EAA13">
        <v>0</v>
      </c>
      <c r="EAB13">
        <v>0</v>
      </c>
      <c r="EAC13">
        <v>0</v>
      </c>
      <c r="EAD13">
        <v>0</v>
      </c>
      <c r="EAE13">
        <v>0</v>
      </c>
      <c r="EAF13">
        <v>0</v>
      </c>
      <c r="EAG13">
        <v>0</v>
      </c>
      <c r="EAH13">
        <v>0</v>
      </c>
      <c r="EAI13">
        <v>0</v>
      </c>
      <c r="EAJ13">
        <v>0</v>
      </c>
      <c r="EAK13">
        <v>0</v>
      </c>
      <c r="EAL13">
        <v>0</v>
      </c>
      <c r="EAM13">
        <v>0</v>
      </c>
      <c r="EAN13">
        <v>0</v>
      </c>
      <c r="EAO13">
        <v>0</v>
      </c>
      <c r="EAP13">
        <v>0</v>
      </c>
      <c r="EAQ13">
        <v>0</v>
      </c>
      <c r="EAR13">
        <v>0</v>
      </c>
      <c r="EAS13">
        <v>0</v>
      </c>
      <c r="EAT13">
        <v>0</v>
      </c>
      <c r="EAU13">
        <v>0</v>
      </c>
      <c r="EAV13">
        <v>0</v>
      </c>
      <c r="EAW13">
        <v>0</v>
      </c>
      <c r="EAX13">
        <v>0</v>
      </c>
      <c r="EAY13">
        <v>0</v>
      </c>
      <c r="EAZ13">
        <v>0</v>
      </c>
      <c r="EBA13">
        <v>0</v>
      </c>
      <c r="EBB13">
        <v>0</v>
      </c>
      <c r="EBC13">
        <v>0</v>
      </c>
      <c r="EBD13">
        <v>0</v>
      </c>
      <c r="EBE13">
        <v>0</v>
      </c>
      <c r="EBF13">
        <v>0</v>
      </c>
      <c r="EBG13">
        <v>0</v>
      </c>
      <c r="EBH13">
        <v>0</v>
      </c>
      <c r="EBI13">
        <v>0</v>
      </c>
      <c r="EBJ13">
        <v>0</v>
      </c>
      <c r="EBK13">
        <v>0</v>
      </c>
      <c r="EBL13">
        <v>0</v>
      </c>
      <c r="EBM13">
        <v>0</v>
      </c>
      <c r="EBN13">
        <v>0</v>
      </c>
      <c r="EBO13">
        <v>0</v>
      </c>
      <c r="EBP13">
        <v>0</v>
      </c>
      <c r="EBQ13">
        <v>0</v>
      </c>
      <c r="EBR13">
        <v>0</v>
      </c>
      <c r="EBS13">
        <v>0</v>
      </c>
      <c r="EBT13">
        <v>0</v>
      </c>
      <c r="EBU13">
        <v>0</v>
      </c>
      <c r="EBV13">
        <v>0</v>
      </c>
      <c r="EBW13">
        <v>0</v>
      </c>
      <c r="EBX13">
        <v>0</v>
      </c>
      <c r="EBY13">
        <v>0</v>
      </c>
      <c r="EBZ13">
        <v>0</v>
      </c>
      <c r="ECA13">
        <v>0</v>
      </c>
      <c r="ECB13">
        <v>0</v>
      </c>
      <c r="ECC13">
        <v>0</v>
      </c>
      <c r="ECD13">
        <v>0</v>
      </c>
      <c r="ECE13">
        <v>0</v>
      </c>
      <c r="ECF13">
        <v>0</v>
      </c>
      <c r="ECG13">
        <v>0</v>
      </c>
      <c r="ECH13">
        <v>0</v>
      </c>
      <c r="ECI13">
        <v>0</v>
      </c>
      <c r="ECJ13">
        <v>0</v>
      </c>
      <c r="ECK13">
        <v>0</v>
      </c>
      <c r="ECL13">
        <v>0</v>
      </c>
      <c r="ECM13">
        <v>0</v>
      </c>
      <c r="ECN13">
        <v>0</v>
      </c>
      <c r="ECO13">
        <v>0</v>
      </c>
      <c r="ECP13">
        <v>0</v>
      </c>
      <c r="ECQ13">
        <v>0</v>
      </c>
      <c r="ECR13">
        <v>0</v>
      </c>
      <c r="ECS13">
        <v>0</v>
      </c>
      <c r="ECT13">
        <v>0</v>
      </c>
      <c r="ECU13">
        <v>0</v>
      </c>
      <c r="ECV13">
        <v>0</v>
      </c>
      <c r="ECW13">
        <v>0</v>
      </c>
      <c r="ECX13">
        <v>0</v>
      </c>
      <c r="ECY13">
        <v>0</v>
      </c>
      <c r="ECZ13">
        <v>0</v>
      </c>
      <c r="EDA13">
        <v>0</v>
      </c>
      <c r="EDB13">
        <v>0</v>
      </c>
      <c r="EDC13">
        <v>0</v>
      </c>
      <c r="EDD13">
        <v>0</v>
      </c>
      <c r="EDE13">
        <v>0</v>
      </c>
      <c r="EDF13">
        <v>0</v>
      </c>
      <c r="EDG13">
        <v>0</v>
      </c>
      <c r="EDH13">
        <v>0</v>
      </c>
      <c r="EDI13">
        <v>0</v>
      </c>
      <c r="EDJ13">
        <v>0</v>
      </c>
      <c r="EDK13">
        <v>0</v>
      </c>
      <c r="EDL13">
        <v>0</v>
      </c>
      <c r="EDM13">
        <v>0</v>
      </c>
      <c r="EDN13">
        <v>0</v>
      </c>
      <c r="EDO13">
        <v>0</v>
      </c>
      <c r="EDP13">
        <v>0</v>
      </c>
      <c r="EDQ13">
        <v>0</v>
      </c>
      <c r="EDR13">
        <v>0</v>
      </c>
      <c r="EDS13">
        <v>0</v>
      </c>
      <c r="EDT13">
        <v>0</v>
      </c>
      <c r="EDU13">
        <v>0</v>
      </c>
      <c r="EDV13">
        <v>0</v>
      </c>
      <c r="EDW13">
        <v>0</v>
      </c>
      <c r="EDX13">
        <v>0</v>
      </c>
      <c r="EDY13">
        <v>0</v>
      </c>
      <c r="EDZ13">
        <v>0</v>
      </c>
      <c r="EEA13">
        <v>0</v>
      </c>
      <c r="EEB13">
        <v>0</v>
      </c>
      <c r="EEC13">
        <v>0</v>
      </c>
      <c r="EED13">
        <v>0</v>
      </c>
      <c r="EEE13">
        <v>0</v>
      </c>
      <c r="EEF13">
        <v>0</v>
      </c>
      <c r="EEG13">
        <v>0</v>
      </c>
      <c r="EEH13">
        <v>0</v>
      </c>
      <c r="EEI13">
        <v>0</v>
      </c>
      <c r="EEJ13">
        <v>0</v>
      </c>
      <c r="EEK13">
        <v>0</v>
      </c>
      <c r="EEL13">
        <v>0</v>
      </c>
      <c r="EEM13">
        <v>0</v>
      </c>
      <c r="EEN13">
        <v>0</v>
      </c>
      <c r="EEO13">
        <v>0</v>
      </c>
      <c r="EEP13">
        <v>0</v>
      </c>
      <c r="EEQ13">
        <v>0</v>
      </c>
      <c r="EER13">
        <v>0</v>
      </c>
      <c r="EES13">
        <v>0</v>
      </c>
      <c r="EET13">
        <v>0</v>
      </c>
      <c r="EEU13">
        <v>0</v>
      </c>
      <c r="EEV13">
        <v>0</v>
      </c>
      <c r="EEW13">
        <v>0</v>
      </c>
      <c r="EEX13">
        <v>0</v>
      </c>
      <c r="EEY13">
        <v>0</v>
      </c>
      <c r="EEZ13">
        <v>0</v>
      </c>
      <c r="EFA13">
        <v>0</v>
      </c>
      <c r="EFB13">
        <v>0</v>
      </c>
      <c r="EFC13">
        <v>0</v>
      </c>
      <c r="EFD13">
        <v>0</v>
      </c>
      <c r="EFE13">
        <v>0</v>
      </c>
      <c r="EFF13">
        <v>0</v>
      </c>
      <c r="EFG13">
        <v>0</v>
      </c>
      <c r="EFH13">
        <v>0</v>
      </c>
      <c r="EFI13">
        <v>0</v>
      </c>
      <c r="EFJ13">
        <v>0</v>
      </c>
      <c r="EFK13">
        <v>0</v>
      </c>
      <c r="EFL13">
        <v>0</v>
      </c>
      <c r="EFM13">
        <v>0</v>
      </c>
      <c r="EFN13">
        <v>0</v>
      </c>
      <c r="EFO13">
        <v>0</v>
      </c>
      <c r="EFP13">
        <v>0</v>
      </c>
      <c r="EFQ13">
        <v>0</v>
      </c>
      <c r="EFR13">
        <v>0</v>
      </c>
      <c r="EFS13">
        <v>0</v>
      </c>
      <c r="EFT13">
        <v>0</v>
      </c>
      <c r="EFU13">
        <v>0</v>
      </c>
      <c r="EFV13">
        <v>0</v>
      </c>
      <c r="EFW13">
        <v>0</v>
      </c>
      <c r="EFX13">
        <v>0</v>
      </c>
      <c r="EFY13">
        <v>0</v>
      </c>
      <c r="EFZ13">
        <v>0</v>
      </c>
      <c r="EGA13">
        <v>0</v>
      </c>
      <c r="EGB13">
        <v>0</v>
      </c>
      <c r="EGC13">
        <v>0</v>
      </c>
      <c r="EGD13">
        <v>0</v>
      </c>
      <c r="EGE13">
        <v>0</v>
      </c>
      <c r="EGF13">
        <v>0</v>
      </c>
      <c r="EGG13">
        <v>0</v>
      </c>
      <c r="EGH13">
        <v>0</v>
      </c>
      <c r="EGI13">
        <v>0</v>
      </c>
      <c r="EGJ13">
        <v>0</v>
      </c>
      <c r="EGK13">
        <v>0</v>
      </c>
      <c r="EGL13">
        <v>0</v>
      </c>
      <c r="EGM13">
        <v>0</v>
      </c>
      <c r="EGN13">
        <v>0</v>
      </c>
      <c r="EGO13">
        <v>0</v>
      </c>
      <c r="EGP13">
        <v>0</v>
      </c>
      <c r="EGQ13">
        <v>0</v>
      </c>
      <c r="EGR13">
        <v>0</v>
      </c>
      <c r="EGS13">
        <v>0</v>
      </c>
      <c r="EGT13">
        <v>0</v>
      </c>
      <c r="EGU13">
        <v>0</v>
      </c>
      <c r="EGV13">
        <v>0</v>
      </c>
      <c r="EGW13">
        <v>0</v>
      </c>
      <c r="EGX13">
        <v>0</v>
      </c>
      <c r="EGY13">
        <v>0</v>
      </c>
      <c r="EGZ13">
        <v>0</v>
      </c>
      <c r="EHA13">
        <v>0</v>
      </c>
      <c r="EHB13">
        <v>0</v>
      </c>
      <c r="EHC13">
        <v>0</v>
      </c>
      <c r="EHD13">
        <v>0</v>
      </c>
      <c r="EHE13">
        <v>0</v>
      </c>
      <c r="EHF13">
        <v>0</v>
      </c>
      <c r="EHG13">
        <v>0</v>
      </c>
      <c r="EHH13">
        <v>0</v>
      </c>
      <c r="EHI13">
        <v>0</v>
      </c>
      <c r="EHJ13">
        <v>0</v>
      </c>
      <c r="EHK13">
        <v>0</v>
      </c>
      <c r="EHL13">
        <v>0</v>
      </c>
      <c r="EHM13">
        <v>0</v>
      </c>
      <c r="EHN13">
        <v>0</v>
      </c>
      <c r="EHO13">
        <v>0</v>
      </c>
      <c r="EHP13">
        <v>0</v>
      </c>
      <c r="EHQ13">
        <v>0</v>
      </c>
      <c r="EHR13">
        <v>0</v>
      </c>
      <c r="EHS13">
        <v>0</v>
      </c>
      <c r="EHT13">
        <v>0</v>
      </c>
      <c r="EHU13">
        <v>0</v>
      </c>
      <c r="EHV13">
        <v>0</v>
      </c>
      <c r="EHW13">
        <v>0</v>
      </c>
      <c r="EHX13">
        <v>0</v>
      </c>
      <c r="EHY13">
        <v>0</v>
      </c>
      <c r="EHZ13">
        <v>0</v>
      </c>
      <c r="EIA13">
        <v>0</v>
      </c>
      <c r="EIB13">
        <v>0</v>
      </c>
      <c r="EIC13">
        <v>0</v>
      </c>
      <c r="EID13">
        <v>0</v>
      </c>
      <c r="EIE13">
        <v>0</v>
      </c>
      <c r="EIF13">
        <v>0</v>
      </c>
      <c r="EIG13">
        <v>0</v>
      </c>
      <c r="EIH13">
        <v>0</v>
      </c>
      <c r="EII13">
        <v>0</v>
      </c>
      <c r="EIJ13">
        <v>0</v>
      </c>
      <c r="EIK13">
        <v>0</v>
      </c>
      <c r="EIL13">
        <v>0</v>
      </c>
      <c r="EIM13">
        <v>0</v>
      </c>
      <c r="EIN13">
        <v>0</v>
      </c>
      <c r="EIO13">
        <v>0</v>
      </c>
      <c r="EIP13">
        <v>0</v>
      </c>
      <c r="EIQ13">
        <v>0</v>
      </c>
      <c r="EIR13">
        <v>0</v>
      </c>
      <c r="EIS13">
        <v>0</v>
      </c>
      <c r="EIT13">
        <v>0</v>
      </c>
      <c r="EIU13">
        <v>0</v>
      </c>
      <c r="EIV13">
        <v>0</v>
      </c>
      <c r="EIW13">
        <v>0</v>
      </c>
      <c r="EIX13">
        <v>0</v>
      </c>
      <c r="EIY13">
        <v>0</v>
      </c>
      <c r="EIZ13">
        <v>0</v>
      </c>
      <c r="EJA13">
        <v>0</v>
      </c>
      <c r="EJB13">
        <v>0</v>
      </c>
      <c r="EJC13">
        <v>0</v>
      </c>
      <c r="EJD13">
        <v>0</v>
      </c>
      <c r="EJE13">
        <v>0</v>
      </c>
      <c r="EJF13">
        <v>0</v>
      </c>
      <c r="EJG13">
        <v>0</v>
      </c>
      <c r="EJH13">
        <v>0</v>
      </c>
      <c r="EJI13">
        <v>0</v>
      </c>
      <c r="EJJ13">
        <v>0</v>
      </c>
      <c r="EJK13">
        <v>0</v>
      </c>
      <c r="EJL13">
        <v>0</v>
      </c>
      <c r="EJM13">
        <v>0</v>
      </c>
      <c r="EJN13">
        <v>0</v>
      </c>
      <c r="EJO13">
        <v>0</v>
      </c>
      <c r="EJP13">
        <v>0</v>
      </c>
      <c r="EJQ13">
        <v>0</v>
      </c>
      <c r="EJR13">
        <v>0</v>
      </c>
      <c r="EJS13">
        <v>0</v>
      </c>
      <c r="EJT13">
        <v>0</v>
      </c>
      <c r="EJU13">
        <v>0</v>
      </c>
      <c r="EJV13">
        <v>0</v>
      </c>
      <c r="EJW13">
        <v>0</v>
      </c>
      <c r="EJX13">
        <v>0</v>
      </c>
      <c r="EJY13">
        <v>0</v>
      </c>
      <c r="EJZ13">
        <v>0</v>
      </c>
      <c r="EKA13">
        <v>0</v>
      </c>
      <c r="EKB13">
        <v>0</v>
      </c>
      <c r="EKC13">
        <v>0</v>
      </c>
      <c r="EKD13">
        <v>0</v>
      </c>
      <c r="EKE13">
        <v>0</v>
      </c>
      <c r="EKF13">
        <v>0</v>
      </c>
      <c r="EKG13">
        <v>0</v>
      </c>
      <c r="EKH13">
        <v>0</v>
      </c>
      <c r="EKI13">
        <v>0</v>
      </c>
      <c r="EKJ13">
        <v>0</v>
      </c>
      <c r="EKK13">
        <v>0</v>
      </c>
      <c r="EKL13">
        <v>0</v>
      </c>
      <c r="EKM13">
        <v>0</v>
      </c>
      <c r="EKN13">
        <v>0</v>
      </c>
      <c r="EKO13">
        <v>0</v>
      </c>
      <c r="EKP13">
        <v>0</v>
      </c>
      <c r="EKQ13">
        <v>0</v>
      </c>
      <c r="EKR13">
        <v>0</v>
      </c>
      <c r="EKS13">
        <v>0</v>
      </c>
      <c r="EKT13">
        <v>0</v>
      </c>
      <c r="EKU13">
        <v>0</v>
      </c>
      <c r="EKV13">
        <v>0</v>
      </c>
      <c r="EKW13">
        <v>0</v>
      </c>
      <c r="EKX13">
        <v>0</v>
      </c>
      <c r="EKY13">
        <v>0</v>
      </c>
      <c r="EKZ13">
        <v>0</v>
      </c>
      <c r="ELA13">
        <v>0</v>
      </c>
      <c r="ELB13">
        <v>0</v>
      </c>
      <c r="ELC13">
        <v>0</v>
      </c>
      <c r="ELD13">
        <v>0</v>
      </c>
      <c r="ELE13">
        <v>0</v>
      </c>
      <c r="ELF13">
        <v>0</v>
      </c>
      <c r="ELG13">
        <v>0</v>
      </c>
      <c r="ELH13">
        <v>0</v>
      </c>
      <c r="ELI13">
        <v>0</v>
      </c>
      <c r="ELJ13">
        <v>0</v>
      </c>
      <c r="ELK13">
        <v>0</v>
      </c>
      <c r="ELL13">
        <v>0</v>
      </c>
      <c r="ELM13">
        <v>0</v>
      </c>
      <c r="ELN13">
        <v>0</v>
      </c>
      <c r="ELO13">
        <v>0</v>
      </c>
      <c r="ELP13">
        <v>0</v>
      </c>
      <c r="ELQ13">
        <v>0</v>
      </c>
      <c r="ELR13">
        <v>0</v>
      </c>
      <c r="ELS13">
        <v>0</v>
      </c>
      <c r="ELT13">
        <v>0</v>
      </c>
      <c r="ELU13">
        <v>0</v>
      </c>
      <c r="ELV13">
        <v>0</v>
      </c>
      <c r="ELW13">
        <v>0</v>
      </c>
      <c r="ELX13">
        <v>0</v>
      </c>
      <c r="ELY13">
        <v>0</v>
      </c>
      <c r="ELZ13">
        <v>0</v>
      </c>
      <c r="EMA13">
        <v>0</v>
      </c>
      <c r="EMB13">
        <v>0</v>
      </c>
      <c r="EMC13">
        <v>0</v>
      </c>
      <c r="EMD13">
        <v>0</v>
      </c>
      <c r="EME13">
        <v>0</v>
      </c>
      <c r="EMF13">
        <v>0</v>
      </c>
      <c r="EMG13">
        <v>0</v>
      </c>
      <c r="EMH13">
        <v>0</v>
      </c>
      <c r="EMI13">
        <v>0</v>
      </c>
      <c r="EMJ13">
        <v>0</v>
      </c>
      <c r="EMK13">
        <v>0</v>
      </c>
      <c r="EML13">
        <v>0</v>
      </c>
      <c r="EMM13">
        <v>0</v>
      </c>
      <c r="EMN13">
        <v>0</v>
      </c>
      <c r="EMO13">
        <v>0</v>
      </c>
      <c r="EMP13">
        <v>0</v>
      </c>
      <c r="EMQ13">
        <v>0</v>
      </c>
      <c r="EMR13">
        <v>0</v>
      </c>
      <c r="EMS13">
        <v>0</v>
      </c>
      <c r="EMT13">
        <v>0</v>
      </c>
      <c r="EMU13">
        <v>0</v>
      </c>
      <c r="EMV13">
        <v>0</v>
      </c>
      <c r="EMW13">
        <v>0</v>
      </c>
      <c r="EMX13">
        <v>0</v>
      </c>
      <c r="EMY13">
        <v>0</v>
      </c>
      <c r="EMZ13">
        <v>0</v>
      </c>
      <c r="ENA13">
        <v>0</v>
      </c>
      <c r="ENB13">
        <v>0</v>
      </c>
      <c r="ENC13">
        <v>0</v>
      </c>
      <c r="END13">
        <v>0</v>
      </c>
      <c r="ENE13">
        <v>0</v>
      </c>
      <c r="ENF13">
        <v>0</v>
      </c>
      <c r="ENG13">
        <v>0</v>
      </c>
      <c r="ENH13">
        <v>0</v>
      </c>
      <c r="ENI13">
        <v>0</v>
      </c>
      <c r="ENJ13">
        <v>0</v>
      </c>
      <c r="ENK13">
        <v>0</v>
      </c>
      <c r="ENL13">
        <v>0</v>
      </c>
      <c r="ENM13">
        <v>0</v>
      </c>
      <c r="ENN13">
        <v>0</v>
      </c>
      <c r="ENO13">
        <v>0</v>
      </c>
      <c r="ENP13">
        <v>0</v>
      </c>
      <c r="ENQ13">
        <v>0</v>
      </c>
      <c r="ENR13">
        <v>0</v>
      </c>
      <c r="ENS13">
        <v>0</v>
      </c>
      <c r="ENT13">
        <v>0</v>
      </c>
      <c r="ENU13">
        <v>0</v>
      </c>
      <c r="ENV13">
        <v>0</v>
      </c>
      <c r="ENW13">
        <v>0</v>
      </c>
      <c r="ENX13">
        <v>0</v>
      </c>
      <c r="ENY13">
        <v>0</v>
      </c>
      <c r="ENZ13">
        <v>0</v>
      </c>
      <c r="EOA13">
        <v>0</v>
      </c>
      <c r="EOB13">
        <v>0</v>
      </c>
      <c r="EOC13">
        <v>0</v>
      </c>
      <c r="EOD13">
        <v>0</v>
      </c>
      <c r="EOE13">
        <v>0</v>
      </c>
      <c r="EOF13">
        <v>0</v>
      </c>
      <c r="EOG13">
        <v>0</v>
      </c>
      <c r="EOH13">
        <v>0</v>
      </c>
      <c r="EOI13">
        <v>0</v>
      </c>
      <c r="EOJ13">
        <v>0</v>
      </c>
      <c r="EOK13">
        <v>0</v>
      </c>
      <c r="EOL13">
        <v>0</v>
      </c>
      <c r="EOM13">
        <v>0</v>
      </c>
      <c r="EON13">
        <v>0</v>
      </c>
      <c r="EOO13">
        <v>0</v>
      </c>
      <c r="EOP13">
        <v>0</v>
      </c>
      <c r="EOQ13">
        <v>0</v>
      </c>
      <c r="EOR13">
        <v>0</v>
      </c>
      <c r="EOS13">
        <v>0</v>
      </c>
      <c r="EOT13">
        <v>0</v>
      </c>
      <c r="EOU13">
        <v>0</v>
      </c>
      <c r="EOV13">
        <v>0</v>
      </c>
      <c r="EOW13">
        <v>0</v>
      </c>
      <c r="EOX13">
        <v>0</v>
      </c>
      <c r="EOY13">
        <v>0</v>
      </c>
      <c r="EOZ13">
        <v>0</v>
      </c>
      <c r="EPA13">
        <v>0</v>
      </c>
      <c r="EPB13">
        <v>0</v>
      </c>
      <c r="EPC13">
        <v>0</v>
      </c>
      <c r="EPD13">
        <v>0</v>
      </c>
      <c r="EPE13">
        <v>0</v>
      </c>
      <c r="EPF13">
        <v>0</v>
      </c>
      <c r="EPG13">
        <v>0</v>
      </c>
      <c r="EPH13">
        <v>0</v>
      </c>
      <c r="EPI13">
        <v>0</v>
      </c>
      <c r="EPJ13">
        <v>0</v>
      </c>
      <c r="EPK13">
        <v>0</v>
      </c>
      <c r="EPL13">
        <v>0</v>
      </c>
      <c r="EPM13">
        <v>0</v>
      </c>
      <c r="EPN13">
        <v>0</v>
      </c>
      <c r="EPO13">
        <v>0</v>
      </c>
      <c r="EPP13">
        <v>0</v>
      </c>
      <c r="EPQ13">
        <v>0</v>
      </c>
      <c r="EPR13">
        <v>0</v>
      </c>
      <c r="EPS13">
        <v>0</v>
      </c>
      <c r="EPT13">
        <v>0</v>
      </c>
      <c r="EPU13">
        <v>0</v>
      </c>
      <c r="EPV13">
        <v>0</v>
      </c>
      <c r="EPW13">
        <v>0</v>
      </c>
      <c r="EPX13">
        <v>0</v>
      </c>
      <c r="EPY13">
        <v>0</v>
      </c>
      <c r="EPZ13">
        <v>0</v>
      </c>
      <c r="EQA13">
        <v>0</v>
      </c>
      <c r="EQB13">
        <v>0</v>
      </c>
      <c r="EQC13">
        <v>0</v>
      </c>
      <c r="EQD13">
        <v>0</v>
      </c>
      <c r="EQE13">
        <v>0</v>
      </c>
      <c r="EQF13">
        <v>0</v>
      </c>
      <c r="EQG13">
        <v>0</v>
      </c>
      <c r="EQH13">
        <v>0</v>
      </c>
      <c r="EQI13">
        <v>0</v>
      </c>
      <c r="EQJ13">
        <v>0</v>
      </c>
      <c r="EQK13">
        <v>0</v>
      </c>
      <c r="EQL13">
        <v>0</v>
      </c>
      <c r="EQM13">
        <v>0</v>
      </c>
      <c r="EQN13">
        <v>0</v>
      </c>
      <c r="EQO13">
        <v>0</v>
      </c>
      <c r="EQP13">
        <v>0</v>
      </c>
      <c r="EQQ13">
        <v>0</v>
      </c>
      <c r="EQR13">
        <v>0</v>
      </c>
      <c r="EQS13">
        <v>0</v>
      </c>
      <c r="EQT13">
        <v>0</v>
      </c>
      <c r="EQU13">
        <v>0</v>
      </c>
      <c r="EQV13">
        <v>0</v>
      </c>
      <c r="EQW13">
        <v>0</v>
      </c>
      <c r="EQX13">
        <v>0</v>
      </c>
      <c r="EQY13">
        <v>0</v>
      </c>
      <c r="EQZ13">
        <v>0</v>
      </c>
      <c r="ERA13">
        <v>0</v>
      </c>
      <c r="ERB13">
        <v>0</v>
      </c>
      <c r="ERC13">
        <v>0</v>
      </c>
      <c r="ERD13">
        <v>0</v>
      </c>
      <c r="ERE13">
        <v>0</v>
      </c>
      <c r="ERF13">
        <v>0</v>
      </c>
      <c r="ERG13">
        <v>0</v>
      </c>
      <c r="ERH13">
        <v>0</v>
      </c>
      <c r="ERI13">
        <v>0</v>
      </c>
      <c r="ERJ13">
        <v>0</v>
      </c>
      <c r="ERK13">
        <v>0</v>
      </c>
      <c r="ERL13">
        <v>0</v>
      </c>
      <c r="ERM13">
        <v>0</v>
      </c>
      <c r="ERN13">
        <v>0</v>
      </c>
      <c r="ERO13">
        <v>0</v>
      </c>
      <c r="ERP13">
        <v>0</v>
      </c>
      <c r="ERQ13">
        <v>0</v>
      </c>
      <c r="ERR13">
        <v>0</v>
      </c>
      <c r="ERS13">
        <v>0</v>
      </c>
      <c r="ERT13">
        <v>0</v>
      </c>
      <c r="ERU13">
        <v>0</v>
      </c>
      <c r="ERV13">
        <v>0</v>
      </c>
      <c r="ERW13">
        <v>0</v>
      </c>
      <c r="ERX13">
        <v>0</v>
      </c>
      <c r="ERY13">
        <v>0</v>
      </c>
      <c r="ERZ13">
        <v>0</v>
      </c>
      <c r="ESA13">
        <v>0</v>
      </c>
      <c r="ESB13">
        <v>0</v>
      </c>
      <c r="ESC13">
        <v>0</v>
      </c>
      <c r="ESD13">
        <v>0</v>
      </c>
      <c r="ESE13">
        <v>0</v>
      </c>
      <c r="ESF13">
        <v>0</v>
      </c>
      <c r="ESG13">
        <v>0</v>
      </c>
      <c r="ESH13">
        <v>0</v>
      </c>
      <c r="ESI13">
        <v>0</v>
      </c>
      <c r="ESJ13">
        <v>0</v>
      </c>
      <c r="ESK13">
        <v>0</v>
      </c>
      <c r="ESL13">
        <v>0</v>
      </c>
      <c r="ESM13">
        <v>0</v>
      </c>
      <c r="ESN13">
        <v>0</v>
      </c>
      <c r="ESO13">
        <v>0</v>
      </c>
      <c r="ESP13">
        <v>0</v>
      </c>
      <c r="ESQ13">
        <v>0</v>
      </c>
      <c r="ESR13">
        <v>0</v>
      </c>
      <c r="ESS13">
        <v>0</v>
      </c>
      <c r="EST13">
        <v>0</v>
      </c>
      <c r="ESU13">
        <v>0</v>
      </c>
      <c r="ESV13">
        <v>0</v>
      </c>
      <c r="ESW13">
        <v>0</v>
      </c>
      <c r="ESX13">
        <v>0</v>
      </c>
      <c r="ESY13">
        <v>0</v>
      </c>
      <c r="ESZ13">
        <v>0</v>
      </c>
      <c r="ETA13">
        <v>0</v>
      </c>
      <c r="ETB13">
        <v>0</v>
      </c>
      <c r="ETC13">
        <v>0</v>
      </c>
      <c r="ETD13">
        <v>0</v>
      </c>
      <c r="ETE13">
        <v>0</v>
      </c>
      <c r="ETF13">
        <v>0</v>
      </c>
      <c r="ETG13">
        <v>0</v>
      </c>
      <c r="ETH13">
        <v>0</v>
      </c>
      <c r="ETI13">
        <v>0</v>
      </c>
      <c r="ETJ13">
        <v>0</v>
      </c>
      <c r="ETK13">
        <v>0</v>
      </c>
      <c r="ETL13">
        <v>0</v>
      </c>
      <c r="ETM13">
        <v>0</v>
      </c>
      <c r="ETN13">
        <v>0</v>
      </c>
      <c r="ETO13">
        <v>0</v>
      </c>
      <c r="ETP13">
        <v>0</v>
      </c>
      <c r="ETQ13">
        <v>0</v>
      </c>
      <c r="ETR13">
        <v>0</v>
      </c>
      <c r="ETS13">
        <v>0</v>
      </c>
      <c r="ETT13">
        <v>0</v>
      </c>
      <c r="ETU13">
        <v>0</v>
      </c>
      <c r="ETV13">
        <v>0</v>
      </c>
      <c r="ETW13">
        <v>0</v>
      </c>
      <c r="ETX13">
        <v>0</v>
      </c>
      <c r="ETY13">
        <v>0</v>
      </c>
      <c r="ETZ13">
        <v>0</v>
      </c>
      <c r="EUA13">
        <v>0</v>
      </c>
      <c r="EUB13">
        <v>0</v>
      </c>
      <c r="EUC13">
        <v>0</v>
      </c>
      <c r="EUD13">
        <v>0</v>
      </c>
      <c r="EUE13">
        <v>0</v>
      </c>
      <c r="EUF13">
        <v>0</v>
      </c>
      <c r="EUG13">
        <v>0</v>
      </c>
      <c r="EUH13">
        <v>0</v>
      </c>
      <c r="EUI13">
        <v>0</v>
      </c>
      <c r="EUJ13">
        <v>0</v>
      </c>
      <c r="EUK13">
        <v>0</v>
      </c>
      <c r="EUL13">
        <v>0</v>
      </c>
      <c r="EUM13">
        <v>0</v>
      </c>
      <c r="EUN13">
        <v>0</v>
      </c>
      <c r="EUO13">
        <v>0</v>
      </c>
      <c r="EUP13">
        <v>0</v>
      </c>
      <c r="EUQ13">
        <v>0</v>
      </c>
      <c r="EUR13">
        <v>0</v>
      </c>
      <c r="EUS13">
        <v>0</v>
      </c>
      <c r="EUT13">
        <v>0</v>
      </c>
      <c r="EUU13">
        <v>0</v>
      </c>
      <c r="EUV13">
        <v>0</v>
      </c>
      <c r="EUW13">
        <v>0</v>
      </c>
      <c r="EUX13">
        <v>0</v>
      </c>
      <c r="EUY13">
        <v>0</v>
      </c>
      <c r="EUZ13">
        <v>0</v>
      </c>
      <c r="EVA13">
        <v>0</v>
      </c>
      <c r="EVB13">
        <v>0</v>
      </c>
      <c r="EVC13">
        <v>0</v>
      </c>
      <c r="EVD13">
        <v>0</v>
      </c>
      <c r="EVE13">
        <v>0</v>
      </c>
      <c r="EVF13">
        <v>0</v>
      </c>
      <c r="EVG13">
        <v>0</v>
      </c>
      <c r="EVH13">
        <v>0</v>
      </c>
      <c r="EVI13">
        <v>0</v>
      </c>
      <c r="EVJ13">
        <v>0</v>
      </c>
      <c r="EVK13">
        <v>0</v>
      </c>
      <c r="EVL13">
        <v>0</v>
      </c>
      <c r="EVM13">
        <v>0</v>
      </c>
      <c r="EVN13">
        <v>0</v>
      </c>
      <c r="EVO13">
        <v>0</v>
      </c>
      <c r="EVP13">
        <v>0</v>
      </c>
      <c r="EVQ13">
        <v>0</v>
      </c>
      <c r="EVR13">
        <v>0</v>
      </c>
      <c r="EVS13">
        <v>0</v>
      </c>
      <c r="EVT13">
        <v>0</v>
      </c>
      <c r="EVU13">
        <v>0</v>
      </c>
      <c r="EVV13">
        <v>0</v>
      </c>
      <c r="EVW13">
        <v>0</v>
      </c>
      <c r="EVX13">
        <v>0</v>
      </c>
      <c r="EVY13">
        <v>0</v>
      </c>
      <c r="EVZ13">
        <v>0</v>
      </c>
      <c r="EWA13">
        <v>0</v>
      </c>
      <c r="EWB13">
        <v>0</v>
      </c>
      <c r="EWC13">
        <v>0</v>
      </c>
      <c r="EWD13">
        <v>0</v>
      </c>
      <c r="EWE13">
        <v>0</v>
      </c>
      <c r="EWF13">
        <v>0</v>
      </c>
      <c r="EWG13">
        <v>0</v>
      </c>
      <c r="EWH13">
        <v>0</v>
      </c>
      <c r="EWI13">
        <v>0</v>
      </c>
      <c r="EWJ13">
        <v>0</v>
      </c>
      <c r="EWK13">
        <v>0</v>
      </c>
      <c r="EWL13">
        <v>0</v>
      </c>
      <c r="EWM13">
        <v>0</v>
      </c>
      <c r="EWN13">
        <v>0</v>
      </c>
      <c r="EWO13">
        <v>0</v>
      </c>
      <c r="EWP13">
        <v>0</v>
      </c>
      <c r="EWQ13">
        <v>0</v>
      </c>
      <c r="EWR13">
        <v>0</v>
      </c>
      <c r="EWS13">
        <v>0</v>
      </c>
      <c r="EWT13">
        <v>0</v>
      </c>
      <c r="EWU13">
        <v>0</v>
      </c>
      <c r="EWV13">
        <v>0</v>
      </c>
      <c r="EWW13">
        <v>0</v>
      </c>
      <c r="EWX13">
        <v>0</v>
      </c>
      <c r="EWY13">
        <v>0</v>
      </c>
      <c r="EWZ13">
        <v>0</v>
      </c>
      <c r="EXA13">
        <v>0</v>
      </c>
      <c r="EXB13">
        <v>0</v>
      </c>
      <c r="EXC13">
        <v>0</v>
      </c>
      <c r="EXD13">
        <v>0</v>
      </c>
      <c r="EXE13">
        <v>0</v>
      </c>
      <c r="EXF13">
        <v>0</v>
      </c>
      <c r="EXG13">
        <v>0</v>
      </c>
      <c r="EXH13">
        <v>0</v>
      </c>
      <c r="EXI13">
        <v>0</v>
      </c>
      <c r="EXJ13">
        <v>0</v>
      </c>
      <c r="EXK13">
        <v>0</v>
      </c>
      <c r="EXL13">
        <v>0</v>
      </c>
      <c r="EXM13">
        <v>0</v>
      </c>
      <c r="EXN13">
        <v>0</v>
      </c>
      <c r="EXO13">
        <v>0</v>
      </c>
      <c r="EXP13">
        <v>0</v>
      </c>
      <c r="EXQ13">
        <v>0</v>
      </c>
      <c r="EXR13">
        <v>0</v>
      </c>
      <c r="EXS13">
        <v>0</v>
      </c>
      <c r="EXT13">
        <v>0</v>
      </c>
      <c r="EXU13">
        <v>0</v>
      </c>
      <c r="EXV13">
        <v>0</v>
      </c>
      <c r="EXW13">
        <v>0</v>
      </c>
      <c r="EXX13">
        <v>0</v>
      </c>
      <c r="EXY13">
        <v>0</v>
      </c>
      <c r="EXZ13">
        <v>0</v>
      </c>
      <c r="EYA13">
        <v>0</v>
      </c>
      <c r="EYB13">
        <v>0</v>
      </c>
      <c r="EYC13">
        <v>0</v>
      </c>
      <c r="EYD13">
        <v>0</v>
      </c>
      <c r="EYE13">
        <v>0</v>
      </c>
      <c r="EYF13">
        <v>0</v>
      </c>
      <c r="EYG13">
        <v>0</v>
      </c>
      <c r="EYH13">
        <v>0</v>
      </c>
      <c r="EYI13">
        <v>0</v>
      </c>
      <c r="EYJ13">
        <v>0</v>
      </c>
      <c r="EYK13">
        <v>0</v>
      </c>
      <c r="EYL13">
        <v>0</v>
      </c>
      <c r="EYM13">
        <v>0</v>
      </c>
      <c r="EYN13">
        <v>0</v>
      </c>
      <c r="EYO13">
        <v>0</v>
      </c>
      <c r="EYP13">
        <v>0</v>
      </c>
      <c r="EYQ13">
        <v>0</v>
      </c>
      <c r="EYR13">
        <v>0</v>
      </c>
      <c r="EYS13">
        <v>0</v>
      </c>
      <c r="EYT13">
        <v>0</v>
      </c>
      <c r="EYU13">
        <v>0</v>
      </c>
      <c r="EYV13">
        <v>0</v>
      </c>
      <c r="EYW13">
        <v>0</v>
      </c>
      <c r="EYX13">
        <v>0</v>
      </c>
      <c r="EYY13">
        <v>0</v>
      </c>
      <c r="EYZ13">
        <v>0</v>
      </c>
      <c r="EZA13">
        <v>0</v>
      </c>
      <c r="EZB13">
        <v>0</v>
      </c>
      <c r="EZC13">
        <v>0</v>
      </c>
      <c r="EZD13">
        <v>0</v>
      </c>
      <c r="EZE13">
        <v>0</v>
      </c>
      <c r="EZF13">
        <v>0</v>
      </c>
      <c r="EZG13">
        <v>0</v>
      </c>
      <c r="EZH13">
        <v>0</v>
      </c>
      <c r="EZI13">
        <v>0</v>
      </c>
      <c r="EZJ13">
        <v>0</v>
      </c>
      <c r="EZK13">
        <v>0</v>
      </c>
      <c r="EZL13">
        <v>0</v>
      </c>
      <c r="EZM13">
        <v>0</v>
      </c>
      <c r="EZN13">
        <v>0</v>
      </c>
      <c r="EZO13">
        <v>0</v>
      </c>
      <c r="EZP13">
        <v>0</v>
      </c>
      <c r="EZQ13">
        <v>0</v>
      </c>
      <c r="EZR13">
        <v>0</v>
      </c>
      <c r="EZS13">
        <v>0</v>
      </c>
      <c r="EZT13">
        <v>0</v>
      </c>
      <c r="EZU13">
        <v>0</v>
      </c>
      <c r="EZV13">
        <v>0</v>
      </c>
      <c r="EZW13">
        <v>0</v>
      </c>
      <c r="EZX13">
        <v>0</v>
      </c>
      <c r="EZY13">
        <v>0</v>
      </c>
      <c r="EZZ13">
        <v>0</v>
      </c>
      <c r="FAA13">
        <v>0</v>
      </c>
      <c r="FAB13">
        <v>0</v>
      </c>
      <c r="FAC13">
        <v>0</v>
      </c>
      <c r="FAD13">
        <v>0</v>
      </c>
      <c r="FAE13">
        <v>0</v>
      </c>
      <c r="FAF13">
        <v>0</v>
      </c>
      <c r="FAG13">
        <v>0</v>
      </c>
      <c r="FAH13">
        <v>0</v>
      </c>
      <c r="FAI13">
        <v>0</v>
      </c>
      <c r="FAJ13">
        <v>0</v>
      </c>
      <c r="FAK13">
        <v>0</v>
      </c>
      <c r="FAL13">
        <v>0</v>
      </c>
      <c r="FAM13">
        <v>0</v>
      </c>
      <c r="FAN13">
        <v>0</v>
      </c>
      <c r="FAO13">
        <v>0</v>
      </c>
      <c r="FAP13">
        <v>0</v>
      </c>
      <c r="FAQ13">
        <v>0</v>
      </c>
      <c r="FAR13">
        <v>0</v>
      </c>
      <c r="FAS13">
        <v>0</v>
      </c>
      <c r="FAT13">
        <v>0</v>
      </c>
      <c r="FAU13">
        <v>0</v>
      </c>
      <c r="FAV13">
        <v>0</v>
      </c>
      <c r="FAW13">
        <v>0</v>
      </c>
      <c r="FAX13">
        <v>0</v>
      </c>
      <c r="FAY13">
        <v>0</v>
      </c>
      <c r="FAZ13">
        <v>0</v>
      </c>
      <c r="FBA13">
        <v>0</v>
      </c>
      <c r="FBB13">
        <v>0</v>
      </c>
      <c r="FBC13">
        <v>0</v>
      </c>
      <c r="FBD13">
        <v>0</v>
      </c>
      <c r="FBE13">
        <v>0</v>
      </c>
      <c r="FBF13">
        <v>0</v>
      </c>
      <c r="FBG13">
        <v>0</v>
      </c>
      <c r="FBH13">
        <v>0</v>
      </c>
      <c r="FBI13">
        <v>0</v>
      </c>
      <c r="FBJ13">
        <v>0</v>
      </c>
      <c r="FBK13">
        <v>0</v>
      </c>
      <c r="FBL13">
        <v>0</v>
      </c>
      <c r="FBM13">
        <v>0</v>
      </c>
      <c r="FBN13">
        <v>0</v>
      </c>
      <c r="FBO13">
        <v>0</v>
      </c>
      <c r="FBP13">
        <v>0</v>
      </c>
      <c r="FBQ13">
        <v>0</v>
      </c>
      <c r="FBR13">
        <v>0</v>
      </c>
      <c r="FBS13">
        <v>0</v>
      </c>
      <c r="FBT13">
        <v>0</v>
      </c>
      <c r="FBU13">
        <v>0</v>
      </c>
      <c r="FBV13">
        <v>0</v>
      </c>
      <c r="FBW13">
        <v>0</v>
      </c>
      <c r="FBX13">
        <v>0</v>
      </c>
      <c r="FBY13">
        <v>0</v>
      </c>
      <c r="FBZ13">
        <v>0</v>
      </c>
      <c r="FCA13">
        <v>0</v>
      </c>
      <c r="FCB13">
        <v>0</v>
      </c>
      <c r="FCC13">
        <v>0</v>
      </c>
      <c r="FCD13">
        <v>0</v>
      </c>
      <c r="FCE13">
        <v>0</v>
      </c>
      <c r="FCF13">
        <v>0</v>
      </c>
      <c r="FCG13">
        <v>0</v>
      </c>
      <c r="FCH13">
        <v>0</v>
      </c>
      <c r="FCI13">
        <v>0</v>
      </c>
      <c r="FCJ13">
        <v>0</v>
      </c>
      <c r="FCK13">
        <v>0</v>
      </c>
      <c r="FCL13">
        <v>0</v>
      </c>
      <c r="FCM13">
        <v>0</v>
      </c>
      <c r="FCN13">
        <v>0</v>
      </c>
      <c r="FCO13">
        <v>0</v>
      </c>
      <c r="FCP13">
        <v>0</v>
      </c>
      <c r="FCQ13">
        <v>0</v>
      </c>
      <c r="FCR13">
        <v>0</v>
      </c>
      <c r="FCS13">
        <v>0</v>
      </c>
      <c r="FCT13">
        <v>0</v>
      </c>
      <c r="FCU13">
        <v>0</v>
      </c>
      <c r="FCV13">
        <v>0</v>
      </c>
      <c r="FCW13">
        <v>0</v>
      </c>
      <c r="FCX13">
        <v>0</v>
      </c>
      <c r="FCY13">
        <v>0</v>
      </c>
      <c r="FCZ13">
        <v>0</v>
      </c>
      <c r="FDA13">
        <v>0</v>
      </c>
      <c r="FDB13">
        <v>0</v>
      </c>
      <c r="FDC13">
        <v>0</v>
      </c>
      <c r="FDD13">
        <v>0</v>
      </c>
      <c r="FDE13">
        <v>0</v>
      </c>
      <c r="FDF13">
        <v>0</v>
      </c>
      <c r="FDG13">
        <v>0</v>
      </c>
      <c r="FDH13">
        <v>0</v>
      </c>
      <c r="FDI13">
        <v>0</v>
      </c>
      <c r="FDJ13">
        <v>0</v>
      </c>
      <c r="FDK13">
        <v>0</v>
      </c>
      <c r="FDL13">
        <v>0</v>
      </c>
      <c r="FDM13">
        <v>0</v>
      </c>
      <c r="FDN13">
        <v>0</v>
      </c>
      <c r="FDO13">
        <v>0</v>
      </c>
      <c r="FDP13">
        <v>0</v>
      </c>
      <c r="FDQ13">
        <v>0</v>
      </c>
      <c r="FDR13">
        <v>0</v>
      </c>
      <c r="FDS13">
        <v>0</v>
      </c>
      <c r="FDT13">
        <v>0</v>
      </c>
      <c r="FDU13">
        <v>0</v>
      </c>
      <c r="FDV13">
        <v>0</v>
      </c>
      <c r="FDW13">
        <v>0</v>
      </c>
      <c r="FDX13">
        <v>0</v>
      </c>
      <c r="FDY13">
        <v>0</v>
      </c>
      <c r="FDZ13">
        <v>0</v>
      </c>
      <c r="FEA13">
        <v>0</v>
      </c>
      <c r="FEB13">
        <v>0</v>
      </c>
      <c r="FEC13">
        <v>0</v>
      </c>
      <c r="FED13">
        <v>0</v>
      </c>
      <c r="FEE13">
        <v>0</v>
      </c>
      <c r="FEF13">
        <v>0</v>
      </c>
      <c r="FEG13">
        <v>0</v>
      </c>
      <c r="FEH13">
        <v>0</v>
      </c>
      <c r="FEI13">
        <v>0</v>
      </c>
      <c r="FEJ13">
        <v>0</v>
      </c>
      <c r="FEK13">
        <v>0</v>
      </c>
      <c r="FEL13">
        <v>0</v>
      </c>
      <c r="FEM13">
        <v>0</v>
      </c>
      <c r="FEN13">
        <v>0</v>
      </c>
      <c r="FEO13">
        <v>0</v>
      </c>
      <c r="FEP13">
        <v>0</v>
      </c>
      <c r="FEQ13">
        <v>0</v>
      </c>
      <c r="FER13">
        <v>0</v>
      </c>
      <c r="FES13">
        <v>0</v>
      </c>
      <c r="FET13">
        <v>0</v>
      </c>
      <c r="FEU13">
        <v>0</v>
      </c>
      <c r="FEV13">
        <v>0</v>
      </c>
      <c r="FEW13">
        <v>0</v>
      </c>
      <c r="FEX13">
        <v>0</v>
      </c>
      <c r="FEY13">
        <v>0</v>
      </c>
      <c r="FEZ13">
        <v>0</v>
      </c>
      <c r="FFA13">
        <v>0</v>
      </c>
      <c r="FFB13">
        <v>0</v>
      </c>
      <c r="FFC13">
        <v>0</v>
      </c>
      <c r="FFD13">
        <v>0</v>
      </c>
      <c r="FFE13">
        <v>0</v>
      </c>
      <c r="FFF13">
        <v>0</v>
      </c>
      <c r="FFG13">
        <v>0</v>
      </c>
      <c r="FFH13">
        <v>0</v>
      </c>
      <c r="FFI13">
        <v>0</v>
      </c>
      <c r="FFJ13">
        <v>0</v>
      </c>
      <c r="FFK13">
        <v>0</v>
      </c>
      <c r="FFL13">
        <v>0</v>
      </c>
      <c r="FFM13">
        <v>0</v>
      </c>
      <c r="FFN13">
        <v>0</v>
      </c>
      <c r="FFO13">
        <v>0</v>
      </c>
      <c r="FFP13">
        <v>0</v>
      </c>
      <c r="FFQ13">
        <v>0</v>
      </c>
      <c r="FFR13">
        <v>0</v>
      </c>
      <c r="FFS13">
        <v>0</v>
      </c>
      <c r="FFT13">
        <v>0</v>
      </c>
      <c r="FFU13">
        <v>0</v>
      </c>
      <c r="FFV13">
        <v>0</v>
      </c>
      <c r="FFW13">
        <v>0</v>
      </c>
      <c r="FFX13">
        <v>0</v>
      </c>
      <c r="FFY13">
        <v>0</v>
      </c>
      <c r="FFZ13">
        <v>0</v>
      </c>
      <c r="FGA13">
        <v>0</v>
      </c>
      <c r="FGB13">
        <v>0</v>
      </c>
      <c r="FGC13">
        <v>0</v>
      </c>
      <c r="FGD13">
        <v>0</v>
      </c>
      <c r="FGE13">
        <v>0</v>
      </c>
      <c r="FGF13">
        <v>0</v>
      </c>
      <c r="FGG13">
        <v>0</v>
      </c>
      <c r="FGH13">
        <v>0</v>
      </c>
      <c r="FGI13">
        <v>0</v>
      </c>
      <c r="FGJ13">
        <v>0</v>
      </c>
      <c r="FGK13">
        <v>0</v>
      </c>
      <c r="FGL13">
        <v>0</v>
      </c>
      <c r="FGM13">
        <v>0</v>
      </c>
      <c r="FGN13">
        <v>0</v>
      </c>
      <c r="FGO13">
        <v>0</v>
      </c>
      <c r="FGP13">
        <v>0</v>
      </c>
      <c r="FGQ13">
        <v>0</v>
      </c>
      <c r="FGR13">
        <v>0</v>
      </c>
      <c r="FGS13">
        <v>0</v>
      </c>
      <c r="FGT13">
        <v>0</v>
      </c>
      <c r="FGU13">
        <v>0</v>
      </c>
      <c r="FGV13">
        <v>0</v>
      </c>
      <c r="FGW13">
        <v>0</v>
      </c>
      <c r="FGX13">
        <v>0</v>
      </c>
      <c r="FGY13">
        <v>0</v>
      </c>
      <c r="FGZ13">
        <v>0</v>
      </c>
      <c r="FHA13">
        <v>0</v>
      </c>
      <c r="FHB13">
        <v>0</v>
      </c>
      <c r="FHC13">
        <v>0</v>
      </c>
      <c r="FHD13">
        <v>0</v>
      </c>
      <c r="FHE13">
        <v>0</v>
      </c>
      <c r="FHF13">
        <v>0</v>
      </c>
      <c r="FHG13">
        <v>0</v>
      </c>
      <c r="FHH13">
        <v>0</v>
      </c>
      <c r="FHI13">
        <v>0</v>
      </c>
      <c r="FHJ13">
        <v>0</v>
      </c>
      <c r="FHK13">
        <v>0</v>
      </c>
      <c r="FHL13">
        <v>0</v>
      </c>
      <c r="FHM13">
        <v>0</v>
      </c>
      <c r="FHN13">
        <v>0</v>
      </c>
      <c r="FHO13">
        <v>0</v>
      </c>
      <c r="FHP13">
        <v>0</v>
      </c>
      <c r="FHQ13">
        <v>0</v>
      </c>
      <c r="FHR13">
        <v>0</v>
      </c>
      <c r="FHS13">
        <v>0</v>
      </c>
      <c r="FHT13">
        <v>0</v>
      </c>
      <c r="FHU13">
        <v>0</v>
      </c>
      <c r="FHV13">
        <v>0</v>
      </c>
      <c r="FHW13">
        <v>0</v>
      </c>
      <c r="FHX13">
        <v>0</v>
      </c>
      <c r="FHY13">
        <v>0</v>
      </c>
      <c r="FHZ13">
        <v>0</v>
      </c>
      <c r="FIA13">
        <v>0</v>
      </c>
      <c r="FIB13">
        <v>0</v>
      </c>
      <c r="FIC13">
        <v>0</v>
      </c>
      <c r="FID13">
        <v>0</v>
      </c>
      <c r="FIE13">
        <v>0</v>
      </c>
      <c r="FIF13">
        <v>0</v>
      </c>
      <c r="FIG13">
        <v>0</v>
      </c>
      <c r="FIH13">
        <v>0</v>
      </c>
      <c r="FII13">
        <v>0</v>
      </c>
      <c r="FIJ13">
        <v>0</v>
      </c>
      <c r="FIK13">
        <v>0</v>
      </c>
      <c r="FIL13">
        <v>0</v>
      </c>
      <c r="FIM13">
        <v>0</v>
      </c>
      <c r="FIN13">
        <v>0</v>
      </c>
      <c r="FIO13">
        <v>0</v>
      </c>
      <c r="FIP13">
        <v>0</v>
      </c>
      <c r="FIQ13">
        <v>0</v>
      </c>
      <c r="FIR13">
        <v>0</v>
      </c>
      <c r="FIS13">
        <v>0</v>
      </c>
      <c r="FIT13">
        <v>0</v>
      </c>
      <c r="FIU13">
        <v>0</v>
      </c>
      <c r="FIV13">
        <v>0</v>
      </c>
      <c r="FIW13">
        <v>0</v>
      </c>
      <c r="FIX13">
        <v>0</v>
      </c>
      <c r="FIY13">
        <v>0</v>
      </c>
      <c r="FIZ13">
        <v>0</v>
      </c>
      <c r="FJA13">
        <v>0</v>
      </c>
      <c r="FJB13">
        <v>0</v>
      </c>
      <c r="FJC13">
        <v>0</v>
      </c>
      <c r="FJD13">
        <v>0</v>
      </c>
      <c r="FJE13">
        <v>0</v>
      </c>
      <c r="FJF13">
        <v>0</v>
      </c>
      <c r="FJG13">
        <v>0</v>
      </c>
      <c r="FJH13">
        <v>0</v>
      </c>
      <c r="FJI13">
        <v>0</v>
      </c>
      <c r="FJJ13">
        <v>0</v>
      </c>
      <c r="FJK13">
        <v>0</v>
      </c>
      <c r="FJL13">
        <v>0</v>
      </c>
      <c r="FJM13">
        <v>0</v>
      </c>
      <c r="FJN13">
        <v>0</v>
      </c>
      <c r="FJO13">
        <v>0</v>
      </c>
      <c r="FJP13">
        <v>0</v>
      </c>
      <c r="FJQ13">
        <v>0</v>
      </c>
      <c r="FJR13">
        <v>0</v>
      </c>
      <c r="FJS13">
        <v>0</v>
      </c>
      <c r="FJT13">
        <v>0</v>
      </c>
      <c r="FJU13">
        <v>0</v>
      </c>
      <c r="FJV13">
        <v>0</v>
      </c>
      <c r="FJW13">
        <v>0</v>
      </c>
      <c r="FJX13">
        <v>0</v>
      </c>
      <c r="FJY13">
        <v>0</v>
      </c>
      <c r="FJZ13">
        <v>0</v>
      </c>
      <c r="FKA13">
        <v>0</v>
      </c>
      <c r="FKB13">
        <v>0</v>
      </c>
      <c r="FKC13">
        <v>0</v>
      </c>
      <c r="FKD13">
        <v>0</v>
      </c>
      <c r="FKE13">
        <v>0</v>
      </c>
      <c r="FKF13">
        <v>0</v>
      </c>
      <c r="FKG13">
        <v>0</v>
      </c>
      <c r="FKH13">
        <v>0</v>
      </c>
      <c r="FKI13">
        <v>0</v>
      </c>
      <c r="FKJ13">
        <v>0</v>
      </c>
      <c r="FKK13">
        <v>0</v>
      </c>
      <c r="FKL13">
        <v>0</v>
      </c>
      <c r="FKM13">
        <v>0</v>
      </c>
      <c r="FKN13">
        <v>0</v>
      </c>
      <c r="FKO13">
        <v>0</v>
      </c>
      <c r="FKP13">
        <v>0</v>
      </c>
      <c r="FKQ13">
        <v>0</v>
      </c>
      <c r="FKR13">
        <v>0</v>
      </c>
      <c r="FKS13">
        <v>0</v>
      </c>
      <c r="FKT13">
        <v>0</v>
      </c>
      <c r="FKU13">
        <v>0</v>
      </c>
      <c r="FKV13">
        <v>0</v>
      </c>
      <c r="FKW13">
        <v>0</v>
      </c>
      <c r="FKX13">
        <v>0</v>
      </c>
      <c r="FKY13">
        <v>0</v>
      </c>
      <c r="FKZ13">
        <v>0</v>
      </c>
      <c r="FLA13">
        <v>0</v>
      </c>
      <c r="FLB13">
        <v>0</v>
      </c>
      <c r="FLC13">
        <v>0</v>
      </c>
      <c r="FLD13">
        <v>0</v>
      </c>
      <c r="FLE13">
        <v>0</v>
      </c>
      <c r="FLF13">
        <v>0</v>
      </c>
      <c r="FLG13">
        <v>0</v>
      </c>
      <c r="FLH13">
        <v>0</v>
      </c>
      <c r="FLI13">
        <v>0</v>
      </c>
      <c r="FLJ13">
        <v>0</v>
      </c>
      <c r="FLK13">
        <v>0</v>
      </c>
      <c r="FLL13">
        <v>0</v>
      </c>
      <c r="FLM13">
        <v>0</v>
      </c>
      <c r="FLN13">
        <v>0</v>
      </c>
      <c r="FLO13">
        <v>0</v>
      </c>
      <c r="FLP13">
        <v>0</v>
      </c>
      <c r="FLQ13">
        <v>0</v>
      </c>
      <c r="FLR13">
        <v>0</v>
      </c>
      <c r="FLS13">
        <v>0</v>
      </c>
      <c r="FLT13">
        <v>0</v>
      </c>
      <c r="FLU13">
        <v>0</v>
      </c>
      <c r="FLV13">
        <v>0</v>
      </c>
      <c r="FLW13">
        <v>0</v>
      </c>
      <c r="FLX13">
        <v>0</v>
      </c>
      <c r="FLY13">
        <v>0</v>
      </c>
      <c r="FLZ13">
        <v>0</v>
      </c>
      <c r="FMA13">
        <v>0</v>
      </c>
      <c r="FMB13">
        <v>0</v>
      </c>
      <c r="FMC13">
        <v>0</v>
      </c>
      <c r="FMD13">
        <v>0</v>
      </c>
      <c r="FME13">
        <v>0</v>
      </c>
      <c r="FMF13">
        <v>0</v>
      </c>
      <c r="FMG13">
        <v>0</v>
      </c>
      <c r="FMH13">
        <v>0</v>
      </c>
      <c r="FMI13">
        <v>0</v>
      </c>
      <c r="FMJ13">
        <v>0</v>
      </c>
      <c r="FMK13">
        <v>0</v>
      </c>
      <c r="FML13">
        <v>0</v>
      </c>
      <c r="FMM13">
        <v>0</v>
      </c>
      <c r="FMN13">
        <v>0</v>
      </c>
      <c r="FMO13">
        <v>0</v>
      </c>
      <c r="FMP13">
        <v>0</v>
      </c>
      <c r="FMQ13">
        <v>0</v>
      </c>
      <c r="FMR13">
        <v>0</v>
      </c>
      <c r="FMS13">
        <v>0</v>
      </c>
      <c r="FMT13">
        <v>0</v>
      </c>
      <c r="FMU13">
        <v>0</v>
      </c>
      <c r="FMV13">
        <v>0</v>
      </c>
      <c r="FMW13">
        <v>0</v>
      </c>
      <c r="FMX13">
        <v>0</v>
      </c>
      <c r="FMY13">
        <v>0</v>
      </c>
      <c r="FMZ13">
        <v>0</v>
      </c>
      <c r="FNA13">
        <v>0</v>
      </c>
      <c r="FNB13">
        <v>0</v>
      </c>
      <c r="FNC13">
        <v>0</v>
      </c>
      <c r="FND13">
        <v>0</v>
      </c>
      <c r="FNE13">
        <v>0</v>
      </c>
      <c r="FNF13">
        <v>0</v>
      </c>
      <c r="FNG13">
        <v>0</v>
      </c>
      <c r="FNH13">
        <v>0</v>
      </c>
      <c r="FNI13">
        <v>0</v>
      </c>
      <c r="FNJ13">
        <v>0</v>
      </c>
      <c r="FNK13">
        <v>0</v>
      </c>
      <c r="FNL13">
        <v>0</v>
      </c>
      <c r="FNM13">
        <v>0</v>
      </c>
      <c r="FNN13">
        <v>0</v>
      </c>
      <c r="FNO13">
        <v>0</v>
      </c>
      <c r="FNP13">
        <v>0</v>
      </c>
      <c r="FNQ13">
        <v>0</v>
      </c>
      <c r="FNR13">
        <v>0</v>
      </c>
      <c r="FNS13">
        <v>0</v>
      </c>
      <c r="FNT13">
        <v>0</v>
      </c>
      <c r="FNU13">
        <v>0</v>
      </c>
      <c r="FNV13">
        <v>0</v>
      </c>
      <c r="FNW13">
        <v>0</v>
      </c>
      <c r="FNX13">
        <v>0</v>
      </c>
      <c r="FNY13">
        <v>0</v>
      </c>
      <c r="FNZ13">
        <v>0</v>
      </c>
      <c r="FOA13">
        <v>0</v>
      </c>
      <c r="FOB13">
        <v>0</v>
      </c>
      <c r="FOC13">
        <v>0</v>
      </c>
      <c r="FOD13">
        <v>0</v>
      </c>
      <c r="FOE13">
        <v>0</v>
      </c>
      <c r="FOF13">
        <v>0</v>
      </c>
      <c r="FOG13">
        <v>0</v>
      </c>
      <c r="FOH13">
        <v>0</v>
      </c>
      <c r="FOI13">
        <v>0</v>
      </c>
      <c r="FOJ13">
        <v>0</v>
      </c>
      <c r="FOK13">
        <v>0</v>
      </c>
      <c r="FOL13">
        <v>0</v>
      </c>
      <c r="FOM13">
        <v>0</v>
      </c>
      <c r="FON13">
        <v>0</v>
      </c>
      <c r="FOO13">
        <v>0</v>
      </c>
      <c r="FOP13">
        <v>0</v>
      </c>
      <c r="FOQ13">
        <v>0</v>
      </c>
      <c r="FOR13">
        <v>0</v>
      </c>
      <c r="FOS13">
        <v>0</v>
      </c>
      <c r="FOT13">
        <v>0</v>
      </c>
      <c r="FOU13">
        <v>0</v>
      </c>
      <c r="FOV13">
        <v>0</v>
      </c>
      <c r="FOW13">
        <v>0</v>
      </c>
      <c r="FOX13">
        <v>0</v>
      </c>
      <c r="FOY13">
        <v>0</v>
      </c>
      <c r="FOZ13">
        <v>0</v>
      </c>
      <c r="FPA13">
        <v>0</v>
      </c>
      <c r="FPB13">
        <v>0</v>
      </c>
      <c r="FPC13">
        <v>0</v>
      </c>
      <c r="FPD13">
        <v>0</v>
      </c>
      <c r="FPE13">
        <v>0</v>
      </c>
      <c r="FPF13">
        <v>0</v>
      </c>
      <c r="FPG13">
        <v>0</v>
      </c>
      <c r="FPH13">
        <v>0</v>
      </c>
      <c r="FPI13">
        <v>0</v>
      </c>
      <c r="FPJ13">
        <v>0</v>
      </c>
      <c r="FPK13">
        <v>0</v>
      </c>
      <c r="FPL13">
        <v>0</v>
      </c>
      <c r="FPM13">
        <v>0</v>
      </c>
      <c r="FPN13">
        <v>0</v>
      </c>
      <c r="FPO13">
        <v>0</v>
      </c>
      <c r="FPP13">
        <v>0</v>
      </c>
      <c r="FPQ13">
        <v>0</v>
      </c>
      <c r="FPR13">
        <v>0</v>
      </c>
      <c r="FPS13">
        <v>0</v>
      </c>
      <c r="FPT13">
        <v>0</v>
      </c>
      <c r="FPU13">
        <v>0</v>
      </c>
      <c r="FPV13">
        <v>0</v>
      </c>
      <c r="FPW13">
        <v>0</v>
      </c>
      <c r="FPX13">
        <v>0</v>
      </c>
      <c r="FPY13">
        <v>0</v>
      </c>
      <c r="FPZ13">
        <v>0</v>
      </c>
      <c r="FQA13">
        <v>0</v>
      </c>
      <c r="FQB13">
        <v>0</v>
      </c>
      <c r="FQC13">
        <v>0</v>
      </c>
      <c r="FQD13">
        <v>0</v>
      </c>
      <c r="FQE13">
        <v>0</v>
      </c>
      <c r="FQF13">
        <v>0</v>
      </c>
      <c r="FQG13">
        <v>0</v>
      </c>
      <c r="FQH13">
        <v>0</v>
      </c>
      <c r="FQI13">
        <v>0</v>
      </c>
      <c r="FQJ13">
        <v>0</v>
      </c>
      <c r="FQK13">
        <v>0</v>
      </c>
      <c r="FQL13">
        <v>0</v>
      </c>
      <c r="FQM13">
        <v>0</v>
      </c>
      <c r="FQN13">
        <v>0</v>
      </c>
      <c r="FQO13">
        <v>0</v>
      </c>
      <c r="FQP13">
        <v>0</v>
      </c>
      <c r="FQQ13">
        <v>0</v>
      </c>
      <c r="FQR13">
        <v>0</v>
      </c>
      <c r="FQS13">
        <v>0</v>
      </c>
      <c r="FQT13">
        <v>0</v>
      </c>
      <c r="FQU13">
        <v>0</v>
      </c>
      <c r="FQV13">
        <v>0</v>
      </c>
      <c r="FQW13">
        <v>0</v>
      </c>
      <c r="FQX13">
        <v>0</v>
      </c>
      <c r="FQY13">
        <v>0</v>
      </c>
      <c r="FQZ13">
        <v>0</v>
      </c>
      <c r="FRA13">
        <v>0</v>
      </c>
      <c r="FRB13">
        <v>0</v>
      </c>
      <c r="FRC13">
        <v>0</v>
      </c>
      <c r="FRD13">
        <v>0</v>
      </c>
      <c r="FRE13">
        <v>0</v>
      </c>
      <c r="FRF13">
        <v>0</v>
      </c>
      <c r="FRG13">
        <v>0</v>
      </c>
      <c r="FRH13">
        <v>0</v>
      </c>
      <c r="FRI13">
        <v>0</v>
      </c>
      <c r="FRJ13">
        <v>0</v>
      </c>
      <c r="FRK13">
        <v>0</v>
      </c>
      <c r="FRL13">
        <v>0</v>
      </c>
      <c r="FRM13">
        <v>0</v>
      </c>
      <c r="FRN13">
        <v>0</v>
      </c>
      <c r="FRO13">
        <v>0</v>
      </c>
      <c r="FRP13">
        <v>0</v>
      </c>
      <c r="FRQ13">
        <v>0</v>
      </c>
      <c r="FRR13">
        <v>0</v>
      </c>
      <c r="FRS13">
        <v>0</v>
      </c>
      <c r="FRT13">
        <v>0</v>
      </c>
      <c r="FRU13">
        <v>0</v>
      </c>
      <c r="FRV13">
        <v>0</v>
      </c>
      <c r="FRW13">
        <v>0</v>
      </c>
      <c r="FRX13">
        <v>0</v>
      </c>
      <c r="FRY13">
        <v>0</v>
      </c>
      <c r="FRZ13">
        <v>0</v>
      </c>
      <c r="FSA13">
        <v>0</v>
      </c>
      <c r="FSB13">
        <v>0</v>
      </c>
      <c r="FSC13">
        <v>0</v>
      </c>
      <c r="FSD13">
        <v>0</v>
      </c>
      <c r="FSE13">
        <v>0</v>
      </c>
      <c r="FSF13">
        <v>0</v>
      </c>
      <c r="FSG13">
        <v>0</v>
      </c>
      <c r="FSH13">
        <v>0</v>
      </c>
      <c r="FSI13">
        <v>0</v>
      </c>
      <c r="FSJ13">
        <v>0</v>
      </c>
      <c r="FSK13">
        <v>0</v>
      </c>
      <c r="FSL13">
        <v>0</v>
      </c>
      <c r="FSM13">
        <v>0</v>
      </c>
      <c r="FSN13">
        <v>0</v>
      </c>
      <c r="FSO13">
        <v>0</v>
      </c>
      <c r="FSP13">
        <v>0</v>
      </c>
      <c r="FSQ13">
        <v>0</v>
      </c>
      <c r="FSR13">
        <v>0</v>
      </c>
      <c r="FSS13">
        <v>0</v>
      </c>
      <c r="FST13">
        <v>0</v>
      </c>
      <c r="FSU13">
        <v>0</v>
      </c>
      <c r="FSV13">
        <v>0</v>
      </c>
      <c r="FSW13">
        <v>0</v>
      </c>
      <c r="FSX13">
        <v>0</v>
      </c>
      <c r="FSY13">
        <v>0</v>
      </c>
      <c r="FSZ13">
        <v>0</v>
      </c>
      <c r="FTA13">
        <v>0</v>
      </c>
      <c r="FTB13">
        <v>0</v>
      </c>
      <c r="FTC13">
        <v>0</v>
      </c>
      <c r="FTD13">
        <v>0</v>
      </c>
      <c r="FTE13">
        <v>0</v>
      </c>
      <c r="FTF13">
        <v>0</v>
      </c>
      <c r="FTG13">
        <v>0</v>
      </c>
      <c r="FTH13">
        <v>0</v>
      </c>
      <c r="FTI13">
        <v>0</v>
      </c>
      <c r="FTJ13">
        <v>0</v>
      </c>
      <c r="FTK13">
        <v>0</v>
      </c>
      <c r="FTL13">
        <v>0</v>
      </c>
      <c r="FTM13">
        <v>0</v>
      </c>
      <c r="FTN13">
        <v>0</v>
      </c>
      <c r="FTO13">
        <v>0</v>
      </c>
      <c r="FTP13">
        <v>0</v>
      </c>
      <c r="FTQ13">
        <v>0</v>
      </c>
      <c r="FTR13">
        <v>0</v>
      </c>
      <c r="FTS13">
        <v>0</v>
      </c>
      <c r="FTT13">
        <v>0</v>
      </c>
      <c r="FTU13">
        <v>0</v>
      </c>
      <c r="FTV13">
        <v>0</v>
      </c>
      <c r="FTW13">
        <v>0</v>
      </c>
      <c r="FTX13">
        <v>0</v>
      </c>
      <c r="FTY13">
        <v>0</v>
      </c>
      <c r="FTZ13">
        <v>0</v>
      </c>
      <c r="FUA13">
        <v>0</v>
      </c>
      <c r="FUB13">
        <v>0</v>
      </c>
      <c r="FUC13">
        <v>0</v>
      </c>
      <c r="FUD13">
        <v>0</v>
      </c>
      <c r="FUE13">
        <v>0</v>
      </c>
      <c r="FUF13">
        <v>0</v>
      </c>
      <c r="FUG13">
        <v>0</v>
      </c>
      <c r="FUH13">
        <v>0</v>
      </c>
      <c r="FUI13">
        <v>0</v>
      </c>
      <c r="FUJ13">
        <v>0</v>
      </c>
      <c r="FUK13">
        <v>0</v>
      </c>
      <c r="FUL13">
        <v>0</v>
      </c>
      <c r="FUM13">
        <v>0</v>
      </c>
      <c r="FUN13">
        <v>0</v>
      </c>
      <c r="FUO13">
        <v>0</v>
      </c>
      <c r="FUP13">
        <v>0</v>
      </c>
      <c r="FUQ13">
        <v>0</v>
      </c>
      <c r="FUR13">
        <v>0</v>
      </c>
      <c r="FUS13">
        <v>0</v>
      </c>
      <c r="FUT13">
        <v>0</v>
      </c>
      <c r="FUU13">
        <v>0</v>
      </c>
      <c r="FUV13">
        <v>0</v>
      </c>
      <c r="FUW13">
        <v>0</v>
      </c>
      <c r="FUX13">
        <v>0</v>
      </c>
      <c r="FUY13">
        <v>0</v>
      </c>
      <c r="FUZ13">
        <v>0</v>
      </c>
      <c r="FVA13">
        <v>0</v>
      </c>
      <c r="FVB13">
        <v>0</v>
      </c>
      <c r="FVC13">
        <v>0</v>
      </c>
      <c r="FVD13">
        <v>0</v>
      </c>
      <c r="FVE13">
        <v>0</v>
      </c>
      <c r="FVF13">
        <v>0</v>
      </c>
      <c r="FVG13">
        <v>0</v>
      </c>
      <c r="FVH13">
        <v>0</v>
      </c>
      <c r="FVI13">
        <v>0</v>
      </c>
      <c r="FVJ13">
        <v>0</v>
      </c>
      <c r="FVK13">
        <v>0</v>
      </c>
      <c r="FVL13">
        <v>0</v>
      </c>
      <c r="FVM13">
        <v>0</v>
      </c>
      <c r="FVN13">
        <v>0</v>
      </c>
      <c r="FVO13">
        <v>0</v>
      </c>
      <c r="FVP13">
        <v>0</v>
      </c>
      <c r="FVQ13">
        <v>0</v>
      </c>
      <c r="FVR13">
        <v>0</v>
      </c>
      <c r="FVS13">
        <v>0</v>
      </c>
      <c r="FVT13">
        <v>0</v>
      </c>
      <c r="FVU13">
        <v>0</v>
      </c>
      <c r="FVV13">
        <v>0</v>
      </c>
      <c r="FVW13">
        <v>0</v>
      </c>
      <c r="FVX13">
        <v>0</v>
      </c>
      <c r="FVY13">
        <v>0</v>
      </c>
      <c r="FVZ13">
        <v>0</v>
      </c>
      <c r="FWA13">
        <v>0</v>
      </c>
      <c r="FWB13">
        <v>0</v>
      </c>
      <c r="FWC13">
        <v>0</v>
      </c>
      <c r="FWD13">
        <v>0</v>
      </c>
      <c r="FWE13">
        <v>0</v>
      </c>
      <c r="FWF13">
        <v>0</v>
      </c>
      <c r="FWG13">
        <v>0</v>
      </c>
      <c r="FWH13">
        <v>0</v>
      </c>
      <c r="FWI13">
        <v>0</v>
      </c>
      <c r="FWJ13">
        <v>0</v>
      </c>
      <c r="FWK13">
        <v>0</v>
      </c>
      <c r="FWL13">
        <v>0</v>
      </c>
      <c r="FWM13">
        <v>0</v>
      </c>
      <c r="FWN13">
        <v>0</v>
      </c>
      <c r="FWO13">
        <v>0</v>
      </c>
      <c r="FWP13">
        <v>0</v>
      </c>
      <c r="FWQ13">
        <v>0</v>
      </c>
      <c r="FWR13">
        <v>0</v>
      </c>
      <c r="FWS13">
        <v>0</v>
      </c>
      <c r="FWT13">
        <v>0</v>
      </c>
      <c r="FWU13">
        <v>0</v>
      </c>
      <c r="FWV13">
        <v>0</v>
      </c>
      <c r="FWW13">
        <v>0</v>
      </c>
      <c r="FWX13">
        <v>0</v>
      </c>
      <c r="FWY13">
        <v>0</v>
      </c>
      <c r="FWZ13">
        <v>0</v>
      </c>
      <c r="FXA13">
        <v>0</v>
      </c>
      <c r="FXB13">
        <v>0</v>
      </c>
      <c r="FXC13">
        <v>0</v>
      </c>
      <c r="FXD13">
        <v>0</v>
      </c>
      <c r="FXE13">
        <v>0</v>
      </c>
      <c r="FXF13">
        <v>0</v>
      </c>
      <c r="FXG13">
        <v>0</v>
      </c>
      <c r="FXH13">
        <v>0</v>
      </c>
      <c r="FXI13">
        <v>0</v>
      </c>
      <c r="FXJ13">
        <v>0</v>
      </c>
      <c r="FXK13">
        <v>0</v>
      </c>
      <c r="FXL13">
        <v>0</v>
      </c>
      <c r="FXM13">
        <v>0</v>
      </c>
      <c r="FXN13">
        <v>0</v>
      </c>
      <c r="FXO13">
        <v>0</v>
      </c>
      <c r="FXP13">
        <v>0</v>
      </c>
      <c r="FXQ13">
        <v>0</v>
      </c>
      <c r="FXR13">
        <v>0</v>
      </c>
      <c r="FXS13">
        <v>0</v>
      </c>
      <c r="FXT13">
        <v>0</v>
      </c>
      <c r="FXU13">
        <v>0</v>
      </c>
      <c r="FXV13">
        <v>0</v>
      </c>
      <c r="FXW13">
        <v>0</v>
      </c>
      <c r="FXX13">
        <v>0</v>
      </c>
      <c r="FXY13">
        <v>0</v>
      </c>
      <c r="FXZ13">
        <v>0</v>
      </c>
      <c r="FYA13">
        <v>0</v>
      </c>
      <c r="FYB13">
        <v>0</v>
      </c>
      <c r="FYC13">
        <v>0</v>
      </c>
      <c r="FYD13">
        <v>0</v>
      </c>
      <c r="FYE13">
        <v>0</v>
      </c>
      <c r="FYF13">
        <v>0</v>
      </c>
      <c r="FYG13">
        <v>0</v>
      </c>
      <c r="FYH13">
        <v>0</v>
      </c>
      <c r="FYI13">
        <v>0</v>
      </c>
      <c r="FYJ13">
        <v>0</v>
      </c>
      <c r="FYK13">
        <v>0</v>
      </c>
      <c r="FYL13">
        <v>0</v>
      </c>
      <c r="FYM13">
        <v>0</v>
      </c>
      <c r="FYN13">
        <v>0</v>
      </c>
      <c r="FYO13">
        <v>0</v>
      </c>
      <c r="FYP13">
        <v>0</v>
      </c>
      <c r="FYQ13">
        <v>0</v>
      </c>
      <c r="FYR13">
        <v>0</v>
      </c>
      <c r="FYS13">
        <v>0</v>
      </c>
      <c r="FYT13">
        <v>0</v>
      </c>
      <c r="FYU13">
        <v>0</v>
      </c>
      <c r="FYV13">
        <v>0</v>
      </c>
      <c r="FYW13">
        <v>0</v>
      </c>
      <c r="FYX13">
        <v>0</v>
      </c>
      <c r="FYY13">
        <v>0</v>
      </c>
      <c r="FYZ13">
        <v>0</v>
      </c>
      <c r="FZA13">
        <v>0</v>
      </c>
      <c r="FZB13">
        <v>0</v>
      </c>
      <c r="FZC13">
        <v>0</v>
      </c>
      <c r="FZD13">
        <v>0</v>
      </c>
      <c r="FZE13">
        <v>0</v>
      </c>
      <c r="FZF13">
        <v>0</v>
      </c>
      <c r="FZG13">
        <v>0</v>
      </c>
      <c r="FZH13">
        <v>0</v>
      </c>
      <c r="FZI13">
        <v>0</v>
      </c>
      <c r="FZJ13">
        <v>0</v>
      </c>
      <c r="FZK13">
        <v>0</v>
      </c>
      <c r="FZL13">
        <v>0</v>
      </c>
      <c r="FZM13">
        <v>0</v>
      </c>
      <c r="FZN13">
        <v>0</v>
      </c>
      <c r="FZO13">
        <v>0</v>
      </c>
      <c r="FZP13">
        <v>0</v>
      </c>
      <c r="FZQ13">
        <v>0</v>
      </c>
      <c r="FZR13">
        <v>0</v>
      </c>
      <c r="FZS13">
        <v>0</v>
      </c>
      <c r="FZT13">
        <v>0</v>
      </c>
      <c r="FZU13">
        <v>0</v>
      </c>
      <c r="FZV13">
        <v>0</v>
      </c>
      <c r="FZW13">
        <v>0</v>
      </c>
      <c r="FZX13">
        <v>0</v>
      </c>
      <c r="FZY13">
        <v>0</v>
      </c>
      <c r="FZZ13">
        <v>0</v>
      </c>
      <c r="GAA13">
        <v>0</v>
      </c>
      <c r="GAB13">
        <v>0</v>
      </c>
      <c r="GAC13">
        <v>0</v>
      </c>
      <c r="GAD13">
        <v>0</v>
      </c>
      <c r="GAE13">
        <v>0</v>
      </c>
      <c r="GAF13">
        <v>0</v>
      </c>
      <c r="GAG13">
        <v>0</v>
      </c>
      <c r="GAH13">
        <v>0</v>
      </c>
      <c r="GAI13">
        <v>0</v>
      </c>
      <c r="GAJ13">
        <v>0</v>
      </c>
      <c r="GAK13">
        <v>0</v>
      </c>
      <c r="GAL13">
        <v>0</v>
      </c>
      <c r="GAM13">
        <v>0</v>
      </c>
      <c r="GAN13">
        <v>0</v>
      </c>
      <c r="GAO13">
        <v>0</v>
      </c>
      <c r="GAP13">
        <v>0</v>
      </c>
      <c r="GAQ13">
        <v>0</v>
      </c>
      <c r="GAR13">
        <v>0</v>
      </c>
      <c r="GAS13">
        <v>0</v>
      </c>
      <c r="GAT13">
        <v>0</v>
      </c>
      <c r="GAU13">
        <v>0</v>
      </c>
      <c r="GAV13">
        <v>0</v>
      </c>
      <c r="GAW13">
        <v>0</v>
      </c>
      <c r="GAX13">
        <v>0</v>
      </c>
      <c r="GAY13">
        <v>0</v>
      </c>
      <c r="GAZ13">
        <v>0</v>
      </c>
      <c r="GBA13">
        <v>0</v>
      </c>
      <c r="GBB13">
        <v>0</v>
      </c>
      <c r="GBC13">
        <v>0</v>
      </c>
      <c r="GBD13">
        <v>0</v>
      </c>
      <c r="GBE13">
        <v>0</v>
      </c>
      <c r="GBF13">
        <v>0</v>
      </c>
      <c r="GBG13">
        <v>0</v>
      </c>
      <c r="GBH13">
        <v>0</v>
      </c>
      <c r="GBI13">
        <v>0</v>
      </c>
      <c r="GBJ13">
        <v>0</v>
      </c>
      <c r="GBK13">
        <v>0</v>
      </c>
      <c r="GBL13">
        <v>0</v>
      </c>
      <c r="GBM13">
        <v>0</v>
      </c>
      <c r="GBN13">
        <v>0</v>
      </c>
      <c r="GBO13">
        <v>0</v>
      </c>
      <c r="GBP13">
        <v>0</v>
      </c>
      <c r="GBQ13">
        <v>0</v>
      </c>
      <c r="GBR13">
        <v>0</v>
      </c>
      <c r="GBS13">
        <v>0</v>
      </c>
      <c r="GBT13">
        <v>0</v>
      </c>
      <c r="GBU13">
        <v>0</v>
      </c>
      <c r="GBV13">
        <v>0</v>
      </c>
      <c r="GBW13">
        <v>0</v>
      </c>
      <c r="GBX13">
        <v>0</v>
      </c>
      <c r="GBY13">
        <v>0</v>
      </c>
      <c r="GBZ13">
        <v>0</v>
      </c>
      <c r="GCA13">
        <v>0</v>
      </c>
      <c r="GCB13">
        <v>0</v>
      </c>
      <c r="GCC13">
        <v>0</v>
      </c>
      <c r="GCD13">
        <v>0</v>
      </c>
      <c r="GCE13">
        <v>0</v>
      </c>
      <c r="GCF13">
        <v>0</v>
      </c>
      <c r="GCG13">
        <v>0</v>
      </c>
      <c r="GCH13">
        <v>0</v>
      </c>
      <c r="GCI13">
        <v>0</v>
      </c>
      <c r="GCJ13">
        <v>0</v>
      </c>
      <c r="GCK13">
        <v>0</v>
      </c>
      <c r="GCL13">
        <v>0</v>
      </c>
      <c r="GCM13">
        <v>0</v>
      </c>
      <c r="GCN13">
        <v>0</v>
      </c>
      <c r="GCO13">
        <v>0</v>
      </c>
      <c r="GCP13">
        <v>0</v>
      </c>
      <c r="GCQ13">
        <v>0</v>
      </c>
      <c r="GCR13">
        <v>0</v>
      </c>
      <c r="GCS13">
        <v>0</v>
      </c>
      <c r="GCT13">
        <v>0</v>
      </c>
      <c r="GCU13">
        <v>0</v>
      </c>
      <c r="GCV13">
        <v>0</v>
      </c>
      <c r="GCW13">
        <v>0</v>
      </c>
      <c r="GCX13">
        <v>0</v>
      </c>
      <c r="GCY13">
        <v>0</v>
      </c>
      <c r="GCZ13">
        <v>0</v>
      </c>
      <c r="GDA13">
        <v>0</v>
      </c>
      <c r="GDB13">
        <v>0</v>
      </c>
      <c r="GDC13">
        <v>0</v>
      </c>
      <c r="GDD13">
        <v>0</v>
      </c>
      <c r="GDE13">
        <v>0</v>
      </c>
      <c r="GDF13">
        <v>0</v>
      </c>
      <c r="GDG13">
        <v>0</v>
      </c>
      <c r="GDH13">
        <v>0</v>
      </c>
      <c r="GDI13">
        <v>0</v>
      </c>
      <c r="GDJ13">
        <v>0</v>
      </c>
      <c r="GDK13">
        <v>0</v>
      </c>
      <c r="GDL13">
        <v>0</v>
      </c>
      <c r="GDM13">
        <v>0</v>
      </c>
      <c r="GDN13">
        <v>0</v>
      </c>
      <c r="GDO13">
        <v>0</v>
      </c>
      <c r="GDP13">
        <v>0</v>
      </c>
      <c r="GDQ13">
        <v>0</v>
      </c>
      <c r="GDR13">
        <v>0</v>
      </c>
      <c r="GDS13">
        <v>0</v>
      </c>
      <c r="GDT13">
        <v>0</v>
      </c>
      <c r="GDU13">
        <v>0</v>
      </c>
      <c r="GDV13">
        <v>0</v>
      </c>
      <c r="GDW13">
        <v>0</v>
      </c>
      <c r="GDX13">
        <v>0</v>
      </c>
      <c r="GDY13">
        <v>0</v>
      </c>
      <c r="GDZ13">
        <v>0</v>
      </c>
      <c r="GEA13">
        <v>0</v>
      </c>
      <c r="GEB13">
        <v>0</v>
      </c>
      <c r="GEC13">
        <v>0</v>
      </c>
      <c r="GED13">
        <v>0</v>
      </c>
      <c r="GEE13">
        <v>0</v>
      </c>
      <c r="GEF13">
        <v>0</v>
      </c>
      <c r="GEG13">
        <v>0</v>
      </c>
      <c r="GEH13">
        <v>0</v>
      </c>
      <c r="GEI13">
        <v>0</v>
      </c>
      <c r="GEJ13">
        <v>0</v>
      </c>
      <c r="GEK13">
        <v>0</v>
      </c>
      <c r="GEL13">
        <v>0</v>
      </c>
      <c r="GEM13">
        <v>0</v>
      </c>
      <c r="GEN13">
        <v>0</v>
      </c>
      <c r="GEO13">
        <v>0</v>
      </c>
      <c r="GEP13">
        <v>0</v>
      </c>
      <c r="GEQ13">
        <v>0</v>
      </c>
      <c r="GER13">
        <v>0</v>
      </c>
      <c r="GES13">
        <v>0</v>
      </c>
      <c r="GET13">
        <v>0</v>
      </c>
      <c r="GEU13">
        <v>0</v>
      </c>
      <c r="GEV13">
        <v>0</v>
      </c>
      <c r="GEW13">
        <v>0</v>
      </c>
      <c r="GEX13">
        <v>0</v>
      </c>
      <c r="GEY13">
        <v>0</v>
      </c>
      <c r="GEZ13">
        <v>0</v>
      </c>
      <c r="GFA13">
        <v>0</v>
      </c>
      <c r="GFB13">
        <v>0</v>
      </c>
      <c r="GFC13">
        <v>0</v>
      </c>
      <c r="GFD13">
        <v>0</v>
      </c>
      <c r="GFE13">
        <v>0</v>
      </c>
      <c r="GFF13">
        <v>0</v>
      </c>
      <c r="GFG13">
        <v>0</v>
      </c>
      <c r="GFH13">
        <v>0</v>
      </c>
      <c r="GFI13">
        <v>0</v>
      </c>
      <c r="GFJ13">
        <v>0</v>
      </c>
      <c r="GFK13">
        <v>0</v>
      </c>
      <c r="GFL13">
        <v>0</v>
      </c>
      <c r="GFM13">
        <v>0</v>
      </c>
      <c r="GFN13">
        <v>0</v>
      </c>
      <c r="GFO13">
        <v>0</v>
      </c>
      <c r="GFP13">
        <v>0</v>
      </c>
      <c r="GFQ13">
        <v>0</v>
      </c>
      <c r="GFR13">
        <v>0</v>
      </c>
      <c r="GFS13">
        <v>0</v>
      </c>
      <c r="GFT13">
        <v>0</v>
      </c>
      <c r="GFU13">
        <v>0</v>
      </c>
      <c r="GFV13">
        <v>0</v>
      </c>
      <c r="GFW13">
        <v>0</v>
      </c>
      <c r="GFX13">
        <v>0</v>
      </c>
      <c r="GFY13">
        <v>0</v>
      </c>
      <c r="GFZ13">
        <v>0</v>
      </c>
      <c r="GGA13">
        <v>0</v>
      </c>
      <c r="GGB13">
        <v>0</v>
      </c>
      <c r="GGC13">
        <v>0</v>
      </c>
      <c r="GGD13">
        <v>0</v>
      </c>
      <c r="GGE13">
        <v>0</v>
      </c>
      <c r="GGF13">
        <v>0</v>
      </c>
      <c r="GGG13">
        <v>0</v>
      </c>
      <c r="GGH13">
        <v>0</v>
      </c>
      <c r="GGI13">
        <v>0</v>
      </c>
      <c r="GGJ13">
        <v>0</v>
      </c>
      <c r="GGK13">
        <v>0</v>
      </c>
      <c r="GGL13">
        <v>0</v>
      </c>
      <c r="GGM13">
        <v>0</v>
      </c>
      <c r="GGN13">
        <v>0</v>
      </c>
      <c r="GGO13">
        <v>0</v>
      </c>
      <c r="GGP13">
        <v>0</v>
      </c>
      <c r="GGQ13">
        <v>0</v>
      </c>
      <c r="GGR13">
        <v>0</v>
      </c>
      <c r="GGS13">
        <v>0</v>
      </c>
      <c r="GGT13">
        <v>0</v>
      </c>
      <c r="GGU13">
        <v>0</v>
      </c>
      <c r="GGV13">
        <v>0</v>
      </c>
      <c r="GGW13">
        <v>0</v>
      </c>
      <c r="GGX13">
        <v>0</v>
      </c>
      <c r="GGY13">
        <v>0</v>
      </c>
      <c r="GGZ13">
        <v>0</v>
      </c>
      <c r="GHA13">
        <v>0</v>
      </c>
      <c r="GHB13">
        <v>0</v>
      </c>
      <c r="GHC13">
        <v>0</v>
      </c>
      <c r="GHD13">
        <v>0</v>
      </c>
      <c r="GHE13">
        <v>0</v>
      </c>
      <c r="GHF13">
        <v>0</v>
      </c>
      <c r="GHG13">
        <v>0</v>
      </c>
      <c r="GHH13">
        <v>0</v>
      </c>
      <c r="GHI13">
        <v>0</v>
      </c>
      <c r="GHJ13">
        <v>0</v>
      </c>
      <c r="GHK13">
        <v>0</v>
      </c>
      <c r="GHL13">
        <v>0</v>
      </c>
      <c r="GHM13">
        <v>0</v>
      </c>
      <c r="GHN13">
        <v>0</v>
      </c>
      <c r="GHO13">
        <v>0</v>
      </c>
      <c r="GHP13">
        <v>0</v>
      </c>
      <c r="GHQ13">
        <v>0</v>
      </c>
      <c r="GHR13">
        <v>0</v>
      </c>
      <c r="GHS13">
        <v>0</v>
      </c>
      <c r="GHT13">
        <v>0</v>
      </c>
      <c r="GHU13">
        <v>0</v>
      </c>
      <c r="GHV13">
        <v>0</v>
      </c>
      <c r="GHW13">
        <v>0</v>
      </c>
      <c r="GHX13">
        <v>0</v>
      </c>
      <c r="GHY13">
        <v>0</v>
      </c>
      <c r="GHZ13">
        <v>0</v>
      </c>
      <c r="GIA13">
        <v>0</v>
      </c>
      <c r="GIB13">
        <v>0</v>
      </c>
      <c r="GIC13">
        <v>0</v>
      </c>
      <c r="GID13">
        <v>0</v>
      </c>
      <c r="GIE13">
        <v>0</v>
      </c>
      <c r="GIF13">
        <v>0</v>
      </c>
      <c r="GIG13">
        <v>0</v>
      </c>
      <c r="GIH13">
        <v>0</v>
      </c>
      <c r="GII13">
        <v>0</v>
      </c>
      <c r="GIJ13">
        <v>0</v>
      </c>
      <c r="GIK13">
        <v>0</v>
      </c>
      <c r="GIL13">
        <v>0</v>
      </c>
      <c r="GIM13">
        <v>0</v>
      </c>
      <c r="GIN13">
        <v>0</v>
      </c>
      <c r="GIO13">
        <v>0</v>
      </c>
      <c r="GIP13">
        <v>0</v>
      </c>
      <c r="GIQ13">
        <v>0</v>
      </c>
      <c r="GIR13">
        <v>0</v>
      </c>
      <c r="GIS13">
        <v>0</v>
      </c>
      <c r="GIT13">
        <v>0</v>
      </c>
      <c r="GIU13">
        <v>0</v>
      </c>
      <c r="GIV13">
        <v>0</v>
      </c>
      <c r="GIW13">
        <v>0</v>
      </c>
      <c r="GIX13">
        <v>0</v>
      </c>
      <c r="GIY13">
        <v>0</v>
      </c>
      <c r="GIZ13">
        <v>0</v>
      </c>
      <c r="GJA13">
        <v>0</v>
      </c>
      <c r="GJB13">
        <v>0</v>
      </c>
      <c r="GJC13">
        <v>0</v>
      </c>
      <c r="GJD13">
        <v>0</v>
      </c>
      <c r="GJE13">
        <v>0</v>
      </c>
      <c r="GJF13">
        <v>0</v>
      </c>
      <c r="GJG13">
        <v>0</v>
      </c>
      <c r="GJH13">
        <v>0</v>
      </c>
      <c r="GJI13">
        <v>0</v>
      </c>
      <c r="GJJ13">
        <v>0</v>
      </c>
      <c r="GJK13">
        <v>0</v>
      </c>
      <c r="GJL13">
        <v>0</v>
      </c>
      <c r="GJM13">
        <v>0</v>
      </c>
      <c r="GJN13">
        <v>0</v>
      </c>
      <c r="GJO13">
        <v>0</v>
      </c>
      <c r="GJP13">
        <v>0</v>
      </c>
      <c r="GJQ13">
        <v>0</v>
      </c>
      <c r="GJR13">
        <v>0</v>
      </c>
      <c r="GJS13">
        <v>0</v>
      </c>
      <c r="GJT13">
        <v>0</v>
      </c>
      <c r="GJU13">
        <v>0</v>
      </c>
      <c r="GJV13">
        <v>0</v>
      </c>
      <c r="GJW13">
        <v>0</v>
      </c>
      <c r="GJX13">
        <v>0</v>
      </c>
      <c r="GJY13">
        <v>0</v>
      </c>
      <c r="GJZ13">
        <v>0</v>
      </c>
      <c r="GKA13">
        <v>0</v>
      </c>
      <c r="GKB13">
        <v>0</v>
      </c>
      <c r="GKC13">
        <v>0</v>
      </c>
      <c r="GKD13">
        <v>0</v>
      </c>
      <c r="GKE13">
        <v>0</v>
      </c>
      <c r="GKF13">
        <v>0</v>
      </c>
      <c r="GKG13">
        <v>0</v>
      </c>
      <c r="GKH13">
        <v>0</v>
      </c>
      <c r="GKI13">
        <v>0</v>
      </c>
      <c r="GKJ13">
        <v>0</v>
      </c>
      <c r="GKK13">
        <v>0</v>
      </c>
      <c r="GKL13">
        <v>0</v>
      </c>
      <c r="GKM13">
        <v>0</v>
      </c>
      <c r="GKN13">
        <v>0</v>
      </c>
      <c r="GKO13">
        <v>0</v>
      </c>
      <c r="GKP13">
        <v>0</v>
      </c>
      <c r="GKQ13">
        <v>0</v>
      </c>
      <c r="GKR13">
        <v>0</v>
      </c>
      <c r="GKS13">
        <v>0</v>
      </c>
      <c r="GKT13">
        <v>0</v>
      </c>
      <c r="GKU13">
        <v>0</v>
      </c>
      <c r="GKV13">
        <v>0</v>
      </c>
      <c r="GKW13">
        <v>0</v>
      </c>
      <c r="GKX13">
        <v>0</v>
      </c>
      <c r="GKY13">
        <v>0</v>
      </c>
      <c r="GKZ13">
        <v>0</v>
      </c>
      <c r="GLA13">
        <v>0</v>
      </c>
      <c r="GLB13">
        <v>0</v>
      </c>
      <c r="GLC13">
        <v>0</v>
      </c>
      <c r="GLD13">
        <v>0</v>
      </c>
      <c r="GLE13">
        <v>0</v>
      </c>
      <c r="GLF13">
        <v>0</v>
      </c>
      <c r="GLG13">
        <v>0</v>
      </c>
      <c r="GLH13">
        <v>0</v>
      </c>
      <c r="GLI13">
        <v>0</v>
      </c>
      <c r="GLJ13">
        <v>0</v>
      </c>
      <c r="GLK13">
        <v>0</v>
      </c>
      <c r="GLL13">
        <v>0</v>
      </c>
      <c r="GLM13">
        <v>0</v>
      </c>
      <c r="GLN13">
        <v>0</v>
      </c>
      <c r="GLO13">
        <v>0</v>
      </c>
      <c r="GLP13">
        <v>0</v>
      </c>
      <c r="GLQ13">
        <v>0</v>
      </c>
      <c r="GLR13">
        <v>0</v>
      </c>
      <c r="GLS13">
        <v>0</v>
      </c>
      <c r="GLT13">
        <v>0</v>
      </c>
      <c r="GLU13">
        <v>0</v>
      </c>
      <c r="GLV13">
        <v>0</v>
      </c>
      <c r="GLW13">
        <v>0</v>
      </c>
      <c r="GLX13">
        <v>0</v>
      </c>
      <c r="GLY13">
        <v>0</v>
      </c>
      <c r="GLZ13">
        <v>0</v>
      </c>
      <c r="GMA13">
        <v>0</v>
      </c>
      <c r="GMB13">
        <v>0</v>
      </c>
      <c r="GMC13">
        <v>0</v>
      </c>
      <c r="GMD13">
        <v>0</v>
      </c>
      <c r="GME13">
        <v>0</v>
      </c>
      <c r="GMF13">
        <v>0</v>
      </c>
      <c r="GMG13">
        <v>0</v>
      </c>
      <c r="GMH13">
        <v>0</v>
      </c>
      <c r="GMI13">
        <v>0</v>
      </c>
      <c r="GMJ13">
        <v>0</v>
      </c>
      <c r="GMK13">
        <v>0</v>
      </c>
      <c r="GML13">
        <v>0</v>
      </c>
      <c r="GMM13">
        <v>0</v>
      </c>
      <c r="GMN13">
        <v>0</v>
      </c>
      <c r="GMO13">
        <v>0</v>
      </c>
      <c r="GMP13">
        <v>0</v>
      </c>
      <c r="GMQ13">
        <v>0</v>
      </c>
      <c r="GMR13">
        <v>0</v>
      </c>
      <c r="GMS13">
        <v>0</v>
      </c>
      <c r="GMT13">
        <v>0</v>
      </c>
      <c r="GMU13">
        <v>0</v>
      </c>
      <c r="GMV13">
        <v>0</v>
      </c>
      <c r="GMW13">
        <v>0</v>
      </c>
      <c r="GMX13">
        <v>0</v>
      </c>
      <c r="GMY13">
        <v>0</v>
      </c>
      <c r="GMZ13">
        <v>0</v>
      </c>
      <c r="GNA13">
        <v>0</v>
      </c>
      <c r="GNB13">
        <v>0</v>
      </c>
      <c r="GNC13">
        <v>0</v>
      </c>
      <c r="GND13">
        <v>0</v>
      </c>
      <c r="GNE13">
        <v>0</v>
      </c>
      <c r="GNF13">
        <v>0</v>
      </c>
      <c r="GNG13">
        <v>0</v>
      </c>
      <c r="GNH13">
        <v>0</v>
      </c>
      <c r="GNI13">
        <v>0</v>
      </c>
      <c r="GNJ13">
        <v>0</v>
      </c>
      <c r="GNK13">
        <v>0</v>
      </c>
      <c r="GNL13">
        <v>0</v>
      </c>
      <c r="GNM13">
        <v>0</v>
      </c>
      <c r="GNN13">
        <v>0</v>
      </c>
      <c r="GNO13">
        <v>0</v>
      </c>
      <c r="GNP13">
        <v>0</v>
      </c>
      <c r="GNQ13">
        <v>0</v>
      </c>
      <c r="GNR13">
        <v>0</v>
      </c>
      <c r="GNS13">
        <v>0</v>
      </c>
      <c r="GNT13">
        <v>0</v>
      </c>
      <c r="GNU13">
        <v>0</v>
      </c>
      <c r="GNV13">
        <v>0</v>
      </c>
      <c r="GNW13">
        <v>0</v>
      </c>
      <c r="GNX13">
        <v>0</v>
      </c>
      <c r="GNY13">
        <v>0</v>
      </c>
      <c r="GNZ13">
        <v>0</v>
      </c>
      <c r="GOA13">
        <v>0</v>
      </c>
      <c r="GOB13">
        <v>0</v>
      </c>
      <c r="GOC13">
        <v>0</v>
      </c>
      <c r="GOD13">
        <v>0</v>
      </c>
      <c r="GOE13">
        <v>0</v>
      </c>
      <c r="GOF13">
        <v>0</v>
      </c>
      <c r="GOG13">
        <v>0</v>
      </c>
      <c r="GOH13">
        <v>0</v>
      </c>
      <c r="GOI13">
        <v>0</v>
      </c>
      <c r="GOJ13">
        <v>0</v>
      </c>
      <c r="GOK13">
        <v>0</v>
      </c>
      <c r="GOL13">
        <v>0</v>
      </c>
      <c r="GOM13">
        <v>0</v>
      </c>
      <c r="GON13">
        <v>0</v>
      </c>
      <c r="GOO13">
        <v>0</v>
      </c>
      <c r="GOP13">
        <v>0</v>
      </c>
      <c r="GOQ13">
        <v>0</v>
      </c>
      <c r="GOR13">
        <v>0</v>
      </c>
      <c r="GOS13">
        <v>0</v>
      </c>
      <c r="GOT13">
        <v>0</v>
      </c>
      <c r="GOU13">
        <v>0</v>
      </c>
      <c r="GOV13">
        <v>0</v>
      </c>
      <c r="GOW13">
        <v>0</v>
      </c>
      <c r="GOX13">
        <v>0</v>
      </c>
      <c r="GOY13">
        <v>0</v>
      </c>
      <c r="GOZ13">
        <v>0</v>
      </c>
      <c r="GPA13">
        <v>0</v>
      </c>
      <c r="GPB13">
        <v>0</v>
      </c>
      <c r="GPC13">
        <v>0</v>
      </c>
      <c r="GPD13">
        <v>0</v>
      </c>
      <c r="GPE13">
        <v>0</v>
      </c>
      <c r="GPF13">
        <v>0</v>
      </c>
      <c r="GPG13">
        <v>0</v>
      </c>
      <c r="GPH13">
        <v>0</v>
      </c>
      <c r="GPI13">
        <v>0</v>
      </c>
      <c r="GPJ13">
        <v>0</v>
      </c>
      <c r="GPK13">
        <v>0</v>
      </c>
      <c r="GPL13">
        <v>0</v>
      </c>
      <c r="GPM13">
        <v>0</v>
      </c>
      <c r="GPN13">
        <v>0</v>
      </c>
      <c r="GPO13">
        <v>0</v>
      </c>
      <c r="GPP13">
        <v>0</v>
      </c>
      <c r="GPQ13">
        <v>0</v>
      </c>
      <c r="GPR13">
        <v>0</v>
      </c>
      <c r="GPS13">
        <v>0</v>
      </c>
      <c r="GPT13">
        <v>0</v>
      </c>
      <c r="GPU13">
        <v>0</v>
      </c>
      <c r="GPV13">
        <v>0</v>
      </c>
      <c r="GPW13">
        <v>0</v>
      </c>
      <c r="GPX13">
        <v>0</v>
      </c>
      <c r="GPY13">
        <v>0</v>
      </c>
      <c r="GPZ13">
        <v>0</v>
      </c>
      <c r="GQA13">
        <v>0</v>
      </c>
      <c r="GQB13">
        <v>0</v>
      </c>
      <c r="GQC13">
        <v>0</v>
      </c>
      <c r="GQD13">
        <v>0</v>
      </c>
      <c r="GQE13">
        <v>0</v>
      </c>
      <c r="GQF13">
        <v>0</v>
      </c>
      <c r="GQG13">
        <v>0</v>
      </c>
      <c r="GQH13">
        <v>0</v>
      </c>
      <c r="GQI13">
        <v>0</v>
      </c>
      <c r="GQJ13">
        <v>0</v>
      </c>
      <c r="GQK13">
        <v>0</v>
      </c>
      <c r="GQL13">
        <v>0</v>
      </c>
      <c r="GQM13">
        <v>0</v>
      </c>
      <c r="GQN13">
        <v>0</v>
      </c>
      <c r="GQO13">
        <v>0</v>
      </c>
      <c r="GQP13">
        <v>0</v>
      </c>
      <c r="GQQ13">
        <v>0</v>
      </c>
      <c r="GQR13">
        <v>0</v>
      </c>
      <c r="GQS13">
        <v>0</v>
      </c>
      <c r="GQT13">
        <v>0</v>
      </c>
      <c r="GQU13">
        <v>0</v>
      </c>
      <c r="GQV13">
        <v>0</v>
      </c>
      <c r="GQW13">
        <v>0</v>
      </c>
      <c r="GQX13">
        <v>0</v>
      </c>
      <c r="GQY13">
        <v>0</v>
      </c>
      <c r="GQZ13">
        <v>0</v>
      </c>
      <c r="GRA13">
        <v>0</v>
      </c>
      <c r="GRB13">
        <v>0</v>
      </c>
      <c r="GRC13">
        <v>0</v>
      </c>
      <c r="GRD13">
        <v>0</v>
      </c>
      <c r="GRE13">
        <v>0</v>
      </c>
      <c r="GRF13">
        <v>0</v>
      </c>
      <c r="GRG13">
        <v>0</v>
      </c>
      <c r="GRH13">
        <v>0</v>
      </c>
      <c r="GRI13">
        <v>0</v>
      </c>
      <c r="GRJ13">
        <v>0</v>
      </c>
      <c r="GRK13">
        <v>0</v>
      </c>
      <c r="GRL13">
        <v>0</v>
      </c>
      <c r="GRM13">
        <v>0</v>
      </c>
      <c r="GRN13">
        <v>0</v>
      </c>
      <c r="GRO13">
        <v>0</v>
      </c>
      <c r="GRP13">
        <v>0</v>
      </c>
      <c r="GRQ13">
        <v>0</v>
      </c>
      <c r="GRR13">
        <v>0</v>
      </c>
      <c r="GRS13">
        <v>0</v>
      </c>
      <c r="GRT13">
        <v>0</v>
      </c>
      <c r="GRU13">
        <v>0</v>
      </c>
      <c r="GRV13">
        <v>0</v>
      </c>
      <c r="GRW13">
        <v>0</v>
      </c>
      <c r="GRX13">
        <v>0</v>
      </c>
      <c r="GRY13">
        <v>0</v>
      </c>
      <c r="GRZ13">
        <v>0</v>
      </c>
      <c r="GSA13">
        <v>0</v>
      </c>
      <c r="GSB13">
        <v>0</v>
      </c>
      <c r="GSC13">
        <v>0</v>
      </c>
      <c r="GSD13">
        <v>0</v>
      </c>
      <c r="GSE13">
        <v>0</v>
      </c>
      <c r="GSF13">
        <v>0</v>
      </c>
      <c r="GSG13">
        <v>0</v>
      </c>
      <c r="GSH13">
        <v>0</v>
      </c>
      <c r="GSI13">
        <v>0</v>
      </c>
      <c r="GSJ13">
        <v>0</v>
      </c>
      <c r="GSK13">
        <v>0</v>
      </c>
      <c r="GSL13">
        <v>0</v>
      </c>
      <c r="GSM13">
        <v>0</v>
      </c>
      <c r="GSN13">
        <v>0</v>
      </c>
      <c r="GSO13">
        <v>0</v>
      </c>
      <c r="GSP13">
        <v>0</v>
      </c>
      <c r="GSQ13">
        <v>0</v>
      </c>
      <c r="GSR13">
        <v>0</v>
      </c>
      <c r="GSS13">
        <v>0</v>
      </c>
      <c r="GST13">
        <v>0</v>
      </c>
      <c r="GSU13">
        <v>0</v>
      </c>
      <c r="GSV13">
        <v>0</v>
      </c>
      <c r="GSW13">
        <v>0</v>
      </c>
      <c r="GSX13">
        <v>0</v>
      </c>
      <c r="GSY13">
        <v>0</v>
      </c>
      <c r="GSZ13">
        <v>0</v>
      </c>
      <c r="GTA13">
        <v>0</v>
      </c>
      <c r="GTB13">
        <v>0</v>
      </c>
      <c r="GTC13">
        <v>0</v>
      </c>
      <c r="GTD13">
        <v>0</v>
      </c>
      <c r="GTE13">
        <v>0</v>
      </c>
      <c r="GTF13">
        <v>0</v>
      </c>
      <c r="GTG13">
        <v>0</v>
      </c>
      <c r="GTH13">
        <v>0</v>
      </c>
      <c r="GTI13">
        <v>0</v>
      </c>
      <c r="GTJ13">
        <v>0</v>
      </c>
      <c r="GTK13">
        <v>0</v>
      </c>
      <c r="GTL13">
        <v>0</v>
      </c>
      <c r="GTM13">
        <v>0</v>
      </c>
      <c r="GTN13">
        <v>0</v>
      </c>
      <c r="GTO13">
        <v>0</v>
      </c>
      <c r="GTP13">
        <v>0</v>
      </c>
      <c r="GTQ13">
        <v>0</v>
      </c>
      <c r="GTR13">
        <v>0</v>
      </c>
      <c r="GTS13">
        <v>0</v>
      </c>
      <c r="GTT13">
        <v>0</v>
      </c>
      <c r="GTU13">
        <v>0</v>
      </c>
      <c r="GTV13">
        <v>0</v>
      </c>
      <c r="GTW13">
        <v>0</v>
      </c>
      <c r="GTX13">
        <v>0</v>
      </c>
      <c r="GTY13">
        <v>0</v>
      </c>
      <c r="GTZ13">
        <v>0</v>
      </c>
      <c r="GUA13">
        <v>0</v>
      </c>
      <c r="GUB13">
        <v>0</v>
      </c>
      <c r="GUC13">
        <v>0</v>
      </c>
      <c r="GUD13">
        <v>0</v>
      </c>
      <c r="GUE13">
        <v>0</v>
      </c>
      <c r="GUF13">
        <v>0</v>
      </c>
      <c r="GUG13">
        <v>0</v>
      </c>
      <c r="GUH13">
        <v>0</v>
      </c>
      <c r="GUI13">
        <v>0</v>
      </c>
      <c r="GUJ13">
        <v>0</v>
      </c>
      <c r="GUK13">
        <v>0</v>
      </c>
      <c r="GUL13">
        <v>0</v>
      </c>
      <c r="GUM13">
        <v>0</v>
      </c>
      <c r="GUN13">
        <v>0</v>
      </c>
      <c r="GUO13">
        <v>0</v>
      </c>
      <c r="GUP13">
        <v>0</v>
      </c>
      <c r="GUQ13">
        <v>0</v>
      </c>
      <c r="GUR13">
        <v>0</v>
      </c>
      <c r="GUS13">
        <v>0</v>
      </c>
      <c r="GUT13">
        <v>0</v>
      </c>
      <c r="GUU13">
        <v>0</v>
      </c>
      <c r="GUV13">
        <v>0</v>
      </c>
      <c r="GUW13">
        <v>0</v>
      </c>
      <c r="GUX13">
        <v>0</v>
      </c>
      <c r="GUY13">
        <v>0</v>
      </c>
      <c r="GUZ13">
        <v>0</v>
      </c>
      <c r="GVA13">
        <v>0</v>
      </c>
      <c r="GVB13">
        <v>0</v>
      </c>
      <c r="GVC13">
        <v>0</v>
      </c>
      <c r="GVD13">
        <v>0</v>
      </c>
      <c r="GVE13">
        <v>0</v>
      </c>
      <c r="GVF13">
        <v>0</v>
      </c>
      <c r="GVG13">
        <v>0</v>
      </c>
      <c r="GVH13">
        <v>0</v>
      </c>
      <c r="GVI13">
        <v>0</v>
      </c>
      <c r="GVJ13">
        <v>0</v>
      </c>
      <c r="GVK13">
        <v>0</v>
      </c>
      <c r="GVL13">
        <v>0</v>
      </c>
      <c r="GVM13">
        <v>0</v>
      </c>
      <c r="GVN13">
        <v>0</v>
      </c>
      <c r="GVO13">
        <v>0</v>
      </c>
      <c r="GVP13">
        <v>0</v>
      </c>
      <c r="GVQ13">
        <v>0</v>
      </c>
      <c r="GVR13">
        <v>0</v>
      </c>
      <c r="GVS13">
        <v>0</v>
      </c>
      <c r="GVT13">
        <v>0</v>
      </c>
      <c r="GVU13">
        <v>0</v>
      </c>
      <c r="GVV13">
        <v>0</v>
      </c>
      <c r="GVW13">
        <v>0</v>
      </c>
      <c r="GVX13">
        <v>0</v>
      </c>
      <c r="GVY13">
        <v>0</v>
      </c>
      <c r="GVZ13">
        <v>0</v>
      </c>
      <c r="GWA13">
        <v>0</v>
      </c>
      <c r="GWB13">
        <v>0</v>
      </c>
      <c r="GWC13">
        <v>0</v>
      </c>
      <c r="GWD13">
        <v>0</v>
      </c>
      <c r="GWE13">
        <v>0</v>
      </c>
      <c r="GWF13">
        <v>0</v>
      </c>
      <c r="GWG13">
        <v>0</v>
      </c>
      <c r="GWH13">
        <v>0</v>
      </c>
      <c r="GWI13">
        <v>0</v>
      </c>
      <c r="GWJ13">
        <v>0</v>
      </c>
      <c r="GWK13">
        <v>0</v>
      </c>
      <c r="GWL13">
        <v>0</v>
      </c>
      <c r="GWM13">
        <v>0</v>
      </c>
      <c r="GWN13">
        <v>0</v>
      </c>
      <c r="GWO13">
        <v>0</v>
      </c>
      <c r="GWP13">
        <v>0</v>
      </c>
      <c r="GWQ13">
        <v>0</v>
      </c>
      <c r="GWR13">
        <v>0</v>
      </c>
      <c r="GWS13">
        <v>0</v>
      </c>
      <c r="GWT13">
        <v>0</v>
      </c>
      <c r="GWU13">
        <v>0</v>
      </c>
      <c r="GWV13">
        <v>0</v>
      </c>
      <c r="GWW13">
        <v>0</v>
      </c>
      <c r="GWX13">
        <v>0</v>
      </c>
      <c r="GWY13">
        <v>0</v>
      </c>
      <c r="GWZ13">
        <v>0</v>
      </c>
      <c r="GXA13">
        <v>0</v>
      </c>
      <c r="GXB13">
        <v>0</v>
      </c>
      <c r="GXC13">
        <v>0</v>
      </c>
      <c r="GXD13">
        <v>0</v>
      </c>
      <c r="GXE13">
        <v>0</v>
      </c>
      <c r="GXF13">
        <v>0</v>
      </c>
      <c r="GXG13">
        <v>0</v>
      </c>
      <c r="GXH13">
        <v>0</v>
      </c>
      <c r="GXI13">
        <v>0</v>
      </c>
      <c r="GXJ13">
        <v>0</v>
      </c>
      <c r="GXK13">
        <v>0</v>
      </c>
      <c r="GXL13">
        <v>0</v>
      </c>
      <c r="GXM13">
        <v>0</v>
      </c>
      <c r="GXN13">
        <v>0</v>
      </c>
      <c r="GXO13">
        <v>0</v>
      </c>
      <c r="GXP13">
        <v>0</v>
      </c>
      <c r="GXQ13">
        <v>0</v>
      </c>
      <c r="GXR13">
        <v>0</v>
      </c>
      <c r="GXS13">
        <v>0</v>
      </c>
      <c r="GXT13">
        <v>0</v>
      </c>
      <c r="GXU13">
        <v>0</v>
      </c>
      <c r="GXV13">
        <v>0</v>
      </c>
      <c r="GXW13">
        <v>0</v>
      </c>
      <c r="GXX13">
        <v>0</v>
      </c>
      <c r="GXY13">
        <v>0</v>
      </c>
      <c r="GXZ13">
        <v>0</v>
      </c>
      <c r="GYA13">
        <v>0</v>
      </c>
      <c r="GYB13">
        <v>0</v>
      </c>
      <c r="GYC13">
        <v>0</v>
      </c>
      <c r="GYD13">
        <v>0</v>
      </c>
      <c r="GYE13">
        <v>0</v>
      </c>
      <c r="GYF13">
        <v>0</v>
      </c>
      <c r="GYG13">
        <v>0</v>
      </c>
      <c r="GYH13">
        <v>0</v>
      </c>
      <c r="GYI13">
        <v>0</v>
      </c>
      <c r="GYJ13">
        <v>0</v>
      </c>
      <c r="GYK13">
        <v>0</v>
      </c>
      <c r="GYL13">
        <v>0</v>
      </c>
      <c r="GYM13">
        <v>0</v>
      </c>
      <c r="GYN13">
        <v>0</v>
      </c>
      <c r="GYO13">
        <v>0</v>
      </c>
      <c r="GYP13">
        <v>0</v>
      </c>
      <c r="GYQ13">
        <v>0</v>
      </c>
      <c r="GYR13">
        <v>0</v>
      </c>
      <c r="GYS13">
        <v>0</v>
      </c>
      <c r="GYT13">
        <v>0</v>
      </c>
      <c r="GYU13">
        <v>0</v>
      </c>
      <c r="GYV13">
        <v>0</v>
      </c>
      <c r="GYW13">
        <v>0</v>
      </c>
      <c r="GYX13">
        <v>0</v>
      </c>
      <c r="GYY13">
        <v>0</v>
      </c>
      <c r="GYZ13">
        <v>0</v>
      </c>
      <c r="GZA13">
        <v>0</v>
      </c>
      <c r="GZB13">
        <v>0</v>
      </c>
      <c r="GZC13">
        <v>0</v>
      </c>
      <c r="GZD13">
        <v>0</v>
      </c>
      <c r="GZE13">
        <v>0</v>
      </c>
      <c r="GZF13">
        <v>0</v>
      </c>
      <c r="GZG13">
        <v>0</v>
      </c>
      <c r="GZH13">
        <v>0</v>
      </c>
      <c r="GZI13">
        <v>0</v>
      </c>
      <c r="GZJ13">
        <v>0</v>
      </c>
      <c r="GZK13">
        <v>0</v>
      </c>
      <c r="GZL13">
        <v>0</v>
      </c>
      <c r="GZM13">
        <v>0</v>
      </c>
      <c r="GZN13">
        <v>0</v>
      </c>
      <c r="GZO13">
        <v>0</v>
      </c>
      <c r="GZP13">
        <v>0</v>
      </c>
      <c r="GZQ13">
        <v>0</v>
      </c>
      <c r="GZR13">
        <v>0</v>
      </c>
      <c r="GZS13">
        <v>0</v>
      </c>
      <c r="GZT13">
        <v>0</v>
      </c>
      <c r="GZU13">
        <v>0</v>
      </c>
      <c r="GZV13">
        <v>0</v>
      </c>
      <c r="GZW13">
        <v>0</v>
      </c>
      <c r="GZX13">
        <v>0</v>
      </c>
      <c r="GZY13">
        <v>0</v>
      </c>
      <c r="GZZ13">
        <v>0</v>
      </c>
      <c r="HAA13">
        <v>0</v>
      </c>
      <c r="HAB13">
        <v>0</v>
      </c>
      <c r="HAC13">
        <v>0</v>
      </c>
      <c r="HAD13">
        <v>0</v>
      </c>
      <c r="HAE13">
        <v>0</v>
      </c>
      <c r="HAF13">
        <v>0</v>
      </c>
      <c r="HAG13">
        <v>0</v>
      </c>
      <c r="HAH13">
        <v>0</v>
      </c>
      <c r="HAI13">
        <v>0</v>
      </c>
      <c r="HAJ13">
        <v>0</v>
      </c>
      <c r="HAK13">
        <v>0</v>
      </c>
      <c r="HAL13">
        <v>0</v>
      </c>
      <c r="HAM13">
        <v>0</v>
      </c>
      <c r="HAN13">
        <v>0</v>
      </c>
      <c r="HAO13">
        <v>0</v>
      </c>
      <c r="HAP13">
        <v>0</v>
      </c>
      <c r="HAQ13">
        <v>0</v>
      </c>
      <c r="HAR13">
        <v>0</v>
      </c>
      <c r="HAS13">
        <v>0</v>
      </c>
      <c r="HAT13">
        <v>0</v>
      </c>
      <c r="HAU13">
        <v>0</v>
      </c>
      <c r="HAV13">
        <v>0</v>
      </c>
      <c r="HAW13">
        <v>0</v>
      </c>
      <c r="HAX13">
        <v>0</v>
      </c>
      <c r="HAY13">
        <v>0</v>
      </c>
      <c r="HAZ13">
        <v>0</v>
      </c>
      <c r="HBA13">
        <v>0</v>
      </c>
      <c r="HBB13">
        <v>0</v>
      </c>
      <c r="HBC13">
        <v>0</v>
      </c>
      <c r="HBD13">
        <v>0</v>
      </c>
      <c r="HBE13">
        <v>0</v>
      </c>
      <c r="HBF13">
        <v>0</v>
      </c>
      <c r="HBG13">
        <v>0</v>
      </c>
      <c r="HBH13">
        <v>0</v>
      </c>
      <c r="HBI13">
        <v>0</v>
      </c>
      <c r="HBJ13">
        <v>0</v>
      </c>
      <c r="HBK13">
        <v>0</v>
      </c>
      <c r="HBL13">
        <v>0</v>
      </c>
      <c r="HBM13">
        <v>0</v>
      </c>
      <c r="HBN13">
        <v>0</v>
      </c>
      <c r="HBO13">
        <v>0</v>
      </c>
      <c r="HBP13">
        <v>0</v>
      </c>
      <c r="HBQ13">
        <v>0</v>
      </c>
      <c r="HBR13">
        <v>0</v>
      </c>
      <c r="HBS13">
        <v>0</v>
      </c>
      <c r="HBT13">
        <v>0</v>
      </c>
      <c r="HBU13">
        <v>0</v>
      </c>
      <c r="HBV13">
        <v>0</v>
      </c>
      <c r="HBW13">
        <v>0</v>
      </c>
      <c r="HBX13">
        <v>0</v>
      </c>
      <c r="HBY13">
        <v>0</v>
      </c>
      <c r="HBZ13">
        <v>0</v>
      </c>
      <c r="HCA13">
        <v>0</v>
      </c>
      <c r="HCB13">
        <v>0</v>
      </c>
      <c r="HCC13">
        <v>0</v>
      </c>
      <c r="HCD13">
        <v>0</v>
      </c>
      <c r="HCE13">
        <v>0</v>
      </c>
      <c r="HCF13">
        <v>0</v>
      </c>
      <c r="HCG13">
        <v>0</v>
      </c>
      <c r="HCH13">
        <v>0</v>
      </c>
      <c r="HCI13">
        <v>0</v>
      </c>
      <c r="HCJ13">
        <v>0</v>
      </c>
      <c r="HCK13">
        <v>0</v>
      </c>
      <c r="HCL13">
        <v>0</v>
      </c>
      <c r="HCM13">
        <v>0</v>
      </c>
      <c r="HCN13">
        <v>0</v>
      </c>
      <c r="HCO13">
        <v>0</v>
      </c>
      <c r="HCP13">
        <v>0</v>
      </c>
      <c r="HCQ13">
        <v>0</v>
      </c>
      <c r="HCR13">
        <v>0</v>
      </c>
      <c r="HCS13">
        <v>0</v>
      </c>
      <c r="HCT13">
        <v>0</v>
      </c>
      <c r="HCU13">
        <v>0</v>
      </c>
      <c r="HCV13">
        <v>0</v>
      </c>
      <c r="HCW13">
        <v>0</v>
      </c>
      <c r="HCX13">
        <v>0</v>
      </c>
      <c r="HCY13">
        <v>0</v>
      </c>
      <c r="HCZ13">
        <v>0</v>
      </c>
      <c r="HDA13">
        <v>0</v>
      </c>
      <c r="HDB13">
        <v>0</v>
      </c>
      <c r="HDC13">
        <v>0</v>
      </c>
      <c r="HDD13">
        <v>0</v>
      </c>
      <c r="HDE13">
        <v>0</v>
      </c>
      <c r="HDF13">
        <v>0</v>
      </c>
      <c r="HDG13">
        <v>0</v>
      </c>
      <c r="HDH13">
        <v>0</v>
      </c>
      <c r="HDI13">
        <v>0</v>
      </c>
      <c r="HDJ13">
        <v>0</v>
      </c>
      <c r="HDK13">
        <v>0</v>
      </c>
      <c r="HDL13">
        <v>0</v>
      </c>
      <c r="HDM13">
        <v>0</v>
      </c>
      <c r="HDN13">
        <v>0</v>
      </c>
      <c r="HDO13">
        <v>0</v>
      </c>
      <c r="HDP13">
        <v>0</v>
      </c>
      <c r="HDQ13">
        <v>0</v>
      </c>
      <c r="HDR13">
        <v>0</v>
      </c>
      <c r="HDS13">
        <v>0</v>
      </c>
      <c r="HDT13">
        <v>0</v>
      </c>
      <c r="HDU13">
        <v>0</v>
      </c>
      <c r="HDV13">
        <v>0</v>
      </c>
      <c r="HDW13">
        <v>0</v>
      </c>
      <c r="HDX13">
        <v>0</v>
      </c>
      <c r="HDY13">
        <v>0</v>
      </c>
      <c r="HDZ13">
        <v>0</v>
      </c>
      <c r="HEA13">
        <v>0</v>
      </c>
      <c r="HEB13">
        <v>0</v>
      </c>
      <c r="HEC13">
        <v>0</v>
      </c>
      <c r="HED13">
        <v>0</v>
      </c>
      <c r="HEE13">
        <v>0</v>
      </c>
      <c r="HEF13">
        <v>0</v>
      </c>
      <c r="HEG13">
        <v>0</v>
      </c>
      <c r="HEH13">
        <v>0</v>
      </c>
      <c r="HEI13">
        <v>0</v>
      </c>
      <c r="HEJ13">
        <v>0</v>
      </c>
      <c r="HEK13">
        <v>0</v>
      </c>
      <c r="HEL13">
        <v>0</v>
      </c>
      <c r="HEM13">
        <v>0</v>
      </c>
      <c r="HEN13">
        <v>0</v>
      </c>
      <c r="HEO13">
        <v>0</v>
      </c>
      <c r="HEP13">
        <v>0</v>
      </c>
      <c r="HEQ13">
        <v>0</v>
      </c>
      <c r="HER13">
        <v>0</v>
      </c>
      <c r="HES13">
        <v>0</v>
      </c>
      <c r="HET13">
        <v>0</v>
      </c>
      <c r="HEU13">
        <v>0</v>
      </c>
      <c r="HEV13">
        <v>0</v>
      </c>
      <c r="HEW13">
        <v>0</v>
      </c>
      <c r="HEX13">
        <v>0</v>
      </c>
      <c r="HEY13">
        <v>0</v>
      </c>
      <c r="HEZ13">
        <v>0</v>
      </c>
      <c r="HFA13">
        <v>0</v>
      </c>
      <c r="HFB13">
        <v>0</v>
      </c>
      <c r="HFC13">
        <v>0</v>
      </c>
      <c r="HFD13">
        <v>0</v>
      </c>
      <c r="HFE13">
        <v>0</v>
      </c>
      <c r="HFF13">
        <v>0</v>
      </c>
      <c r="HFG13">
        <v>0</v>
      </c>
      <c r="HFH13">
        <v>0</v>
      </c>
      <c r="HFI13">
        <v>0</v>
      </c>
      <c r="HFJ13">
        <v>0</v>
      </c>
      <c r="HFK13">
        <v>0</v>
      </c>
      <c r="HFL13">
        <v>0</v>
      </c>
      <c r="HFM13">
        <v>0</v>
      </c>
      <c r="HFN13">
        <v>0</v>
      </c>
      <c r="HFO13">
        <v>0</v>
      </c>
      <c r="HFP13">
        <v>0</v>
      </c>
      <c r="HFQ13">
        <v>0</v>
      </c>
      <c r="HFR13">
        <v>0</v>
      </c>
      <c r="HFS13">
        <v>0</v>
      </c>
      <c r="HFT13">
        <v>0</v>
      </c>
      <c r="HFU13">
        <v>0</v>
      </c>
      <c r="HFV13">
        <v>0</v>
      </c>
      <c r="HFW13">
        <v>0</v>
      </c>
      <c r="HFX13">
        <v>0</v>
      </c>
      <c r="HFY13">
        <v>0</v>
      </c>
      <c r="HFZ13">
        <v>0</v>
      </c>
      <c r="HGA13">
        <v>0</v>
      </c>
      <c r="HGB13">
        <v>0</v>
      </c>
      <c r="HGC13">
        <v>0</v>
      </c>
      <c r="HGD13">
        <v>0</v>
      </c>
      <c r="HGE13">
        <v>0</v>
      </c>
      <c r="HGF13">
        <v>0</v>
      </c>
      <c r="HGG13">
        <v>0</v>
      </c>
      <c r="HGH13">
        <v>0</v>
      </c>
      <c r="HGI13">
        <v>0</v>
      </c>
      <c r="HGJ13">
        <v>0</v>
      </c>
      <c r="HGK13">
        <v>0</v>
      </c>
      <c r="HGL13">
        <v>0</v>
      </c>
      <c r="HGM13">
        <v>0</v>
      </c>
      <c r="HGN13">
        <v>0</v>
      </c>
      <c r="HGO13">
        <v>0</v>
      </c>
      <c r="HGP13">
        <v>0</v>
      </c>
      <c r="HGQ13">
        <v>0</v>
      </c>
      <c r="HGR13">
        <v>0</v>
      </c>
      <c r="HGS13">
        <v>0</v>
      </c>
      <c r="HGT13">
        <v>0</v>
      </c>
      <c r="HGU13">
        <v>0</v>
      </c>
      <c r="HGV13">
        <v>0</v>
      </c>
      <c r="HGW13">
        <v>0</v>
      </c>
      <c r="HGX13">
        <v>0</v>
      </c>
      <c r="HGY13">
        <v>0</v>
      </c>
      <c r="HGZ13">
        <v>0</v>
      </c>
      <c r="HHA13">
        <v>0</v>
      </c>
      <c r="HHB13">
        <v>0</v>
      </c>
      <c r="HHC13">
        <v>0</v>
      </c>
      <c r="HHD13">
        <v>0</v>
      </c>
      <c r="HHE13">
        <v>0</v>
      </c>
      <c r="HHF13">
        <v>0</v>
      </c>
      <c r="HHG13">
        <v>0</v>
      </c>
      <c r="HHH13">
        <v>0</v>
      </c>
      <c r="HHI13">
        <v>0</v>
      </c>
      <c r="HHJ13">
        <v>0</v>
      </c>
      <c r="HHK13">
        <v>0</v>
      </c>
      <c r="HHL13">
        <v>0</v>
      </c>
      <c r="HHM13">
        <v>0</v>
      </c>
      <c r="HHN13">
        <v>0</v>
      </c>
      <c r="HHO13">
        <v>0</v>
      </c>
      <c r="HHP13">
        <v>0</v>
      </c>
      <c r="HHQ13">
        <v>0</v>
      </c>
      <c r="HHR13">
        <v>0</v>
      </c>
      <c r="HHS13">
        <v>0</v>
      </c>
      <c r="HHT13">
        <v>0</v>
      </c>
      <c r="HHU13">
        <v>0</v>
      </c>
      <c r="HHV13">
        <v>0</v>
      </c>
      <c r="HHW13">
        <v>0</v>
      </c>
      <c r="HHX13">
        <v>0</v>
      </c>
      <c r="HHY13">
        <v>0</v>
      </c>
      <c r="HHZ13">
        <v>0</v>
      </c>
      <c r="HIA13">
        <v>0</v>
      </c>
      <c r="HIB13">
        <v>0</v>
      </c>
      <c r="HIC13">
        <v>0</v>
      </c>
      <c r="HID13">
        <v>0</v>
      </c>
      <c r="HIE13">
        <v>0</v>
      </c>
      <c r="HIF13">
        <v>0</v>
      </c>
      <c r="HIG13">
        <v>0</v>
      </c>
      <c r="HIH13">
        <v>0</v>
      </c>
      <c r="HII13">
        <v>0</v>
      </c>
      <c r="HIJ13">
        <v>0</v>
      </c>
      <c r="HIK13">
        <v>0</v>
      </c>
      <c r="HIL13">
        <v>0</v>
      </c>
      <c r="HIM13">
        <v>0</v>
      </c>
      <c r="HIN13">
        <v>0</v>
      </c>
      <c r="HIO13">
        <v>0</v>
      </c>
      <c r="HIP13">
        <v>0</v>
      </c>
      <c r="HIQ13">
        <v>0</v>
      </c>
      <c r="HIR13">
        <v>0</v>
      </c>
      <c r="HIS13">
        <v>0</v>
      </c>
      <c r="HIT13">
        <v>0</v>
      </c>
      <c r="HIU13">
        <v>0</v>
      </c>
      <c r="HIV13">
        <v>0</v>
      </c>
      <c r="HIW13">
        <v>0</v>
      </c>
      <c r="HIX13">
        <v>0</v>
      </c>
      <c r="HIY13">
        <v>0</v>
      </c>
      <c r="HIZ13">
        <v>0</v>
      </c>
      <c r="HJA13">
        <v>0</v>
      </c>
      <c r="HJB13">
        <v>0</v>
      </c>
      <c r="HJC13">
        <v>0</v>
      </c>
      <c r="HJD13">
        <v>0</v>
      </c>
      <c r="HJE13">
        <v>0</v>
      </c>
      <c r="HJF13">
        <v>0</v>
      </c>
      <c r="HJG13">
        <v>0</v>
      </c>
      <c r="HJH13">
        <v>0</v>
      </c>
      <c r="HJI13">
        <v>0</v>
      </c>
      <c r="HJJ13">
        <v>0</v>
      </c>
      <c r="HJK13">
        <v>0</v>
      </c>
      <c r="HJL13">
        <v>0</v>
      </c>
      <c r="HJM13">
        <v>0</v>
      </c>
      <c r="HJN13">
        <v>0</v>
      </c>
      <c r="HJO13">
        <v>0</v>
      </c>
      <c r="HJP13">
        <v>0</v>
      </c>
      <c r="HJQ13">
        <v>0</v>
      </c>
      <c r="HJR13">
        <v>0</v>
      </c>
      <c r="HJS13">
        <v>0</v>
      </c>
      <c r="HJT13">
        <v>0</v>
      </c>
      <c r="HJU13">
        <v>0</v>
      </c>
      <c r="HJV13">
        <v>0</v>
      </c>
      <c r="HJW13">
        <v>0</v>
      </c>
      <c r="HJX13">
        <v>0</v>
      </c>
      <c r="HJY13">
        <v>0</v>
      </c>
      <c r="HJZ13">
        <v>0</v>
      </c>
      <c r="HKA13">
        <v>0</v>
      </c>
      <c r="HKB13">
        <v>0</v>
      </c>
      <c r="HKC13">
        <v>0</v>
      </c>
      <c r="HKD13">
        <v>0</v>
      </c>
      <c r="HKE13">
        <v>0</v>
      </c>
      <c r="HKF13">
        <v>0</v>
      </c>
      <c r="HKG13">
        <v>0</v>
      </c>
      <c r="HKH13">
        <v>0</v>
      </c>
      <c r="HKI13">
        <v>0</v>
      </c>
      <c r="HKJ13">
        <v>0</v>
      </c>
      <c r="HKK13">
        <v>0</v>
      </c>
      <c r="HKL13">
        <v>0</v>
      </c>
      <c r="HKM13">
        <v>0</v>
      </c>
      <c r="HKN13">
        <v>0</v>
      </c>
      <c r="HKO13">
        <v>0</v>
      </c>
      <c r="HKP13">
        <v>0</v>
      </c>
      <c r="HKQ13">
        <v>0</v>
      </c>
      <c r="HKR13">
        <v>0</v>
      </c>
      <c r="HKS13">
        <v>0</v>
      </c>
      <c r="HKT13">
        <v>0</v>
      </c>
      <c r="HKU13">
        <v>0</v>
      </c>
      <c r="HKV13">
        <v>0</v>
      </c>
      <c r="HKW13">
        <v>0</v>
      </c>
      <c r="HKX13">
        <v>0</v>
      </c>
      <c r="HKY13">
        <v>0</v>
      </c>
      <c r="HKZ13">
        <v>0</v>
      </c>
      <c r="HLA13">
        <v>0</v>
      </c>
      <c r="HLB13">
        <v>0</v>
      </c>
      <c r="HLC13">
        <v>0</v>
      </c>
      <c r="HLD13">
        <v>0</v>
      </c>
      <c r="HLE13">
        <v>0</v>
      </c>
      <c r="HLF13">
        <v>0</v>
      </c>
      <c r="HLG13">
        <v>0</v>
      </c>
      <c r="HLH13">
        <v>0</v>
      </c>
      <c r="HLI13">
        <v>0</v>
      </c>
      <c r="HLJ13">
        <v>0</v>
      </c>
      <c r="HLK13">
        <v>0</v>
      </c>
      <c r="HLL13">
        <v>0</v>
      </c>
      <c r="HLM13">
        <v>0</v>
      </c>
      <c r="HLN13">
        <v>0</v>
      </c>
      <c r="HLO13">
        <v>0</v>
      </c>
      <c r="HLP13">
        <v>0</v>
      </c>
      <c r="HLQ13">
        <v>0</v>
      </c>
      <c r="HLR13">
        <v>0</v>
      </c>
      <c r="HLS13">
        <v>0</v>
      </c>
      <c r="HLT13">
        <v>0</v>
      </c>
      <c r="HLU13">
        <v>0</v>
      </c>
      <c r="HLV13">
        <v>0</v>
      </c>
      <c r="HLW13">
        <v>0</v>
      </c>
      <c r="HLX13">
        <v>0</v>
      </c>
      <c r="HLY13">
        <v>0</v>
      </c>
      <c r="HLZ13">
        <v>0</v>
      </c>
      <c r="HMA13">
        <v>0</v>
      </c>
      <c r="HMB13">
        <v>0</v>
      </c>
      <c r="HMC13">
        <v>0</v>
      </c>
      <c r="HMD13">
        <v>0</v>
      </c>
      <c r="HME13">
        <v>0</v>
      </c>
      <c r="HMF13">
        <v>0</v>
      </c>
      <c r="HMG13">
        <v>0</v>
      </c>
      <c r="HMH13">
        <v>0</v>
      </c>
      <c r="HMI13">
        <v>0</v>
      </c>
      <c r="HMJ13">
        <v>0</v>
      </c>
      <c r="HMK13">
        <v>0</v>
      </c>
      <c r="HML13">
        <v>0</v>
      </c>
      <c r="HMM13">
        <v>0</v>
      </c>
      <c r="HMN13">
        <v>0</v>
      </c>
      <c r="HMO13">
        <v>0</v>
      </c>
      <c r="HMP13">
        <v>0</v>
      </c>
      <c r="HMQ13">
        <v>0</v>
      </c>
      <c r="HMR13">
        <v>0</v>
      </c>
      <c r="HMS13">
        <v>0</v>
      </c>
      <c r="HMT13">
        <v>0</v>
      </c>
      <c r="HMU13">
        <v>0</v>
      </c>
      <c r="HMV13">
        <v>0</v>
      </c>
      <c r="HMW13">
        <v>0</v>
      </c>
      <c r="HMX13">
        <v>0</v>
      </c>
      <c r="HMY13">
        <v>0</v>
      </c>
      <c r="HMZ13">
        <v>0</v>
      </c>
      <c r="HNA13">
        <v>0</v>
      </c>
      <c r="HNB13">
        <v>0</v>
      </c>
      <c r="HNC13">
        <v>0</v>
      </c>
      <c r="HND13">
        <v>0</v>
      </c>
      <c r="HNE13">
        <v>0</v>
      </c>
      <c r="HNF13">
        <v>0</v>
      </c>
      <c r="HNG13">
        <v>0</v>
      </c>
      <c r="HNH13">
        <v>0</v>
      </c>
      <c r="HNI13">
        <v>0</v>
      </c>
      <c r="HNJ13">
        <v>0</v>
      </c>
      <c r="HNK13">
        <v>0</v>
      </c>
      <c r="HNL13">
        <v>0</v>
      </c>
      <c r="HNM13">
        <v>0</v>
      </c>
      <c r="HNN13">
        <v>0</v>
      </c>
      <c r="HNO13">
        <v>0</v>
      </c>
      <c r="HNP13">
        <v>0</v>
      </c>
      <c r="HNQ13">
        <v>0</v>
      </c>
      <c r="HNR13">
        <v>0</v>
      </c>
      <c r="HNS13">
        <v>0</v>
      </c>
      <c r="HNT13">
        <v>0</v>
      </c>
      <c r="HNU13">
        <v>0</v>
      </c>
      <c r="HNV13">
        <v>0</v>
      </c>
      <c r="HNW13">
        <v>0</v>
      </c>
      <c r="HNX13">
        <v>0</v>
      </c>
      <c r="HNY13">
        <v>0</v>
      </c>
      <c r="HNZ13">
        <v>0</v>
      </c>
      <c r="HOA13">
        <v>0</v>
      </c>
      <c r="HOB13">
        <v>0</v>
      </c>
      <c r="HOC13">
        <v>0</v>
      </c>
      <c r="HOD13">
        <v>0</v>
      </c>
      <c r="HOE13">
        <v>0</v>
      </c>
      <c r="HOF13">
        <v>0</v>
      </c>
      <c r="HOG13">
        <v>0</v>
      </c>
      <c r="HOH13">
        <v>0</v>
      </c>
      <c r="HOI13">
        <v>0</v>
      </c>
      <c r="HOJ13">
        <v>0</v>
      </c>
      <c r="HOK13">
        <v>0</v>
      </c>
      <c r="HOL13">
        <v>0</v>
      </c>
      <c r="HOM13">
        <v>0</v>
      </c>
      <c r="HON13">
        <v>0</v>
      </c>
      <c r="HOO13">
        <v>0</v>
      </c>
      <c r="HOP13">
        <v>0</v>
      </c>
      <c r="HOQ13">
        <v>0</v>
      </c>
      <c r="HOR13">
        <v>0</v>
      </c>
      <c r="HOS13">
        <v>0</v>
      </c>
      <c r="HOT13">
        <v>0</v>
      </c>
      <c r="HOU13">
        <v>0</v>
      </c>
      <c r="HOV13">
        <v>0</v>
      </c>
      <c r="HOW13">
        <v>0</v>
      </c>
      <c r="HOX13">
        <v>0</v>
      </c>
      <c r="HOY13">
        <v>0</v>
      </c>
      <c r="HOZ13">
        <v>0</v>
      </c>
      <c r="HPA13">
        <v>0</v>
      </c>
      <c r="HPB13">
        <v>0</v>
      </c>
      <c r="HPC13">
        <v>0</v>
      </c>
      <c r="HPD13">
        <v>0</v>
      </c>
      <c r="HPE13">
        <v>0</v>
      </c>
      <c r="HPF13">
        <v>0</v>
      </c>
      <c r="HPG13">
        <v>0</v>
      </c>
      <c r="HPH13">
        <v>0</v>
      </c>
      <c r="HPI13">
        <v>0</v>
      </c>
      <c r="HPJ13">
        <v>0</v>
      </c>
      <c r="HPK13">
        <v>0</v>
      </c>
      <c r="HPL13">
        <v>0</v>
      </c>
      <c r="HPM13">
        <v>0</v>
      </c>
      <c r="HPN13">
        <v>0</v>
      </c>
      <c r="HPO13">
        <v>0</v>
      </c>
      <c r="HPP13">
        <v>0</v>
      </c>
      <c r="HPQ13">
        <v>0</v>
      </c>
      <c r="HPR13">
        <v>0</v>
      </c>
      <c r="HPS13">
        <v>0</v>
      </c>
      <c r="HPT13">
        <v>0</v>
      </c>
      <c r="HPU13">
        <v>0</v>
      </c>
      <c r="HPV13">
        <v>0</v>
      </c>
      <c r="HPW13">
        <v>0</v>
      </c>
      <c r="HPX13">
        <v>0</v>
      </c>
      <c r="HPY13">
        <v>0</v>
      </c>
      <c r="HPZ13">
        <v>0</v>
      </c>
      <c r="HQA13">
        <v>0</v>
      </c>
      <c r="HQB13">
        <v>0</v>
      </c>
      <c r="HQC13">
        <v>0</v>
      </c>
      <c r="HQD13">
        <v>0</v>
      </c>
      <c r="HQE13">
        <v>0</v>
      </c>
      <c r="HQF13">
        <v>0</v>
      </c>
      <c r="HQG13">
        <v>0</v>
      </c>
      <c r="HQH13">
        <v>0</v>
      </c>
      <c r="HQI13">
        <v>0</v>
      </c>
      <c r="HQJ13">
        <v>0</v>
      </c>
      <c r="HQK13">
        <v>0</v>
      </c>
      <c r="HQL13">
        <v>0</v>
      </c>
      <c r="HQM13">
        <v>0</v>
      </c>
      <c r="HQN13">
        <v>0</v>
      </c>
      <c r="HQO13">
        <v>0</v>
      </c>
      <c r="HQP13">
        <v>0</v>
      </c>
      <c r="HQQ13">
        <v>0</v>
      </c>
      <c r="HQR13">
        <v>0</v>
      </c>
      <c r="HQS13">
        <v>0</v>
      </c>
      <c r="HQT13">
        <v>0</v>
      </c>
      <c r="HQU13">
        <v>0</v>
      </c>
      <c r="HQV13">
        <v>0</v>
      </c>
      <c r="HQW13">
        <v>0</v>
      </c>
      <c r="HQX13">
        <v>0</v>
      </c>
      <c r="HQY13">
        <v>0</v>
      </c>
      <c r="HQZ13">
        <v>0</v>
      </c>
      <c r="HRA13">
        <v>0</v>
      </c>
      <c r="HRB13">
        <v>0</v>
      </c>
      <c r="HRC13">
        <v>0</v>
      </c>
      <c r="HRD13">
        <v>0</v>
      </c>
      <c r="HRE13">
        <v>0</v>
      </c>
      <c r="HRF13">
        <v>0</v>
      </c>
      <c r="HRG13">
        <v>0</v>
      </c>
      <c r="HRH13">
        <v>0</v>
      </c>
      <c r="HRI13">
        <v>0</v>
      </c>
      <c r="HRJ13">
        <v>0</v>
      </c>
      <c r="HRK13">
        <v>0</v>
      </c>
      <c r="HRL13">
        <v>0</v>
      </c>
      <c r="HRM13">
        <v>0</v>
      </c>
      <c r="HRN13">
        <v>0</v>
      </c>
      <c r="HRO13">
        <v>0</v>
      </c>
      <c r="HRP13">
        <v>0</v>
      </c>
      <c r="HRQ13">
        <v>0</v>
      </c>
      <c r="HRR13">
        <v>0</v>
      </c>
      <c r="HRS13">
        <v>0</v>
      </c>
      <c r="HRT13">
        <v>0</v>
      </c>
      <c r="HRU13">
        <v>0</v>
      </c>
      <c r="HRV13">
        <v>0</v>
      </c>
      <c r="HRW13">
        <v>0</v>
      </c>
      <c r="HRX13">
        <v>0</v>
      </c>
      <c r="HRY13">
        <v>0</v>
      </c>
      <c r="HRZ13">
        <v>0</v>
      </c>
      <c r="HSA13">
        <v>0</v>
      </c>
      <c r="HSB13">
        <v>0</v>
      </c>
      <c r="HSC13">
        <v>0</v>
      </c>
      <c r="HSD13">
        <v>0</v>
      </c>
      <c r="HSE13">
        <v>0</v>
      </c>
      <c r="HSF13">
        <v>0</v>
      </c>
      <c r="HSG13">
        <v>0</v>
      </c>
      <c r="HSH13">
        <v>0</v>
      </c>
      <c r="HSI13">
        <v>0</v>
      </c>
      <c r="HSJ13">
        <v>0</v>
      </c>
      <c r="HSK13">
        <v>0</v>
      </c>
      <c r="HSL13">
        <v>0</v>
      </c>
      <c r="HSM13">
        <v>0</v>
      </c>
      <c r="HSN13">
        <v>0</v>
      </c>
      <c r="HSO13">
        <v>0</v>
      </c>
      <c r="HSP13">
        <v>0</v>
      </c>
      <c r="HSQ13">
        <v>0</v>
      </c>
      <c r="HSR13">
        <v>0</v>
      </c>
      <c r="HSS13">
        <v>0</v>
      </c>
      <c r="HST13">
        <v>0</v>
      </c>
      <c r="HSU13">
        <v>0</v>
      </c>
      <c r="HSV13">
        <v>0</v>
      </c>
      <c r="HSW13">
        <v>0</v>
      </c>
      <c r="HSX13">
        <v>0</v>
      </c>
      <c r="HSY13">
        <v>0</v>
      </c>
      <c r="HSZ13">
        <v>0</v>
      </c>
      <c r="HTA13">
        <v>0</v>
      </c>
      <c r="HTB13">
        <v>0</v>
      </c>
      <c r="HTC13">
        <v>0</v>
      </c>
      <c r="HTD13">
        <v>0</v>
      </c>
      <c r="HTE13">
        <v>0</v>
      </c>
      <c r="HTF13">
        <v>0</v>
      </c>
      <c r="HTG13">
        <v>0</v>
      </c>
      <c r="HTH13">
        <v>0</v>
      </c>
      <c r="HTI13">
        <v>0</v>
      </c>
      <c r="HTJ13">
        <v>0</v>
      </c>
      <c r="HTK13">
        <v>0</v>
      </c>
      <c r="HTL13">
        <v>0</v>
      </c>
      <c r="HTM13">
        <v>0</v>
      </c>
      <c r="HTN13">
        <v>0</v>
      </c>
      <c r="HTO13">
        <v>0</v>
      </c>
      <c r="HTP13">
        <v>0</v>
      </c>
      <c r="HTQ13">
        <v>0</v>
      </c>
      <c r="HTR13">
        <v>0</v>
      </c>
      <c r="HTS13">
        <v>0</v>
      </c>
      <c r="HTT13">
        <v>0</v>
      </c>
      <c r="HTU13">
        <v>0</v>
      </c>
      <c r="HTV13">
        <v>0</v>
      </c>
      <c r="HTW13">
        <v>0</v>
      </c>
      <c r="HTX13">
        <v>0</v>
      </c>
      <c r="HTY13">
        <v>0</v>
      </c>
      <c r="HTZ13">
        <v>0</v>
      </c>
      <c r="HUA13">
        <v>0</v>
      </c>
      <c r="HUB13">
        <v>0</v>
      </c>
      <c r="HUC13">
        <v>0</v>
      </c>
      <c r="HUD13">
        <v>0</v>
      </c>
      <c r="HUE13">
        <v>0</v>
      </c>
      <c r="HUF13">
        <v>0</v>
      </c>
      <c r="HUG13">
        <v>0</v>
      </c>
      <c r="HUH13">
        <v>0</v>
      </c>
      <c r="HUI13">
        <v>0</v>
      </c>
      <c r="HUJ13">
        <v>0</v>
      </c>
      <c r="HUK13">
        <v>0</v>
      </c>
      <c r="HUL13">
        <v>0</v>
      </c>
      <c r="HUM13">
        <v>0</v>
      </c>
      <c r="HUN13">
        <v>0</v>
      </c>
      <c r="HUO13">
        <v>0</v>
      </c>
      <c r="HUP13">
        <v>0</v>
      </c>
      <c r="HUQ13">
        <v>0</v>
      </c>
      <c r="HUR13">
        <v>0</v>
      </c>
      <c r="HUS13">
        <v>0</v>
      </c>
      <c r="HUT13">
        <v>0</v>
      </c>
      <c r="HUU13">
        <v>0</v>
      </c>
      <c r="HUV13">
        <v>0</v>
      </c>
      <c r="HUW13">
        <v>0</v>
      </c>
      <c r="HUX13">
        <v>0</v>
      </c>
      <c r="HUY13">
        <v>0</v>
      </c>
      <c r="HUZ13">
        <v>0</v>
      </c>
      <c r="HVA13">
        <v>0</v>
      </c>
      <c r="HVB13">
        <v>0</v>
      </c>
      <c r="HVC13">
        <v>0</v>
      </c>
      <c r="HVD13">
        <v>0</v>
      </c>
      <c r="HVE13">
        <v>0</v>
      </c>
      <c r="HVF13">
        <v>0</v>
      </c>
      <c r="HVG13">
        <v>0</v>
      </c>
      <c r="HVH13">
        <v>0</v>
      </c>
      <c r="HVI13">
        <v>0</v>
      </c>
      <c r="HVJ13">
        <v>0</v>
      </c>
      <c r="HVK13">
        <v>0</v>
      </c>
      <c r="HVL13">
        <v>0</v>
      </c>
      <c r="HVM13">
        <v>0</v>
      </c>
      <c r="HVN13">
        <v>0</v>
      </c>
      <c r="HVO13">
        <v>0</v>
      </c>
      <c r="HVP13">
        <v>0</v>
      </c>
      <c r="HVQ13">
        <v>0</v>
      </c>
      <c r="HVR13">
        <v>0</v>
      </c>
      <c r="HVS13">
        <v>0</v>
      </c>
      <c r="HVT13">
        <v>0</v>
      </c>
      <c r="HVU13">
        <v>0</v>
      </c>
      <c r="HVV13">
        <v>0</v>
      </c>
      <c r="HVW13">
        <v>0</v>
      </c>
      <c r="HVX13">
        <v>0</v>
      </c>
      <c r="HVY13">
        <v>0</v>
      </c>
      <c r="HVZ13">
        <v>0</v>
      </c>
      <c r="HWA13">
        <v>0</v>
      </c>
      <c r="HWB13">
        <v>0</v>
      </c>
      <c r="HWC13">
        <v>0</v>
      </c>
      <c r="HWD13">
        <v>0</v>
      </c>
      <c r="HWE13">
        <v>0</v>
      </c>
      <c r="HWF13">
        <v>0</v>
      </c>
      <c r="HWG13">
        <v>0</v>
      </c>
      <c r="HWH13">
        <v>0</v>
      </c>
      <c r="HWI13">
        <v>0</v>
      </c>
      <c r="HWJ13">
        <v>0</v>
      </c>
      <c r="HWK13">
        <v>0</v>
      </c>
      <c r="HWL13">
        <v>0</v>
      </c>
      <c r="HWM13">
        <v>0</v>
      </c>
      <c r="HWN13">
        <v>0</v>
      </c>
      <c r="HWO13">
        <v>0</v>
      </c>
      <c r="HWP13">
        <v>0</v>
      </c>
      <c r="HWQ13">
        <v>0</v>
      </c>
      <c r="HWR13">
        <v>0</v>
      </c>
      <c r="HWS13">
        <v>0</v>
      </c>
      <c r="HWT13">
        <v>0</v>
      </c>
      <c r="HWU13">
        <v>0</v>
      </c>
      <c r="HWV13">
        <v>0</v>
      </c>
      <c r="HWW13">
        <v>0</v>
      </c>
      <c r="HWX13">
        <v>0</v>
      </c>
      <c r="HWY13">
        <v>0</v>
      </c>
      <c r="HWZ13">
        <v>0</v>
      </c>
      <c r="HXA13">
        <v>0</v>
      </c>
      <c r="HXB13">
        <v>0</v>
      </c>
      <c r="HXC13">
        <v>0</v>
      </c>
      <c r="HXD13">
        <v>0</v>
      </c>
      <c r="HXE13">
        <v>0</v>
      </c>
      <c r="HXF13">
        <v>0</v>
      </c>
      <c r="HXG13">
        <v>0</v>
      </c>
      <c r="HXH13">
        <v>0</v>
      </c>
      <c r="HXI13">
        <v>0</v>
      </c>
      <c r="HXJ13">
        <v>0</v>
      </c>
      <c r="HXK13">
        <v>0</v>
      </c>
      <c r="HXL13">
        <v>0</v>
      </c>
      <c r="HXM13">
        <v>0</v>
      </c>
      <c r="HXN13">
        <v>0</v>
      </c>
      <c r="HXO13">
        <v>0</v>
      </c>
      <c r="HXP13">
        <v>0</v>
      </c>
      <c r="HXQ13">
        <v>0</v>
      </c>
      <c r="HXR13">
        <v>0</v>
      </c>
      <c r="HXS13">
        <v>0</v>
      </c>
      <c r="HXT13">
        <v>0</v>
      </c>
      <c r="HXU13">
        <v>0</v>
      </c>
      <c r="HXV13">
        <v>0</v>
      </c>
      <c r="HXW13">
        <v>0</v>
      </c>
      <c r="HXX13">
        <v>0</v>
      </c>
      <c r="HXY13">
        <v>0</v>
      </c>
      <c r="HXZ13">
        <v>0</v>
      </c>
      <c r="HYA13">
        <v>0</v>
      </c>
      <c r="HYB13">
        <v>0</v>
      </c>
      <c r="HYC13">
        <v>0</v>
      </c>
      <c r="HYD13">
        <v>0</v>
      </c>
      <c r="HYE13">
        <v>0</v>
      </c>
      <c r="HYF13">
        <v>0</v>
      </c>
      <c r="HYG13">
        <v>0</v>
      </c>
      <c r="HYH13">
        <v>0</v>
      </c>
      <c r="HYI13">
        <v>0</v>
      </c>
      <c r="HYJ13">
        <v>0</v>
      </c>
      <c r="HYK13">
        <v>0</v>
      </c>
      <c r="HYL13">
        <v>0</v>
      </c>
      <c r="HYM13">
        <v>0</v>
      </c>
      <c r="HYN13">
        <v>0</v>
      </c>
      <c r="HYO13">
        <v>0</v>
      </c>
      <c r="HYP13">
        <v>0</v>
      </c>
      <c r="HYQ13">
        <v>0</v>
      </c>
      <c r="HYR13">
        <v>0</v>
      </c>
      <c r="HYS13">
        <v>0</v>
      </c>
      <c r="HYT13">
        <v>0</v>
      </c>
      <c r="HYU13">
        <v>0</v>
      </c>
      <c r="HYV13">
        <v>0</v>
      </c>
      <c r="HYW13">
        <v>0</v>
      </c>
      <c r="HYX13">
        <v>0</v>
      </c>
      <c r="HYY13">
        <v>0</v>
      </c>
      <c r="HYZ13">
        <v>0</v>
      </c>
      <c r="HZA13">
        <v>0</v>
      </c>
      <c r="HZB13">
        <v>0</v>
      </c>
      <c r="HZC13">
        <v>0</v>
      </c>
      <c r="HZD13">
        <v>0</v>
      </c>
      <c r="HZE13">
        <v>0</v>
      </c>
      <c r="HZF13">
        <v>0</v>
      </c>
      <c r="HZG13">
        <v>0</v>
      </c>
      <c r="HZH13">
        <v>0</v>
      </c>
      <c r="HZI13">
        <v>0</v>
      </c>
      <c r="HZJ13">
        <v>0</v>
      </c>
      <c r="HZK13">
        <v>0</v>
      </c>
      <c r="HZL13">
        <v>0</v>
      </c>
      <c r="HZM13">
        <v>0</v>
      </c>
      <c r="HZN13">
        <v>0</v>
      </c>
      <c r="HZO13">
        <v>0</v>
      </c>
      <c r="HZP13">
        <v>0</v>
      </c>
      <c r="HZQ13">
        <v>0</v>
      </c>
      <c r="HZR13">
        <v>0</v>
      </c>
      <c r="HZS13">
        <v>0</v>
      </c>
      <c r="HZT13">
        <v>0</v>
      </c>
      <c r="HZU13">
        <v>0</v>
      </c>
      <c r="HZV13">
        <v>0</v>
      </c>
      <c r="HZW13">
        <v>0</v>
      </c>
      <c r="HZX13">
        <v>0</v>
      </c>
      <c r="HZY13">
        <v>0</v>
      </c>
      <c r="HZZ13">
        <v>0</v>
      </c>
      <c r="IAA13">
        <v>0</v>
      </c>
      <c r="IAB13">
        <v>0</v>
      </c>
      <c r="IAC13">
        <v>0</v>
      </c>
      <c r="IAD13">
        <v>0</v>
      </c>
      <c r="IAE13">
        <v>0</v>
      </c>
      <c r="IAF13">
        <v>0</v>
      </c>
      <c r="IAG13">
        <v>0</v>
      </c>
      <c r="IAH13">
        <v>0</v>
      </c>
      <c r="IAI13">
        <v>0</v>
      </c>
      <c r="IAJ13">
        <v>0</v>
      </c>
      <c r="IAK13">
        <v>0</v>
      </c>
      <c r="IAL13">
        <v>0</v>
      </c>
      <c r="IAM13">
        <v>0</v>
      </c>
      <c r="IAN13">
        <v>0</v>
      </c>
      <c r="IAO13">
        <v>0</v>
      </c>
      <c r="IAP13">
        <v>0</v>
      </c>
      <c r="IAQ13">
        <v>0</v>
      </c>
      <c r="IAR13">
        <v>0</v>
      </c>
      <c r="IAS13">
        <v>0</v>
      </c>
      <c r="IAT13">
        <v>0</v>
      </c>
      <c r="IAU13">
        <v>0</v>
      </c>
      <c r="IAV13">
        <v>0</v>
      </c>
      <c r="IAW13">
        <v>0</v>
      </c>
      <c r="IAX13">
        <v>0</v>
      </c>
      <c r="IAY13">
        <v>0</v>
      </c>
      <c r="IAZ13">
        <v>0</v>
      </c>
      <c r="IBA13">
        <v>0</v>
      </c>
      <c r="IBB13">
        <v>0</v>
      </c>
      <c r="IBC13">
        <v>0</v>
      </c>
      <c r="IBD13">
        <v>0</v>
      </c>
      <c r="IBE13">
        <v>0</v>
      </c>
      <c r="IBF13">
        <v>0</v>
      </c>
      <c r="IBG13">
        <v>0</v>
      </c>
      <c r="IBH13">
        <v>0</v>
      </c>
      <c r="IBI13">
        <v>0</v>
      </c>
      <c r="IBJ13">
        <v>0</v>
      </c>
      <c r="IBK13">
        <v>0</v>
      </c>
      <c r="IBL13">
        <v>0</v>
      </c>
      <c r="IBM13">
        <v>0</v>
      </c>
      <c r="IBN13">
        <v>0</v>
      </c>
      <c r="IBO13">
        <v>0</v>
      </c>
      <c r="IBP13">
        <v>0</v>
      </c>
      <c r="IBQ13">
        <v>0</v>
      </c>
      <c r="IBR13">
        <v>0</v>
      </c>
      <c r="IBS13">
        <v>0</v>
      </c>
      <c r="IBT13">
        <v>0</v>
      </c>
      <c r="IBU13">
        <v>0</v>
      </c>
      <c r="IBV13">
        <v>0</v>
      </c>
      <c r="IBW13">
        <v>0</v>
      </c>
      <c r="IBX13">
        <v>0</v>
      </c>
      <c r="IBY13">
        <v>0</v>
      </c>
      <c r="IBZ13">
        <v>0</v>
      </c>
      <c r="ICA13">
        <v>0</v>
      </c>
      <c r="ICB13">
        <v>0</v>
      </c>
      <c r="ICC13">
        <v>0</v>
      </c>
      <c r="ICD13">
        <v>0</v>
      </c>
      <c r="ICE13">
        <v>0</v>
      </c>
      <c r="ICF13">
        <v>0</v>
      </c>
      <c r="ICG13">
        <v>0</v>
      </c>
      <c r="ICH13">
        <v>0</v>
      </c>
      <c r="ICI13">
        <v>0</v>
      </c>
      <c r="ICJ13">
        <v>0</v>
      </c>
      <c r="ICK13">
        <v>0</v>
      </c>
      <c r="ICL13">
        <v>0</v>
      </c>
      <c r="ICM13">
        <v>0</v>
      </c>
      <c r="ICN13">
        <v>0</v>
      </c>
      <c r="ICO13">
        <v>0</v>
      </c>
      <c r="ICP13">
        <v>0</v>
      </c>
      <c r="ICQ13">
        <v>0</v>
      </c>
      <c r="ICR13">
        <v>0</v>
      </c>
      <c r="ICS13">
        <v>0</v>
      </c>
      <c r="ICT13">
        <v>0</v>
      </c>
      <c r="ICU13">
        <v>0</v>
      </c>
      <c r="ICV13">
        <v>0</v>
      </c>
      <c r="ICW13">
        <v>0</v>
      </c>
      <c r="ICX13">
        <v>0</v>
      </c>
      <c r="ICY13">
        <v>0</v>
      </c>
      <c r="ICZ13">
        <v>0</v>
      </c>
      <c r="IDA13">
        <v>0</v>
      </c>
      <c r="IDB13">
        <v>0</v>
      </c>
      <c r="IDC13">
        <v>0</v>
      </c>
      <c r="IDD13">
        <v>0</v>
      </c>
      <c r="IDE13">
        <v>0</v>
      </c>
      <c r="IDF13">
        <v>0</v>
      </c>
      <c r="IDG13">
        <v>0</v>
      </c>
      <c r="IDH13">
        <v>0</v>
      </c>
      <c r="IDI13">
        <v>0</v>
      </c>
      <c r="IDJ13">
        <v>0</v>
      </c>
      <c r="IDK13">
        <v>0</v>
      </c>
      <c r="IDL13">
        <v>0</v>
      </c>
      <c r="IDM13">
        <v>0</v>
      </c>
      <c r="IDN13">
        <v>0</v>
      </c>
      <c r="IDO13">
        <v>0</v>
      </c>
      <c r="IDP13">
        <v>0</v>
      </c>
      <c r="IDQ13">
        <v>0</v>
      </c>
      <c r="IDR13">
        <v>0</v>
      </c>
      <c r="IDS13">
        <v>0</v>
      </c>
      <c r="IDT13">
        <v>0</v>
      </c>
      <c r="IDU13">
        <v>0</v>
      </c>
      <c r="IDV13">
        <v>0</v>
      </c>
      <c r="IDW13">
        <v>0</v>
      </c>
      <c r="IDX13">
        <v>0</v>
      </c>
      <c r="IDY13">
        <v>0</v>
      </c>
      <c r="IDZ13">
        <v>0</v>
      </c>
      <c r="IEA13">
        <v>0</v>
      </c>
      <c r="IEB13">
        <v>0</v>
      </c>
      <c r="IEC13">
        <v>0</v>
      </c>
      <c r="IED13">
        <v>0</v>
      </c>
      <c r="IEE13">
        <v>0</v>
      </c>
      <c r="IEF13">
        <v>0</v>
      </c>
      <c r="IEG13">
        <v>0</v>
      </c>
      <c r="IEH13">
        <v>0</v>
      </c>
      <c r="IEI13">
        <v>0</v>
      </c>
      <c r="IEJ13">
        <v>0</v>
      </c>
      <c r="IEK13">
        <v>0</v>
      </c>
      <c r="IEL13">
        <v>0</v>
      </c>
      <c r="IEM13">
        <v>0</v>
      </c>
      <c r="IEN13">
        <v>0</v>
      </c>
      <c r="IEO13">
        <v>0</v>
      </c>
      <c r="IEP13">
        <v>0</v>
      </c>
      <c r="IEQ13">
        <v>0</v>
      </c>
      <c r="IER13">
        <v>0</v>
      </c>
      <c r="IES13">
        <v>0</v>
      </c>
      <c r="IET13">
        <v>0</v>
      </c>
      <c r="IEU13">
        <v>0</v>
      </c>
      <c r="IEV13">
        <v>0</v>
      </c>
      <c r="IEW13">
        <v>0</v>
      </c>
      <c r="IEX13">
        <v>0</v>
      </c>
      <c r="IEY13">
        <v>0</v>
      </c>
      <c r="IEZ13">
        <v>0</v>
      </c>
      <c r="IFA13">
        <v>0</v>
      </c>
      <c r="IFB13">
        <v>0</v>
      </c>
      <c r="IFC13">
        <v>0</v>
      </c>
      <c r="IFD13">
        <v>0</v>
      </c>
      <c r="IFE13">
        <v>0</v>
      </c>
      <c r="IFF13">
        <v>0</v>
      </c>
      <c r="IFG13">
        <v>0</v>
      </c>
      <c r="IFH13">
        <v>0</v>
      </c>
      <c r="IFI13">
        <v>0</v>
      </c>
      <c r="IFJ13">
        <v>0</v>
      </c>
      <c r="IFK13">
        <v>0</v>
      </c>
      <c r="IFL13">
        <v>0</v>
      </c>
      <c r="IFM13">
        <v>0</v>
      </c>
      <c r="IFN13">
        <v>0</v>
      </c>
      <c r="IFO13">
        <v>0</v>
      </c>
      <c r="IFP13">
        <v>0</v>
      </c>
      <c r="IFQ13">
        <v>0</v>
      </c>
      <c r="IFR13">
        <v>0</v>
      </c>
      <c r="IFS13">
        <v>0</v>
      </c>
      <c r="IFT13">
        <v>0</v>
      </c>
      <c r="IFU13">
        <v>0</v>
      </c>
      <c r="IFV13">
        <v>0</v>
      </c>
      <c r="IFW13">
        <v>0</v>
      </c>
      <c r="IFX13">
        <v>0</v>
      </c>
      <c r="IFY13">
        <v>0</v>
      </c>
      <c r="IFZ13">
        <v>0</v>
      </c>
      <c r="IGA13">
        <v>0</v>
      </c>
      <c r="IGB13">
        <v>0</v>
      </c>
      <c r="IGC13">
        <v>0</v>
      </c>
      <c r="IGD13">
        <v>0</v>
      </c>
      <c r="IGE13">
        <v>0</v>
      </c>
      <c r="IGF13">
        <v>0</v>
      </c>
      <c r="IGG13">
        <v>0</v>
      </c>
      <c r="IGH13">
        <v>0</v>
      </c>
      <c r="IGI13">
        <v>0</v>
      </c>
      <c r="IGJ13">
        <v>0</v>
      </c>
      <c r="IGK13">
        <v>0</v>
      </c>
      <c r="IGL13">
        <v>0</v>
      </c>
      <c r="IGM13">
        <v>0</v>
      </c>
      <c r="IGN13">
        <v>0</v>
      </c>
      <c r="IGO13">
        <v>0</v>
      </c>
      <c r="IGP13">
        <v>0</v>
      </c>
      <c r="IGQ13">
        <v>0</v>
      </c>
      <c r="IGR13">
        <v>0</v>
      </c>
      <c r="IGS13">
        <v>0</v>
      </c>
      <c r="IGT13">
        <v>0</v>
      </c>
      <c r="IGU13">
        <v>0</v>
      </c>
      <c r="IGV13">
        <v>0</v>
      </c>
      <c r="IGW13">
        <v>0</v>
      </c>
      <c r="IGX13">
        <v>0</v>
      </c>
      <c r="IGY13">
        <v>0</v>
      </c>
      <c r="IGZ13">
        <v>0</v>
      </c>
      <c r="IHA13">
        <v>0</v>
      </c>
      <c r="IHB13">
        <v>0</v>
      </c>
      <c r="IHC13">
        <v>0</v>
      </c>
      <c r="IHD13">
        <v>0</v>
      </c>
      <c r="IHE13">
        <v>0</v>
      </c>
      <c r="IHF13">
        <v>0</v>
      </c>
      <c r="IHG13">
        <v>0</v>
      </c>
      <c r="IHH13">
        <v>0</v>
      </c>
      <c r="IHI13">
        <v>0</v>
      </c>
      <c r="IHJ13">
        <v>0</v>
      </c>
      <c r="IHK13">
        <v>0</v>
      </c>
      <c r="IHL13">
        <v>0</v>
      </c>
      <c r="IHM13">
        <v>0</v>
      </c>
      <c r="IHN13">
        <v>0</v>
      </c>
      <c r="IHO13">
        <v>0</v>
      </c>
      <c r="IHP13">
        <v>0</v>
      </c>
      <c r="IHQ13">
        <v>0</v>
      </c>
      <c r="IHR13">
        <v>0</v>
      </c>
      <c r="IHS13">
        <v>0</v>
      </c>
      <c r="IHT13">
        <v>0</v>
      </c>
      <c r="IHU13">
        <v>0</v>
      </c>
      <c r="IHV13">
        <v>0</v>
      </c>
      <c r="IHW13">
        <v>0</v>
      </c>
      <c r="IHX13">
        <v>0</v>
      </c>
      <c r="IHY13">
        <v>0</v>
      </c>
      <c r="IHZ13">
        <v>0</v>
      </c>
      <c r="IIA13">
        <v>0</v>
      </c>
      <c r="IIB13">
        <v>0</v>
      </c>
      <c r="IIC13">
        <v>0</v>
      </c>
      <c r="IID13">
        <v>0</v>
      </c>
      <c r="IIE13">
        <v>0</v>
      </c>
      <c r="IIF13">
        <v>0</v>
      </c>
      <c r="IIG13">
        <v>0</v>
      </c>
      <c r="IIH13">
        <v>0</v>
      </c>
      <c r="III13">
        <v>0</v>
      </c>
      <c r="IIJ13">
        <v>0</v>
      </c>
      <c r="IIK13">
        <v>0</v>
      </c>
      <c r="IIL13">
        <v>0</v>
      </c>
      <c r="IIM13">
        <v>0</v>
      </c>
      <c r="IIN13">
        <v>0</v>
      </c>
      <c r="IIO13">
        <v>0</v>
      </c>
      <c r="IIP13">
        <v>0</v>
      </c>
      <c r="IIQ13">
        <v>0</v>
      </c>
      <c r="IIR13">
        <v>0</v>
      </c>
      <c r="IIS13">
        <v>0</v>
      </c>
      <c r="IIT13">
        <v>0</v>
      </c>
      <c r="IIU13">
        <v>0</v>
      </c>
      <c r="IIV13">
        <v>0</v>
      </c>
      <c r="IIW13">
        <v>0</v>
      </c>
      <c r="IIX13">
        <v>0</v>
      </c>
      <c r="IIY13">
        <v>0</v>
      </c>
      <c r="IIZ13">
        <v>0</v>
      </c>
      <c r="IJA13">
        <v>0</v>
      </c>
      <c r="IJB13">
        <v>0</v>
      </c>
      <c r="IJC13">
        <v>0</v>
      </c>
      <c r="IJD13">
        <v>0</v>
      </c>
      <c r="IJE13">
        <v>0</v>
      </c>
      <c r="IJF13">
        <v>0</v>
      </c>
      <c r="IJG13">
        <v>0</v>
      </c>
      <c r="IJH13">
        <v>0</v>
      </c>
      <c r="IJI13">
        <v>0</v>
      </c>
      <c r="IJJ13">
        <v>0</v>
      </c>
      <c r="IJK13">
        <v>0</v>
      </c>
      <c r="IJL13">
        <v>0</v>
      </c>
      <c r="IJM13">
        <v>0</v>
      </c>
      <c r="IJN13">
        <v>0</v>
      </c>
    </row>
    <row r="14" spans="1:6358" x14ac:dyDescent="0.2">
      <c r="A14" s="1" t="s">
        <v>6369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0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0</v>
      </c>
      <c r="BJL14">
        <v>0</v>
      </c>
      <c r="BJM14">
        <v>0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0</v>
      </c>
      <c r="BPQ14">
        <v>0</v>
      </c>
      <c r="BPR14">
        <v>0</v>
      </c>
      <c r="BPS14">
        <v>0</v>
      </c>
      <c r="BPT14">
        <v>0</v>
      </c>
      <c r="BPU14">
        <v>0</v>
      </c>
      <c r="BPV14">
        <v>0</v>
      </c>
      <c r="BPW14">
        <v>0</v>
      </c>
      <c r="BPX14">
        <v>0</v>
      </c>
      <c r="BPY14">
        <v>0</v>
      </c>
      <c r="BPZ14">
        <v>0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0</v>
      </c>
      <c r="BQI14">
        <v>0</v>
      </c>
      <c r="BQJ14">
        <v>0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0</v>
      </c>
      <c r="BQW14">
        <v>0</v>
      </c>
      <c r="BQX14">
        <v>0</v>
      </c>
      <c r="BQY14">
        <v>0</v>
      </c>
      <c r="BQZ14">
        <v>0</v>
      </c>
      <c r="BRA14">
        <v>0</v>
      </c>
      <c r="BRB14">
        <v>0</v>
      </c>
      <c r="BRC14">
        <v>0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0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0</v>
      </c>
      <c r="BSX14">
        <v>0</v>
      </c>
      <c r="BSY14">
        <v>0</v>
      </c>
      <c r="BSZ14">
        <v>0</v>
      </c>
      <c r="BTA14">
        <v>0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0</v>
      </c>
      <c r="BTQ14">
        <v>0</v>
      </c>
      <c r="BTR14">
        <v>0</v>
      </c>
      <c r="BTS14">
        <v>0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</v>
      </c>
      <c r="BUB14">
        <v>0</v>
      </c>
      <c r="BUC14">
        <v>0</v>
      </c>
      <c r="BUD14">
        <v>0</v>
      </c>
      <c r="BUE14">
        <v>0</v>
      </c>
      <c r="BUF14">
        <v>0</v>
      </c>
      <c r="BUG14">
        <v>0</v>
      </c>
      <c r="BUH14">
        <v>0</v>
      </c>
      <c r="BUI14">
        <v>0</v>
      </c>
      <c r="BUJ14">
        <v>0</v>
      </c>
      <c r="BUK14">
        <v>0</v>
      </c>
      <c r="BUL14">
        <v>0</v>
      </c>
      <c r="BUM14">
        <v>0</v>
      </c>
      <c r="BUN14">
        <v>0</v>
      </c>
      <c r="BUO14">
        <v>1</v>
      </c>
      <c r="BUP14">
        <v>1</v>
      </c>
      <c r="BUQ14">
        <v>1</v>
      </c>
      <c r="BUR14">
        <v>1</v>
      </c>
      <c r="BUS14">
        <v>1</v>
      </c>
      <c r="BUT14">
        <v>1</v>
      </c>
      <c r="BUU14">
        <v>1</v>
      </c>
      <c r="BUV14">
        <v>1</v>
      </c>
      <c r="BUW14">
        <v>1</v>
      </c>
      <c r="BUX14">
        <v>1</v>
      </c>
      <c r="BUY14">
        <v>1</v>
      </c>
      <c r="BUZ14">
        <v>1</v>
      </c>
      <c r="BVA14">
        <v>1</v>
      </c>
      <c r="BVB14">
        <v>1</v>
      </c>
      <c r="BVC14">
        <v>1</v>
      </c>
      <c r="BVD14">
        <v>1</v>
      </c>
      <c r="BVE14">
        <v>1</v>
      </c>
      <c r="BVF14">
        <v>1</v>
      </c>
      <c r="BVG14">
        <v>1</v>
      </c>
      <c r="BVH14">
        <v>1</v>
      </c>
      <c r="BVI14">
        <v>1</v>
      </c>
      <c r="BVJ14">
        <v>1</v>
      </c>
      <c r="BVK14">
        <v>1</v>
      </c>
      <c r="BVL14">
        <v>1</v>
      </c>
      <c r="BVM14">
        <v>1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0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</v>
      </c>
      <c r="BWI14">
        <v>0</v>
      </c>
      <c r="BWJ14">
        <v>0</v>
      </c>
      <c r="BWK14">
        <v>0</v>
      </c>
      <c r="BWL14">
        <v>0</v>
      </c>
      <c r="BWM14">
        <v>0</v>
      </c>
      <c r="BWN14">
        <v>0</v>
      </c>
      <c r="BWO14">
        <v>0</v>
      </c>
      <c r="BWP14">
        <v>0</v>
      </c>
      <c r="BWQ14">
        <v>0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0</v>
      </c>
      <c r="BYH14">
        <v>0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</v>
      </c>
      <c r="BYQ14">
        <v>0</v>
      </c>
      <c r="BYR14">
        <v>0</v>
      </c>
      <c r="BYS14">
        <v>0</v>
      </c>
      <c r="BYT14">
        <v>0</v>
      </c>
      <c r="BYU14">
        <v>0</v>
      </c>
      <c r="BYV14">
        <v>0</v>
      </c>
      <c r="BYW14">
        <v>0</v>
      </c>
      <c r="BYX14">
        <v>0</v>
      </c>
      <c r="BYY14">
        <v>0</v>
      </c>
      <c r="BYZ14">
        <v>0</v>
      </c>
      <c r="BZA14">
        <v>0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0</v>
      </c>
      <c r="BZU14">
        <v>0</v>
      </c>
      <c r="BZV14">
        <v>0</v>
      </c>
      <c r="BZW14">
        <v>0</v>
      </c>
      <c r="BZX14">
        <v>0</v>
      </c>
      <c r="BZY14">
        <v>0</v>
      </c>
      <c r="BZZ14">
        <v>0</v>
      </c>
      <c r="CAA14">
        <v>0</v>
      </c>
      <c r="CAB14">
        <v>0</v>
      </c>
      <c r="CAC14">
        <v>0</v>
      </c>
      <c r="CAD14">
        <v>0</v>
      </c>
      <c r="CAE14">
        <v>0</v>
      </c>
      <c r="CAF14">
        <v>0</v>
      </c>
      <c r="CAG14">
        <v>0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0</v>
      </c>
      <c r="CAQ14">
        <v>0</v>
      </c>
      <c r="CAR14">
        <v>0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0</v>
      </c>
      <c r="CBB14">
        <v>0</v>
      </c>
      <c r="CBC14">
        <v>0</v>
      </c>
      <c r="CBD14">
        <v>0</v>
      </c>
      <c r="CBE14">
        <v>0</v>
      </c>
      <c r="CBF14">
        <v>0</v>
      </c>
      <c r="CBG14">
        <v>0</v>
      </c>
      <c r="CBH14">
        <v>0</v>
      </c>
      <c r="CBI14">
        <v>0</v>
      </c>
      <c r="CBJ14">
        <v>0</v>
      </c>
      <c r="CBK14">
        <v>0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0</v>
      </c>
      <c r="CBS14">
        <v>0</v>
      </c>
      <c r="CBT14">
        <v>0</v>
      </c>
      <c r="CBU14">
        <v>0</v>
      </c>
      <c r="CBV14">
        <v>0</v>
      </c>
      <c r="CBW14">
        <v>0</v>
      </c>
      <c r="CBX14">
        <v>0</v>
      </c>
      <c r="CBY14">
        <v>0</v>
      </c>
      <c r="CBZ14">
        <v>0</v>
      </c>
      <c r="CCA14">
        <v>0</v>
      </c>
      <c r="CCB14">
        <v>0</v>
      </c>
      <c r="CCC14">
        <v>0</v>
      </c>
      <c r="CCD14">
        <v>0</v>
      </c>
      <c r="CCE14">
        <v>0</v>
      </c>
      <c r="CCF14">
        <v>0</v>
      </c>
      <c r="CCG14">
        <v>0</v>
      </c>
      <c r="CCH14">
        <v>0</v>
      </c>
      <c r="CCI14">
        <v>0</v>
      </c>
      <c r="CCJ14">
        <v>0</v>
      </c>
      <c r="CCK14">
        <v>0</v>
      </c>
      <c r="CCL14">
        <v>0</v>
      </c>
      <c r="CCM14">
        <v>0</v>
      </c>
      <c r="CCN14">
        <v>0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0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0</v>
      </c>
      <c r="CEI14">
        <v>0</v>
      </c>
      <c r="CEJ14">
        <v>0</v>
      </c>
      <c r="CEK14">
        <v>0</v>
      </c>
      <c r="CEL14">
        <v>0</v>
      </c>
      <c r="CEM14">
        <v>0</v>
      </c>
      <c r="CEN14">
        <v>0</v>
      </c>
      <c r="CEO14">
        <v>0</v>
      </c>
      <c r="CEP14">
        <v>0</v>
      </c>
      <c r="CEQ14">
        <v>0</v>
      </c>
      <c r="CER14">
        <v>0</v>
      </c>
      <c r="CES14">
        <v>0</v>
      </c>
      <c r="CET14">
        <v>0</v>
      </c>
      <c r="CEU14">
        <v>0</v>
      </c>
      <c r="CEV14">
        <v>0</v>
      </c>
      <c r="CEW14">
        <v>0</v>
      </c>
      <c r="CEX14">
        <v>0</v>
      </c>
      <c r="CEY14">
        <v>0</v>
      </c>
      <c r="CEZ14">
        <v>0</v>
      </c>
      <c r="CFA14">
        <v>0</v>
      </c>
      <c r="CFB14">
        <v>0</v>
      </c>
      <c r="CFC14">
        <v>0</v>
      </c>
      <c r="CFD14">
        <v>0</v>
      </c>
      <c r="CFE14">
        <v>0</v>
      </c>
      <c r="CFF14">
        <v>0</v>
      </c>
      <c r="CFG14">
        <v>0</v>
      </c>
      <c r="CFH14">
        <v>0</v>
      </c>
      <c r="CFI14">
        <v>0</v>
      </c>
      <c r="CFJ14">
        <v>0</v>
      </c>
      <c r="CFK14">
        <v>0</v>
      </c>
      <c r="CFL14">
        <v>0</v>
      </c>
      <c r="CFM14">
        <v>0</v>
      </c>
      <c r="CFN14">
        <v>0</v>
      </c>
      <c r="CFO14">
        <v>0</v>
      </c>
      <c r="CFP14">
        <v>0</v>
      </c>
      <c r="CFQ14">
        <v>0</v>
      </c>
      <c r="CFR14">
        <v>0</v>
      </c>
      <c r="CFS14">
        <v>0</v>
      </c>
      <c r="CFT14">
        <v>0</v>
      </c>
      <c r="CFU14">
        <v>0</v>
      </c>
      <c r="CFV14">
        <v>0</v>
      </c>
      <c r="CFW14">
        <v>0</v>
      </c>
      <c r="CFX14">
        <v>0</v>
      </c>
      <c r="CFY14">
        <v>0</v>
      </c>
      <c r="CFZ14">
        <v>0</v>
      </c>
      <c r="CGA14">
        <v>0</v>
      </c>
      <c r="CGB14">
        <v>0</v>
      </c>
      <c r="CGC14">
        <v>0</v>
      </c>
      <c r="CGD14">
        <v>0</v>
      </c>
      <c r="CGE14">
        <v>0</v>
      </c>
      <c r="CGF14">
        <v>0</v>
      </c>
      <c r="CGG14">
        <v>0</v>
      </c>
      <c r="CGH14">
        <v>0</v>
      </c>
      <c r="CGI14">
        <v>0</v>
      </c>
      <c r="CGJ14">
        <v>0</v>
      </c>
      <c r="CGK14">
        <v>0</v>
      </c>
      <c r="CGL14">
        <v>0</v>
      </c>
      <c r="CGM14">
        <v>0</v>
      </c>
      <c r="CGN14">
        <v>0</v>
      </c>
      <c r="CGO14">
        <v>0</v>
      </c>
      <c r="CGP14">
        <v>0</v>
      </c>
      <c r="CGQ14">
        <v>0</v>
      </c>
      <c r="CGR14">
        <v>0</v>
      </c>
      <c r="CGS14">
        <v>0</v>
      </c>
      <c r="CGT14">
        <v>0</v>
      </c>
      <c r="CGU14">
        <v>0</v>
      </c>
      <c r="CGV14">
        <v>0</v>
      </c>
      <c r="CGW14">
        <v>0</v>
      </c>
      <c r="CGX14">
        <v>0</v>
      </c>
      <c r="CGY14">
        <v>0</v>
      </c>
      <c r="CGZ14">
        <v>0</v>
      </c>
      <c r="CHA14">
        <v>0</v>
      </c>
      <c r="CHB14">
        <v>0</v>
      </c>
      <c r="CHC14">
        <v>0</v>
      </c>
      <c r="CHD14">
        <v>0</v>
      </c>
      <c r="CHE14">
        <v>0</v>
      </c>
      <c r="CHF14">
        <v>0</v>
      </c>
      <c r="CHG14">
        <v>0</v>
      </c>
      <c r="CHH14">
        <v>0</v>
      </c>
      <c r="CHI14">
        <v>0</v>
      </c>
      <c r="CHJ14">
        <v>0</v>
      </c>
      <c r="CHK14">
        <v>0</v>
      </c>
      <c r="CHL14">
        <v>0</v>
      </c>
      <c r="CHM14">
        <v>0</v>
      </c>
      <c r="CHN14">
        <v>0</v>
      </c>
      <c r="CHO14">
        <v>0</v>
      </c>
      <c r="CHP14">
        <v>0</v>
      </c>
      <c r="CHQ14">
        <v>0</v>
      </c>
      <c r="CHR14">
        <v>0</v>
      </c>
      <c r="CHS14">
        <v>0</v>
      </c>
      <c r="CHT14">
        <v>0</v>
      </c>
      <c r="CHU14">
        <v>0</v>
      </c>
      <c r="CHV14">
        <v>0</v>
      </c>
      <c r="CHW14">
        <v>0</v>
      </c>
      <c r="CHX14">
        <v>0</v>
      </c>
      <c r="CHY14">
        <v>0</v>
      </c>
      <c r="CHZ14">
        <v>0</v>
      </c>
      <c r="CIA14">
        <v>0</v>
      </c>
      <c r="CIB14">
        <v>0</v>
      </c>
      <c r="CIC14">
        <v>0</v>
      </c>
      <c r="CID14">
        <v>0</v>
      </c>
      <c r="CIE14">
        <v>0</v>
      </c>
      <c r="CIF14">
        <v>0</v>
      </c>
      <c r="CIG14">
        <v>0</v>
      </c>
      <c r="CIH14">
        <v>0</v>
      </c>
      <c r="CII14">
        <v>0</v>
      </c>
      <c r="CIJ14">
        <v>0</v>
      </c>
      <c r="CIK14">
        <v>0</v>
      </c>
      <c r="CIL14">
        <v>0</v>
      </c>
      <c r="CIM14">
        <v>0</v>
      </c>
      <c r="CIN14">
        <v>0</v>
      </c>
      <c r="CIO14">
        <v>0</v>
      </c>
      <c r="CIP14">
        <v>0</v>
      </c>
      <c r="CIQ14">
        <v>0</v>
      </c>
      <c r="CIR14">
        <v>0</v>
      </c>
      <c r="CIS14">
        <v>0</v>
      </c>
      <c r="CIT14">
        <v>0</v>
      </c>
      <c r="CIU14">
        <v>0</v>
      </c>
      <c r="CIV14">
        <v>0</v>
      </c>
      <c r="CIW14">
        <v>0</v>
      </c>
      <c r="CIX14">
        <v>0</v>
      </c>
      <c r="CIY14">
        <v>0</v>
      </c>
      <c r="CIZ14">
        <v>0</v>
      </c>
      <c r="CJA14">
        <v>0</v>
      </c>
      <c r="CJB14">
        <v>0</v>
      </c>
      <c r="CJC14">
        <v>0</v>
      </c>
      <c r="CJD14">
        <v>0</v>
      </c>
      <c r="CJE14">
        <v>0</v>
      </c>
      <c r="CJF14">
        <v>0</v>
      </c>
      <c r="CJG14">
        <v>0</v>
      </c>
      <c r="CJH14">
        <v>0</v>
      </c>
      <c r="CJI14">
        <v>0</v>
      </c>
      <c r="CJJ14">
        <v>0</v>
      </c>
      <c r="CJK14">
        <v>0</v>
      </c>
      <c r="CJL14">
        <v>0</v>
      </c>
      <c r="CJM14">
        <v>0</v>
      </c>
      <c r="CJN14">
        <v>0</v>
      </c>
      <c r="CJO14">
        <v>0</v>
      </c>
      <c r="CJP14">
        <v>0</v>
      </c>
      <c r="CJQ14">
        <v>0</v>
      </c>
      <c r="CJR14">
        <v>0</v>
      </c>
      <c r="CJS14">
        <v>0</v>
      </c>
      <c r="CJT14">
        <v>0</v>
      </c>
      <c r="CJU14">
        <v>0</v>
      </c>
      <c r="CJV14">
        <v>0</v>
      </c>
      <c r="CJW14">
        <v>0</v>
      </c>
      <c r="CJX14">
        <v>0</v>
      </c>
      <c r="CJY14">
        <v>0</v>
      </c>
      <c r="CJZ14">
        <v>0</v>
      </c>
      <c r="CKA14">
        <v>0</v>
      </c>
      <c r="CKB14">
        <v>0</v>
      </c>
      <c r="CKC14">
        <v>0</v>
      </c>
      <c r="CKD14">
        <v>0</v>
      </c>
      <c r="CKE14">
        <v>0</v>
      </c>
      <c r="CKF14">
        <v>0</v>
      </c>
      <c r="CKG14">
        <v>0</v>
      </c>
      <c r="CKH14">
        <v>0</v>
      </c>
      <c r="CKI14">
        <v>0</v>
      </c>
      <c r="CKJ14">
        <v>0</v>
      </c>
      <c r="CKK14">
        <v>0</v>
      </c>
      <c r="CKL14">
        <v>0</v>
      </c>
      <c r="CKM14">
        <v>0</v>
      </c>
      <c r="CKN14">
        <v>0</v>
      </c>
      <c r="CKO14">
        <v>0</v>
      </c>
      <c r="CKP14">
        <v>0</v>
      </c>
      <c r="CKQ14">
        <v>0</v>
      </c>
      <c r="CKR14">
        <v>0</v>
      </c>
      <c r="CKS14">
        <v>0</v>
      </c>
      <c r="CKT14">
        <v>0</v>
      </c>
      <c r="CKU14">
        <v>0</v>
      </c>
      <c r="CKV14">
        <v>0</v>
      </c>
      <c r="CKW14">
        <v>0</v>
      </c>
      <c r="CKX14">
        <v>0</v>
      </c>
      <c r="CKY14">
        <v>0</v>
      </c>
      <c r="CKZ14">
        <v>0</v>
      </c>
      <c r="CLA14">
        <v>0</v>
      </c>
      <c r="CLB14">
        <v>0</v>
      </c>
      <c r="CLC14">
        <v>0</v>
      </c>
      <c r="CLD14">
        <v>0</v>
      </c>
      <c r="CLE14">
        <v>0</v>
      </c>
      <c r="CLF14">
        <v>0</v>
      </c>
      <c r="CLG14">
        <v>0</v>
      </c>
      <c r="CLH14">
        <v>0</v>
      </c>
      <c r="CLI14">
        <v>0</v>
      </c>
      <c r="CLJ14">
        <v>0</v>
      </c>
      <c r="CLK14">
        <v>0</v>
      </c>
      <c r="CLL14">
        <v>0</v>
      </c>
      <c r="CLM14">
        <v>0</v>
      </c>
      <c r="CLN14">
        <v>0</v>
      </c>
      <c r="CLO14">
        <v>0</v>
      </c>
      <c r="CLP14">
        <v>0</v>
      </c>
      <c r="CLQ14">
        <v>0</v>
      </c>
      <c r="CLR14">
        <v>0</v>
      </c>
      <c r="CLS14">
        <v>0</v>
      </c>
      <c r="CLT14">
        <v>0</v>
      </c>
      <c r="CLU14">
        <v>0</v>
      </c>
      <c r="CLV14">
        <v>0</v>
      </c>
      <c r="CLW14">
        <v>0</v>
      </c>
      <c r="CLX14">
        <v>0</v>
      </c>
      <c r="CLY14">
        <v>0</v>
      </c>
      <c r="CLZ14">
        <v>0</v>
      </c>
      <c r="CMA14">
        <v>0</v>
      </c>
      <c r="CMB14">
        <v>0</v>
      </c>
      <c r="CMC14">
        <v>0</v>
      </c>
      <c r="CMD14">
        <v>0</v>
      </c>
      <c r="CME14">
        <v>0</v>
      </c>
      <c r="CMF14">
        <v>0</v>
      </c>
      <c r="CMG14">
        <v>0</v>
      </c>
      <c r="CMH14">
        <v>0</v>
      </c>
      <c r="CMI14">
        <v>0</v>
      </c>
      <c r="CMJ14">
        <v>0</v>
      </c>
      <c r="CMK14">
        <v>0</v>
      </c>
      <c r="CML14">
        <v>0</v>
      </c>
      <c r="CMM14">
        <v>0</v>
      </c>
      <c r="CMN14">
        <v>0</v>
      </c>
      <c r="CMO14">
        <v>0</v>
      </c>
      <c r="CMP14">
        <v>0</v>
      </c>
      <c r="CMQ14">
        <v>0</v>
      </c>
      <c r="CMR14">
        <v>0</v>
      </c>
      <c r="CMS14">
        <v>0</v>
      </c>
      <c r="CMT14">
        <v>0</v>
      </c>
      <c r="CMU14">
        <v>0</v>
      </c>
      <c r="CMV14">
        <v>0</v>
      </c>
      <c r="CMW14">
        <v>0</v>
      </c>
      <c r="CMX14">
        <v>0</v>
      </c>
      <c r="CMY14">
        <v>0</v>
      </c>
      <c r="CMZ14">
        <v>0</v>
      </c>
      <c r="CNA14">
        <v>0</v>
      </c>
      <c r="CNB14">
        <v>0</v>
      </c>
      <c r="CNC14">
        <v>0</v>
      </c>
      <c r="CND14">
        <v>0</v>
      </c>
      <c r="CNE14">
        <v>0</v>
      </c>
      <c r="CNF14">
        <v>0</v>
      </c>
      <c r="CNG14">
        <v>0</v>
      </c>
      <c r="CNH14">
        <v>0</v>
      </c>
      <c r="CNI14">
        <v>0</v>
      </c>
      <c r="CNJ14">
        <v>0</v>
      </c>
      <c r="CNK14">
        <v>0</v>
      </c>
      <c r="CNL14">
        <v>0</v>
      </c>
      <c r="CNM14">
        <v>0</v>
      </c>
      <c r="CNN14">
        <v>0</v>
      </c>
      <c r="CNO14">
        <v>0</v>
      </c>
      <c r="CNP14">
        <v>0</v>
      </c>
      <c r="CNQ14">
        <v>0</v>
      </c>
      <c r="CNR14">
        <v>0</v>
      </c>
      <c r="CNS14">
        <v>0</v>
      </c>
      <c r="CNT14">
        <v>0</v>
      </c>
      <c r="CNU14">
        <v>0</v>
      </c>
      <c r="CNV14">
        <v>0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</v>
      </c>
      <c r="COC14">
        <v>0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</v>
      </c>
      <c r="COJ14">
        <v>0</v>
      </c>
      <c r="COK14">
        <v>0</v>
      </c>
      <c r="COL14">
        <v>0</v>
      </c>
      <c r="COM14">
        <v>0</v>
      </c>
      <c r="CON14">
        <v>0</v>
      </c>
      <c r="COO14">
        <v>0</v>
      </c>
      <c r="COP14">
        <v>0</v>
      </c>
      <c r="COQ14">
        <v>0</v>
      </c>
      <c r="COR14">
        <v>0</v>
      </c>
      <c r="COS14">
        <v>0</v>
      </c>
      <c r="COT14">
        <v>0</v>
      </c>
      <c r="COU14">
        <v>0</v>
      </c>
      <c r="COV14">
        <v>0</v>
      </c>
      <c r="COW14">
        <v>0</v>
      </c>
      <c r="COX14">
        <v>0</v>
      </c>
      <c r="COY14">
        <v>0</v>
      </c>
      <c r="COZ14">
        <v>0</v>
      </c>
      <c r="CPA14">
        <v>0</v>
      </c>
      <c r="CPB14">
        <v>0</v>
      </c>
      <c r="CPC14">
        <v>0</v>
      </c>
      <c r="CPD14">
        <v>0</v>
      </c>
      <c r="CPE14">
        <v>0</v>
      </c>
      <c r="CPF14">
        <v>0</v>
      </c>
      <c r="CPG14">
        <v>0</v>
      </c>
      <c r="CPH14">
        <v>0</v>
      </c>
      <c r="CPI14">
        <v>0</v>
      </c>
      <c r="CPJ14">
        <v>0</v>
      </c>
      <c r="CPK14">
        <v>0</v>
      </c>
      <c r="CPL14">
        <v>0</v>
      </c>
      <c r="CPM14">
        <v>0</v>
      </c>
      <c r="CPN14">
        <v>0</v>
      </c>
      <c r="CPO14">
        <v>0</v>
      </c>
      <c r="CPP14">
        <v>0</v>
      </c>
      <c r="CPQ14">
        <v>0</v>
      </c>
      <c r="CPR14">
        <v>0</v>
      </c>
      <c r="CPS14">
        <v>0</v>
      </c>
      <c r="CPT14">
        <v>0</v>
      </c>
      <c r="CPU14">
        <v>0</v>
      </c>
      <c r="CPV14">
        <v>0</v>
      </c>
      <c r="CPW14">
        <v>0</v>
      </c>
      <c r="CPX14">
        <v>0</v>
      </c>
      <c r="CPY14">
        <v>0</v>
      </c>
      <c r="CPZ14">
        <v>0</v>
      </c>
      <c r="CQA14">
        <v>0</v>
      </c>
      <c r="CQB14">
        <v>0</v>
      </c>
      <c r="CQC14">
        <v>0</v>
      </c>
      <c r="CQD14">
        <v>0</v>
      </c>
      <c r="CQE14">
        <v>0</v>
      </c>
      <c r="CQF14">
        <v>0</v>
      </c>
      <c r="CQG14">
        <v>0</v>
      </c>
      <c r="CQH14">
        <v>0</v>
      </c>
      <c r="CQI14">
        <v>0</v>
      </c>
      <c r="CQJ14">
        <v>0</v>
      </c>
      <c r="CQK14">
        <v>0</v>
      </c>
      <c r="CQL14">
        <v>0</v>
      </c>
      <c r="CQM14">
        <v>0</v>
      </c>
      <c r="CQN14">
        <v>0</v>
      </c>
      <c r="CQO14">
        <v>0</v>
      </c>
      <c r="CQP14">
        <v>0</v>
      </c>
      <c r="CQQ14">
        <v>0</v>
      </c>
      <c r="CQR14">
        <v>0</v>
      </c>
      <c r="CQS14">
        <v>0</v>
      </c>
      <c r="CQT14">
        <v>0</v>
      </c>
      <c r="CQU14">
        <v>0</v>
      </c>
      <c r="CQV14">
        <v>0</v>
      </c>
      <c r="CQW14">
        <v>0</v>
      </c>
      <c r="CQX14">
        <v>0</v>
      </c>
      <c r="CQY14">
        <v>0</v>
      </c>
      <c r="CQZ14">
        <v>0</v>
      </c>
      <c r="CRA14">
        <v>0</v>
      </c>
      <c r="CRB14">
        <v>0</v>
      </c>
      <c r="CRC14">
        <v>0</v>
      </c>
      <c r="CRD14">
        <v>0</v>
      </c>
      <c r="CRE14">
        <v>0</v>
      </c>
      <c r="CRF14">
        <v>0</v>
      </c>
      <c r="CRG14">
        <v>0</v>
      </c>
      <c r="CRH14">
        <v>0</v>
      </c>
      <c r="CRI14">
        <v>0</v>
      </c>
      <c r="CRJ14">
        <v>0</v>
      </c>
      <c r="CRK14">
        <v>0</v>
      </c>
      <c r="CRL14">
        <v>0</v>
      </c>
      <c r="CRM14">
        <v>0</v>
      </c>
      <c r="CRN14">
        <v>0</v>
      </c>
      <c r="CRO14">
        <v>0</v>
      </c>
      <c r="CRP14">
        <v>0</v>
      </c>
      <c r="CRQ14">
        <v>0</v>
      </c>
      <c r="CRR14">
        <v>0</v>
      </c>
      <c r="CRS14">
        <v>0</v>
      </c>
      <c r="CRT14">
        <v>0</v>
      </c>
      <c r="CRU14">
        <v>0</v>
      </c>
      <c r="CRV14">
        <v>0</v>
      </c>
      <c r="CRW14">
        <v>0</v>
      </c>
      <c r="CRX14">
        <v>0</v>
      </c>
      <c r="CRY14">
        <v>0</v>
      </c>
      <c r="CRZ14">
        <v>0</v>
      </c>
      <c r="CSA14">
        <v>0</v>
      </c>
      <c r="CSB14">
        <v>0</v>
      </c>
      <c r="CSC14">
        <v>0</v>
      </c>
      <c r="CSD14">
        <v>0</v>
      </c>
      <c r="CSE14">
        <v>0</v>
      </c>
      <c r="CSF14">
        <v>0</v>
      </c>
      <c r="CSG14">
        <v>0</v>
      </c>
      <c r="CSH14">
        <v>0</v>
      </c>
      <c r="CSI14">
        <v>0</v>
      </c>
      <c r="CSJ14">
        <v>0</v>
      </c>
      <c r="CSK14">
        <v>0</v>
      </c>
      <c r="CSL14">
        <v>0</v>
      </c>
      <c r="CSM14">
        <v>0</v>
      </c>
      <c r="CSN14">
        <v>0</v>
      </c>
      <c r="CSO14">
        <v>0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</v>
      </c>
      <c r="CTB14">
        <v>0</v>
      </c>
      <c r="CTC14">
        <v>0</v>
      </c>
      <c r="CTD14">
        <v>0</v>
      </c>
      <c r="CTE14">
        <v>0</v>
      </c>
      <c r="CTF14">
        <v>0</v>
      </c>
      <c r="CTG14">
        <v>0</v>
      </c>
      <c r="CTH14">
        <v>0</v>
      </c>
      <c r="CTI14">
        <v>0</v>
      </c>
      <c r="CTJ14">
        <v>0</v>
      </c>
      <c r="CTK14">
        <v>0</v>
      </c>
      <c r="CTL14">
        <v>0</v>
      </c>
      <c r="CTM14">
        <v>0</v>
      </c>
      <c r="CTN14">
        <v>0</v>
      </c>
      <c r="CTO14">
        <v>0</v>
      </c>
      <c r="CTP14">
        <v>0</v>
      </c>
      <c r="CTQ14">
        <v>0</v>
      </c>
      <c r="CTR14">
        <v>0</v>
      </c>
      <c r="CTS14">
        <v>0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</v>
      </c>
      <c r="CUA14">
        <v>0</v>
      </c>
      <c r="CUB14">
        <v>0</v>
      </c>
      <c r="CUC14">
        <v>0</v>
      </c>
      <c r="CUD14">
        <v>0</v>
      </c>
      <c r="CUE14">
        <v>0</v>
      </c>
      <c r="CUF14">
        <v>0</v>
      </c>
      <c r="CUG14">
        <v>0</v>
      </c>
      <c r="CUH14">
        <v>0</v>
      </c>
      <c r="CUI14">
        <v>0</v>
      </c>
      <c r="CUJ14">
        <v>0</v>
      </c>
      <c r="CUK14">
        <v>0</v>
      </c>
      <c r="CUL14">
        <v>0</v>
      </c>
      <c r="CUM14">
        <v>0</v>
      </c>
      <c r="CUN14">
        <v>0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</v>
      </c>
      <c r="CUW14">
        <v>0</v>
      </c>
      <c r="CUX14">
        <v>0</v>
      </c>
      <c r="CUY14">
        <v>0</v>
      </c>
      <c r="CUZ14">
        <v>0</v>
      </c>
      <c r="CVA14">
        <v>0</v>
      </c>
      <c r="CVB14">
        <v>0</v>
      </c>
      <c r="CVC14">
        <v>0</v>
      </c>
      <c r="CVD14">
        <v>0</v>
      </c>
      <c r="CVE14">
        <v>0</v>
      </c>
      <c r="CVF14">
        <v>0</v>
      </c>
      <c r="CVG14">
        <v>0</v>
      </c>
      <c r="CVH14">
        <v>0</v>
      </c>
      <c r="CVI14">
        <v>0</v>
      </c>
      <c r="CVJ14">
        <v>0</v>
      </c>
      <c r="CVK14">
        <v>0</v>
      </c>
      <c r="CVL14">
        <v>0</v>
      </c>
      <c r="CVM14">
        <v>0</v>
      </c>
      <c r="CVN14">
        <v>0</v>
      </c>
      <c r="CVO14">
        <v>0</v>
      </c>
      <c r="CVP14">
        <v>0</v>
      </c>
      <c r="CVQ14">
        <v>0</v>
      </c>
      <c r="CVR14">
        <v>0</v>
      </c>
      <c r="CVS14">
        <v>0</v>
      </c>
      <c r="CVT14">
        <v>0</v>
      </c>
      <c r="CVU14">
        <v>0</v>
      </c>
      <c r="CVV14">
        <v>0</v>
      </c>
      <c r="CVW14">
        <v>0</v>
      </c>
      <c r="CVX14">
        <v>0</v>
      </c>
      <c r="CVY14">
        <v>0</v>
      </c>
      <c r="CVZ14">
        <v>0</v>
      </c>
      <c r="CWA14">
        <v>0</v>
      </c>
      <c r="CWB14">
        <v>0</v>
      </c>
      <c r="CWC14">
        <v>0</v>
      </c>
      <c r="CWD14">
        <v>0</v>
      </c>
      <c r="CWE14">
        <v>0</v>
      </c>
      <c r="CWF14">
        <v>0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</v>
      </c>
      <c r="CWN14">
        <v>0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</v>
      </c>
      <c r="CXA14">
        <v>0</v>
      </c>
      <c r="CXB14">
        <v>0</v>
      </c>
      <c r="CXC14">
        <v>0</v>
      </c>
      <c r="CXD14">
        <v>0</v>
      </c>
      <c r="CXE14">
        <v>0</v>
      </c>
      <c r="CXF14">
        <v>0</v>
      </c>
      <c r="CXG14">
        <v>0</v>
      </c>
      <c r="CXH14">
        <v>0</v>
      </c>
      <c r="CXI14">
        <v>0</v>
      </c>
      <c r="CXJ14">
        <v>0</v>
      </c>
      <c r="CXK14">
        <v>0</v>
      </c>
      <c r="CXL14">
        <v>0</v>
      </c>
      <c r="CXM14">
        <v>0</v>
      </c>
      <c r="CXN14">
        <v>0</v>
      </c>
      <c r="CXO14">
        <v>0</v>
      </c>
      <c r="CXP14">
        <v>0</v>
      </c>
      <c r="CXQ14">
        <v>0</v>
      </c>
      <c r="CXR14">
        <v>0</v>
      </c>
      <c r="CXS14">
        <v>0</v>
      </c>
      <c r="CXT14">
        <v>0</v>
      </c>
      <c r="CXU14">
        <v>0</v>
      </c>
      <c r="CXV14">
        <v>0</v>
      </c>
      <c r="CXW14">
        <v>0</v>
      </c>
      <c r="CXX14">
        <v>0</v>
      </c>
      <c r="CXY14">
        <v>0</v>
      </c>
      <c r="CXZ14">
        <v>0</v>
      </c>
      <c r="CYA14">
        <v>0</v>
      </c>
      <c r="CYB14">
        <v>0</v>
      </c>
      <c r="CYC14">
        <v>0</v>
      </c>
      <c r="CYD14">
        <v>0</v>
      </c>
      <c r="CYE14">
        <v>0</v>
      </c>
      <c r="CYF14">
        <v>0</v>
      </c>
      <c r="CYG14">
        <v>0</v>
      </c>
      <c r="CYH14">
        <v>0</v>
      </c>
      <c r="CYI14">
        <v>0</v>
      </c>
      <c r="CYJ14">
        <v>0</v>
      </c>
      <c r="CYK14">
        <v>0</v>
      </c>
      <c r="CYL14">
        <v>0</v>
      </c>
      <c r="CYM14">
        <v>0</v>
      </c>
      <c r="CYN14">
        <v>0</v>
      </c>
      <c r="CYO14">
        <v>0</v>
      </c>
      <c r="CYP14">
        <v>0</v>
      </c>
      <c r="CYQ14">
        <v>0</v>
      </c>
      <c r="CYR14">
        <v>0</v>
      </c>
      <c r="CYS14">
        <v>0</v>
      </c>
      <c r="CYT14">
        <v>0</v>
      </c>
      <c r="CYU14">
        <v>0</v>
      </c>
      <c r="CYV14">
        <v>0</v>
      </c>
      <c r="CYW14">
        <v>0</v>
      </c>
      <c r="CYX14">
        <v>0</v>
      </c>
      <c r="CYY14">
        <v>0</v>
      </c>
      <c r="CYZ14">
        <v>0</v>
      </c>
      <c r="CZA14">
        <v>0</v>
      </c>
      <c r="CZB14">
        <v>0</v>
      </c>
      <c r="CZC14">
        <v>0</v>
      </c>
      <c r="CZD14">
        <v>0</v>
      </c>
      <c r="CZE14">
        <v>0</v>
      </c>
      <c r="CZF14">
        <v>0</v>
      </c>
      <c r="CZG14">
        <v>0</v>
      </c>
      <c r="CZH14">
        <v>0</v>
      </c>
      <c r="CZI14">
        <v>0</v>
      </c>
      <c r="CZJ14">
        <v>0</v>
      </c>
      <c r="CZK14">
        <v>0</v>
      </c>
      <c r="CZL14">
        <v>0</v>
      </c>
      <c r="CZM14">
        <v>0</v>
      </c>
      <c r="CZN14">
        <v>0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</v>
      </c>
      <c r="CZU14">
        <v>0</v>
      </c>
      <c r="CZV14">
        <v>0</v>
      </c>
      <c r="CZW14">
        <v>0</v>
      </c>
      <c r="CZX14">
        <v>0</v>
      </c>
      <c r="CZY14">
        <v>0</v>
      </c>
      <c r="CZZ14">
        <v>0</v>
      </c>
      <c r="DAA14">
        <v>0</v>
      </c>
      <c r="DAB14">
        <v>0</v>
      </c>
      <c r="DAC14">
        <v>0</v>
      </c>
      <c r="DAD14">
        <v>0</v>
      </c>
      <c r="DAE14">
        <v>0</v>
      </c>
      <c r="DAF14">
        <v>0</v>
      </c>
      <c r="DAG14">
        <v>0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</v>
      </c>
      <c r="DAN14">
        <v>0</v>
      </c>
      <c r="DAO14">
        <v>0</v>
      </c>
      <c r="DAP14">
        <v>0</v>
      </c>
      <c r="DAQ14">
        <v>0</v>
      </c>
      <c r="DAR14">
        <v>0</v>
      </c>
      <c r="DAS14">
        <v>0</v>
      </c>
      <c r="DAT14">
        <v>0</v>
      </c>
      <c r="DAU14">
        <v>0</v>
      </c>
      <c r="DAV14">
        <v>0</v>
      </c>
      <c r="DAW14">
        <v>0</v>
      </c>
      <c r="DAX14">
        <v>0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0</v>
      </c>
      <c r="DBE14">
        <v>0</v>
      </c>
      <c r="DBF14">
        <v>0</v>
      </c>
      <c r="DBG14">
        <v>0</v>
      </c>
      <c r="DBH14">
        <v>0</v>
      </c>
      <c r="DBI14">
        <v>0</v>
      </c>
      <c r="DBJ14">
        <v>0</v>
      </c>
      <c r="DBK14">
        <v>0</v>
      </c>
      <c r="DBL14">
        <v>0</v>
      </c>
      <c r="DBM14">
        <v>0</v>
      </c>
      <c r="DBN14">
        <v>0</v>
      </c>
      <c r="DBO14">
        <v>0</v>
      </c>
      <c r="DBP14">
        <v>0</v>
      </c>
      <c r="DBQ14">
        <v>0</v>
      </c>
      <c r="DBR14">
        <v>0</v>
      </c>
      <c r="DBS14">
        <v>0</v>
      </c>
      <c r="DBT14">
        <v>0</v>
      </c>
      <c r="DBU14">
        <v>0</v>
      </c>
      <c r="DBV14">
        <v>0</v>
      </c>
      <c r="DBW14">
        <v>0</v>
      </c>
      <c r="DBX14">
        <v>0</v>
      </c>
      <c r="DBY14">
        <v>0</v>
      </c>
      <c r="DBZ14">
        <v>0</v>
      </c>
      <c r="DCA14">
        <v>0</v>
      </c>
      <c r="DCB14">
        <v>0</v>
      </c>
      <c r="DCC14">
        <v>0</v>
      </c>
      <c r="DCD14">
        <v>0</v>
      </c>
      <c r="DCE14">
        <v>0</v>
      </c>
      <c r="DCF14">
        <v>0</v>
      </c>
      <c r="DCG14">
        <v>0</v>
      </c>
      <c r="DCH14">
        <v>0</v>
      </c>
      <c r="DCI14">
        <v>0</v>
      </c>
      <c r="DCJ14">
        <v>0</v>
      </c>
      <c r="DCK14">
        <v>0</v>
      </c>
      <c r="DCL14">
        <v>0</v>
      </c>
      <c r="DCM14">
        <v>0</v>
      </c>
      <c r="DCN14">
        <v>0</v>
      </c>
      <c r="DCO14">
        <v>0</v>
      </c>
      <c r="DCP14">
        <v>0</v>
      </c>
      <c r="DCQ14">
        <v>0</v>
      </c>
      <c r="DCR14">
        <v>0</v>
      </c>
      <c r="DCS14">
        <v>0</v>
      </c>
      <c r="DCT14">
        <v>0</v>
      </c>
      <c r="DCU14">
        <v>0</v>
      </c>
      <c r="DCV14">
        <v>0</v>
      </c>
      <c r="DCW14">
        <v>0</v>
      </c>
      <c r="DCX14">
        <v>0</v>
      </c>
      <c r="DCY14">
        <v>0</v>
      </c>
      <c r="DCZ14">
        <v>0</v>
      </c>
      <c r="DDA14">
        <v>0</v>
      </c>
      <c r="DDB14">
        <v>0</v>
      </c>
      <c r="DDC14">
        <v>0</v>
      </c>
      <c r="DDD14">
        <v>0</v>
      </c>
      <c r="DDE14">
        <v>0</v>
      </c>
      <c r="DDF14">
        <v>0</v>
      </c>
      <c r="DDG14">
        <v>0</v>
      </c>
      <c r="DDH14">
        <v>0</v>
      </c>
      <c r="DDI14">
        <v>0</v>
      </c>
      <c r="DDJ14">
        <v>0</v>
      </c>
      <c r="DDK14">
        <v>0</v>
      </c>
      <c r="DDL14">
        <v>0</v>
      </c>
      <c r="DDM14">
        <v>0</v>
      </c>
      <c r="DDN14">
        <v>0</v>
      </c>
      <c r="DDO14">
        <v>0</v>
      </c>
      <c r="DDP14">
        <v>0</v>
      </c>
      <c r="DDQ14">
        <v>0</v>
      </c>
      <c r="DDR14">
        <v>0</v>
      </c>
      <c r="DDS14">
        <v>0</v>
      </c>
      <c r="DDT14">
        <v>0</v>
      </c>
      <c r="DDU14">
        <v>0</v>
      </c>
      <c r="DDV14">
        <v>0</v>
      </c>
      <c r="DDW14">
        <v>0</v>
      </c>
      <c r="DDX14">
        <v>0</v>
      </c>
      <c r="DDY14">
        <v>0</v>
      </c>
      <c r="DDZ14">
        <v>0</v>
      </c>
      <c r="DEA14">
        <v>0</v>
      </c>
      <c r="DEB14">
        <v>0</v>
      </c>
      <c r="DEC14">
        <v>0</v>
      </c>
      <c r="DED14">
        <v>0</v>
      </c>
      <c r="DEE14">
        <v>0</v>
      </c>
      <c r="DEF14">
        <v>0</v>
      </c>
      <c r="DEG14">
        <v>0</v>
      </c>
      <c r="DEH14">
        <v>0</v>
      </c>
      <c r="DEI14">
        <v>0</v>
      </c>
      <c r="DEJ14">
        <v>0</v>
      </c>
      <c r="DEK14">
        <v>0</v>
      </c>
      <c r="DEL14">
        <v>0</v>
      </c>
      <c r="DEM14">
        <v>0</v>
      </c>
      <c r="DEN14">
        <v>0</v>
      </c>
      <c r="DEO14">
        <v>0</v>
      </c>
      <c r="DEP14">
        <v>0</v>
      </c>
      <c r="DEQ14">
        <v>0</v>
      </c>
      <c r="DER14">
        <v>0</v>
      </c>
      <c r="DES14">
        <v>0</v>
      </c>
      <c r="DET14">
        <v>0</v>
      </c>
      <c r="DEU14">
        <v>0</v>
      </c>
      <c r="DEV14">
        <v>0</v>
      </c>
      <c r="DEW14">
        <v>0</v>
      </c>
      <c r="DEX14">
        <v>0</v>
      </c>
      <c r="DEY14">
        <v>0</v>
      </c>
      <c r="DEZ14">
        <v>0</v>
      </c>
      <c r="DFA14">
        <v>0</v>
      </c>
      <c r="DFB14">
        <v>0</v>
      </c>
      <c r="DFC14">
        <v>0</v>
      </c>
      <c r="DFD14">
        <v>0</v>
      </c>
      <c r="DFE14">
        <v>0</v>
      </c>
      <c r="DFF14">
        <v>0</v>
      </c>
      <c r="DFG14">
        <v>0</v>
      </c>
      <c r="DFH14">
        <v>0</v>
      </c>
      <c r="DFI14">
        <v>0</v>
      </c>
      <c r="DFJ14">
        <v>0</v>
      </c>
      <c r="DFK14">
        <v>0</v>
      </c>
      <c r="DFL14">
        <v>0</v>
      </c>
      <c r="DFM14">
        <v>0</v>
      </c>
      <c r="DFN14">
        <v>0</v>
      </c>
      <c r="DFO14">
        <v>0</v>
      </c>
      <c r="DFP14">
        <v>0</v>
      </c>
      <c r="DFQ14">
        <v>0</v>
      </c>
      <c r="DFR14">
        <v>0</v>
      </c>
      <c r="DFS14">
        <v>0</v>
      </c>
      <c r="DFT14">
        <v>0</v>
      </c>
      <c r="DFU14">
        <v>0</v>
      </c>
      <c r="DFV14">
        <v>0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</v>
      </c>
      <c r="DGI14">
        <v>0</v>
      </c>
      <c r="DGJ14">
        <v>0</v>
      </c>
      <c r="DGK14">
        <v>0</v>
      </c>
      <c r="DGL14">
        <v>0</v>
      </c>
      <c r="DGM14">
        <v>0</v>
      </c>
      <c r="DGN14">
        <v>0</v>
      </c>
      <c r="DGO14">
        <v>0</v>
      </c>
      <c r="DGP14">
        <v>0</v>
      </c>
      <c r="DGQ14">
        <v>0</v>
      </c>
      <c r="DGR14">
        <v>0</v>
      </c>
      <c r="DGS14">
        <v>0</v>
      </c>
      <c r="DGT14">
        <v>0</v>
      </c>
      <c r="DGU14">
        <v>0</v>
      </c>
      <c r="DGV14">
        <v>0</v>
      </c>
      <c r="DGW14">
        <v>0</v>
      </c>
      <c r="DGX14">
        <v>0</v>
      </c>
      <c r="DGY14">
        <v>0</v>
      </c>
      <c r="DGZ14">
        <v>0</v>
      </c>
      <c r="DHA14">
        <v>0</v>
      </c>
      <c r="DHB14">
        <v>0</v>
      </c>
      <c r="DHC14">
        <v>0</v>
      </c>
      <c r="DHD14">
        <v>0</v>
      </c>
      <c r="DHE14">
        <v>0</v>
      </c>
      <c r="DHF14">
        <v>0</v>
      </c>
      <c r="DHG14">
        <v>0</v>
      </c>
      <c r="DHH14">
        <v>0</v>
      </c>
      <c r="DHI14">
        <v>0</v>
      </c>
      <c r="DHJ14">
        <v>0</v>
      </c>
      <c r="DHK14">
        <v>0</v>
      </c>
      <c r="DHL14">
        <v>0</v>
      </c>
      <c r="DHM14">
        <v>0</v>
      </c>
      <c r="DHN14">
        <v>0</v>
      </c>
      <c r="DHO14">
        <v>0</v>
      </c>
      <c r="DHP14">
        <v>0</v>
      </c>
      <c r="DHQ14">
        <v>0</v>
      </c>
      <c r="DHR14">
        <v>0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</v>
      </c>
      <c r="DIC14">
        <v>0</v>
      </c>
      <c r="DID14">
        <v>0</v>
      </c>
      <c r="DIE14">
        <v>0</v>
      </c>
      <c r="DIF14">
        <v>0</v>
      </c>
      <c r="DIG14">
        <v>0</v>
      </c>
      <c r="DIH14">
        <v>0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</v>
      </c>
      <c r="DIR14">
        <v>0</v>
      </c>
      <c r="DIS14">
        <v>0</v>
      </c>
      <c r="DIT14">
        <v>0</v>
      </c>
      <c r="DIU14">
        <v>0</v>
      </c>
      <c r="DIV14">
        <v>0</v>
      </c>
      <c r="DIW14">
        <v>0</v>
      </c>
      <c r="DIX14">
        <v>0</v>
      </c>
      <c r="DIY14">
        <v>0</v>
      </c>
      <c r="DIZ14">
        <v>0</v>
      </c>
      <c r="DJA14">
        <v>0</v>
      </c>
      <c r="DJB14">
        <v>0</v>
      </c>
      <c r="DJC14">
        <v>0</v>
      </c>
      <c r="DJD14">
        <v>0</v>
      </c>
      <c r="DJE14">
        <v>0</v>
      </c>
      <c r="DJF14">
        <v>0</v>
      </c>
      <c r="DJG14">
        <v>0</v>
      </c>
      <c r="DJH14">
        <v>0</v>
      </c>
      <c r="DJI14">
        <v>0</v>
      </c>
      <c r="DJJ14">
        <v>0</v>
      </c>
      <c r="DJK14">
        <v>0</v>
      </c>
      <c r="DJL14">
        <v>0</v>
      </c>
      <c r="DJM14">
        <v>0</v>
      </c>
      <c r="DJN14">
        <v>0</v>
      </c>
      <c r="DJO14">
        <v>0</v>
      </c>
      <c r="DJP14">
        <v>0</v>
      </c>
      <c r="DJQ14">
        <v>0</v>
      </c>
      <c r="DJR14">
        <v>0</v>
      </c>
      <c r="DJS14">
        <v>0</v>
      </c>
      <c r="DJT14">
        <v>0</v>
      </c>
      <c r="DJU14">
        <v>0</v>
      </c>
      <c r="DJV14">
        <v>0</v>
      </c>
      <c r="DJW14">
        <v>0</v>
      </c>
      <c r="DJX14">
        <v>0</v>
      </c>
      <c r="DJY14">
        <v>0</v>
      </c>
      <c r="DJZ14">
        <v>0</v>
      </c>
      <c r="DKA14">
        <v>0</v>
      </c>
      <c r="DKB14">
        <v>0</v>
      </c>
      <c r="DKC14">
        <v>0</v>
      </c>
      <c r="DKD14">
        <v>0</v>
      </c>
      <c r="DKE14">
        <v>0</v>
      </c>
      <c r="DKF14">
        <v>0</v>
      </c>
      <c r="DKG14">
        <v>0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</v>
      </c>
      <c r="DKN14">
        <v>0</v>
      </c>
      <c r="DKO14">
        <v>0</v>
      </c>
      <c r="DKP14">
        <v>0</v>
      </c>
      <c r="DKQ14">
        <v>0</v>
      </c>
      <c r="DKR14">
        <v>0</v>
      </c>
      <c r="DKS14">
        <v>0</v>
      </c>
      <c r="DKT14">
        <v>0</v>
      </c>
      <c r="DKU14">
        <v>0</v>
      </c>
      <c r="DKV14">
        <v>0</v>
      </c>
      <c r="DKW14">
        <v>0</v>
      </c>
      <c r="DKX14">
        <v>0</v>
      </c>
      <c r="DKY14">
        <v>0</v>
      </c>
      <c r="DKZ14">
        <v>0</v>
      </c>
      <c r="DLA14">
        <v>0</v>
      </c>
      <c r="DLB14">
        <v>0</v>
      </c>
      <c r="DLC14">
        <v>0</v>
      </c>
      <c r="DLD14">
        <v>0</v>
      </c>
      <c r="DLE14">
        <v>0</v>
      </c>
      <c r="DLF14">
        <v>0</v>
      </c>
      <c r="DLG14">
        <v>0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</v>
      </c>
      <c r="DLN14">
        <v>0</v>
      </c>
      <c r="DLO14">
        <v>0</v>
      </c>
      <c r="DLP14">
        <v>0</v>
      </c>
      <c r="DLQ14">
        <v>0</v>
      </c>
      <c r="DLR14">
        <v>0</v>
      </c>
      <c r="DLS14">
        <v>0</v>
      </c>
      <c r="DLT14">
        <v>0</v>
      </c>
      <c r="DLU14">
        <v>0</v>
      </c>
      <c r="DLV14">
        <v>0</v>
      </c>
      <c r="DLW14">
        <v>0</v>
      </c>
      <c r="DLX14">
        <v>0</v>
      </c>
      <c r="DLY14">
        <v>0</v>
      </c>
      <c r="DLZ14">
        <v>0</v>
      </c>
      <c r="DMA14">
        <v>0</v>
      </c>
      <c r="DMB14">
        <v>0</v>
      </c>
      <c r="DMC14">
        <v>0</v>
      </c>
      <c r="DMD14">
        <v>0</v>
      </c>
      <c r="DME14">
        <v>0</v>
      </c>
      <c r="DMF14">
        <v>0</v>
      </c>
      <c r="DMG14">
        <v>0</v>
      </c>
      <c r="DMH14">
        <v>0</v>
      </c>
      <c r="DMI14">
        <v>0</v>
      </c>
      <c r="DMJ14">
        <v>0</v>
      </c>
      <c r="DMK14">
        <v>0</v>
      </c>
      <c r="DML14">
        <v>0</v>
      </c>
      <c r="DMM14">
        <v>0</v>
      </c>
      <c r="DMN14">
        <v>0</v>
      </c>
      <c r="DMO14">
        <v>0</v>
      </c>
      <c r="DMP14">
        <v>0</v>
      </c>
      <c r="DMQ14">
        <v>0</v>
      </c>
      <c r="DMR14">
        <v>0</v>
      </c>
      <c r="DMS14">
        <v>0</v>
      </c>
      <c r="DMT14">
        <v>0</v>
      </c>
      <c r="DMU14">
        <v>0</v>
      </c>
      <c r="DMV14">
        <v>0</v>
      </c>
      <c r="DMW14">
        <v>0</v>
      </c>
      <c r="DMX14">
        <v>0</v>
      </c>
      <c r="DMY14">
        <v>0</v>
      </c>
      <c r="DMZ14">
        <v>0</v>
      </c>
      <c r="DNA14">
        <v>0</v>
      </c>
      <c r="DNB14">
        <v>0</v>
      </c>
      <c r="DNC14">
        <v>0</v>
      </c>
      <c r="DND14">
        <v>0</v>
      </c>
      <c r="DNE14">
        <v>0</v>
      </c>
      <c r="DNF14">
        <v>0</v>
      </c>
      <c r="DNG14">
        <v>0</v>
      </c>
      <c r="DNH14">
        <v>0</v>
      </c>
      <c r="DNI14">
        <v>0</v>
      </c>
      <c r="DNJ14">
        <v>0</v>
      </c>
      <c r="DNK14">
        <v>0</v>
      </c>
      <c r="DNL14">
        <v>0</v>
      </c>
      <c r="DNM14">
        <v>0</v>
      </c>
      <c r="DNN14">
        <v>0</v>
      </c>
      <c r="DNO14">
        <v>0</v>
      </c>
      <c r="DNP14">
        <v>0</v>
      </c>
      <c r="DNQ14">
        <v>0</v>
      </c>
      <c r="DNR14">
        <v>0</v>
      </c>
      <c r="DNS14">
        <v>0</v>
      </c>
      <c r="DNT14">
        <v>0</v>
      </c>
      <c r="DNU14">
        <v>0</v>
      </c>
      <c r="DNV14">
        <v>0</v>
      </c>
      <c r="DNW14">
        <v>0</v>
      </c>
      <c r="DNX14">
        <v>0</v>
      </c>
      <c r="DNY14">
        <v>0</v>
      </c>
      <c r="DNZ14">
        <v>0</v>
      </c>
      <c r="DOA14">
        <v>0</v>
      </c>
      <c r="DOB14">
        <v>0</v>
      </c>
      <c r="DOC14">
        <v>0</v>
      </c>
      <c r="DOD14">
        <v>0</v>
      </c>
      <c r="DOE14">
        <v>0</v>
      </c>
      <c r="DOF14">
        <v>0</v>
      </c>
      <c r="DOG14">
        <v>0</v>
      </c>
      <c r="DOH14">
        <v>0</v>
      </c>
      <c r="DOI14">
        <v>0</v>
      </c>
      <c r="DOJ14">
        <v>0</v>
      </c>
      <c r="DOK14">
        <v>0</v>
      </c>
      <c r="DOL14">
        <v>0</v>
      </c>
      <c r="DOM14">
        <v>0</v>
      </c>
      <c r="DON14">
        <v>0</v>
      </c>
      <c r="DOO14">
        <v>0</v>
      </c>
      <c r="DOP14">
        <v>0</v>
      </c>
      <c r="DOQ14">
        <v>0</v>
      </c>
      <c r="DOR14">
        <v>0</v>
      </c>
      <c r="DOS14">
        <v>0</v>
      </c>
      <c r="DOT14">
        <v>0</v>
      </c>
      <c r="DOU14">
        <v>0</v>
      </c>
      <c r="DOV14">
        <v>0</v>
      </c>
      <c r="DOW14">
        <v>0</v>
      </c>
      <c r="DOX14">
        <v>0</v>
      </c>
      <c r="DOY14">
        <v>0</v>
      </c>
      <c r="DOZ14">
        <v>0</v>
      </c>
      <c r="DPA14">
        <v>0</v>
      </c>
      <c r="DPB14">
        <v>0</v>
      </c>
      <c r="DPC14">
        <v>0</v>
      </c>
      <c r="DPD14">
        <v>0</v>
      </c>
      <c r="DPE14">
        <v>0</v>
      </c>
      <c r="DPF14">
        <v>0</v>
      </c>
      <c r="DPG14">
        <v>0</v>
      </c>
      <c r="DPH14">
        <v>0</v>
      </c>
      <c r="DPI14">
        <v>0</v>
      </c>
      <c r="DPJ14">
        <v>0</v>
      </c>
      <c r="DPK14">
        <v>0</v>
      </c>
      <c r="DPL14">
        <v>0</v>
      </c>
      <c r="DPM14">
        <v>0</v>
      </c>
      <c r="DPN14">
        <v>0</v>
      </c>
      <c r="DPO14">
        <v>0</v>
      </c>
      <c r="DPP14">
        <v>0</v>
      </c>
      <c r="DPQ14">
        <v>0</v>
      </c>
      <c r="DPR14">
        <v>0</v>
      </c>
      <c r="DPS14">
        <v>0</v>
      </c>
      <c r="DPT14">
        <v>0</v>
      </c>
      <c r="DPU14">
        <v>0</v>
      </c>
      <c r="DPV14">
        <v>0</v>
      </c>
      <c r="DPW14">
        <v>0</v>
      </c>
      <c r="DPX14">
        <v>0</v>
      </c>
      <c r="DPY14">
        <v>0</v>
      </c>
      <c r="DPZ14">
        <v>0</v>
      </c>
      <c r="DQA14">
        <v>0</v>
      </c>
      <c r="DQB14">
        <v>0</v>
      </c>
      <c r="DQC14">
        <v>0</v>
      </c>
      <c r="DQD14">
        <v>0</v>
      </c>
      <c r="DQE14">
        <v>0</v>
      </c>
      <c r="DQF14">
        <v>0</v>
      </c>
      <c r="DQG14">
        <v>0</v>
      </c>
      <c r="DQH14">
        <v>0</v>
      </c>
      <c r="DQI14">
        <v>0</v>
      </c>
      <c r="DQJ14">
        <v>0</v>
      </c>
      <c r="DQK14">
        <v>0</v>
      </c>
      <c r="DQL14">
        <v>0</v>
      </c>
      <c r="DQM14">
        <v>0</v>
      </c>
      <c r="DQN14">
        <v>0</v>
      </c>
      <c r="DQO14">
        <v>0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</v>
      </c>
      <c r="DQV14">
        <v>0</v>
      </c>
      <c r="DQW14">
        <v>0</v>
      </c>
      <c r="DQX14">
        <v>0</v>
      </c>
      <c r="DQY14">
        <v>0</v>
      </c>
      <c r="DQZ14">
        <v>0</v>
      </c>
      <c r="DRA14">
        <v>0</v>
      </c>
      <c r="DRB14">
        <v>0</v>
      </c>
      <c r="DRC14">
        <v>0</v>
      </c>
      <c r="DRD14">
        <v>0</v>
      </c>
      <c r="DRE14">
        <v>0</v>
      </c>
      <c r="DRF14">
        <v>0</v>
      </c>
      <c r="DRG14">
        <v>0</v>
      </c>
      <c r="DRH14">
        <v>0</v>
      </c>
      <c r="DRI14">
        <v>0</v>
      </c>
      <c r="DRJ14">
        <v>0</v>
      </c>
      <c r="DRK14">
        <v>0</v>
      </c>
      <c r="DRL14">
        <v>0</v>
      </c>
      <c r="DRM14">
        <v>0</v>
      </c>
      <c r="DRN14">
        <v>0</v>
      </c>
      <c r="DRO14">
        <v>0</v>
      </c>
      <c r="DRP14">
        <v>0</v>
      </c>
      <c r="DRQ14">
        <v>0</v>
      </c>
      <c r="DRR14">
        <v>0</v>
      </c>
      <c r="DRS14">
        <v>0</v>
      </c>
      <c r="DRT14">
        <v>0</v>
      </c>
      <c r="DRU14">
        <v>0</v>
      </c>
      <c r="DRV14">
        <v>0</v>
      </c>
      <c r="DRW14">
        <v>0</v>
      </c>
      <c r="DRX14">
        <v>0</v>
      </c>
      <c r="DRY14">
        <v>0</v>
      </c>
      <c r="DRZ14">
        <v>0</v>
      </c>
      <c r="DSA14">
        <v>0</v>
      </c>
      <c r="DSB14">
        <v>0</v>
      </c>
      <c r="DSC14">
        <v>0</v>
      </c>
      <c r="DSD14">
        <v>0</v>
      </c>
      <c r="DSE14">
        <v>0</v>
      </c>
      <c r="DSF14">
        <v>0</v>
      </c>
      <c r="DSG14">
        <v>0</v>
      </c>
      <c r="DSH14">
        <v>0</v>
      </c>
      <c r="DSI14">
        <v>0</v>
      </c>
      <c r="DSJ14">
        <v>0</v>
      </c>
      <c r="DSK14">
        <v>0</v>
      </c>
      <c r="DSL14">
        <v>0</v>
      </c>
      <c r="DSM14">
        <v>0</v>
      </c>
      <c r="DSN14">
        <v>0</v>
      </c>
      <c r="DSO14">
        <v>0</v>
      </c>
      <c r="DSP14">
        <v>0</v>
      </c>
      <c r="DSQ14">
        <v>0</v>
      </c>
      <c r="DSR14">
        <v>0</v>
      </c>
      <c r="DSS14">
        <v>0</v>
      </c>
      <c r="DST14">
        <v>0</v>
      </c>
      <c r="DSU14">
        <v>0</v>
      </c>
      <c r="DSV14">
        <v>0</v>
      </c>
      <c r="DSW14">
        <v>0</v>
      </c>
      <c r="DSX14">
        <v>0</v>
      </c>
      <c r="DSY14">
        <v>0</v>
      </c>
      <c r="DSZ14">
        <v>0</v>
      </c>
      <c r="DTA14">
        <v>0</v>
      </c>
      <c r="DTB14">
        <v>0</v>
      </c>
      <c r="DTC14">
        <v>0</v>
      </c>
      <c r="DTD14">
        <v>0</v>
      </c>
      <c r="DTE14">
        <v>0</v>
      </c>
      <c r="DTF14">
        <v>0</v>
      </c>
      <c r="DTG14">
        <v>0</v>
      </c>
      <c r="DTH14">
        <v>0</v>
      </c>
      <c r="DTI14">
        <v>0</v>
      </c>
      <c r="DTJ14">
        <v>0</v>
      </c>
      <c r="DTK14">
        <v>0</v>
      </c>
      <c r="DTL14">
        <v>0</v>
      </c>
      <c r="DTM14">
        <v>0</v>
      </c>
      <c r="DTN14">
        <v>0</v>
      </c>
      <c r="DTO14">
        <v>0</v>
      </c>
      <c r="DTP14">
        <v>0</v>
      </c>
      <c r="DTQ14">
        <v>0</v>
      </c>
      <c r="DTR14">
        <v>0</v>
      </c>
      <c r="DTS14">
        <v>0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</v>
      </c>
      <c r="DTZ14">
        <v>0</v>
      </c>
      <c r="DUA14">
        <v>0</v>
      </c>
      <c r="DUB14">
        <v>0</v>
      </c>
      <c r="DUC14">
        <v>0</v>
      </c>
      <c r="DUD14">
        <v>0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</v>
      </c>
      <c r="DUK14">
        <v>0</v>
      </c>
      <c r="DUL14">
        <v>0</v>
      </c>
      <c r="DUM14">
        <v>0</v>
      </c>
      <c r="DUN14">
        <v>0</v>
      </c>
      <c r="DUO14">
        <v>0</v>
      </c>
      <c r="DUP14">
        <v>0</v>
      </c>
      <c r="DUQ14">
        <v>0</v>
      </c>
      <c r="DUR14">
        <v>0</v>
      </c>
      <c r="DUS14">
        <v>0</v>
      </c>
      <c r="DUT14">
        <v>0</v>
      </c>
      <c r="DUU14">
        <v>0</v>
      </c>
      <c r="DUV14">
        <v>0</v>
      </c>
      <c r="DUW14">
        <v>0</v>
      </c>
      <c r="DUX14">
        <v>0</v>
      </c>
      <c r="DUY14">
        <v>0</v>
      </c>
      <c r="DUZ14">
        <v>0</v>
      </c>
      <c r="DVA14">
        <v>0</v>
      </c>
      <c r="DVB14">
        <v>0</v>
      </c>
      <c r="DVC14">
        <v>0</v>
      </c>
      <c r="DVD14">
        <v>0</v>
      </c>
      <c r="DVE14">
        <v>0</v>
      </c>
      <c r="DVF14">
        <v>0</v>
      </c>
      <c r="DVG14">
        <v>0</v>
      </c>
      <c r="DVH14">
        <v>0</v>
      </c>
      <c r="DVI14">
        <v>0</v>
      </c>
      <c r="DVJ14">
        <v>0</v>
      </c>
      <c r="DVK14">
        <v>0</v>
      </c>
      <c r="DVL14">
        <v>0</v>
      </c>
      <c r="DVM14">
        <v>0</v>
      </c>
      <c r="DVN14">
        <v>0</v>
      </c>
      <c r="DVO14">
        <v>0</v>
      </c>
      <c r="DVP14">
        <v>0</v>
      </c>
      <c r="DVQ14">
        <v>0</v>
      </c>
      <c r="DVR14">
        <v>0</v>
      </c>
      <c r="DVS14">
        <v>0</v>
      </c>
      <c r="DVT14">
        <v>0</v>
      </c>
      <c r="DVU14">
        <v>0</v>
      </c>
      <c r="DVV14">
        <v>0</v>
      </c>
      <c r="DVW14">
        <v>0</v>
      </c>
      <c r="DVX14">
        <v>0</v>
      </c>
      <c r="DVY14">
        <v>0</v>
      </c>
      <c r="DVZ14">
        <v>0</v>
      </c>
      <c r="DWA14">
        <v>0</v>
      </c>
      <c r="DWB14">
        <v>0</v>
      </c>
      <c r="DWC14">
        <v>0</v>
      </c>
      <c r="DWD14">
        <v>0</v>
      </c>
      <c r="DWE14">
        <v>0</v>
      </c>
      <c r="DWF14">
        <v>0</v>
      </c>
      <c r="DWG14">
        <v>0</v>
      </c>
      <c r="DWH14">
        <v>0</v>
      </c>
      <c r="DWI14">
        <v>0</v>
      </c>
      <c r="DWJ14">
        <v>0</v>
      </c>
      <c r="DWK14">
        <v>0</v>
      </c>
      <c r="DWL14">
        <v>0</v>
      </c>
      <c r="DWM14">
        <v>0</v>
      </c>
      <c r="DWN14">
        <v>0</v>
      </c>
      <c r="DWO14">
        <v>0</v>
      </c>
      <c r="DWP14">
        <v>0</v>
      </c>
      <c r="DWQ14">
        <v>0</v>
      </c>
      <c r="DWR14">
        <v>0</v>
      </c>
      <c r="DWS14">
        <v>0</v>
      </c>
      <c r="DWT14">
        <v>0</v>
      </c>
      <c r="DWU14">
        <v>0</v>
      </c>
      <c r="DWV14">
        <v>0</v>
      </c>
      <c r="DWW14">
        <v>0</v>
      </c>
      <c r="DWX14">
        <v>0</v>
      </c>
      <c r="DWY14">
        <v>0</v>
      </c>
      <c r="DWZ14">
        <v>0</v>
      </c>
      <c r="DXA14">
        <v>0</v>
      </c>
      <c r="DXB14">
        <v>0</v>
      </c>
      <c r="DXC14">
        <v>0</v>
      </c>
      <c r="DXD14">
        <v>0</v>
      </c>
      <c r="DXE14">
        <v>0</v>
      </c>
      <c r="DXF14">
        <v>0</v>
      </c>
      <c r="DXG14">
        <v>0</v>
      </c>
      <c r="DXH14">
        <v>0</v>
      </c>
      <c r="DXI14">
        <v>0</v>
      </c>
      <c r="DXJ14">
        <v>0</v>
      </c>
      <c r="DXK14">
        <v>0</v>
      </c>
      <c r="DXL14">
        <v>0</v>
      </c>
      <c r="DXM14">
        <v>0</v>
      </c>
      <c r="DXN14">
        <v>0</v>
      </c>
      <c r="DXO14">
        <v>0</v>
      </c>
      <c r="DXP14">
        <v>0</v>
      </c>
      <c r="DXQ14">
        <v>0</v>
      </c>
      <c r="DXR14">
        <v>0</v>
      </c>
      <c r="DXS14">
        <v>0</v>
      </c>
      <c r="DXT14">
        <v>0</v>
      </c>
      <c r="DXU14">
        <v>0</v>
      </c>
      <c r="DXV14">
        <v>0</v>
      </c>
      <c r="DXW14">
        <v>0</v>
      </c>
      <c r="DXX14">
        <v>0</v>
      </c>
      <c r="DXY14">
        <v>0</v>
      </c>
      <c r="DXZ14">
        <v>0</v>
      </c>
      <c r="DYA14">
        <v>0</v>
      </c>
      <c r="DYB14">
        <v>0</v>
      </c>
      <c r="DYC14">
        <v>0</v>
      </c>
      <c r="DYD14">
        <v>0</v>
      </c>
      <c r="DYE14">
        <v>0</v>
      </c>
      <c r="DYF14">
        <v>0</v>
      </c>
      <c r="DYG14">
        <v>0</v>
      </c>
      <c r="DYH14">
        <v>0</v>
      </c>
      <c r="DYI14">
        <v>0</v>
      </c>
      <c r="DYJ14">
        <v>0</v>
      </c>
      <c r="DYK14">
        <v>0</v>
      </c>
      <c r="DYL14">
        <v>0</v>
      </c>
      <c r="DYM14">
        <v>0</v>
      </c>
      <c r="DYN14">
        <v>0</v>
      </c>
      <c r="DYO14">
        <v>0</v>
      </c>
      <c r="DYP14">
        <v>0</v>
      </c>
      <c r="DYQ14">
        <v>0</v>
      </c>
      <c r="DYR14">
        <v>0</v>
      </c>
      <c r="DYS14">
        <v>0</v>
      </c>
      <c r="DYT14">
        <v>0</v>
      </c>
      <c r="DYU14">
        <v>0</v>
      </c>
      <c r="DYV14">
        <v>0</v>
      </c>
      <c r="DYW14">
        <v>0</v>
      </c>
      <c r="DYX14">
        <v>0</v>
      </c>
      <c r="DYY14">
        <v>0</v>
      </c>
      <c r="DYZ14">
        <v>0</v>
      </c>
      <c r="DZA14">
        <v>0</v>
      </c>
      <c r="DZB14">
        <v>0</v>
      </c>
      <c r="DZC14">
        <v>0</v>
      </c>
      <c r="DZD14">
        <v>0</v>
      </c>
      <c r="DZE14">
        <v>0</v>
      </c>
      <c r="DZF14">
        <v>0</v>
      </c>
      <c r="DZG14">
        <v>0</v>
      </c>
      <c r="DZH14">
        <v>0</v>
      </c>
      <c r="DZI14">
        <v>0</v>
      </c>
      <c r="DZJ14">
        <v>0</v>
      </c>
      <c r="DZK14">
        <v>0</v>
      </c>
      <c r="DZL14">
        <v>0</v>
      </c>
      <c r="DZM14">
        <v>0</v>
      </c>
      <c r="DZN14">
        <v>0</v>
      </c>
      <c r="DZO14">
        <v>0</v>
      </c>
      <c r="DZP14">
        <v>0</v>
      </c>
      <c r="DZQ14">
        <v>0</v>
      </c>
      <c r="DZR14">
        <v>0</v>
      </c>
      <c r="DZS14">
        <v>0</v>
      </c>
      <c r="DZT14">
        <v>0</v>
      </c>
      <c r="DZU14">
        <v>0</v>
      </c>
      <c r="DZV14">
        <v>0</v>
      </c>
      <c r="DZW14">
        <v>0</v>
      </c>
      <c r="DZX14">
        <v>0</v>
      </c>
      <c r="DZY14">
        <v>0</v>
      </c>
      <c r="DZZ14">
        <v>0</v>
      </c>
      <c r="EAA14">
        <v>0</v>
      </c>
      <c r="EAB14">
        <v>0</v>
      </c>
      <c r="EAC14">
        <v>0</v>
      </c>
      <c r="EAD14">
        <v>0</v>
      </c>
      <c r="EAE14">
        <v>0</v>
      </c>
      <c r="EAF14">
        <v>0</v>
      </c>
      <c r="EAG14">
        <v>0</v>
      </c>
      <c r="EAH14">
        <v>0</v>
      </c>
      <c r="EAI14">
        <v>0</v>
      </c>
      <c r="EAJ14">
        <v>0</v>
      </c>
      <c r="EAK14">
        <v>0</v>
      </c>
      <c r="EAL14">
        <v>0</v>
      </c>
      <c r="EAM14">
        <v>0</v>
      </c>
      <c r="EAN14">
        <v>0</v>
      </c>
      <c r="EAO14">
        <v>0</v>
      </c>
      <c r="EAP14">
        <v>0</v>
      </c>
      <c r="EAQ14">
        <v>0</v>
      </c>
      <c r="EAR14">
        <v>0</v>
      </c>
      <c r="EAS14">
        <v>0</v>
      </c>
      <c r="EAT14">
        <v>0</v>
      </c>
      <c r="EAU14">
        <v>0</v>
      </c>
      <c r="EAV14">
        <v>0</v>
      </c>
      <c r="EAW14">
        <v>0</v>
      </c>
      <c r="EAX14">
        <v>0</v>
      </c>
      <c r="EAY14">
        <v>0</v>
      </c>
      <c r="EAZ14">
        <v>0</v>
      </c>
      <c r="EBA14">
        <v>0</v>
      </c>
      <c r="EBB14">
        <v>0</v>
      </c>
      <c r="EBC14">
        <v>0</v>
      </c>
      <c r="EBD14">
        <v>0</v>
      </c>
      <c r="EBE14">
        <v>0</v>
      </c>
      <c r="EBF14">
        <v>0</v>
      </c>
      <c r="EBG14">
        <v>0</v>
      </c>
      <c r="EBH14">
        <v>0</v>
      </c>
      <c r="EBI14">
        <v>0</v>
      </c>
      <c r="EBJ14">
        <v>0</v>
      </c>
      <c r="EBK14">
        <v>0</v>
      </c>
      <c r="EBL14">
        <v>0</v>
      </c>
      <c r="EBM14">
        <v>0</v>
      </c>
      <c r="EBN14">
        <v>0</v>
      </c>
      <c r="EBO14">
        <v>0</v>
      </c>
      <c r="EBP14">
        <v>0</v>
      </c>
      <c r="EBQ14">
        <v>0</v>
      </c>
      <c r="EBR14">
        <v>0</v>
      </c>
      <c r="EBS14">
        <v>0</v>
      </c>
      <c r="EBT14">
        <v>0</v>
      </c>
      <c r="EBU14">
        <v>0</v>
      </c>
      <c r="EBV14">
        <v>0</v>
      </c>
      <c r="EBW14">
        <v>0</v>
      </c>
      <c r="EBX14">
        <v>0</v>
      </c>
      <c r="EBY14">
        <v>0</v>
      </c>
      <c r="EBZ14">
        <v>0</v>
      </c>
      <c r="ECA14">
        <v>0</v>
      </c>
      <c r="ECB14">
        <v>0</v>
      </c>
      <c r="ECC14">
        <v>0</v>
      </c>
      <c r="ECD14">
        <v>0</v>
      </c>
      <c r="ECE14">
        <v>0</v>
      </c>
      <c r="ECF14">
        <v>0</v>
      </c>
      <c r="ECG14">
        <v>0</v>
      </c>
      <c r="ECH14">
        <v>0</v>
      </c>
      <c r="ECI14">
        <v>0</v>
      </c>
      <c r="ECJ14">
        <v>0</v>
      </c>
      <c r="ECK14">
        <v>0</v>
      </c>
      <c r="ECL14">
        <v>0</v>
      </c>
      <c r="ECM14">
        <v>0</v>
      </c>
      <c r="ECN14">
        <v>0</v>
      </c>
      <c r="ECO14">
        <v>0</v>
      </c>
      <c r="ECP14">
        <v>0</v>
      </c>
      <c r="ECQ14">
        <v>0</v>
      </c>
      <c r="ECR14">
        <v>0</v>
      </c>
      <c r="ECS14">
        <v>0</v>
      </c>
      <c r="ECT14">
        <v>0</v>
      </c>
      <c r="ECU14">
        <v>0</v>
      </c>
      <c r="ECV14">
        <v>0</v>
      </c>
      <c r="ECW14">
        <v>0</v>
      </c>
      <c r="ECX14">
        <v>0</v>
      </c>
      <c r="ECY14">
        <v>0</v>
      </c>
      <c r="ECZ14">
        <v>0</v>
      </c>
      <c r="EDA14">
        <v>0</v>
      </c>
      <c r="EDB14">
        <v>0</v>
      </c>
      <c r="EDC14">
        <v>0</v>
      </c>
      <c r="EDD14">
        <v>0</v>
      </c>
      <c r="EDE14">
        <v>0</v>
      </c>
      <c r="EDF14">
        <v>0</v>
      </c>
      <c r="EDG14">
        <v>0</v>
      </c>
      <c r="EDH14">
        <v>0</v>
      </c>
      <c r="EDI14">
        <v>0</v>
      </c>
      <c r="EDJ14">
        <v>0</v>
      </c>
      <c r="EDK14">
        <v>0</v>
      </c>
      <c r="EDL14">
        <v>0</v>
      </c>
      <c r="EDM14">
        <v>0</v>
      </c>
      <c r="EDN14">
        <v>0</v>
      </c>
      <c r="EDO14">
        <v>0</v>
      </c>
      <c r="EDP14">
        <v>0</v>
      </c>
      <c r="EDQ14">
        <v>0</v>
      </c>
      <c r="EDR14">
        <v>0</v>
      </c>
      <c r="EDS14">
        <v>0</v>
      </c>
      <c r="EDT14">
        <v>0</v>
      </c>
      <c r="EDU14">
        <v>0</v>
      </c>
      <c r="EDV14">
        <v>0</v>
      </c>
      <c r="EDW14">
        <v>0</v>
      </c>
      <c r="EDX14">
        <v>0</v>
      </c>
      <c r="EDY14">
        <v>0</v>
      </c>
      <c r="EDZ14">
        <v>0</v>
      </c>
      <c r="EEA14">
        <v>0</v>
      </c>
      <c r="EEB14">
        <v>0</v>
      </c>
      <c r="EEC14">
        <v>0</v>
      </c>
      <c r="EED14">
        <v>0</v>
      </c>
      <c r="EEE14">
        <v>0</v>
      </c>
      <c r="EEF14">
        <v>0</v>
      </c>
      <c r="EEG14">
        <v>0</v>
      </c>
      <c r="EEH14">
        <v>0</v>
      </c>
      <c r="EEI14">
        <v>0</v>
      </c>
      <c r="EEJ14">
        <v>0</v>
      </c>
      <c r="EEK14">
        <v>0</v>
      </c>
      <c r="EEL14">
        <v>0</v>
      </c>
      <c r="EEM14">
        <v>0</v>
      </c>
      <c r="EEN14">
        <v>0</v>
      </c>
      <c r="EEO14">
        <v>0</v>
      </c>
      <c r="EEP14">
        <v>0</v>
      </c>
      <c r="EEQ14">
        <v>0</v>
      </c>
      <c r="EER14">
        <v>0</v>
      </c>
      <c r="EES14">
        <v>0</v>
      </c>
      <c r="EET14">
        <v>0</v>
      </c>
      <c r="EEU14">
        <v>0</v>
      </c>
      <c r="EEV14">
        <v>0</v>
      </c>
      <c r="EEW14">
        <v>0</v>
      </c>
      <c r="EEX14">
        <v>0</v>
      </c>
      <c r="EEY14">
        <v>0</v>
      </c>
      <c r="EEZ14">
        <v>0</v>
      </c>
      <c r="EFA14">
        <v>0</v>
      </c>
      <c r="EFB14">
        <v>0</v>
      </c>
      <c r="EFC14">
        <v>0</v>
      </c>
      <c r="EFD14">
        <v>0</v>
      </c>
      <c r="EFE14">
        <v>0</v>
      </c>
      <c r="EFF14">
        <v>0</v>
      </c>
      <c r="EFG14">
        <v>0</v>
      </c>
      <c r="EFH14">
        <v>0</v>
      </c>
      <c r="EFI14">
        <v>0</v>
      </c>
      <c r="EFJ14">
        <v>0</v>
      </c>
      <c r="EFK14">
        <v>0</v>
      </c>
      <c r="EFL14">
        <v>0</v>
      </c>
      <c r="EFM14">
        <v>0</v>
      </c>
      <c r="EFN14">
        <v>0</v>
      </c>
      <c r="EFO14">
        <v>0</v>
      </c>
      <c r="EFP14">
        <v>0</v>
      </c>
      <c r="EFQ14">
        <v>0</v>
      </c>
      <c r="EFR14">
        <v>0</v>
      </c>
      <c r="EFS14">
        <v>0</v>
      </c>
      <c r="EFT14">
        <v>0</v>
      </c>
      <c r="EFU14">
        <v>0</v>
      </c>
      <c r="EFV14">
        <v>0</v>
      </c>
      <c r="EFW14">
        <v>0</v>
      </c>
      <c r="EFX14">
        <v>0</v>
      </c>
      <c r="EFY14">
        <v>0</v>
      </c>
      <c r="EFZ14">
        <v>0</v>
      </c>
      <c r="EGA14">
        <v>0</v>
      </c>
      <c r="EGB14">
        <v>0</v>
      </c>
      <c r="EGC14">
        <v>0</v>
      </c>
      <c r="EGD14">
        <v>0</v>
      </c>
      <c r="EGE14">
        <v>0</v>
      </c>
      <c r="EGF14">
        <v>0</v>
      </c>
      <c r="EGG14">
        <v>0</v>
      </c>
      <c r="EGH14">
        <v>0</v>
      </c>
      <c r="EGI14">
        <v>0</v>
      </c>
      <c r="EGJ14">
        <v>0</v>
      </c>
      <c r="EGK14">
        <v>0</v>
      </c>
      <c r="EGL14">
        <v>0</v>
      </c>
      <c r="EGM14">
        <v>0</v>
      </c>
      <c r="EGN14">
        <v>0</v>
      </c>
      <c r="EGO14">
        <v>0</v>
      </c>
      <c r="EGP14">
        <v>0</v>
      </c>
      <c r="EGQ14">
        <v>0</v>
      </c>
      <c r="EGR14">
        <v>0</v>
      </c>
      <c r="EGS14">
        <v>0</v>
      </c>
      <c r="EGT14">
        <v>0</v>
      </c>
      <c r="EGU14">
        <v>0</v>
      </c>
      <c r="EGV14">
        <v>0</v>
      </c>
      <c r="EGW14">
        <v>0</v>
      </c>
      <c r="EGX14">
        <v>0</v>
      </c>
      <c r="EGY14">
        <v>0</v>
      </c>
      <c r="EGZ14">
        <v>0</v>
      </c>
      <c r="EHA14">
        <v>0</v>
      </c>
      <c r="EHB14">
        <v>0</v>
      </c>
      <c r="EHC14">
        <v>0</v>
      </c>
      <c r="EHD14">
        <v>0</v>
      </c>
      <c r="EHE14">
        <v>0</v>
      </c>
      <c r="EHF14">
        <v>0</v>
      </c>
      <c r="EHG14">
        <v>0</v>
      </c>
      <c r="EHH14">
        <v>0</v>
      </c>
      <c r="EHI14">
        <v>0</v>
      </c>
      <c r="EHJ14">
        <v>0</v>
      </c>
      <c r="EHK14">
        <v>0</v>
      </c>
      <c r="EHL14">
        <v>0</v>
      </c>
      <c r="EHM14">
        <v>0</v>
      </c>
      <c r="EHN14">
        <v>0</v>
      </c>
      <c r="EHO14">
        <v>0</v>
      </c>
      <c r="EHP14">
        <v>0</v>
      </c>
      <c r="EHQ14">
        <v>0</v>
      </c>
      <c r="EHR14">
        <v>0</v>
      </c>
      <c r="EHS14">
        <v>0</v>
      </c>
      <c r="EHT14">
        <v>0</v>
      </c>
      <c r="EHU14">
        <v>0</v>
      </c>
      <c r="EHV14">
        <v>0</v>
      </c>
      <c r="EHW14">
        <v>0</v>
      </c>
      <c r="EHX14">
        <v>0</v>
      </c>
      <c r="EHY14">
        <v>0</v>
      </c>
      <c r="EHZ14">
        <v>0</v>
      </c>
      <c r="EIA14">
        <v>0</v>
      </c>
      <c r="EIB14">
        <v>0</v>
      </c>
      <c r="EIC14">
        <v>0</v>
      </c>
      <c r="EID14">
        <v>0</v>
      </c>
      <c r="EIE14">
        <v>0</v>
      </c>
      <c r="EIF14">
        <v>0</v>
      </c>
      <c r="EIG14">
        <v>0</v>
      </c>
      <c r="EIH14">
        <v>0</v>
      </c>
      <c r="EII14">
        <v>0</v>
      </c>
      <c r="EIJ14">
        <v>0</v>
      </c>
      <c r="EIK14">
        <v>0</v>
      </c>
      <c r="EIL14">
        <v>0</v>
      </c>
      <c r="EIM14">
        <v>0</v>
      </c>
      <c r="EIN14">
        <v>0</v>
      </c>
      <c r="EIO14">
        <v>0</v>
      </c>
      <c r="EIP14">
        <v>0</v>
      </c>
      <c r="EIQ14">
        <v>0</v>
      </c>
      <c r="EIR14">
        <v>0</v>
      </c>
      <c r="EIS14">
        <v>0</v>
      </c>
      <c r="EIT14">
        <v>0</v>
      </c>
      <c r="EIU14">
        <v>0</v>
      </c>
      <c r="EIV14">
        <v>0</v>
      </c>
      <c r="EIW14">
        <v>0</v>
      </c>
      <c r="EIX14">
        <v>0</v>
      </c>
      <c r="EIY14">
        <v>0</v>
      </c>
      <c r="EIZ14">
        <v>0</v>
      </c>
      <c r="EJA14">
        <v>0</v>
      </c>
      <c r="EJB14">
        <v>0</v>
      </c>
      <c r="EJC14">
        <v>0</v>
      </c>
      <c r="EJD14">
        <v>0</v>
      </c>
      <c r="EJE14">
        <v>0</v>
      </c>
      <c r="EJF14">
        <v>0</v>
      </c>
      <c r="EJG14">
        <v>0</v>
      </c>
      <c r="EJH14">
        <v>0</v>
      </c>
      <c r="EJI14">
        <v>0</v>
      </c>
      <c r="EJJ14">
        <v>0</v>
      </c>
      <c r="EJK14">
        <v>0</v>
      </c>
      <c r="EJL14">
        <v>0</v>
      </c>
      <c r="EJM14">
        <v>0</v>
      </c>
      <c r="EJN14">
        <v>0</v>
      </c>
      <c r="EJO14">
        <v>0</v>
      </c>
      <c r="EJP14">
        <v>0</v>
      </c>
      <c r="EJQ14">
        <v>0</v>
      </c>
      <c r="EJR14">
        <v>0</v>
      </c>
      <c r="EJS14">
        <v>0</v>
      </c>
      <c r="EJT14">
        <v>0</v>
      </c>
      <c r="EJU14">
        <v>0</v>
      </c>
      <c r="EJV14">
        <v>0</v>
      </c>
      <c r="EJW14">
        <v>0</v>
      </c>
      <c r="EJX14">
        <v>0</v>
      </c>
      <c r="EJY14">
        <v>0</v>
      </c>
      <c r="EJZ14">
        <v>0</v>
      </c>
      <c r="EKA14">
        <v>0</v>
      </c>
      <c r="EKB14">
        <v>0</v>
      </c>
      <c r="EKC14">
        <v>0</v>
      </c>
      <c r="EKD14">
        <v>0</v>
      </c>
      <c r="EKE14">
        <v>0</v>
      </c>
      <c r="EKF14">
        <v>0</v>
      </c>
      <c r="EKG14">
        <v>0</v>
      </c>
      <c r="EKH14">
        <v>0</v>
      </c>
      <c r="EKI14">
        <v>0</v>
      </c>
      <c r="EKJ14">
        <v>0</v>
      </c>
      <c r="EKK14">
        <v>0</v>
      </c>
      <c r="EKL14">
        <v>0</v>
      </c>
      <c r="EKM14">
        <v>0</v>
      </c>
      <c r="EKN14">
        <v>0</v>
      </c>
      <c r="EKO14">
        <v>0</v>
      </c>
      <c r="EKP14">
        <v>0</v>
      </c>
      <c r="EKQ14">
        <v>0</v>
      </c>
      <c r="EKR14">
        <v>0</v>
      </c>
      <c r="EKS14">
        <v>0</v>
      </c>
      <c r="EKT14">
        <v>0</v>
      </c>
      <c r="EKU14">
        <v>0</v>
      </c>
      <c r="EKV14">
        <v>0</v>
      </c>
      <c r="EKW14">
        <v>0</v>
      </c>
      <c r="EKX14">
        <v>0</v>
      </c>
      <c r="EKY14">
        <v>0</v>
      </c>
      <c r="EKZ14">
        <v>0</v>
      </c>
      <c r="ELA14">
        <v>0</v>
      </c>
      <c r="ELB14">
        <v>0</v>
      </c>
      <c r="ELC14">
        <v>0</v>
      </c>
      <c r="ELD14">
        <v>0</v>
      </c>
      <c r="ELE14">
        <v>0</v>
      </c>
      <c r="ELF14">
        <v>0</v>
      </c>
      <c r="ELG14">
        <v>0</v>
      </c>
      <c r="ELH14">
        <v>0</v>
      </c>
      <c r="ELI14">
        <v>0</v>
      </c>
      <c r="ELJ14">
        <v>0</v>
      </c>
      <c r="ELK14">
        <v>0</v>
      </c>
      <c r="ELL14">
        <v>0</v>
      </c>
      <c r="ELM14">
        <v>0</v>
      </c>
      <c r="ELN14">
        <v>0</v>
      </c>
      <c r="ELO14">
        <v>0</v>
      </c>
      <c r="ELP14">
        <v>0</v>
      </c>
      <c r="ELQ14">
        <v>0</v>
      </c>
      <c r="ELR14">
        <v>0</v>
      </c>
      <c r="ELS14">
        <v>0</v>
      </c>
      <c r="ELT14">
        <v>0</v>
      </c>
      <c r="ELU14">
        <v>0</v>
      </c>
      <c r="ELV14">
        <v>0</v>
      </c>
      <c r="ELW14">
        <v>0</v>
      </c>
      <c r="ELX14">
        <v>0</v>
      </c>
      <c r="ELY14">
        <v>0</v>
      </c>
      <c r="ELZ14">
        <v>0</v>
      </c>
      <c r="EMA14">
        <v>0</v>
      </c>
      <c r="EMB14">
        <v>0</v>
      </c>
      <c r="EMC14">
        <v>0</v>
      </c>
      <c r="EMD14">
        <v>0</v>
      </c>
      <c r="EME14">
        <v>0</v>
      </c>
      <c r="EMF14">
        <v>0</v>
      </c>
      <c r="EMG14">
        <v>0</v>
      </c>
      <c r="EMH14">
        <v>0</v>
      </c>
      <c r="EMI14">
        <v>0</v>
      </c>
      <c r="EMJ14">
        <v>0</v>
      </c>
      <c r="EMK14">
        <v>0</v>
      </c>
      <c r="EML14">
        <v>0</v>
      </c>
      <c r="EMM14">
        <v>0</v>
      </c>
      <c r="EMN14">
        <v>0</v>
      </c>
      <c r="EMO14">
        <v>0</v>
      </c>
      <c r="EMP14">
        <v>0</v>
      </c>
      <c r="EMQ14">
        <v>0</v>
      </c>
      <c r="EMR14">
        <v>0</v>
      </c>
      <c r="EMS14">
        <v>0</v>
      </c>
      <c r="EMT14">
        <v>0</v>
      </c>
      <c r="EMU14">
        <v>0</v>
      </c>
      <c r="EMV14">
        <v>0</v>
      </c>
      <c r="EMW14">
        <v>0</v>
      </c>
      <c r="EMX14">
        <v>0</v>
      </c>
      <c r="EMY14">
        <v>0</v>
      </c>
      <c r="EMZ14">
        <v>0</v>
      </c>
      <c r="ENA14">
        <v>0</v>
      </c>
      <c r="ENB14">
        <v>0</v>
      </c>
      <c r="ENC14">
        <v>0</v>
      </c>
      <c r="END14">
        <v>0</v>
      </c>
      <c r="ENE14">
        <v>0</v>
      </c>
      <c r="ENF14">
        <v>0</v>
      </c>
      <c r="ENG14">
        <v>0</v>
      </c>
      <c r="ENH14">
        <v>0</v>
      </c>
      <c r="ENI14">
        <v>0</v>
      </c>
      <c r="ENJ14">
        <v>0</v>
      </c>
      <c r="ENK14">
        <v>0</v>
      </c>
      <c r="ENL14">
        <v>0</v>
      </c>
      <c r="ENM14">
        <v>0</v>
      </c>
      <c r="ENN14">
        <v>0</v>
      </c>
      <c r="ENO14">
        <v>0</v>
      </c>
      <c r="ENP14">
        <v>0</v>
      </c>
      <c r="ENQ14">
        <v>0</v>
      </c>
      <c r="ENR14">
        <v>0</v>
      </c>
      <c r="ENS14">
        <v>0</v>
      </c>
      <c r="ENT14">
        <v>0</v>
      </c>
      <c r="ENU14">
        <v>0</v>
      </c>
      <c r="ENV14">
        <v>0</v>
      </c>
      <c r="ENW14">
        <v>0</v>
      </c>
      <c r="ENX14">
        <v>0</v>
      </c>
      <c r="ENY14">
        <v>0</v>
      </c>
      <c r="ENZ14">
        <v>0</v>
      </c>
      <c r="EOA14">
        <v>0</v>
      </c>
      <c r="EOB14">
        <v>0</v>
      </c>
      <c r="EOC14">
        <v>0</v>
      </c>
      <c r="EOD14">
        <v>0</v>
      </c>
      <c r="EOE14">
        <v>0</v>
      </c>
      <c r="EOF14">
        <v>0</v>
      </c>
      <c r="EOG14">
        <v>0</v>
      </c>
      <c r="EOH14">
        <v>0</v>
      </c>
      <c r="EOI14">
        <v>0</v>
      </c>
      <c r="EOJ14">
        <v>0</v>
      </c>
      <c r="EOK14">
        <v>0</v>
      </c>
      <c r="EOL14">
        <v>0</v>
      </c>
      <c r="EOM14">
        <v>0</v>
      </c>
      <c r="EON14">
        <v>0</v>
      </c>
      <c r="EOO14">
        <v>0</v>
      </c>
      <c r="EOP14">
        <v>0</v>
      </c>
      <c r="EOQ14">
        <v>0</v>
      </c>
      <c r="EOR14">
        <v>0</v>
      </c>
      <c r="EOS14">
        <v>0</v>
      </c>
      <c r="EOT14">
        <v>0</v>
      </c>
      <c r="EOU14">
        <v>0</v>
      </c>
      <c r="EOV14">
        <v>0</v>
      </c>
      <c r="EOW14">
        <v>0</v>
      </c>
      <c r="EOX14">
        <v>0</v>
      </c>
      <c r="EOY14">
        <v>0</v>
      </c>
      <c r="EOZ14">
        <v>0</v>
      </c>
      <c r="EPA14">
        <v>0</v>
      </c>
      <c r="EPB14">
        <v>0</v>
      </c>
      <c r="EPC14">
        <v>0</v>
      </c>
      <c r="EPD14">
        <v>0</v>
      </c>
      <c r="EPE14">
        <v>0</v>
      </c>
      <c r="EPF14">
        <v>0</v>
      </c>
      <c r="EPG14">
        <v>0</v>
      </c>
      <c r="EPH14">
        <v>0</v>
      </c>
      <c r="EPI14">
        <v>0</v>
      </c>
      <c r="EPJ14">
        <v>0</v>
      </c>
      <c r="EPK14">
        <v>0</v>
      </c>
      <c r="EPL14">
        <v>0</v>
      </c>
      <c r="EPM14">
        <v>0</v>
      </c>
      <c r="EPN14">
        <v>0</v>
      </c>
      <c r="EPO14">
        <v>0</v>
      </c>
      <c r="EPP14">
        <v>0</v>
      </c>
      <c r="EPQ14">
        <v>0</v>
      </c>
      <c r="EPR14">
        <v>0</v>
      </c>
      <c r="EPS14">
        <v>0</v>
      </c>
      <c r="EPT14">
        <v>0</v>
      </c>
      <c r="EPU14">
        <v>0</v>
      </c>
      <c r="EPV14">
        <v>0</v>
      </c>
      <c r="EPW14">
        <v>0</v>
      </c>
      <c r="EPX14">
        <v>0</v>
      </c>
      <c r="EPY14">
        <v>0</v>
      </c>
      <c r="EPZ14">
        <v>0</v>
      </c>
      <c r="EQA14">
        <v>0</v>
      </c>
      <c r="EQB14">
        <v>0</v>
      </c>
      <c r="EQC14">
        <v>0</v>
      </c>
      <c r="EQD14">
        <v>0</v>
      </c>
      <c r="EQE14">
        <v>0</v>
      </c>
      <c r="EQF14">
        <v>0</v>
      </c>
      <c r="EQG14">
        <v>0</v>
      </c>
      <c r="EQH14">
        <v>0</v>
      </c>
      <c r="EQI14">
        <v>0</v>
      </c>
      <c r="EQJ14">
        <v>0</v>
      </c>
      <c r="EQK14">
        <v>0</v>
      </c>
      <c r="EQL14">
        <v>0</v>
      </c>
      <c r="EQM14">
        <v>0</v>
      </c>
      <c r="EQN14">
        <v>0</v>
      </c>
      <c r="EQO14">
        <v>0</v>
      </c>
      <c r="EQP14">
        <v>0</v>
      </c>
      <c r="EQQ14">
        <v>0</v>
      </c>
      <c r="EQR14">
        <v>0</v>
      </c>
      <c r="EQS14">
        <v>0</v>
      </c>
      <c r="EQT14">
        <v>0</v>
      </c>
      <c r="EQU14">
        <v>0</v>
      </c>
      <c r="EQV14">
        <v>0</v>
      </c>
      <c r="EQW14">
        <v>0</v>
      </c>
      <c r="EQX14">
        <v>0</v>
      </c>
      <c r="EQY14">
        <v>0</v>
      </c>
      <c r="EQZ14">
        <v>0</v>
      </c>
      <c r="ERA14">
        <v>0</v>
      </c>
      <c r="ERB14">
        <v>0</v>
      </c>
      <c r="ERC14">
        <v>0</v>
      </c>
      <c r="ERD14">
        <v>0</v>
      </c>
      <c r="ERE14">
        <v>0</v>
      </c>
      <c r="ERF14">
        <v>0</v>
      </c>
      <c r="ERG14">
        <v>0</v>
      </c>
      <c r="ERH14">
        <v>0</v>
      </c>
      <c r="ERI14">
        <v>0</v>
      </c>
      <c r="ERJ14">
        <v>0</v>
      </c>
      <c r="ERK14">
        <v>0</v>
      </c>
      <c r="ERL14">
        <v>0</v>
      </c>
      <c r="ERM14">
        <v>0</v>
      </c>
      <c r="ERN14">
        <v>0</v>
      </c>
      <c r="ERO14">
        <v>0</v>
      </c>
      <c r="ERP14">
        <v>0</v>
      </c>
      <c r="ERQ14">
        <v>0</v>
      </c>
      <c r="ERR14">
        <v>0</v>
      </c>
      <c r="ERS14">
        <v>0</v>
      </c>
      <c r="ERT14">
        <v>0</v>
      </c>
      <c r="ERU14">
        <v>0</v>
      </c>
      <c r="ERV14">
        <v>0</v>
      </c>
      <c r="ERW14">
        <v>0</v>
      </c>
      <c r="ERX14">
        <v>0</v>
      </c>
      <c r="ERY14">
        <v>0</v>
      </c>
      <c r="ERZ14">
        <v>0</v>
      </c>
      <c r="ESA14">
        <v>0</v>
      </c>
      <c r="ESB14">
        <v>0</v>
      </c>
      <c r="ESC14">
        <v>0</v>
      </c>
      <c r="ESD14">
        <v>0</v>
      </c>
      <c r="ESE14">
        <v>0</v>
      </c>
      <c r="ESF14">
        <v>0</v>
      </c>
      <c r="ESG14">
        <v>0</v>
      </c>
      <c r="ESH14">
        <v>0</v>
      </c>
      <c r="ESI14">
        <v>0</v>
      </c>
      <c r="ESJ14">
        <v>0</v>
      </c>
      <c r="ESK14">
        <v>0</v>
      </c>
      <c r="ESL14">
        <v>0</v>
      </c>
      <c r="ESM14">
        <v>0</v>
      </c>
      <c r="ESN14">
        <v>0</v>
      </c>
      <c r="ESO14">
        <v>0</v>
      </c>
      <c r="ESP14">
        <v>0</v>
      </c>
      <c r="ESQ14">
        <v>0</v>
      </c>
      <c r="ESR14">
        <v>0</v>
      </c>
      <c r="ESS14">
        <v>0</v>
      </c>
      <c r="EST14">
        <v>0</v>
      </c>
      <c r="ESU14">
        <v>0</v>
      </c>
      <c r="ESV14">
        <v>0</v>
      </c>
      <c r="ESW14">
        <v>0</v>
      </c>
      <c r="ESX14">
        <v>0</v>
      </c>
      <c r="ESY14">
        <v>0</v>
      </c>
      <c r="ESZ14">
        <v>0</v>
      </c>
      <c r="ETA14">
        <v>0</v>
      </c>
      <c r="ETB14">
        <v>0</v>
      </c>
      <c r="ETC14">
        <v>0</v>
      </c>
      <c r="ETD14">
        <v>0</v>
      </c>
      <c r="ETE14">
        <v>0</v>
      </c>
      <c r="ETF14">
        <v>0</v>
      </c>
      <c r="ETG14">
        <v>0</v>
      </c>
      <c r="ETH14">
        <v>0</v>
      </c>
      <c r="ETI14">
        <v>0</v>
      </c>
      <c r="ETJ14">
        <v>0</v>
      </c>
      <c r="ETK14">
        <v>0</v>
      </c>
      <c r="ETL14">
        <v>0</v>
      </c>
      <c r="ETM14">
        <v>0</v>
      </c>
      <c r="ETN14">
        <v>0</v>
      </c>
      <c r="ETO14">
        <v>0</v>
      </c>
      <c r="ETP14">
        <v>0</v>
      </c>
      <c r="ETQ14">
        <v>0</v>
      </c>
      <c r="ETR14">
        <v>0</v>
      </c>
      <c r="ETS14">
        <v>0</v>
      </c>
      <c r="ETT14">
        <v>0</v>
      </c>
      <c r="ETU14">
        <v>0</v>
      </c>
      <c r="ETV14">
        <v>0</v>
      </c>
      <c r="ETW14">
        <v>0</v>
      </c>
      <c r="ETX14">
        <v>0</v>
      </c>
      <c r="ETY14">
        <v>0</v>
      </c>
      <c r="ETZ14">
        <v>0</v>
      </c>
      <c r="EUA14">
        <v>0</v>
      </c>
      <c r="EUB14">
        <v>0</v>
      </c>
      <c r="EUC14">
        <v>0</v>
      </c>
      <c r="EUD14">
        <v>0</v>
      </c>
      <c r="EUE14">
        <v>0</v>
      </c>
      <c r="EUF14">
        <v>0</v>
      </c>
      <c r="EUG14">
        <v>0</v>
      </c>
      <c r="EUH14">
        <v>0</v>
      </c>
      <c r="EUI14">
        <v>0</v>
      </c>
      <c r="EUJ14">
        <v>0</v>
      </c>
      <c r="EUK14">
        <v>0</v>
      </c>
      <c r="EUL14">
        <v>0</v>
      </c>
      <c r="EUM14">
        <v>0</v>
      </c>
      <c r="EUN14">
        <v>0</v>
      </c>
      <c r="EUO14">
        <v>0</v>
      </c>
      <c r="EUP14">
        <v>0</v>
      </c>
      <c r="EUQ14">
        <v>0</v>
      </c>
      <c r="EUR14">
        <v>0</v>
      </c>
      <c r="EUS14">
        <v>0</v>
      </c>
      <c r="EUT14">
        <v>0</v>
      </c>
      <c r="EUU14">
        <v>0</v>
      </c>
      <c r="EUV14">
        <v>0</v>
      </c>
      <c r="EUW14">
        <v>0</v>
      </c>
      <c r="EUX14">
        <v>0</v>
      </c>
      <c r="EUY14">
        <v>0</v>
      </c>
      <c r="EUZ14">
        <v>0</v>
      </c>
      <c r="EVA14">
        <v>0</v>
      </c>
      <c r="EVB14">
        <v>0</v>
      </c>
      <c r="EVC14">
        <v>0</v>
      </c>
      <c r="EVD14">
        <v>0</v>
      </c>
      <c r="EVE14">
        <v>0</v>
      </c>
      <c r="EVF14">
        <v>0</v>
      </c>
      <c r="EVG14">
        <v>0</v>
      </c>
      <c r="EVH14">
        <v>0</v>
      </c>
      <c r="EVI14">
        <v>0</v>
      </c>
      <c r="EVJ14">
        <v>0</v>
      </c>
      <c r="EVK14">
        <v>0</v>
      </c>
      <c r="EVL14">
        <v>0</v>
      </c>
      <c r="EVM14">
        <v>0</v>
      </c>
      <c r="EVN14">
        <v>0</v>
      </c>
      <c r="EVO14">
        <v>0</v>
      </c>
      <c r="EVP14">
        <v>0</v>
      </c>
      <c r="EVQ14">
        <v>0</v>
      </c>
      <c r="EVR14">
        <v>0</v>
      </c>
      <c r="EVS14">
        <v>0</v>
      </c>
      <c r="EVT14">
        <v>0</v>
      </c>
      <c r="EVU14">
        <v>0</v>
      </c>
      <c r="EVV14">
        <v>0</v>
      </c>
      <c r="EVW14">
        <v>0</v>
      </c>
      <c r="EVX14">
        <v>0</v>
      </c>
      <c r="EVY14">
        <v>0</v>
      </c>
      <c r="EVZ14">
        <v>0</v>
      </c>
      <c r="EWA14">
        <v>0</v>
      </c>
      <c r="EWB14">
        <v>0</v>
      </c>
      <c r="EWC14">
        <v>0</v>
      </c>
      <c r="EWD14">
        <v>0</v>
      </c>
      <c r="EWE14">
        <v>0</v>
      </c>
      <c r="EWF14">
        <v>0</v>
      </c>
      <c r="EWG14">
        <v>0</v>
      </c>
      <c r="EWH14">
        <v>0</v>
      </c>
      <c r="EWI14">
        <v>0</v>
      </c>
      <c r="EWJ14">
        <v>0</v>
      </c>
      <c r="EWK14">
        <v>0</v>
      </c>
      <c r="EWL14">
        <v>0</v>
      </c>
      <c r="EWM14">
        <v>0</v>
      </c>
      <c r="EWN14">
        <v>0</v>
      </c>
      <c r="EWO14">
        <v>0</v>
      </c>
      <c r="EWP14">
        <v>0</v>
      </c>
      <c r="EWQ14">
        <v>0</v>
      </c>
      <c r="EWR14">
        <v>0</v>
      </c>
      <c r="EWS14">
        <v>0</v>
      </c>
      <c r="EWT14">
        <v>0</v>
      </c>
      <c r="EWU14">
        <v>0</v>
      </c>
      <c r="EWV14">
        <v>0</v>
      </c>
      <c r="EWW14">
        <v>0</v>
      </c>
      <c r="EWX14">
        <v>0</v>
      </c>
      <c r="EWY14">
        <v>0</v>
      </c>
      <c r="EWZ14">
        <v>0</v>
      </c>
      <c r="EXA14">
        <v>0</v>
      </c>
      <c r="EXB14">
        <v>0</v>
      </c>
      <c r="EXC14">
        <v>0</v>
      </c>
      <c r="EXD14">
        <v>0</v>
      </c>
      <c r="EXE14">
        <v>0</v>
      </c>
      <c r="EXF14">
        <v>0</v>
      </c>
      <c r="EXG14">
        <v>0</v>
      </c>
      <c r="EXH14">
        <v>0</v>
      </c>
      <c r="EXI14">
        <v>0</v>
      </c>
      <c r="EXJ14">
        <v>0</v>
      </c>
      <c r="EXK14">
        <v>0</v>
      </c>
      <c r="EXL14">
        <v>0</v>
      </c>
      <c r="EXM14">
        <v>0</v>
      </c>
      <c r="EXN14">
        <v>0</v>
      </c>
      <c r="EXO14">
        <v>0</v>
      </c>
      <c r="EXP14">
        <v>0</v>
      </c>
      <c r="EXQ14">
        <v>0</v>
      </c>
      <c r="EXR14">
        <v>0</v>
      </c>
      <c r="EXS14">
        <v>0</v>
      </c>
      <c r="EXT14">
        <v>0</v>
      </c>
      <c r="EXU14">
        <v>0</v>
      </c>
      <c r="EXV14">
        <v>0</v>
      </c>
      <c r="EXW14">
        <v>0</v>
      </c>
      <c r="EXX14">
        <v>0</v>
      </c>
      <c r="EXY14">
        <v>0</v>
      </c>
      <c r="EXZ14">
        <v>0</v>
      </c>
      <c r="EYA14">
        <v>0</v>
      </c>
      <c r="EYB14">
        <v>0</v>
      </c>
      <c r="EYC14">
        <v>0</v>
      </c>
      <c r="EYD14">
        <v>0</v>
      </c>
      <c r="EYE14">
        <v>0</v>
      </c>
      <c r="EYF14">
        <v>0</v>
      </c>
      <c r="EYG14">
        <v>0</v>
      </c>
      <c r="EYH14">
        <v>0</v>
      </c>
      <c r="EYI14">
        <v>0</v>
      </c>
      <c r="EYJ14">
        <v>0</v>
      </c>
      <c r="EYK14">
        <v>0</v>
      </c>
      <c r="EYL14">
        <v>0</v>
      </c>
      <c r="EYM14">
        <v>0</v>
      </c>
      <c r="EYN14">
        <v>0</v>
      </c>
      <c r="EYO14">
        <v>0</v>
      </c>
      <c r="EYP14">
        <v>0</v>
      </c>
      <c r="EYQ14">
        <v>0</v>
      </c>
      <c r="EYR14">
        <v>0</v>
      </c>
      <c r="EYS14">
        <v>0</v>
      </c>
      <c r="EYT14">
        <v>0</v>
      </c>
      <c r="EYU14">
        <v>0</v>
      </c>
      <c r="EYV14">
        <v>0</v>
      </c>
      <c r="EYW14">
        <v>0</v>
      </c>
      <c r="EYX14">
        <v>0</v>
      </c>
      <c r="EYY14">
        <v>0</v>
      </c>
      <c r="EYZ14">
        <v>0</v>
      </c>
      <c r="EZA14">
        <v>0</v>
      </c>
      <c r="EZB14">
        <v>0</v>
      </c>
      <c r="EZC14">
        <v>0</v>
      </c>
      <c r="EZD14">
        <v>0</v>
      </c>
      <c r="EZE14">
        <v>0</v>
      </c>
      <c r="EZF14">
        <v>0</v>
      </c>
      <c r="EZG14">
        <v>0</v>
      </c>
      <c r="EZH14">
        <v>0</v>
      </c>
      <c r="EZI14">
        <v>0</v>
      </c>
      <c r="EZJ14">
        <v>0</v>
      </c>
      <c r="EZK14">
        <v>0</v>
      </c>
      <c r="EZL14">
        <v>0</v>
      </c>
      <c r="EZM14">
        <v>0</v>
      </c>
      <c r="EZN14">
        <v>0</v>
      </c>
      <c r="EZO14">
        <v>0</v>
      </c>
      <c r="EZP14">
        <v>0</v>
      </c>
      <c r="EZQ14">
        <v>0</v>
      </c>
      <c r="EZR14">
        <v>0</v>
      </c>
      <c r="EZS14">
        <v>0</v>
      </c>
      <c r="EZT14">
        <v>0</v>
      </c>
      <c r="EZU14">
        <v>0</v>
      </c>
      <c r="EZV14">
        <v>0</v>
      </c>
      <c r="EZW14">
        <v>0</v>
      </c>
      <c r="EZX14">
        <v>0</v>
      </c>
      <c r="EZY14">
        <v>0</v>
      </c>
      <c r="EZZ14">
        <v>0</v>
      </c>
      <c r="FAA14">
        <v>0</v>
      </c>
      <c r="FAB14">
        <v>0</v>
      </c>
      <c r="FAC14">
        <v>0</v>
      </c>
      <c r="FAD14">
        <v>0</v>
      </c>
      <c r="FAE14">
        <v>0</v>
      </c>
      <c r="FAF14">
        <v>0</v>
      </c>
      <c r="FAG14">
        <v>0</v>
      </c>
      <c r="FAH14">
        <v>0</v>
      </c>
      <c r="FAI14">
        <v>0</v>
      </c>
      <c r="FAJ14">
        <v>0</v>
      </c>
      <c r="FAK14">
        <v>0</v>
      </c>
      <c r="FAL14">
        <v>0</v>
      </c>
      <c r="FAM14">
        <v>0</v>
      </c>
      <c r="FAN14">
        <v>0</v>
      </c>
      <c r="FAO14">
        <v>0</v>
      </c>
      <c r="FAP14">
        <v>0</v>
      </c>
      <c r="FAQ14">
        <v>0</v>
      </c>
      <c r="FAR14">
        <v>0</v>
      </c>
      <c r="FAS14">
        <v>0</v>
      </c>
      <c r="FAT14">
        <v>0</v>
      </c>
      <c r="FAU14">
        <v>0</v>
      </c>
      <c r="FAV14">
        <v>0</v>
      </c>
      <c r="FAW14">
        <v>0</v>
      </c>
      <c r="FAX14">
        <v>0</v>
      </c>
      <c r="FAY14">
        <v>0</v>
      </c>
      <c r="FAZ14">
        <v>0</v>
      </c>
      <c r="FBA14">
        <v>0</v>
      </c>
      <c r="FBB14">
        <v>0</v>
      </c>
      <c r="FBC14">
        <v>0</v>
      </c>
      <c r="FBD14">
        <v>0</v>
      </c>
      <c r="FBE14">
        <v>0</v>
      </c>
      <c r="FBF14">
        <v>0</v>
      </c>
      <c r="FBG14">
        <v>0</v>
      </c>
      <c r="FBH14">
        <v>0</v>
      </c>
      <c r="FBI14">
        <v>0</v>
      </c>
      <c r="FBJ14">
        <v>0</v>
      </c>
      <c r="FBK14">
        <v>0</v>
      </c>
      <c r="FBL14">
        <v>0</v>
      </c>
      <c r="FBM14">
        <v>0</v>
      </c>
      <c r="FBN14">
        <v>0</v>
      </c>
      <c r="FBO14">
        <v>0</v>
      </c>
      <c r="FBP14">
        <v>0</v>
      </c>
      <c r="FBQ14">
        <v>0</v>
      </c>
      <c r="FBR14">
        <v>0</v>
      </c>
      <c r="FBS14">
        <v>0</v>
      </c>
      <c r="FBT14">
        <v>0</v>
      </c>
      <c r="FBU14">
        <v>0</v>
      </c>
      <c r="FBV14">
        <v>0</v>
      </c>
      <c r="FBW14">
        <v>0</v>
      </c>
      <c r="FBX14">
        <v>0</v>
      </c>
      <c r="FBY14">
        <v>0</v>
      </c>
      <c r="FBZ14">
        <v>0</v>
      </c>
      <c r="FCA14">
        <v>0</v>
      </c>
      <c r="FCB14">
        <v>0</v>
      </c>
      <c r="FCC14">
        <v>0</v>
      </c>
      <c r="FCD14">
        <v>0</v>
      </c>
      <c r="FCE14">
        <v>0</v>
      </c>
      <c r="FCF14">
        <v>0</v>
      </c>
      <c r="FCG14">
        <v>0</v>
      </c>
      <c r="FCH14">
        <v>0</v>
      </c>
      <c r="FCI14">
        <v>0</v>
      </c>
      <c r="FCJ14">
        <v>0</v>
      </c>
      <c r="FCK14">
        <v>0</v>
      </c>
      <c r="FCL14">
        <v>0</v>
      </c>
      <c r="FCM14">
        <v>0</v>
      </c>
      <c r="FCN14">
        <v>0</v>
      </c>
      <c r="FCO14">
        <v>0</v>
      </c>
      <c r="FCP14">
        <v>0</v>
      </c>
      <c r="FCQ14">
        <v>0</v>
      </c>
      <c r="FCR14">
        <v>0</v>
      </c>
      <c r="FCS14">
        <v>0</v>
      </c>
      <c r="FCT14">
        <v>0</v>
      </c>
      <c r="FCU14">
        <v>0</v>
      </c>
      <c r="FCV14">
        <v>0</v>
      </c>
      <c r="FCW14">
        <v>0</v>
      </c>
      <c r="FCX14">
        <v>0</v>
      </c>
      <c r="FCY14">
        <v>0</v>
      </c>
      <c r="FCZ14">
        <v>0</v>
      </c>
      <c r="FDA14">
        <v>0</v>
      </c>
      <c r="FDB14">
        <v>0</v>
      </c>
      <c r="FDC14">
        <v>0</v>
      </c>
      <c r="FDD14">
        <v>0</v>
      </c>
      <c r="FDE14">
        <v>0</v>
      </c>
      <c r="FDF14">
        <v>0</v>
      </c>
      <c r="FDG14">
        <v>0</v>
      </c>
      <c r="FDH14">
        <v>0</v>
      </c>
      <c r="FDI14">
        <v>0</v>
      </c>
      <c r="FDJ14">
        <v>0</v>
      </c>
      <c r="FDK14">
        <v>0</v>
      </c>
      <c r="FDL14">
        <v>0</v>
      </c>
      <c r="FDM14">
        <v>0</v>
      </c>
      <c r="FDN14">
        <v>0</v>
      </c>
      <c r="FDO14">
        <v>0</v>
      </c>
      <c r="FDP14">
        <v>0</v>
      </c>
      <c r="FDQ14">
        <v>0</v>
      </c>
      <c r="FDR14">
        <v>0</v>
      </c>
      <c r="FDS14">
        <v>0</v>
      </c>
      <c r="FDT14">
        <v>0</v>
      </c>
      <c r="FDU14">
        <v>0</v>
      </c>
      <c r="FDV14">
        <v>0</v>
      </c>
      <c r="FDW14">
        <v>0</v>
      </c>
      <c r="FDX14">
        <v>0</v>
      </c>
      <c r="FDY14">
        <v>0</v>
      </c>
      <c r="FDZ14">
        <v>0</v>
      </c>
      <c r="FEA14">
        <v>0</v>
      </c>
      <c r="FEB14">
        <v>0</v>
      </c>
      <c r="FEC14">
        <v>0</v>
      </c>
      <c r="FED14">
        <v>0</v>
      </c>
      <c r="FEE14">
        <v>0</v>
      </c>
      <c r="FEF14">
        <v>0</v>
      </c>
      <c r="FEG14">
        <v>0</v>
      </c>
      <c r="FEH14">
        <v>0</v>
      </c>
      <c r="FEI14">
        <v>0</v>
      </c>
      <c r="FEJ14">
        <v>0</v>
      </c>
      <c r="FEK14">
        <v>0</v>
      </c>
      <c r="FEL14">
        <v>0</v>
      </c>
      <c r="FEM14">
        <v>0</v>
      </c>
      <c r="FEN14">
        <v>0</v>
      </c>
      <c r="FEO14">
        <v>0</v>
      </c>
      <c r="FEP14">
        <v>0</v>
      </c>
      <c r="FEQ14">
        <v>0</v>
      </c>
      <c r="FER14">
        <v>0</v>
      </c>
      <c r="FES14">
        <v>0</v>
      </c>
      <c r="FET14">
        <v>0</v>
      </c>
      <c r="FEU14">
        <v>0</v>
      </c>
      <c r="FEV14">
        <v>0</v>
      </c>
      <c r="FEW14">
        <v>0</v>
      </c>
      <c r="FEX14">
        <v>0</v>
      </c>
      <c r="FEY14">
        <v>0</v>
      </c>
      <c r="FEZ14">
        <v>0</v>
      </c>
      <c r="FFA14">
        <v>0</v>
      </c>
      <c r="FFB14">
        <v>0</v>
      </c>
      <c r="FFC14">
        <v>0</v>
      </c>
      <c r="FFD14">
        <v>0</v>
      </c>
      <c r="FFE14">
        <v>0</v>
      </c>
      <c r="FFF14">
        <v>0</v>
      </c>
      <c r="FFG14">
        <v>0</v>
      </c>
      <c r="FFH14">
        <v>0</v>
      </c>
      <c r="FFI14">
        <v>0</v>
      </c>
      <c r="FFJ14">
        <v>0</v>
      </c>
      <c r="FFK14">
        <v>0</v>
      </c>
      <c r="FFL14">
        <v>0</v>
      </c>
      <c r="FFM14">
        <v>0</v>
      </c>
      <c r="FFN14">
        <v>0</v>
      </c>
      <c r="FFO14">
        <v>0</v>
      </c>
      <c r="FFP14">
        <v>0</v>
      </c>
      <c r="FFQ14">
        <v>0</v>
      </c>
      <c r="FFR14">
        <v>0</v>
      </c>
      <c r="FFS14">
        <v>0</v>
      </c>
      <c r="FFT14">
        <v>0</v>
      </c>
      <c r="FFU14">
        <v>0</v>
      </c>
      <c r="FFV14">
        <v>0</v>
      </c>
      <c r="FFW14">
        <v>0</v>
      </c>
      <c r="FFX14">
        <v>0</v>
      </c>
      <c r="FFY14">
        <v>0</v>
      </c>
      <c r="FFZ14">
        <v>0</v>
      </c>
      <c r="FGA14">
        <v>0</v>
      </c>
      <c r="FGB14">
        <v>0</v>
      </c>
      <c r="FGC14">
        <v>0</v>
      </c>
      <c r="FGD14">
        <v>0</v>
      </c>
      <c r="FGE14">
        <v>0</v>
      </c>
      <c r="FGF14">
        <v>0</v>
      </c>
      <c r="FGG14">
        <v>0</v>
      </c>
      <c r="FGH14">
        <v>0</v>
      </c>
      <c r="FGI14">
        <v>0</v>
      </c>
      <c r="FGJ14">
        <v>0</v>
      </c>
      <c r="FGK14">
        <v>0</v>
      </c>
      <c r="FGL14">
        <v>0</v>
      </c>
      <c r="FGM14">
        <v>0</v>
      </c>
      <c r="FGN14">
        <v>0</v>
      </c>
      <c r="FGO14">
        <v>0</v>
      </c>
      <c r="FGP14">
        <v>0</v>
      </c>
      <c r="FGQ14">
        <v>0</v>
      </c>
      <c r="FGR14">
        <v>0</v>
      </c>
      <c r="FGS14">
        <v>0</v>
      </c>
      <c r="FGT14">
        <v>0</v>
      </c>
      <c r="FGU14">
        <v>0</v>
      </c>
      <c r="FGV14">
        <v>0</v>
      </c>
      <c r="FGW14">
        <v>0</v>
      </c>
      <c r="FGX14">
        <v>0</v>
      </c>
      <c r="FGY14">
        <v>0</v>
      </c>
      <c r="FGZ14">
        <v>0</v>
      </c>
      <c r="FHA14">
        <v>0</v>
      </c>
      <c r="FHB14">
        <v>0</v>
      </c>
      <c r="FHC14">
        <v>0</v>
      </c>
      <c r="FHD14">
        <v>0</v>
      </c>
      <c r="FHE14">
        <v>0</v>
      </c>
      <c r="FHF14">
        <v>0</v>
      </c>
      <c r="FHG14">
        <v>0</v>
      </c>
      <c r="FHH14">
        <v>0</v>
      </c>
      <c r="FHI14">
        <v>0</v>
      </c>
      <c r="FHJ14">
        <v>0</v>
      </c>
      <c r="FHK14">
        <v>0</v>
      </c>
      <c r="FHL14">
        <v>0</v>
      </c>
      <c r="FHM14">
        <v>0</v>
      </c>
      <c r="FHN14">
        <v>0</v>
      </c>
      <c r="FHO14">
        <v>0</v>
      </c>
      <c r="FHP14">
        <v>0</v>
      </c>
      <c r="FHQ14">
        <v>0</v>
      </c>
      <c r="FHR14">
        <v>0</v>
      </c>
      <c r="FHS14">
        <v>0</v>
      </c>
      <c r="FHT14">
        <v>0</v>
      </c>
      <c r="FHU14">
        <v>0</v>
      </c>
      <c r="FHV14">
        <v>0</v>
      </c>
      <c r="FHW14">
        <v>0</v>
      </c>
      <c r="FHX14">
        <v>0</v>
      </c>
      <c r="FHY14">
        <v>0</v>
      </c>
      <c r="FHZ14">
        <v>0</v>
      </c>
      <c r="FIA14">
        <v>0</v>
      </c>
      <c r="FIB14">
        <v>0</v>
      </c>
      <c r="FIC14">
        <v>0</v>
      </c>
      <c r="FID14">
        <v>0</v>
      </c>
      <c r="FIE14">
        <v>0</v>
      </c>
      <c r="FIF14">
        <v>0</v>
      </c>
      <c r="FIG14">
        <v>0</v>
      </c>
      <c r="FIH14">
        <v>0</v>
      </c>
      <c r="FII14">
        <v>0</v>
      </c>
      <c r="FIJ14">
        <v>0</v>
      </c>
      <c r="FIK14">
        <v>0</v>
      </c>
      <c r="FIL14">
        <v>0</v>
      </c>
      <c r="FIM14">
        <v>0</v>
      </c>
      <c r="FIN14">
        <v>0</v>
      </c>
      <c r="FIO14">
        <v>0</v>
      </c>
      <c r="FIP14">
        <v>0</v>
      </c>
      <c r="FIQ14">
        <v>0</v>
      </c>
      <c r="FIR14">
        <v>0</v>
      </c>
      <c r="FIS14">
        <v>0</v>
      </c>
      <c r="FIT14">
        <v>0</v>
      </c>
      <c r="FIU14">
        <v>0</v>
      </c>
      <c r="FIV14">
        <v>0</v>
      </c>
      <c r="FIW14">
        <v>0</v>
      </c>
      <c r="FIX14">
        <v>0</v>
      </c>
      <c r="FIY14">
        <v>0</v>
      </c>
      <c r="FIZ14">
        <v>0</v>
      </c>
      <c r="FJA14">
        <v>0</v>
      </c>
      <c r="FJB14">
        <v>0</v>
      </c>
      <c r="FJC14">
        <v>0</v>
      </c>
      <c r="FJD14">
        <v>0</v>
      </c>
      <c r="FJE14">
        <v>0</v>
      </c>
      <c r="FJF14">
        <v>0</v>
      </c>
      <c r="FJG14">
        <v>0</v>
      </c>
      <c r="FJH14">
        <v>0</v>
      </c>
      <c r="FJI14">
        <v>0</v>
      </c>
      <c r="FJJ14">
        <v>0</v>
      </c>
      <c r="FJK14">
        <v>0</v>
      </c>
      <c r="FJL14">
        <v>0</v>
      </c>
      <c r="FJM14">
        <v>0</v>
      </c>
      <c r="FJN14">
        <v>0</v>
      </c>
      <c r="FJO14">
        <v>0</v>
      </c>
      <c r="FJP14">
        <v>0</v>
      </c>
      <c r="FJQ14">
        <v>0</v>
      </c>
      <c r="FJR14">
        <v>0</v>
      </c>
      <c r="FJS14">
        <v>0</v>
      </c>
      <c r="FJT14">
        <v>0</v>
      </c>
      <c r="FJU14">
        <v>0</v>
      </c>
      <c r="FJV14">
        <v>0</v>
      </c>
      <c r="FJW14">
        <v>0</v>
      </c>
      <c r="FJX14">
        <v>0</v>
      </c>
      <c r="FJY14">
        <v>0</v>
      </c>
      <c r="FJZ14">
        <v>0</v>
      </c>
      <c r="FKA14">
        <v>0</v>
      </c>
      <c r="FKB14">
        <v>0</v>
      </c>
      <c r="FKC14">
        <v>0</v>
      </c>
      <c r="FKD14">
        <v>0</v>
      </c>
      <c r="FKE14">
        <v>0</v>
      </c>
      <c r="FKF14">
        <v>0</v>
      </c>
      <c r="FKG14">
        <v>0</v>
      </c>
      <c r="FKH14">
        <v>0</v>
      </c>
      <c r="FKI14">
        <v>0</v>
      </c>
      <c r="FKJ14">
        <v>0</v>
      </c>
      <c r="FKK14">
        <v>0</v>
      </c>
      <c r="FKL14">
        <v>0</v>
      </c>
      <c r="FKM14">
        <v>0</v>
      </c>
      <c r="FKN14">
        <v>0</v>
      </c>
      <c r="FKO14">
        <v>0</v>
      </c>
      <c r="FKP14">
        <v>0</v>
      </c>
      <c r="FKQ14">
        <v>0</v>
      </c>
      <c r="FKR14">
        <v>0</v>
      </c>
      <c r="FKS14">
        <v>0</v>
      </c>
      <c r="FKT14">
        <v>0</v>
      </c>
      <c r="FKU14">
        <v>0</v>
      </c>
      <c r="FKV14">
        <v>0</v>
      </c>
      <c r="FKW14">
        <v>0</v>
      </c>
      <c r="FKX14">
        <v>0</v>
      </c>
      <c r="FKY14">
        <v>0</v>
      </c>
      <c r="FKZ14">
        <v>0</v>
      </c>
      <c r="FLA14">
        <v>0</v>
      </c>
      <c r="FLB14">
        <v>0</v>
      </c>
      <c r="FLC14">
        <v>0</v>
      </c>
      <c r="FLD14">
        <v>0</v>
      </c>
      <c r="FLE14">
        <v>0</v>
      </c>
      <c r="FLF14">
        <v>0</v>
      </c>
      <c r="FLG14">
        <v>0</v>
      </c>
      <c r="FLH14">
        <v>0</v>
      </c>
      <c r="FLI14">
        <v>0</v>
      </c>
      <c r="FLJ14">
        <v>0</v>
      </c>
      <c r="FLK14">
        <v>0</v>
      </c>
      <c r="FLL14">
        <v>0</v>
      </c>
      <c r="FLM14">
        <v>0</v>
      </c>
      <c r="FLN14">
        <v>0</v>
      </c>
      <c r="FLO14">
        <v>0</v>
      </c>
      <c r="FLP14">
        <v>0</v>
      </c>
      <c r="FLQ14">
        <v>0</v>
      </c>
      <c r="FLR14">
        <v>0</v>
      </c>
      <c r="FLS14">
        <v>0</v>
      </c>
      <c r="FLT14">
        <v>0</v>
      </c>
      <c r="FLU14">
        <v>0</v>
      </c>
      <c r="FLV14">
        <v>0</v>
      </c>
      <c r="FLW14">
        <v>0</v>
      </c>
      <c r="FLX14">
        <v>0</v>
      </c>
      <c r="FLY14">
        <v>0</v>
      </c>
      <c r="FLZ14">
        <v>0</v>
      </c>
      <c r="FMA14">
        <v>0</v>
      </c>
      <c r="FMB14">
        <v>0</v>
      </c>
      <c r="FMC14">
        <v>0</v>
      </c>
      <c r="FMD14">
        <v>0</v>
      </c>
      <c r="FME14">
        <v>0</v>
      </c>
      <c r="FMF14">
        <v>0</v>
      </c>
      <c r="FMG14">
        <v>0</v>
      </c>
      <c r="FMH14">
        <v>0</v>
      </c>
      <c r="FMI14">
        <v>0</v>
      </c>
      <c r="FMJ14">
        <v>0</v>
      </c>
      <c r="FMK14">
        <v>0</v>
      </c>
      <c r="FML14">
        <v>0</v>
      </c>
      <c r="FMM14">
        <v>0</v>
      </c>
      <c r="FMN14">
        <v>0</v>
      </c>
      <c r="FMO14">
        <v>0</v>
      </c>
      <c r="FMP14">
        <v>0</v>
      </c>
      <c r="FMQ14">
        <v>0</v>
      </c>
      <c r="FMR14">
        <v>0</v>
      </c>
      <c r="FMS14">
        <v>0</v>
      </c>
      <c r="FMT14">
        <v>0</v>
      </c>
      <c r="FMU14">
        <v>0</v>
      </c>
      <c r="FMV14">
        <v>0</v>
      </c>
      <c r="FMW14">
        <v>0</v>
      </c>
      <c r="FMX14">
        <v>0</v>
      </c>
      <c r="FMY14">
        <v>0</v>
      </c>
      <c r="FMZ14">
        <v>0</v>
      </c>
      <c r="FNA14">
        <v>0</v>
      </c>
      <c r="FNB14">
        <v>0</v>
      </c>
      <c r="FNC14">
        <v>0</v>
      </c>
      <c r="FND14">
        <v>0</v>
      </c>
      <c r="FNE14">
        <v>0</v>
      </c>
      <c r="FNF14">
        <v>0</v>
      </c>
      <c r="FNG14">
        <v>0</v>
      </c>
      <c r="FNH14">
        <v>0</v>
      </c>
      <c r="FNI14">
        <v>0</v>
      </c>
      <c r="FNJ14">
        <v>0</v>
      </c>
      <c r="FNK14">
        <v>0</v>
      </c>
      <c r="FNL14">
        <v>0</v>
      </c>
      <c r="FNM14">
        <v>0</v>
      </c>
      <c r="FNN14">
        <v>0</v>
      </c>
      <c r="FNO14">
        <v>0</v>
      </c>
      <c r="FNP14">
        <v>0</v>
      </c>
      <c r="FNQ14">
        <v>0</v>
      </c>
      <c r="FNR14">
        <v>0</v>
      </c>
      <c r="FNS14">
        <v>0</v>
      </c>
      <c r="FNT14">
        <v>0</v>
      </c>
      <c r="FNU14">
        <v>0</v>
      </c>
      <c r="FNV14">
        <v>0</v>
      </c>
      <c r="FNW14">
        <v>0</v>
      </c>
      <c r="FNX14">
        <v>0</v>
      </c>
      <c r="FNY14">
        <v>0</v>
      </c>
      <c r="FNZ14">
        <v>0</v>
      </c>
      <c r="FOA14">
        <v>0</v>
      </c>
      <c r="FOB14">
        <v>0</v>
      </c>
      <c r="FOC14">
        <v>0</v>
      </c>
      <c r="FOD14">
        <v>0</v>
      </c>
      <c r="FOE14">
        <v>0</v>
      </c>
      <c r="FOF14">
        <v>0</v>
      </c>
      <c r="FOG14">
        <v>0</v>
      </c>
      <c r="FOH14">
        <v>0</v>
      </c>
      <c r="FOI14">
        <v>0</v>
      </c>
      <c r="FOJ14">
        <v>0</v>
      </c>
      <c r="FOK14">
        <v>0</v>
      </c>
      <c r="FOL14">
        <v>0</v>
      </c>
      <c r="FOM14">
        <v>0</v>
      </c>
      <c r="FON14">
        <v>0</v>
      </c>
      <c r="FOO14">
        <v>0</v>
      </c>
      <c r="FOP14">
        <v>0</v>
      </c>
      <c r="FOQ14">
        <v>0</v>
      </c>
      <c r="FOR14">
        <v>0</v>
      </c>
      <c r="FOS14">
        <v>0</v>
      </c>
      <c r="FOT14">
        <v>0</v>
      </c>
      <c r="FOU14">
        <v>0</v>
      </c>
      <c r="FOV14">
        <v>0</v>
      </c>
      <c r="FOW14">
        <v>0</v>
      </c>
      <c r="FOX14">
        <v>0</v>
      </c>
      <c r="FOY14">
        <v>0</v>
      </c>
      <c r="FOZ14">
        <v>0</v>
      </c>
      <c r="FPA14">
        <v>0</v>
      </c>
      <c r="FPB14">
        <v>0</v>
      </c>
      <c r="FPC14">
        <v>0</v>
      </c>
      <c r="FPD14">
        <v>0</v>
      </c>
      <c r="FPE14">
        <v>0</v>
      </c>
      <c r="FPF14">
        <v>0</v>
      </c>
      <c r="FPG14">
        <v>0</v>
      </c>
      <c r="FPH14">
        <v>0</v>
      </c>
      <c r="FPI14">
        <v>0</v>
      </c>
      <c r="FPJ14">
        <v>0</v>
      </c>
      <c r="FPK14">
        <v>0</v>
      </c>
      <c r="FPL14">
        <v>0</v>
      </c>
      <c r="FPM14">
        <v>0</v>
      </c>
      <c r="FPN14">
        <v>0</v>
      </c>
      <c r="FPO14">
        <v>0</v>
      </c>
      <c r="FPP14">
        <v>0</v>
      </c>
      <c r="FPQ14">
        <v>0</v>
      </c>
      <c r="FPR14">
        <v>0</v>
      </c>
      <c r="FPS14">
        <v>0</v>
      </c>
      <c r="FPT14">
        <v>0</v>
      </c>
      <c r="FPU14">
        <v>0</v>
      </c>
      <c r="FPV14">
        <v>0</v>
      </c>
      <c r="FPW14">
        <v>0</v>
      </c>
      <c r="FPX14">
        <v>0</v>
      </c>
      <c r="FPY14">
        <v>0</v>
      </c>
      <c r="FPZ14">
        <v>0</v>
      </c>
      <c r="FQA14">
        <v>0</v>
      </c>
      <c r="FQB14">
        <v>0</v>
      </c>
      <c r="FQC14">
        <v>0</v>
      </c>
      <c r="FQD14">
        <v>0</v>
      </c>
      <c r="FQE14">
        <v>0</v>
      </c>
      <c r="FQF14">
        <v>0</v>
      </c>
      <c r="FQG14">
        <v>0</v>
      </c>
      <c r="FQH14">
        <v>0</v>
      </c>
      <c r="FQI14">
        <v>0</v>
      </c>
      <c r="FQJ14">
        <v>0</v>
      </c>
      <c r="FQK14">
        <v>0</v>
      </c>
      <c r="FQL14">
        <v>0</v>
      </c>
      <c r="FQM14">
        <v>0</v>
      </c>
      <c r="FQN14">
        <v>0</v>
      </c>
      <c r="FQO14">
        <v>0</v>
      </c>
      <c r="FQP14">
        <v>0</v>
      </c>
      <c r="FQQ14">
        <v>0</v>
      </c>
      <c r="FQR14">
        <v>0</v>
      </c>
      <c r="FQS14">
        <v>0</v>
      </c>
      <c r="FQT14">
        <v>0</v>
      </c>
      <c r="FQU14">
        <v>0</v>
      </c>
      <c r="FQV14">
        <v>0</v>
      </c>
      <c r="FQW14">
        <v>0</v>
      </c>
      <c r="FQX14">
        <v>0</v>
      </c>
      <c r="FQY14">
        <v>0</v>
      </c>
      <c r="FQZ14">
        <v>0</v>
      </c>
      <c r="FRA14">
        <v>0</v>
      </c>
      <c r="FRB14">
        <v>0</v>
      </c>
      <c r="FRC14">
        <v>0</v>
      </c>
      <c r="FRD14">
        <v>0</v>
      </c>
      <c r="FRE14">
        <v>0</v>
      </c>
      <c r="FRF14">
        <v>0</v>
      </c>
      <c r="FRG14">
        <v>0</v>
      </c>
      <c r="FRH14">
        <v>0</v>
      </c>
      <c r="FRI14">
        <v>0</v>
      </c>
      <c r="FRJ14">
        <v>0</v>
      </c>
      <c r="FRK14">
        <v>0</v>
      </c>
      <c r="FRL14">
        <v>0</v>
      </c>
      <c r="FRM14">
        <v>0</v>
      </c>
      <c r="FRN14">
        <v>0</v>
      </c>
      <c r="FRO14">
        <v>0</v>
      </c>
      <c r="FRP14">
        <v>0</v>
      </c>
      <c r="FRQ14">
        <v>0</v>
      </c>
      <c r="FRR14">
        <v>0</v>
      </c>
      <c r="FRS14">
        <v>0</v>
      </c>
      <c r="FRT14">
        <v>0</v>
      </c>
      <c r="FRU14">
        <v>0</v>
      </c>
      <c r="FRV14">
        <v>0</v>
      </c>
      <c r="FRW14">
        <v>0</v>
      </c>
      <c r="FRX14">
        <v>0</v>
      </c>
      <c r="FRY14">
        <v>0</v>
      </c>
      <c r="FRZ14">
        <v>0</v>
      </c>
      <c r="FSA14">
        <v>0</v>
      </c>
      <c r="FSB14">
        <v>0</v>
      </c>
      <c r="FSC14">
        <v>0</v>
      </c>
      <c r="FSD14">
        <v>0</v>
      </c>
      <c r="FSE14">
        <v>0</v>
      </c>
      <c r="FSF14">
        <v>0</v>
      </c>
      <c r="FSG14">
        <v>0</v>
      </c>
      <c r="FSH14">
        <v>0</v>
      </c>
      <c r="FSI14">
        <v>0</v>
      </c>
      <c r="FSJ14">
        <v>0</v>
      </c>
      <c r="FSK14">
        <v>0</v>
      </c>
      <c r="FSL14">
        <v>0</v>
      </c>
      <c r="FSM14">
        <v>0</v>
      </c>
      <c r="FSN14">
        <v>0</v>
      </c>
      <c r="FSO14">
        <v>0</v>
      </c>
      <c r="FSP14">
        <v>0</v>
      </c>
      <c r="FSQ14">
        <v>0</v>
      </c>
      <c r="FSR14">
        <v>0</v>
      </c>
      <c r="FSS14">
        <v>0</v>
      </c>
      <c r="FST14">
        <v>0</v>
      </c>
      <c r="FSU14">
        <v>0</v>
      </c>
      <c r="FSV14">
        <v>0</v>
      </c>
      <c r="FSW14">
        <v>0</v>
      </c>
      <c r="FSX14">
        <v>0</v>
      </c>
      <c r="FSY14">
        <v>0</v>
      </c>
      <c r="FSZ14">
        <v>0</v>
      </c>
      <c r="FTA14">
        <v>0</v>
      </c>
      <c r="FTB14">
        <v>0</v>
      </c>
      <c r="FTC14">
        <v>0</v>
      </c>
      <c r="FTD14">
        <v>0</v>
      </c>
      <c r="FTE14">
        <v>0</v>
      </c>
      <c r="FTF14">
        <v>0</v>
      </c>
      <c r="FTG14">
        <v>0</v>
      </c>
      <c r="FTH14">
        <v>0</v>
      </c>
      <c r="FTI14">
        <v>0</v>
      </c>
      <c r="FTJ14">
        <v>0</v>
      </c>
      <c r="FTK14">
        <v>0</v>
      </c>
      <c r="FTL14">
        <v>0</v>
      </c>
      <c r="FTM14">
        <v>0</v>
      </c>
      <c r="FTN14">
        <v>0</v>
      </c>
      <c r="FTO14">
        <v>0</v>
      </c>
      <c r="FTP14">
        <v>0</v>
      </c>
      <c r="FTQ14">
        <v>0</v>
      </c>
      <c r="FTR14">
        <v>0</v>
      </c>
      <c r="FTS14">
        <v>0</v>
      </c>
      <c r="FTT14">
        <v>0</v>
      </c>
      <c r="FTU14">
        <v>0</v>
      </c>
      <c r="FTV14">
        <v>0</v>
      </c>
      <c r="FTW14">
        <v>0</v>
      </c>
      <c r="FTX14">
        <v>0</v>
      </c>
      <c r="FTY14">
        <v>0</v>
      </c>
      <c r="FTZ14">
        <v>0</v>
      </c>
      <c r="FUA14">
        <v>0</v>
      </c>
      <c r="FUB14">
        <v>0</v>
      </c>
      <c r="FUC14">
        <v>0</v>
      </c>
      <c r="FUD14">
        <v>0</v>
      </c>
      <c r="FUE14">
        <v>0</v>
      </c>
      <c r="FUF14">
        <v>0</v>
      </c>
      <c r="FUG14">
        <v>0</v>
      </c>
      <c r="FUH14">
        <v>0</v>
      </c>
      <c r="FUI14">
        <v>0</v>
      </c>
      <c r="FUJ14">
        <v>0</v>
      </c>
      <c r="FUK14">
        <v>0</v>
      </c>
      <c r="FUL14">
        <v>0</v>
      </c>
      <c r="FUM14">
        <v>0</v>
      </c>
      <c r="FUN14">
        <v>0</v>
      </c>
      <c r="FUO14">
        <v>0</v>
      </c>
      <c r="FUP14">
        <v>0</v>
      </c>
      <c r="FUQ14">
        <v>0</v>
      </c>
      <c r="FUR14">
        <v>0</v>
      </c>
      <c r="FUS14">
        <v>0</v>
      </c>
      <c r="FUT14">
        <v>0</v>
      </c>
      <c r="FUU14">
        <v>0</v>
      </c>
      <c r="FUV14">
        <v>0</v>
      </c>
      <c r="FUW14">
        <v>0</v>
      </c>
      <c r="FUX14">
        <v>0</v>
      </c>
      <c r="FUY14">
        <v>0</v>
      </c>
      <c r="FUZ14">
        <v>0</v>
      </c>
      <c r="FVA14">
        <v>0</v>
      </c>
      <c r="FVB14">
        <v>0</v>
      </c>
      <c r="FVC14">
        <v>0</v>
      </c>
      <c r="FVD14">
        <v>0</v>
      </c>
      <c r="FVE14">
        <v>0</v>
      </c>
      <c r="FVF14">
        <v>0</v>
      </c>
      <c r="FVG14">
        <v>0</v>
      </c>
      <c r="FVH14">
        <v>0</v>
      </c>
      <c r="FVI14">
        <v>0</v>
      </c>
      <c r="FVJ14">
        <v>0</v>
      </c>
      <c r="FVK14">
        <v>0</v>
      </c>
      <c r="FVL14">
        <v>0</v>
      </c>
      <c r="FVM14">
        <v>0</v>
      </c>
      <c r="FVN14">
        <v>0</v>
      </c>
      <c r="FVO14">
        <v>0</v>
      </c>
      <c r="FVP14">
        <v>0</v>
      </c>
      <c r="FVQ14">
        <v>0</v>
      </c>
      <c r="FVR14">
        <v>0</v>
      </c>
      <c r="FVS14">
        <v>0</v>
      </c>
      <c r="FVT14">
        <v>0</v>
      </c>
      <c r="FVU14">
        <v>0</v>
      </c>
      <c r="FVV14">
        <v>0</v>
      </c>
      <c r="FVW14">
        <v>0</v>
      </c>
      <c r="FVX14">
        <v>0</v>
      </c>
      <c r="FVY14">
        <v>0</v>
      </c>
      <c r="FVZ14">
        <v>0</v>
      </c>
      <c r="FWA14">
        <v>0</v>
      </c>
      <c r="FWB14">
        <v>0</v>
      </c>
      <c r="FWC14">
        <v>0</v>
      </c>
      <c r="FWD14">
        <v>0</v>
      </c>
      <c r="FWE14">
        <v>0</v>
      </c>
      <c r="FWF14">
        <v>0</v>
      </c>
      <c r="FWG14">
        <v>0</v>
      </c>
      <c r="FWH14">
        <v>0</v>
      </c>
      <c r="FWI14">
        <v>0</v>
      </c>
      <c r="FWJ14">
        <v>0</v>
      </c>
      <c r="FWK14">
        <v>0</v>
      </c>
      <c r="FWL14">
        <v>0</v>
      </c>
      <c r="FWM14">
        <v>0</v>
      </c>
      <c r="FWN14">
        <v>0</v>
      </c>
      <c r="FWO14">
        <v>0</v>
      </c>
      <c r="FWP14">
        <v>0</v>
      </c>
      <c r="FWQ14">
        <v>0</v>
      </c>
      <c r="FWR14">
        <v>0</v>
      </c>
      <c r="FWS14">
        <v>0</v>
      </c>
      <c r="FWT14">
        <v>0</v>
      </c>
      <c r="FWU14">
        <v>0</v>
      </c>
      <c r="FWV14">
        <v>0</v>
      </c>
      <c r="FWW14">
        <v>0</v>
      </c>
      <c r="FWX14">
        <v>0</v>
      </c>
      <c r="FWY14">
        <v>0</v>
      </c>
      <c r="FWZ14">
        <v>0</v>
      </c>
      <c r="FXA14">
        <v>0</v>
      </c>
      <c r="FXB14">
        <v>0</v>
      </c>
      <c r="FXC14">
        <v>0</v>
      </c>
      <c r="FXD14">
        <v>0</v>
      </c>
      <c r="FXE14">
        <v>0</v>
      </c>
      <c r="FXF14">
        <v>0</v>
      </c>
      <c r="FXG14">
        <v>0</v>
      </c>
      <c r="FXH14">
        <v>0</v>
      </c>
      <c r="FXI14">
        <v>0</v>
      </c>
      <c r="FXJ14">
        <v>0</v>
      </c>
      <c r="FXK14">
        <v>0</v>
      </c>
      <c r="FXL14">
        <v>0</v>
      </c>
      <c r="FXM14">
        <v>0</v>
      </c>
      <c r="FXN14">
        <v>0</v>
      </c>
      <c r="FXO14">
        <v>0</v>
      </c>
      <c r="FXP14">
        <v>0</v>
      </c>
      <c r="FXQ14">
        <v>0</v>
      </c>
      <c r="FXR14">
        <v>0</v>
      </c>
      <c r="FXS14">
        <v>0</v>
      </c>
      <c r="FXT14">
        <v>0</v>
      </c>
      <c r="FXU14">
        <v>0</v>
      </c>
      <c r="FXV14">
        <v>0</v>
      </c>
      <c r="FXW14">
        <v>0</v>
      </c>
      <c r="FXX14">
        <v>0</v>
      </c>
      <c r="FXY14">
        <v>0</v>
      </c>
      <c r="FXZ14">
        <v>0</v>
      </c>
      <c r="FYA14">
        <v>0</v>
      </c>
      <c r="FYB14">
        <v>0</v>
      </c>
      <c r="FYC14">
        <v>0</v>
      </c>
      <c r="FYD14">
        <v>0</v>
      </c>
      <c r="FYE14">
        <v>0</v>
      </c>
      <c r="FYF14">
        <v>0</v>
      </c>
      <c r="FYG14">
        <v>0</v>
      </c>
      <c r="FYH14">
        <v>0</v>
      </c>
      <c r="FYI14">
        <v>0</v>
      </c>
      <c r="FYJ14">
        <v>0</v>
      </c>
      <c r="FYK14">
        <v>0</v>
      </c>
      <c r="FYL14">
        <v>0</v>
      </c>
      <c r="FYM14">
        <v>0</v>
      </c>
      <c r="FYN14">
        <v>0</v>
      </c>
      <c r="FYO14">
        <v>0</v>
      </c>
      <c r="FYP14">
        <v>0</v>
      </c>
      <c r="FYQ14">
        <v>0</v>
      </c>
      <c r="FYR14">
        <v>0</v>
      </c>
      <c r="FYS14">
        <v>0</v>
      </c>
      <c r="FYT14">
        <v>0</v>
      </c>
      <c r="FYU14">
        <v>0</v>
      </c>
      <c r="FYV14">
        <v>0</v>
      </c>
      <c r="FYW14">
        <v>0</v>
      </c>
      <c r="FYX14">
        <v>0</v>
      </c>
      <c r="FYY14">
        <v>0</v>
      </c>
      <c r="FYZ14">
        <v>0</v>
      </c>
      <c r="FZA14">
        <v>0</v>
      </c>
      <c r="FZB14">
        <v>0</v>
      </c>
      <c r="FZC14">
        <v>0</v>
      </c>
      <c r="FZD14">
        <v>0</v>
      </c>
      <c r="FZE14">
        <v>0</v>
      </c>
      <c r="FZF14">
        <v>0</v>
      </c>
      <c r="FZG14">
        <v>0</v>
      </c>
      <c r="FZH14">
        <v>0</v>
      </c>
      <c r="FZI14">
        <v>0</v>
      </c>
      <c r="FZJ14">
        <v>0</v>
      </c>
      <c r="FZK14">
        <v>0</v>
      </c>
      <c r="FZL14">
        <v>0</v>
      </c>
      <c r="FZM14">
        <v>0</v>
      </c>
      <c r="FZN14">
        <v>0</v>
      </c>
      <c r="FZO14">
        <v>0</v>
      </c>
      <c r="FZP14">
        <v>0</v>
      </c>
      <c r="FZQ14">
        <v>0</v>
      </c>
      <c r="FZR14">
        <v>0</v>
      </c>
      <c r="FZS14">
        <v>0</v>
      </c>
      <c r="FZT14">
        <v>0</v>
      </c>
      <c r="FZU14">
        <v>0</v>
      </c>
      <c r="FZV14">
        <v>0</v>
      </c>
      <c r="FZW14">
        <v>0</v>
      </c>
      <c r="FZX14">
        <v>0</v>
      </c>
      <c r="FZY14">
        <v>0</v>
      </c>
      <c r="FZZ14">
        <v>0</v>
      </c>
      <c r="GAA14">
        <v>0</v>
      </c>
      <c r="GAB14">
        <v>0</v>
      </c>
      <c r="GAC14">
        <v>0</v>
      </c>
      <c r="GAD14">
        <v>0</v>
      </c>
      <c r="GAE14">
        <v>0</v>
      </c>
      <c r="GAF14">
        <v>0</v>
      </c>
      <c r="GAG14">
        <v>0</v>
      </c>
      <c r="GAH14">
        <v>0</v>
      </c>
      <c r="GAI14">
        <v>0</v>
      </c>
      <c r="GAJ14">
        <v>0</v>
      </c>
      <c r="GAK14">
        <v>0</v>
      </c>
      <c r="GAL14">
        <v>0</v>
      </c>
      <c r="GAM14">
        <v>0</v>
      </c>
      <c r="GAN14">
        <v>0</v>
      </c>
      <c r="GAO14">
        <v>0</v>
      </c>
      <c r="GAP14">
        <v>0</v>
      </c>
      <c r="GAQ14">
        <v>0</v>
      </c>
      <c r="GAR14">
        <v>0</v>
      </c>
      <c r="GAS14">
        <v>0</v>
      </c>
      <c r="GAT14">
        <v>0</v>
      </c>
      <c r="GAU14">
        <v>0</v>
      </c>
      <c r="GAV14">
        <v>0</v>
      </c>
      <c r="GAW14">
        <v>0</v>
      </c>
      <c r="GAX14">
        <v>0</v>
      </c>
      <c r="GAY14">
        <v>0</v>
      </c>
      <c r="GAZ14">
        <v>0</v>
      </c>
      <c r="GBA14">
        <v>0</v>
      </c>
      <c r="GBB14">
        <v>0</v>
      </c>
      <c r="GBC14">
        <v>0</v>
      </c>
      <c r="GBD14">
        <v>0</v>
      </c>
      <c r="GBE14">
        <v>0</v>
      </c>
      <c r="GBF14">
        <v>0</v>
      </c>
      <c r="GBG14">
        <v>0</v>
      </c>
      <c r="GBH14">
        <v>0</v>
      </c>
      <c r="GBI14">
        <v>0</v>
      </c>
      <c r="GBJ14">
        <v>0</v>
      </c>
      <c r="GBK14">
        <v>0</v>
      </c>
      <c r="GBL14">
        <v>0</v>
      </c>
      <c r="GBM14">
        <v>0</v>
      </c>
      <c r="GBN14">
        <v>0</v>
      </c>
      <c r="GBO14">
        <v>0</v>
      </c>
      <c r="GBP14">
        <v>0</v>
      </c>
      <c r="GBQ14">
        <v>0</v>
      </c>
      <c r="GBR14">
        <v>0</v>
      </c>
      <c r="GBS14">
        <v>0</v>
      </c>
      <c r="GBT14">
        <v>0</v>
      </c>
      <c r="GBU14">
        <v>0</v>
      </c>
      <c r="GBV14">
        <v>0</v>
      </c>
      <c r="GBW14">
        <v>0</v>
      </c>
      <c r="GBX14">
        <v>0</v>
      </c>
      <c r="GBY14">
        <v>0</v>
      </c>
      <c r="GBZ14">
        <v>0</v>
      </c>
      <c r="GCA14">
        <v>0</v>
      </c>
      <c r="GCB14">
        <v>0</v>
      </c>
      <c r="GCC14">
        <v>0</v>
      </c>
      <c r="GCD14">
        <v>0</v>
      </c>
      <c r="GCE14">
        <v>0</v>
      </c>
      <c r="GCF14">
        <v>0</v>
      </c>
      <c r="GCG14">
        <v>0</v>
      </c>
      <c r="GCH14">
        <v>0</v>
      </c>
      <c r="GCI14">
        <v>0</v>
      </c>
      <c r="GCJ14">
        <v>0</v>
      </c>
      <c r="GCK14">
        <v>0</v>
      </c>
      <c r="GCL14">
        <v>0</v>
      </c>
      <c r="GCM14">
        <v>0</v>
      </c>
      <c r="GCN14">
        <v>0</v>
      </c>
      <c r="GCO14">
        <v>0</v>
      </c>
      <c r="GCP14">
        <v>0</v>
      </c>
      <c r="GCQ14">
        <v>0</v>
      </c>
      <c r="GCR14">
        <v>0</v>
      </c>
      <c r="GCS14">
        <v>0</v>
      </c>
      <c r="GCT14">
        <v>0</v>
      </c>
      <c r="GCU14">
        <v>0</v>
      </c>
      <c r="GCV14">
        <v>0</v>
      </c>
      <c r="GCW14">
        <v>0</v>
      </c>
      <c r="GCX14">
        <v>0</v>
      </c>
      <c r="GCY14">
        <v>0</v>
      </c>
      <c r="GCZ14">
        <v>0</v>
      </c>
      <c r="GDA14">
        <v>0</v>
      </c>
      <c r="GDB14">
        <v>0</v>
      </c>
      <c r="GDC14">
        <v>0</v>
      </c>
      <c r="GDD14">
        <v>0</v>
      </c>
      <c r="GDE14">
        <v>0</v>
      </c>
      <c r="GDF14">
        <v>0</v>
      </c>
      <c r="GDG14">
        <v>0</v>
      </c>
      <c r="GDH14">
        <v>0</v>
      </c>
      <c r="GDI14">
        <v>0</v>
      </c>
      <c r="GDJ14">
        <v>0</v>
      </c>
      <c r="GDK14">
        <v>0</v>
      </c>
      <c r="GDL14">
        <v>0</v>
      </c>
      <c r="GDM14">
        <v>0</v>
      </c>
      <c r="GDN14">
        <v>0</v>
      </c>
      <c r="GDO14">
        <v>0</v>
      </c>
      <c r="GDP14">
        <v>0</v>
      </c>
      <c r="GDQ14">
        <v>0</v>
      </c>
      <c r="GDR14">
        <v>0</v>
      </c>
      <c r="GDS14">
        <v>0</v>
      </c>
      <c r="GDT14">
        <v>0</v>
      </c>
      <c r="GDU14">
        <v>0</v>
      </c>
      <c r="GDV14">
        <v>0</v>
      </c>
      <c r="GDW14">
        <v>0</v>
      </c>
      <c r="GDX14">
        <v>0</v>
      </c>
      <c r="GDY14">
        <v>0</v>
      </c>
      <c r="GDZ14">
        <v>0</v>
      </c>
      <c r="GEA14">
        <v>0</v>
      </c>
      <c r="GEB14">
        <v>0</v>
      </c>
      <c r="GEC14">
        <v>0</v>
      </c>
      <c r="GED14">
        <v>0</v>
      </c>
      <c r="GEE14">
        <v>0</v>
      </c>
      <c r="GEF14">
        <v>0</v>
      </c>
      <c r="GEG14">
        <v>0</v>
      </c>
      <c r="GEH14">
        <v>0</v>
      </c>
      <c r="GEI14">
        <v>0</v>
      </c>
      <c r="GEJ14">
        <v>0</v>
      </c>
      <c r="GEK14">
        <v>0</v>
      </c>
      <c r="GEL14">
        <v>0</v>
      </c>
      <c r="GEM14">
        <v>0</v>
      </c>
      <c r="GEN14">
        <v>0</v>
      </c>
      <c r="GEO14">
        <v>0</v>
      </c>
      <c r="GEP14">
        <v>0</v>
      </c>
      <c r="GEQ14">
        <v>0</v>
      </c>
      <c r="GER14">
        <v>0</v>
      </c>
      <c r="GES14">
        <v>0</v>
      </c>
      <c r="GET14">
        <v>0</v>
      </c>
      <c r="GEU14">
        <v>0</v>
      </c>
      <c r="GEV14">
        <v>0</v>
      </c>
      <c r="GEW14">
        <v>0</v>
      </c>
      <c r="GEX14">
        <v>0</v>
      </c>
      <c r="GEY14">
        <v>0</v>
      </c>
      <c r="GEZ14">
        <v>0</v>
      </c>
      <c r="GFA14">
        <v>0</v>
      </c>
      <c r="GFB14">
        <v>0</v>
      </c>
      <c r="GFC14">
        <v>0</v>
      </c>
      <c r="GFD14">
        <v>0</v>
      </c>
      <c r="GFE14">
        <v>0</v>
      </c>
      <c r="GFF14">
        <v>0</v>
      </c>
      <c r="GFG14">
        <v>0</v>
      </c>
      <c r="GFH14">
        <v>0</v>
      </c>
      <c r="GFI14">
        <v>0</v>
      </c>
      <c r="GFJ14">
        <v>0</v>
      </c>
      <c r="GFK14">
        <v>0</v>
      </c>
      <c r="GFL14">
        <v>0</v>
      </c>
      <c r="GFM14">
        <v>0</v>
      </c>
      <c r="GFN14">
        <v>0</v>
      </c>
      <c r="GFO14">
        <v>0</v>
      </c>
      <c r="GFP14">
        <v>0</v>
      </c>
      <c r="GFQ14">
        <v>0</v>
      </c>
      <c r="GFR14">
        <v>0</v>
      </c>
      <c r="GFS14">
        <v>0</v>
      </c>
      <c r="GFT14">
        <v>0</v>
      </c>
      <c r="GFU14">
        <v>0</v>
      </c>
      <c r="GFV14">
        <v>0</v>
      </c>
      <c r="GFW14">
        <v>0</v>
      </c>
      <c r="GFX14">
        <v>0</v>
      </c>
      <c r="GFY14">
        <v>0</v>
      </c>
      <c r="GFZ14">
        <v>0</v>
      </c>
      <c r="GGA14">
        <v>0</v>
      </c>
      <c r="GGB14">
        <v>0</v>
      </c>
      <c r="GGC14">
        <v>0</v>
      </c>
      <c r="GGD14">
        <v>0</v>
      </c>
      <c r="GGE14">
        <v>0</v>
      </c>
      <c r="GGF14">
        <v>0</v>
      </c>
      <c r="GGG14">
        <v>0</v>
      </c>
      <c r="GGH14">
        <v>0</v>
      </c>
      <c r="GGI14">
        <v>0</v>
      </c>
      <c r="GGJ14">
        <v>0</v>
      </c>
      <c r="GGK14">
        <v>0</v>
      </c>
      <c r="GGL14">
        <v>0</v>
      </c>
      <c r="GGM14">
        <v>0</v>
      </c>
      <c r="GGN14">
        <v>0</v>
      </c>
      <c r="GGO14">
        <v>0</v>
      </c>
      <c r="GGP14">
        <v>0</v>
      </c>
      <c r="GGQ14">
        <v>0</v>
      </c>
      <c r="GGR14">
        <v>0</v>
      </c>
      <c r="GGS14">
        <v>0</v>
      </c>
      <c r="GGT14">
        <v>0</v>
      </c>
      <c r="GGU14">
        <v>0</v>
      </c>
      <c r="GGV14">
        <v>0</v>
      </c>
      <c r="GGW14">
        <v>0</v>
      </c>
      <c r="GGX14">
        <v>0</v>
      </c>
      <c r="GGY14">
        <v>0</v>
      </c>
      <c r="GGZ14">
        <v>0</v>
      </c>
      <c r="GHA14">
        <v>0</v>
      </c>
      <c r="GHB14">
        <v>0</v>
      </c>
      <c r="GHC14">
        <v>0</v>
      </c>
      <c r="GHD14">
        <v>0</v>
      </c>
      <c r="GHE14">
        <v>0</v>
      </c>
      <c r="GHF14">
        <v>0</v>
      </c>
      <c r="GHG14">
        <v>0</v>
      </c>
      <c r="GHH14">
        <v>0</v>
      </c>
      <c r="GHI14">
        <v>0</v>
      </c>
      <c r="GHJ14">
        <v>0</v>
      </c>
      <c r="GHK14">
        <v>0</v>
      </c>
      <c r="GHL14">
        <v>0</v>
      </c>
      <c r="GHM14">
        <v>0</v>
      </c>
      <c r="GHN14">
        <v>0</v>
      </c>
      <c r="GHO14">
        <v>0</v>
      </c>
      <c r="GHP14">
        <v>0</v>
      </c>
      <c r="GHQ14">
        <v>0</v>
      </c>
      <c r="GHR14">
        <v>0</v>
      </c>
      <c r="GHS14">
        <v>0</v>
      </c>
      <c r="GHT14">
        <v>0</v>
      </c>
      <c r="GHU14">
        <v>0</v>
      </c>
      <c r="GHV14">
        <v>0</v>
      </c>
      <c r="GHW14">
        <v>0</v>
      </c>
      <c r="GHX14">
        <v>0</v>
      </c>
      <c r="GHY14">
        <v>0</v>
      </c>
      <c r="GHZ14">
        <v>0</v>
      </c>
      <c r="GIA14">
        <v>0</v>
      </c>
      <c r="GIB14">
        <v>0</v>
      </c>
      <c r="GIC14">
        <v>0</v>
      </c>
      <c r="GID14">
        <v>0</v>
      </c>
      <c r="GIE14">
        <v>0</v>
      </c>
      <c r="GIF14">
        <v>0</v>
      </c>
      <c r="GIG14">
        <v>0</v>
      </c>
      <c r="GIH14">
        <v>0</v>
      </c>
      <c r="GII14">
        <v>0</v>
      </c>
      <c r="GIJ14">
        <v>0</v>
      </c>
      <c r="GIK14">
        <v>0</v>
      </c>
      <c r="GIL14">
        <v>0</v>
      </c>
      <c r="GIM14">
        <v>0</v>
      </c>
      <c r="GIN14">
        <v>0</v>
      </c>
      <c r="GIO14">
        <v>0</v>
      </c>
      <c r="GIP14">
        <v>0</v>
      </c>
      <c r="GIQ14">
        <v>0</v>
      </c>
      <c r="GIR14">
        <v>0</v>
      </c>
      <c r="GIS14">
        <v>0</v>
      </c>
      <c r="GIT14">
        <v>0</v>
      </c>
      <c r="GIU14">
        <v>0</v>
      </c>
      <c r="GIV14">
        <v>0</v>
      </c>
      <c r="GIW14">
        <v>0</v>
      </c>
      <c r="GIX14">
        <v>0</v>
      </c>
      <c r="GIY14">
        <v>0</v>
      </c>
      <c r="GIZ14">
        <v>0</v>
      </c>
      <c r="GJA14">
        <v>0</v>
      </c>
      <c r="GJB14">
        <v>0</v>
      </c>
      <c r="GJC14">
        <v>0</v>
      </c>
      <c r="GJD14">
        <v>0</v>
      </c>
      <c r="GJE14">
        <v>0</v>
      </c>
      <c r="GJF14">
        <v>0</v>
      </c>
      <c r="GJG14">
        <v>0</v>
      </c>
      <c r="GJH14">
        <v>0</v>
      </c>
      <c r="GJI14">
        <v>0</v>
      </c>
      <c r="GJJ14">
        <v>0</v>
      </c>
      <c r="GJK14">
        <v>0</v>
      </c>
      <c r="GJL14">
        <v>0</v>
      </c>
      <c r="GJM14">
        <v>0</v>
      </c>
      <c r="GJN14">
        <v>0</v>
      </c>
      <c r="GJO14">
        <v>0</v>
      </c>
      <c r="GJP14">
        <v>0</v>
      </c>
      <c r="GJQ14">
        <v>0</v>
      </c>
      <c r="GJR14">
        <v>0</v>
      </c>
      <c r="GJS14">
        <v>0</v>
      </c>
      <c r="GJT14">
        <v>0</v>
      </c>
      <c r="GJU14">
        <v>0</v>
      </c>
      <c r="GJV14">
        <v>0</v>
      </c>
      <c r="GJW14">
        <v>0</v>
      </c>
      <c r="GJX14">
        <v>0</v>
      </c>
      <c r="GJY14">
        <v>0</v>
      </c>
      <c r="GJZ14">
        <v>0</v>
      </c>
      <c r="GKA14">
        <v>0</v>
      </c>
      <c r="GKB14">
        <v>0</v>
      </c>
      <c r="GKC14">
        <v>0</v>
      </c>
      <c r="GKD14">
        <v>0</v>
      </c>
      <c r="GKE14">
        <v>0</v>
      </c>
      <c r="GKF14">
        <v>0</v>
      </c>
      <c r="GKG14">
        <v>0</v>
      </c>
      <c r="GKH14">
        <v>0</v>
      </c>
      <c r="GKI14">
        <v>0</v>
      </c>
      <c r="GKJ14">
        <v>0</v>
      </c>
      <c r="GKK14">
        <v>0</v>
      </c>
      <c r="GKL14">
        <v>0</v>
      </c>
      <c r="GKM14">
        <v>0</v>
      </c>
      <c r="GKN14">
        <v>0</v>
      </c>
      <c r="GKO14">
        <v>0</v>
      </c>
      <c r="GKP14">
        <v>0</v>
      </c>
      <c r="GKQ14">
        <v>0</v>
      </c>
      <c r="GKR14">
        <v>0</v>
      </c>
      <c r="GKS14">
        <v>0</v>
      </c>
      <c r="GKT14">
        <v>0</v>
      </c>
      <c r="GKU14">
        <v>0</v>
      </c>
      <c r="GKV14">
        <v>0</v>
      </c>
      <c r="GKW14">
        <v>0</v>
      </c>
      <c r="GKX14">
        <v>0</v>
      </c>
      <c r="GKY14">
        <v>0</v>
      </c>
      <c r="GKZ14">
        <v>0</v>
      </c>
      <c r="GLA14">
        <v>0</v>
      </c>
      <c r="GLB14">
        <v>0</v>
      </c>
      <c r="GLC14">
        <v>0</v>
      </c>
      <c r="GLD14">
        <v>0</v>
      </c>
      <c r="GLE14">
        <v>0</v>
      </c>
      <c r="GLF14">
        <v>0</v>
      </c>
      <c r="GLG14">
        <v>0</v>
      </c>
      <c r="GLH14">
        <v>0</v>
      </c>
      <c r="GLI14">
        <v>0</v>
      </c>
      <c r="GLJ14">
        <v>0</v>
      </c>
      <c r="GLK14">
        <v>0</v>
      </c>
      <c r="GLL14">
        <v>0</v>
      </c>
      <c r="GLM14">
        <v>0</v>
      </c>
      <c r="GLN14">
        <v>0</v>
      </c>
      <c r="GLO14">
        <v>0</v>
      </c>
      <c r="GLP14">
        <v>0</v>
      </c>
      <c r="GLQ14">
        <v>0</v>
      </c>
      <c r="GLR14">
        <v>0</v>
      </c>
      <c r="GLS14">
        <v>0</v>
      </c>
      <c r="GLT14">
        <v>0</v>
      </c>
      <c r="GLU14">
        <v>0</v>
      </c>
      <c r="GLV14">
        <v>0</v>
      </c>
      <c r="GLW14">
        <v>0</v>
      </c>
      <c r="GLX14">
        <v>0</v>
      </c>
      <c r="GLY14">
        <v>0</v>
      </c>
      <c r="GLZ14">
        <v>0</v>
      </c>
      <c r="GMA14">
        <v>0</v>
      </c>
      <c r="GMB14">
        <v>0</v>
      </c>
      <c r="GMC14">
        <v>0</v>
      </c>
      <c r="GMD14">
        <v>0</v>
      </c>
      <c r="GME14">
        <v>0</v>
      </c>
      <c r="GMF14">
        <v>0</v>
      </c>
      <c r="GMG14">
        <v>0</v>
      </c>
      <c r="GMH14">
        <v>0</v>
      </c>
      <c r="GMI14">
        <v>0</v>
      </c>
      <c r="GMJ14">
        <v>0</v>
      </c>
      <c r="GMK14">
        <v>0</v>
      </c>
      <c r="GML14">
        <v>0</v>
      </c>
      <c r="GMM14">
        <v>0</v>
      </c>
      <c r="GMN14">
        <v>0</v>
      </c>
      <c r="GMO14">
        <v>0</v>
      </c>
      <c r="GMP14">
        <v>0</v>
      </c>
      <c r="GMQ14">
        <v>0</v>
      </c>
      <c r="GMR14">
        <v>0</v>
      </c>
      <c r="GMS14">
        <v>0</v>
      </c>
      <c r="GMT14">
        <v>0</v>
      </c>
      <c r="GMU14">
        <v>0</v>
      </c>
      <c r="GMV14">
        <v>0</v>
      </c>
      <c r="GMW14">
        <v>0</v>
      </c>
      <c r="GMX14">
        <v>0</v>
      </c>
      <c r="GMY14">
        <v>0</v>
      </c>
      <c r="GMZ14">
        <v>0</v>
      </c>
      <c r="GNA14">
        <v>0</v>
      </c>
      <c r="GNB14">
        <v>0</v>
      </c>
      <c r="GNC14">
        <v>0</v>
      </c>
      <c r="GND14">
        <v>0</v>
      </c>
      <c r="GNE14">
        <v>0</v>
      </c>
      <c r="GNF14">
        <v>0</v>
      </c>
      <c r="GNG14">
        <v>0</v>
      </c>
      <c r="GNH14">
        <v>0</v>
      </c>
      <c r="GNI14">
        <v>0</v>
      </c>
      <c r="GNJ14">
        <v>0</v>
      </c>
      <c r="GNK14">
        <v>0</v>
      </c>
      <c r="GNL14">
        <v>0</v>
      </c>
      <c r="GNM14">
        <v>0</v>
      </c>
      <c r="GNN14">
        <v>0</v>
      </c>
      <c r="GNO14">
        <v>0</v>
      </c>
      <c r="GNP14">
        <v>0</v>
      </c>
      <c r="GNQ14">
        <v>0</v>
      </c>
      <c r="GNR14">
        <v>0</v>
      </c>
      <c r="GNS14">
        <v>0</v>
      </c>
      <c r="GNT14">
        <v>0</v>
      </c>
      <c r="GNU14">
        <v>0</v>
      </c>
      <c r="GNV14">
        <v>0</v>
      </c>
      <c r="GNW14">
        <v>0</v>
      </c>
      <c r="GNX14">
        <v>0</v>
      </c>
      <c r="GNY14">
        <v>0</v>
      </c>
      <c r="GNZ14">
        <v>0</v>
      </c>
      <c r="GOA14">
        <v>0</v>
      </c>
      <c r="GOB14">
        <v>0</v>
      </c>
      <c r="GOC14">
        <v>0</v>
      </c>
      <c r="GOD14">
        <v>0</v>
      </c>
      <c r="GOE14">
        <v>0</v>
      </c>
      <c r="GOF14">
        <v>0</v>
      </c>
      <c r="GOG14">
        <v>0</v>
      </c>
      <c r="GOH14">
        <v>0</v>
      </c>
      <c r="GOI14">
        <v>0</v>
      </c>
      <c r="GOJ14">
        <v>0</v>
      </c>
      <c r="GOK14">
        <v>0</v>
      </c>
      <c r="GOL14">
        <v>0</v>
      </c>
      <c r="GOM14">
        <v>0</v>
      </c>
      <c r="GON14">
        <v>0</v>
      </c>
      <c r="GOO14">
        <v>0</v>
      </c>
      <c r="GOP14">
        <v>0</v>
      </c>
      <c r="GOQ14">
        <v>0</v>
      </c>
      <c r="GOR14">
        <v>0</v>
      </c>
      <c r="GOS14">
        <v>0</v>
      </c>
      <c r="GOT14">
        <v>0</v>
      </c>
      <c r="GOU14">
        <v>0</v>
      </c>
      <c r="GOV14">
        <v>0</v>
      </c>
      <c r="GOW14">
        <v>0</v>
      </c>
      <c r="GOX14">
        <v>0</v>
      </c>
      <c r="GOY14">
        <v>0</v>
      </c>
      <c r="GOZ14">
        <v>0</v>
      </c>
      <c r="GPA14">
        <v>0</v>
      </c>
      <c r="GPB14">
        <v>0</v>
      </c>
      <c r="GPC14">
        <v>0</v>
      </c>
      <c r="GPD14">
        <v>0</v>
      </c>
      <c r="GPE14">
        <v>0</v>
      </c>
      <c r="GPF14">
        <v>0</v>
      </c>
      <c r="GPG14">
        <v>0</v>
      </c>
      <c r="GPH14">
        <v>0</v>
      </c>
      <c r="GPI14">
        <v>0</v>
      </c>
      <c r="GPJ14">
        <v>0</v>
      </c>
      <c r="GPK14">
        <v>0</v>
      </c>
      <c r="GPL14">
        <v>0</v>
      </c>
      <c r="GPM14">
        <v>0</v>
      </c>
      <c r="GPN14">
        <v>0</v>
      </c>
      <c r="GPO14">
        <v>0</v>
      </c>
      <c r="GPP14">
        <v>0</v>
      </c>
      <c r="GPQ14">
        <v>0</v>
      </c>
      <c r="GPR14">
        <v>0</v>
      </c>
      <c r="GPS14">
        <v>0</v>
      </c>
      <c r="GPT14">
        <v>0</v>
      </c>
      <c r="GPU14">
        <v>0</v>
      </c>
      <c r="GPV14">
        <v>0</v>
      </c>
      <c r="GPW14">
        <v>0</v>
      </c>
      <c r="GPX14">
        <v>0</v>
      </c>
      <c r="GPY14">
        <v>0</v>
      </c>
      <c r="GPZ14">
        <v>0</v>
      </c>
      <c r="GQA14">
        <v>0</v>
      </c>
      <c r="GQB14">
        <v>0</v>
      </c>
      <c r="GQC14">
        <v>0</v>
      </c>
      <c r="GQD14">
        <v>0</v>
      </c>
      <c r="GQE14">
        <v>0</v>
      </c>
      <c r="GQF14">
        <v>0</v>
      </c>
      <c r="GQG14">
        <v>0</v>
      </c>
      <c r="GQH14">
        <v>0</v>
      </c>
      <c r="GQI14">
        <v>0</v>
      </c>
      <c r="GQJ14">
        <v>0</v>
      </c>
      <c r="GQK14">
        <v>0</v>
      </c>
      <c r="GQL14">
        <v>0</v>
      </c>
      <c r="GQM14">
        <v>0</v>
      </c>
      <c r="GQN14">
        <v>0</v>
      </c>
      <c r="GQO14">
        <v>0</v>
      </c>
      <c r="GQP14">
        <v>0</v>
      </c>
      <c r="GQQ14">
        <v>0</v>
      </c>
      <c r="GQR14">
        <v>0</v>
      </c>
      <c r="GQS14">
        <v>0</v>
      </c>
      <c r="GQT14">
        <v>0</v>
      </c>
      <c r="GQU14">
        <v>0</v>
      </c>
      <c r="GQV14">
        <v>0</v>
      </c>
      <c r="GQW14">
        <v>0</v>
      </c>
      <c r="GQX14">
        <v>0</v>
      </c>
      <c r="GQY14">
        <v>0</v>
      </c>
      <c r="GQZ14">
        <v>0</v>
      </c>
      <c r="GRA14">
        <v>0</v>
      </c>
      <c r="GRB14">
        <v>0</v>
      </c>
      <c r="GRC14">
        <v>0</v>
      </c>
      <c r="GRD14">
        <v>0</v>
      </c>
      <c r="GRE14">
        <v>0</v>
      </c>
      <c r="GRF14">
        <v>0</v>
      </c>
      <c r="GRG14">
        <v>0</v>
      </c>
      <c r="GRH14">
        <v>0</v>
      </c>
      <c r="GRI14">
        <v>0</v>
      </c>
      <c r="GRJ14">
        <v>0</v>
      </c>
      <c r="GRK14">
        <v>0</v>
      </c>
      <c r="GRL14">
        <v>0</v>
      </c>
      <c r="GRM14">
        <v>0</v>
      </c>
      <c r="GRN14">
        <v>0</v>
      </c>
      <c r="GRO14">
        <v>0</v>
      </c>
      <c r="GRP14">
        <v>0</v>
      </c>
      <c r="GRQ14">
        <v>0</v>
      </c>
      <c r="GRR14">
        <v>0</v>
      </c>
      <c r="GRS14">
        <v>0</v>
      </c>
      <c r="GRT14">
        <v>0</v>
      </c>
      <c r="GRU14">
        <v>0</v>
      </c>
      <c r="GRV14">
        <v>0</v>
      </c>
      <c r="GRW14">
        <v>0</v>
      </c>
      <c r="GRX14">
        <v>0</v>
      </c>
      <c r="GRY14">
        <v>0</v>
      </c>
      <c r="GRZ14">
        <v>0</v>
      </c>
      <c r="GSA14">
        <v>0</v>
      </c>
      <c r="GSB14">
        <v>0</v>
      </c>
      <c r="GSC14">
        <v>0</v>
      </c>
      <c r="GSD14">
        <v>0</v>
      </c>
      <c r="GSE14">
        <v>0</v>
      </c>
      <c r="GSF14">
        <v>0</v>
      </c>
      <c r="GSG14">
        <v>0</v>
      </c>
      <c r="GSH14">
        <v>0</v>
      </c>
      <c r="GSI14">
        <v>0</v>
      </c>
      <c r="GSJ14">
        <v>0</v>
      </c>
      <c r="GSK14">
        <v>0</v>
      </c>
      <c r="GSL14">
        <v>0</v>
      </c>
      <c r="GSM14">
        <v>0</v>
      </c>
      <c r="GSN14">
        <v>0</v>
      </c>
      <c r="GSO14">
        <v>0</v>
      </c>
      <c r="GSP14">
        <v>0</v>
      </c>
      <c r="GSQ14">
        <v>0</v>
      </c>
      <c r="GSR14">
        <v>0</v>
      </c>
      <c r="GSS14">
        <v>0</v>
      </c>
      <c r="GST14">
        <v>0</v>
      </c>
      <c r="GSU14">
        <v>0</v>
      </c>
      <c r="GSV14">
        <v>0</v>
      </c>
      <c r="GSW14">
        <v>0</v>
      </c>
      <c r="GSX14">
        <v>0</v>
      </c>
      <c r="GSY14">
        <v>0</v>
      </c>
      <c r="GSZ14">
        <v>0</v>
      </c>
      <c r="GTA14">
        <v>0</v>
      </c>
      <c r="GTB14">
        <v>0</v>
      </c>
      <c r="GTC14">
        <v>0</v>
      </c>
      <c r="GTD14">
        <v>0</v>
      </c>
      <c r="GTE14">
        <v>0</v>
      </c>
      <c r="GTF14">
        <v>0</v>
      </c>
      <c r="GTG14">
        <v>0</v>
      </c>
      <c r="GTH14">
        <v>0</v>
      </c>
      <c r="GTI14">
        <v>0</v>
      </c>
      <c r="GTJ14">
        <v>0</v>
      </c>
      <c r="GTK14">
        <v>0</v>
      </c>
      <c r="GTL14">
        <v>0</v>
      </c>
      <c r="GTM14">
        <v>0</v>
      </c>
      <c r="GTN14">
        <v>0</v>
      </c>
      <c r="GTO14">
        <v>0</v>
      </c>
      <c r="GTP14">
        <v>0</v>
      </c>
      <c r="GTQ14">
        <v>0</v>
      </c>
      <c r="GTR14">
        <v>0</v>
      </c>
      <c r="GTS14">
        <v>0</v>
      </c>
      <c r="GTT14">
        <v>0</v>
      </c>
      <c r="GTU14">
        <v>0</v>
      </c>
      <c r="GTV14">
        <v>0</v>
      </c>
      <c r="GTW14">
        <v>0</v>
      </c>
      <c r="GTX14">
        <v>0</v>
      </c>
      <c r="GTY14">
        <v>0</v>
      </c>
      <c r="GTZ14">
        <v>0</v>
      </c>
      <c r="GUA14">
        <v>0</v>
      </c>
      <c r="GUB14">
        <v>0</v>
      </c>
      <c r="GUC14">
        <v>0</v>
      </c>
      <c r="GUD14">
        <v>0</v>
      </c>
      <c r="GUE14">
        <v>0</v>
      </c>
      <c r="GUF14">
        <v>0</v>
      </c>
      <c r="GUG14">
        <v>0</v>
      </c>
      <c r="GUH14">
        <v>0</v>
      </c>
      <c r="GUI14">
        <v>0</v>
      </c>
      <c r="GUJ14">
        <v>0</v>
      </c>
      <c r="GUK14">
        <v>0</v>
      </c>
      <c r="GUL14">
        <v>0</v>
      </c>
      <c r="GUM14">
        <v>0</v>
      </c>
      <c r="GUN14">
        <v>0</v>
      </c>
      <c r="GUO14">
        <v>0</v>
      </c>
      <c r="GUP14">
        <v>0</v>
      </c>
      <c r="GUQ14">
        <v>0</v>
      </c>
      <c r="GUR14">
        <v>0</v>
      </c>
      <c r="GUS14">
        <v>0</v>
      </c>
      <c r="GUT14">
        <v>0</v>
      </c>
      <c r="GUU14">
        <v>0</v>
      </c>
      <c r="GUV14">
        <v>0</v>
      </c>
      <c r="GUW14">
        <v>0</v>
      </c>
      <c r="GUX14">
        <v>0</v>
      </c>
      <c r="GUY14">
        <v>0</v>
      </c>
      <c r="GUZ14">
        <v>0</v>
      </c>
      <c r="GVA14">
        <v>0</v>
      </c>
      <c r="GVB14">
        <v>0</v>
      </c>
      <c r="GVC14">
        <v>0</v>
      </c>
      <c r="GVD14">
        <v>0</v>
      </c>
      <c r="GVE14">
        <v>0</v>
      </c>
      <c r="GVF14">
        <v>0</v>
      </c>
      <c r="GVG14">
        <v>0</v>
      </c>
      <c r="GVH14">
        <v>0</v>
      </c>
      <c r="GVI14">
        <v>0</v>
      </c>
      <c r="GVJ14">
        <v>0</v>
      </c>
      <c r="GVK14">
        <v>0</v>
      </c>
      <c r="GVL14">
        <v>0</v>
      </c>
      <c r="GVM14">
        <v>0</v>
      </c>
      <c r="GVN14">
        <v>0</v>
      </c>
      <c r="GVO14">
        <v>0</v>
      </c>
      <c r="GVP14">
        <v>0</v>
      </c>
      <c r="GVQ14">
        <v>0</v>
      </c>
      <c r="GVR14">
        <v>0</v>
      </c>
      <c r="GVS14">
        <v>0</v>
      </c>
      <c r="GVT14">
        <v>0</v>
      </c>
      <c r="GVU14">
        <v>0</v>
      </c>
      <c r="GVV14">
        <v>0</v>
      </c>
      <c r="GVW14">
        <v>0</v>
      </c>
      <c r="GVX14">
        <v>0</v>
      </c>
      <c r="GVY14">
        <v>0</v>
      </c>
      <c r="GVZ14">
        <v>0</v>
      </c>
      <c r="GWA14">
        <v>0</v>
      </c>
      <c r="GWB14">
        <v>0</v>
      </c>
      <c r="GWC14">
        <v>0</v>
      </c>
      <c r="GWD14">
        <v>0</v>
      </c>
      <c r="GWE14">
        <v>0</v>
      </c>
      <c r="GWF14">
        <v>0</v>
      </c>
      <c r="GWG14">
        <v>0</v>
      </c>
      <c r="GWH14">
        <v>0</v>
      </c>
      <c r="GWI14">
        <v>0</v>
      </c>
      <c r="GWJ14">
        <v>0</v>
      </c>
      <c r="GWK14">
        <v>0</v>
      </c>
      <c r="GWL14">
        <v>0</v>
      </c>
      <c r="GWM14">
        <v>0</v>
      </c>
      <c r="GWN14">
        <v>0</v>
      </c>
      <c r="GWO14">
        <v>0</v>
      </c>
      <c r="GWP14">
        <v>0</v>
      </c>
      <c r="GWQ14">
        <v>0</v>
      </c>
      <c r="GWR14">
        <v>0</v>
      </c>
      <c r="GWS14">
        <v>0</v>
      </c>
      <c r="GWT14">
        <v>0</v>
      </c>
      <c r="GWU14">
        <v>0</v>
      </c>
      <c r="GWV14">
        <v>0</v>
      </c>
      <c r="GWW14">
        <v>0</v>
      </c>
      <c r="GWX14">
        <v>0</v>
      </c>
      <c r="GWY14">
        <v>0</v>
      </c>
      <c r="GWZ14">
        <v>0</v>
      </c>
      <c r="GXA14">
        <v>0</v>
      </c>
      <c r="GXB14">
        <v>0</v>
      </c>
      <c r="GXC14">
        <v>0</v>
      </c>
      <c r="GXD14">
        <v>0</v>
      </c>
      <c r="GXE14">
        <v>0</v>
      </c>
      <c r="GXF14">
        <v>0</v>
      </c>
      <c r="GXG14">
        <v>0</v>
      </c>
      <c r="GXH14">
        <v>0</v>
      </c>
      <c r="GXI14">
        <v>0</v>
      </c>
      <c r="GXJ14">
        <v>0</v>
      </c>
      <c r="GXK14">
        <v>0</v>
      </c>
      <c r="GXL14">
        <v>0</v>
      </c>
      <c r="GXM14">
        <v>0</v>
      </c>
      <c r="GXN14">
        <v>0</v>
      </c>
      <c r="GXO14">
        <v>0</v>
      </c>
      <c r="GXP14">
        <v>0</v>
      </c>
      <c r="GXQ14">
        <v>0</v>
      </c>
      <c r="GXR14">
        <v>0</v>
      </c>
      <c r="GXS14">
        <v>0</v>
      </c>
      <c r="GXT14">
        <v>0</v>
      </c>
      <c r="GXU14">
        <v>0</v>
      </c>
      <c r="GXV14">
        <v>0</v>
      </c>
      <c r="GXW14">
        <v>0</v>
      </c>
      <c r="GXX14">
        <v>0</v>
      </c>
      <c r="GXY14">
        <v>0</v>
      </c>
      <c r="GXZ14">
        <v>0</v>
      </c>
      <c r="GYA14">
        <v>0</v>
      </c>
      <c r="GYB14">
        <v>0</v>
      </c>
      <c r="GYC14">
        <v>0</v>
      </c>
      <c r="GYD14">
        <v>0</v>
      </c>
      <c r="GYE14">
        <v>0</v>
      </c>
      <c r="GYF14">
        <v>0</v>
      </c>
      <c r="GYG14">
        <v>0</v>
      </c>
      <c r="GYH14">
        <v>0</v>
      </c>
      <c r="GYI14">
        <v>0</v>
      </c>
      <c r="GYJ14">
        <v>0</v>
      </c>
      <c r="GYK14">
        <v>0</v>
      </c>
      <c r="GYL14">
        <v>0</v>
      </c>
      <c r="GYM14">
        <v>0</v>
      </c>
      <c r="GYN14">
        <v>0</v>
      </c>
      <c r="GYO14">
        <v>0</v>
      </c>
      <c r="GYP14">
        <v>0</v>
      </c>
      <c r="GYQ14">
        <v>0</v>
      </c>
      <c r="GYR14">
        <v>0</v>
      </c>
      <c r="GYS14">
        <v>0</v>
      </c>
      <c r="GYT14">
        <v>0</v>
      </c>
      <c r="GYU14">
        <v>0</v>
      </c>
      <c r="GYV14">
        <v>0</v>
      </c>
      <c r="GYW14">
        <v>0</v>
      </c>
      <c r="GYX14">
        <v>0</v>
      </c>
      <c r="GYY14">
        <v>0</v>
      </c>
      <c r="GYZ14">
        <v>0</v>
      </c>
      <c r="GZA14">
        <v>0</v>
      </c>
      <c r="GZB14">
        <v>0</v>
      </c>
      <c r="GZC14">
        <v>0</v>
      </c>
      <c r="GZD14">
        <v>0</v>
      </c>
      <c r="GZE14">
        <v>0</v>
      </c>
      <c r="GZF14">
        <v>0</v>
      </c>
      <c r="GZG14">
        <v>0</v>
      </c>
      <c r="GZH14">
        <v>0</v>
      </c>
      <c r="GZI14">
        <v>0</v>
      </c>
      <c r="GZJ14">
        <v>0</v>
      </c>
      <c r="GZK14">
        <v>0</v>
      </c>
      <c r="GZL14">
        <v>0</v>
      </c>
      <c r="GZM14">
        <v>0</v>
      </c>
      <c r="GZN14">
        <v>0</v>
      </c>
      <c r="GZO14">
        <v>0</v>
      </c>
      <c r="GZP14">
        <v>0</v>
      </c>
      <c r="GZQ14">
        <v>0</v>
      </c>
      <c r="GZR14">
        <v>0</v>
      </c>
      <c r="GZS14">
        <v>0</v>
      </c>
      <c r="GZT14">
        <v>0</v>
      </c>
      <c r="GZU14">
        <v>0</v>
      </c>
      <c r="GZV14">
        <v>0</v>
      </c>
      <c r="GZW14">
        <v>0</v>
      </c>
      <c r="GZX14">
        <v>0</v>
      </c>
      <c r="GZY14">
        <v>0</v>
      </c>
      <c r="GZZ14">
        <v>0</v>
      </c>
      <c r="HAA14">
        <v>0</v>
      </c>
      <c r="HAB14">
        <v>0</v>
      </c>
      <c r="HAC14">
        <v>0</v>
      </c>
      <c r="HAD14">
        <v>0</v>
      </c>
      <c r="HAE14">
        <v>0</v>
      </c>
      <c r="HAF14">
        <v>0</v>
      </c>
      <c r="HAG14">
        <v>0</v>
      </c>
      <c r="HAH14">
        <v>0</v>
      </c>
      <c r="HAI14">
        <v>0</v>
      </c>
      <c r="HAJ14">
        <v>0</v>
      </c>
      <c r="HAK14">
        <v>0</v>
      </c>
      <c r="HAL14">
        <v>0</v>
      </c>
      <c r="HAM14">
        <v>0</v>
      </c>
      <c r="HAN14">
        <v>0</v>
      </c>
      <c r="HAO14">
        <v>0</v>
      </c>
      <c r="HAP14">
        <v>0</v>
      </c>
      <c r="HAQ14">
        <v>0</v>
      </c>
      <c r="HAR14">
        <v>0</v>
      </c>
      <c r="HAS14">
        <v>0</v>
      </c>
      <c r="HAT14">
        <v>0</v>
      </c>
      <c r="HAU14">
        <v>0</v>
      </c>
      <c r="HAV14">
        <v>0</v>
      </c>
      <c r="HAW14">
        <v>0</v>
      </c>
      <c r="HAX14">
        <v>0</v>
      </c>
      <c r="HAY14">
        <v>0</v>
      </c>
      <c r="HAZ14">
        <v>0</v>
      </c>
      <c r="HBA14">
        <v>0</v>
      </c>
      <c r="HBB14">
        <v>0</v>
      </c>
      <c r="HBC14">
        <v>0</v>
      </c>
      <c r="HBD14">
        <v>0</v>
      </c>
      <c r="HBE14">
        <v>0</v>
      </c>
      <c r="HBF14">
        <v>0</v>
      </c>
      <c r="HBG14">
        <v>0</v>
      </c>
      <c r="HBH14">
        <v>0</v>
      </c>
      <c r="HBI14">
        <v>0</v>
      </c>
      <c r="HBJ14">
        <v>0</v>
      </c>
      <c r="HBK14">
        <v>0</v>
      </c>
      <c r="HBL14">
        <v>0</v>
      </c>
      <c r="HBM14">
        <v>0</v>
      </c>
      <c r="HBN14">
        <v>0</v>
      </c>
      <c r="HBO14">
        <v>0</v>
      </c>
      <c r="HBP14">
        <v>0</v>
      </c>
      <c r="HBQ14">
        <v>0</v>
      </c>
      <c r="HBR14">
        <v>0</v>
      </c>
      <c r="HBS14">
        <v>0</v>
      </c>
      <c r="HBT14">
        <v>0</v>
      </c>
      <c r="HBU14">
        <v>0</v>
      </c>
      <c r="HBV14">
        <v>0</v>
      </c>
      <c r="HBW14">
        <v>0</v>
      </c>
      <c r="HBX14">
        <v>0</v>
      </c>
      <c r="HBY14">
        <v>0</v>
      </c>
      <c r="HBZ14">
        <v>0</v>
      </c>
      <c r="HCA14">
        <v>0</v>
      </c>
      <c r="HCB14">
        <v>0</v>
      </c>
      <c r="HCC14">
        <v>0</v>
      </c>
      <c r="HCD14">
        <v>0</v>
      </c>
      <c r="HCE14">
        <v>0</v>
      </c>
      <c r="HCF14">
        <v>0</v>
      </c>
      <c r="HCG14">
        <v>0</v>
      </c>
      <c r="HCH14">
        <v>0</v>
      </c>
      <c r="HCI14">
        <v>0</v>
      </c>
      <c r="HCJ14">
        <v>0</v>
      </c>
      <c r="HCK14">
        <v>0</v>
      </c>
      <c r="HCL14">
        <v>0</v>
      </c>
      <c r="HCM14">
        <v>0</v>
      </c>
      <c r="HCN14">
        <v>0</v>
      </c>
      <c r="HCO14">
        <v>0</v>
      </c>
      <c r="HCP14">
        <v>0</v>
      </c>
      <c r="HCQ14">
        <v>0</v>
      </c>
      <c r="HCR14">
        <v>0</v>
      </c>
      <c r="HCS14">
        <v>0</v>
      </c>
      <c r="HCT14">
        <v>0</v>
      </c>
      <c r="HCU14">
        <v>0</v>
      </c>
      <c r="HCV14">
        <v>0</v>
      </c>
      <c r="HCW14">
        <v>0</v>
      </c>
      <c r="HCX14">
        <v>0</v>
      </c>
      <c r="HCY14">
        <v>0</v>
      </c>
      <c r="HCZ14">
        <v>0</v>
      </c>
      <c r="HDA14">
        <v>0</v>
      </c>
      <c r="HDB14">
        <v>0</v>
      </c>
      <c r="HDC14">
        <v>0</v>
      </c>
      <c r="HDD14">
        <v>0</v>
      </c>
      <c r="HDE14">
        <v>0</v>
      </c>
      <c r="HDF14">
        <v>0</v>
      </c>
      <c r="HDG14">
        <v>0</v>
      </c>
      <c r="HDH14">
        <v>0</v>
      </c>
      <c r="HDI14">
        <v>0</v>
      </c>
      <c r="HDJ14">
        <v>0</v>
      </c>
      <c r="HDK14">
        <v>0</v>
      </c>
      <c r="HDL14">
        <v>0</v>
      </c>
      <c r="HDM14">
        <v>0</v>
      </c>
      <c r="HDN14">
        <v>0</v>
      </c>
      <c r="HDO14">
        <v>0</v>
      </c>
      <c r="HDP14">
        <v>0</v>
      </c>
      <c r="HDQ14">
        <v>0</v>
      </c>
      <c r="HDR14">
        <v>0</v>
      </c>
      <c r="HDS14">
        <v>0</v>
      </c>
      <c r="HDT14">
        <v>0</v>
      </c>
      <c r="HDU14">
        <v>0</v>
      </c>
      <c r="HDV14">
        <v>0</v>
      </c>
      <c r="HDW14">
        <v>0</v>
      </c>
      <c r="HDX14">
        <v>0</v>
      </c>
      <c r="HDY14">
        <v>0</v>
      </c>
      <c r="HDZ14">
        <v>0</v>
      </c>
      <c r="HEA14">
        <v>0</v>
      </c>
      <c r="HEB14">
        <v>0</v>
      </c>
      <c r="HEC14">
        <v>0</v>
      </c>
      <c r="HED14">
        <v>0</v>
      </c>
      <c r="HEE14">
        <v>0</v>
      </c>
      <c r="HEF14">
        <v>0</v>
      </c>
      <c r="HEG14">
        <v>0</v>
      </c>
      <c r="HEH14">
        <v>0</v>
      </c>
      <c r="HEI14">
        <v>0</v>
      </c>
      <c r="HEJ14">
        <v>0</v>
      </c>
      <c r="HEK14">
        <v>0</v>
      </c>
      <c r="HEL14">
        <v>0</v>
      </c>
      <c r="HEM14">
        <v>0</v>
      </c>
      <c r="HEN14">
        <v>0</v>
      </c>
      <c r="HEO14">
        <v>0</v>
      </c>
      <c r="HEP14">
        <v>0</v>
      </c>
      <c r="HEQ14">
        <v>0</v>
      </c>
      <c r="HER14">
        <v>0</v>
      </c>
      <c r="HES14">
        <v>0</v>
      </c>
      <c r="HET14">
        <v>0</v>
      </c>
      <c r="HEU14">
        <v>0</v>
      </c>
      <c r="HEV14">
        <v>0</v>
      </c>
      <c r="HEW14">
        <v>0</v>
      </c>
      <c r="HEX14">
        <v>0</v>
      </c>
      <c r="HEY14">
        <v>0</v>
      </c>
      <c r="HEZ14">
        <v>0</v>
      </c>
      <c r="HFA14">
        <v>0</v>
      </c>
      <c r="HFB14">
        <v>0</v>
      </c>
      <c r="HFC14">
        <v>0</v>
      </c>
      <c r="HFD14">
        <v>0</v>
      </c>
      <c r="HFE14">
        <v>0</v>
      </c>
      <c r="HFF14">
        <v>0</v>
      </c>
      <c r="HFG14">
        <v>0</v>
      </c>
      <c r="HFH14">
        <v>0</v>
      </c>
      <c r="HFI14">
        <v>0</v>
      </c>
      <c r="HFJ14">
        <v>0</v>
      </c>
      <c r="HFK14">
        <v>0</v>
      </c>
      <c r="HFL14">
        <v>0</v>
      </c>
      <c r="HFM14">
        <v>0</v>
      </c>
      <c r="HFN14">
        <v>0</v>
      </c>
      <c r="HFO14">
        <v>0</v>
      </c>
      <c r="HFP14">
        <v>0</v>
      </c>
      <c r="HFQ14">
        <v>0</v>
      </c>
      <c r="HFR14">
        <v>0</v>
      </c>
      <c r="HFS14">
        <v>0</v>
      </c>
      <c r="HFT14">
        <v>0</v>
      </c>
      <c r="HFU14">
        <v>0</v>
      </c>
      <c r="HFV14">
        <v>0</v>
      </c>
      <c r="HFW14">
        <v>0</v>
      </c>
      <c r="HFX14">
        <v>0</v>
      </c>
      <c r="HFY14">
        <v>0</v>
      </c>
      <c r="HFZ14">
        <v>0</v>
      </c>
      <c r="HGA14">
        <v>0</v>
      </c>
      <c r="HGB14">
        <v>0</v>
      </c>
      <c r="HGC14">
        <v>0</v>
      </c>
      <c r="HGD14">
        <v>0</v>
      </c>
      <c r="HGE14">
        <v>0</v>
      </c>
      <c r="HGF14">
        <v>0</v>
      </c>
      <c r="HGG14">
        <v>0</v>
      </c>
      <c r="HGH14">
        <v>0</v>
      </c>
      <c r="HGI14">
        <v>0</v>
      </c>
      <c r="HGJ14">
        <v>0</v>
      </c>
      <c r="HGK14">
        <v>0</v>
      </c>
      <c r="HGL14">
        <v>0</v>
      </c>
      <c r="HGM14">
        <v>0</v>
      </c>
      <c r="HGN14">
        <v>0</v>
      </c>
      <c r="HGO14">
        <v>0</v>
      </c>
      <c r="HGP14">
        <v>0</v>
      </c>
      <c r="HGQ14">
        <v>0</v>
      </c>
      <c r="HGR14">
        <v>0</v>
      </c>
      <c r="HGS14">
        <v>0</v>
      </c>
      <c r="HGT14">
        <v>0</v>
      </c>
      <c r="HGU14">
        <v>0</v>
      </c>
      <c r="HGV14">
        <v>0</v>
      </c>
      <c r="HGW14">
        <v>0</v>
      </c>
      <c r="HGX14">
        <v>0</v>
      </c>
      <c r="HGY14">
        <v>0</v>
      </c>
      <c r="HGZ14">
        <v>0</v>
      </c>
      <c r="HHA14">
        <v>0</v>
      </c>
      <c r="HHB14">
        <v>0</v>
      </c>
      <c r="HHC14">
        <v>0</v>
      </c>
      <c r="HHD14">
        <v>0</v>
      </c>
      <c r="HHE14">
        <v>0</v>
      </c>
      <c r="HHF14">
        <v>0</v>
      </c>
      <c r="HHG14">
        <v>0</v>
      </c>
      <c r="HHH14">
        <v>0</v>
      </c>
      <c r="HHI14">
        <v>0</v>
      </c>
      <c r="HHJ14">
        <v>0</v>
      </c>
      <c r="HHK14">
        <v>0</v>
      </c>
      <c r="HHL14">
        <v>0</v>
      </c>
      <c r="HHM14">
        <v>0</v>
      </c>
      <c r="HHN14">
        <v>0</v>
      </c>
      <c r="HHO14">
        <v>0</v>
      </c>
      <c r="HHP14">
        <v>0</v>
      </c>
      <c r="HHQ14">
        <v>0</v>
      </c>
      <c r="HHR14">
        <v>0</v>
      </c>
      <c r="HHS14">
        <v>0</v>
      </c>
      <c r="HHT14">
        <v>0</v>
      </c>
      <c r="HHU14">
        <v>0</v>
      </c>
      <c r="HHV14">
        <v>0</v>
      </c>
      <c r="HHW14">
        <v>0</v>
      </c>
      <c r="HHX14">
        <v>0</v>
      </c>
      <c r="HHY14">
        <v>0</v>
      </c>
      <c r="HHZ14">
        <v>0</v>
      </c>
      <c r="HIA14">
        <v>0</v>
      </c>
      <c r="HIB14">
        <v>0</v>
      </c>
      <c r="HIC14">
        <v>0</v>
      </c>
      <c r="HID14">
        <v>0</v>
      </c>
      <c r="HIE14">
        <v>0</v>
      </c>
      <c r="HIF14">
        <v>0</v>
      </c>
      <c r="HIG14">
        <v>0</v>
      </c>
      <c r="HIH14">
        <v>0</v>
      </c>
      <c r="HII14">
        <v>0</v>
      </c>
      <c r="HIJ14">
        <v>0</v>
      </c>
      <c r="HIK14">
        <v>0</v>
      </c>
      <c r="HIL14">
        <v>0</v>
      </c>
      <c r="HIM14">
        <v>0</v>
      </c>
      <c r="HIN14">
        <v>0</v>
      </c>
      <c r="HIO14">
        <v>0</v>
      </c>
      <c r="HIP14">
        <v>0</v>
      </c>
      <c r="HIQ14">
        <v>0</v>
      </c>
      <c r="HIR14">
        <v>0</v>
      </c>
      <c r="HIS14">
        <v>0</v>
      </c>
      <c r="HIT14">
        <v>0</v>
      </c>
      <c r="HIU14">
        <v>0</v>
      </c>
      <c r="HIV14">
        <v>0</v>
      </c>
      <c r="HIW14">
        <v>0</v>
      </c>
      <c r="HIX14">
        <v>0</v>
      </c>
      <c r="HIY14">
        <v>0</v>
      </c>
      <c r="HIZ14">
        <v>0</v>
      </c>
      <c r="HJA14">
        <v>0</v>
      </c>
      <c r="HJB14">
        <v>0</v>
      </c>
      <c r="HJC14">
        <v>0</v>
      </c>
      <c r="HJD14">
        <v>0</v>
      </c>
      <c r="HJE14">
        <v>0</v>
      </c>
      <c r="HJF14">
        <v>0</v>
      </c>
      <c r="HJG14">
        <v>0</v>
      </c>
      <c r="HJH14">
        <v>0</v>
      </c>
      <c r="HJI14">
        <v>0</v>
      </c>
      <c r="HJJ14">
        <v>0</v>
      </c>
      <c r="HJK14">
        <v>0</v>
      </c>
      <c r="HJL14">
        <v>0</v>
      </c>
      <c r="HJM14">
        <v>0</v>
      </c>
      <c r="HJN14">
        <v>0</v>
      </c>
      <c r="HJO14">
        <v>0</v>
      </c>
      <c r="HJP14">
        <v>0</v>
      </c>
      <c r="HJQ14">
        <v>0</v>
      </c>
      <c r="HJR14">
        <v>0</v>
      </c>
      <c r="HJS14">
        <v>0</v>
      </c>
      <c r="HJT14">
        <v>0</v>
      </c>
      <c r="HJU14">
        <v>0</v>
      </c>
      <c r="HJV14">
        <v>0</v>
      </c>
      <c r="HJW14">
        <v>0</v>
      </c>
      <c r="HJX14">
        <v>0</v>
      </c>
      <c r="HJY14">
        <v>0</v>
      </c>
      <c r="HJZ14">
        <v>0</v>
      </c>
      <c r="HKA14">
        <v>0</v>
      </c>
      <c r="HKB14">
        <v>0</v>
      </c>
      <c r="HKC14">
        <v>0</v>
      </c>
      <c r="HKD14">
        <v>0</v>
      </c>
      <c r="HKE14">
        <v>0</v>
      </c>
      <c r="HKF14">
        <v>0</v>
      </c>
      <c r="HKG14">
        <v>0</v>
      </c>
      <c r="HKH14">
        <v>0</v>
      </c>
      <c r="HKI14">
        <v>0</v>
      </c>
      <c r="HKJ14">
        <v>0</v>
      </c>
      <c r="HKK14">
        <v>0</v>
      </c>
      <c r="HKL14">
        <v>0</v>
      </c>
      <c r="HKM14">
        <v>0</v>
      </c>
      <c r="HKN14">
        <v>0</v>
      </c>
      <c r="HKO14">
        <v>0</v>
      </c>
      <c r="HKP14">
        <v>0</v>
      </c>
      <c r="HKQ14">
        <v>0</v>
      </c>
      <c r="HKR14">
        <v>0</v>
      </c>
      <c r="HKS14">
        <v>0</v>
      </c>
      <c r="HKT14">
        <v>0</v>
      </c>
      <c r="HKU14">
        <v>0</v>
      </c>
      <c r="HKV14">
        <v>0</v>
      </c>
      <c r="HKW14">
        <v>0</v>
      </c>
      <c r="HKX14">
        <v>0</v>
      </c>
      <c r="HKY14">
        <v>0</v>
      </c>
      <c r="HKZ14">
        <v>0</v>
      </c>
      <c r="HLA14">
        <v>0</v>
      </c>
      <c r="HLB14">
        <v>0</v>
      </c>
      <c r="HLC14">
        <v>0</v>
      </c>
      <c r="HLD14">
        <v>0</v>
      </c>
      <c r="HLE14">
        <v>0</v>
      </c>
      <c r="HLF14">
        <v>0</v>
      </c>
      <c r="HLG14">
        <v>0</v>
      </c>
      <c r="HLH14">
        <v>0</v>
      </c>
      <c r="HLI14">
        <v>0</v>
      </c>
      <c r="HLJ14">
        <v>0</v>
      </c>
      <c r="HLK14">
        <v>0</v>
      </c>
      <c r="HLL14">
        <v>0</v>
      </c>
      <c r="HLM14">
        <v>0</v>
      </c>
      <c r="HLN14">
        <v>0</v>
      </c>
      <c r="HLO14">
        <v>0</v>
      </c>
      <c r="HLP14">
        <v>0</v>
      </c>
      <c r="HLQ14">
        <v>0</v>
      </c>
      <c r="HLR14">
        <v>0</v>
      </c>
      <c r="HLS14">
        <v>0</v>
      </c>
      <c r="HLT14">
        <v>0</v>
      </c>
      <c r="HLU14">
        <v>0</v>
      </c>
      <c r="HLV14">
        <v>0</v>
      </c>
      <c r="HLW14">
        <v>0</v>
      </c>
      <c r="HLX14">
        <v>0</v>
      </c>
      <c r="HLY14">
        <v>0</v>
      </c>
      <c r="HLZ14">
        <v>0</v>
      </c>
      <c r="HMA14">
        <v>0</v>
      </c>
      <c r="HMB14">
        <v>0</v>
      </c>
      <c r="HMC14">
        <v>0</v>
      </c>
      <c r="HMD14">
        <v>0</v>
      </c>
      <c r="HME14">
        <v>0</v>
      </c>
      <c r="HMF14">
        <v>0</v>
      </c>
      <c r="HMG14">
        <v>0</v>
      </c>
      <c r="HMH14">
        <v>0</v>
      </c>
      <c r="HMI14">
        <v>0</v>
      </c>
      <c r="HMJ14">
        <v>0</v>
      </c>
      <c r="HMK14">
        <v>0</v>
      </c>
      <c r="HML14">
        <v>0</v>
      </c>
      <c r="HMM14">
        <v>0</v>
      </c>
      <c r="HMN14">
        <v>0</v>
      </c>
      <c r="HMO14">
        <v>0</v>
      </c>
      <c r="HMP14">
        <v>0</v>
      </c>
      <c r="HMQ14">
        <v>0</v>
      </c>
      <c r="HMR14">
        <v>0</v>
      </c>
      <c r="HMS14">
        <v>0</v>
      </c>
      <c r="HMT14">
        <v>0</v>
      </c>
      <c r="HMU14">
        <v>0</v>
      </c>
      <c r="HMV14">
        <v>0</v>
      </c>
      <c r="HMW14">
        <v>0</v>
      </c>
      <c r="HMX14">
        <v>0</v>
      </c>
      <c r="HMY14">
        <v>0</v>
      </c>
      <c r="HMZ14">
        <v>0</v>
      </c>
      <c r="HNA14">
        <v>0</v>
      </c>
      <c r="HNB14">
        <v>0</v>
      </c>
      <c r="HNC14">
        <v>0</v>
      </c>
      <c r="HND14">
        <v>0</v>
      </c>
      <c r="HNE14">
        <v>0</v>
      </c>
      <c r="HNF14">
        <v>0</v>
      </c>
      <c r="HNG14">
        <v>0</v>
      </c>
      <c r="HNH14">
        <v>0</v>
      </c>
      <c r="HNI14">
        <v>0</v>
      </c>
      <c r="HNJ14">
        <v>0</v>
      </c>
      <c r="HNK14">
        <v>0</v>
      </c>
      <c r="HNL14">
        <v>0</v>
      </c>
      <c r="HNM14">
        <v>0</v>
      </c>
      <c r="HNN14">
        <v>0</v>
      </c>
      <c r="HNO14">
        <v>0</v>
      </c>
      <c r="HNP14">
        <v>0</v>
      </c>
      <c r="HNQ14">
        <v>0</v>
      </c>
      <c r="HNR14">
        <v>0</v>
      </c>
      <c r="HNS14">
        <v>0</v>
      </c>
      <c r="HNT14">
        <v>0</v>
      </c>
      <c r="HNU14">
        <v>0</v>
      </c>
      <c r="HNV14">
        <v>0</v>
      </c>
      <c r="HNW14">
        <v>0</v>
      </c>
      <c r="HNX14">
        <v>0</v>
      </c>
      <c r="HNY14">
        <v>0</v>
      </c>
      <c r="HNZ14">
        <v>0</v>
      </c>
      <c r="HOA14">
        <v>0</v>
      </c>
      <c r="HOB14">
        <v>0</v>
      </c>
      <c r="HOC14">
        <v>0</v>
      </c>
      <c r="HOD14">
        <v>0</v>
      </c>
      <c r="HOE14">
        <v>0</v>
      </c>
      <c r="HOF14">
        <v>0</v>
      </c>
      <c r="HOG14">
        <v>0</v>
      </c>
      <c r="HOH14">
        <v>0</v>
      </c>
      <c r="HOI14">
        <v>0</v>
      </c>
      <c r="HOJ14">
        <v>0</v>
      </c>
      <c r="HOK14">
        <v>0</v>
      </c>
      <c r="HOL14">
        <v>0</v>
      </c>
      <c r="HOM14">
        <v>0</v>
      </c>
      <c r="HON14">
        <v>0</v>
      </c>
      <c r="HOO14">
        <v>0</v>
      </c>
      <c r="HOP14">
        <v>0</v>
      </c>
      <c r="HOQ14">
        <v>0</v>
      </c>
      <c r="HOR14">
        <v>0</v>
      </c>
      <c r="HOS14">
        <v>0</v>
      </c>
      <c r="HOT14">
        <v>0</v>
      </c>
      <c r="HOU14">
        <v>0</v>
      </c>
      <c r="HOV14">
        <v>0</v>
      </c>
      <c r="HOW14">
        <v>0</v>
      </c>
      <c r="HOX14">
        <v>0</v>
      </c>
      <c r="HOY14">
        <v>0</v>
      </c>
      <c r="HOZ14">
        <v>0</v>
      </c>
      <c r="HPA14">
        <v>0</v>
      </c>
      <c r="HPB14">
        <v>0</v>
      </c>
      <c r="HPC14">
        <v>0</v>
      </c>
      <c r="HPD14">
        <v>0</v>
      </c>
      <c r="HPE14">
        <v>0</v>
      </c>
      <c r="HPF14">
        <v>0</v>
      </c>
      <c r="HPG14">
        <v>0</v>
      </c>
      <c r="HPH14">
        <v>0</v>
      </c>
      <c r="HPI14">
        <v>0</v>
      </c>
      <c r="HPJ14">
        <v>0</v>
      </c>
      <c r="HPK14">
        <v>0</v>
      </c>
      <c r="HPL14">
        <v>0</v>
      </c>
      <c r="HPM14">
        <v>0</v>
      </c>
      <c r="HPN14">
        <v>0</v>
      </c>
      <c r="HPO14">
        <v>0</v>
      </c>
      <c r="HPP14">
        <v>0</v>
      </c>
      <c r="HPQ14">
        <v>0</v>
      </c>
      <c r="HPR14">
        <v>0</v>
      </c>
      <c r="HPS14">
        <v>0</v>
      </c>
      <c r="HPT14">
        <v>0</v>
      </c>
      <c r="HPU14">
        <v>0</v>
      </c>
      <c r="HPV14">
        <v>0</v>
      </c>
      <c r="HPW14">
        <v>0</v>
      </c>
      <c r="HPX14">
        <v>0</v>
      </c>
      <c r="HPY14">
        <v>0</v>
      </c>
      <c r="HPZ14">
        <v>0</v>
      </c>
      <c r="HQA14">
        <v>0</v>
      </c>
      <c r="HQB14">
        <v>0</v>
      </c>
      <c r="HQC14">
        <v>0</v>
      </c>
      <c r="HQD14">
        <v>0</v>
      </c>
      <c r="HQE14">
        <v>0</v>
      </c>
      <c r="HQF14">
        <v>0</v>
      </c>
      <c r="HQG14">
        <v>0</v>
      </c>
      <c r="HQH14">
        <v>0</v>
      </c>
      <c r="HQI14">
        <v>0</v>
      </c>
      <c r="HQJ14">
        <v>0</v>
      </c>
      <c r="HQK14">
        <v>0</v>
      </c>
      <c r="HQL14">
        <v>0</v>
      </c>
      <c r="HQM14">
        <v>0</v>
      </c>
      <c r="HQN14">
        <v>0</v>
      </c>
      <c r="HQO14">
        <v>0</v>
      </c>
      <c r="HQP14">
        <v>0</v>
      </c>
      <c r="HQQ14">
        <v>0</v>
      </c>
      <c r="HQR14">
        <v>0</v>
      </c>
      <c r="HQS14">
        <v>0</v>
      </c>
      <c r="HQT14">
        <v>0</v>
      </c>
      <c r="HQU14">
        <v>0</v>
      </c>
      <c r="HQV14">
        <v>0</v>
      </c>
      <c r="HQW14">
        <v>0</v>
      </c>
      <c r="HQX14">
        <v>0</v>
      </c>
      <c r="HQY14">
        <v>0</v>
      </c>
      <c r="HQZ14">
        <v>0</v>
      </c>
      <c r="HRA14">
        <v>0</v>
      </c>
      <c r="HRB14">
        <v>0</v>
      </c>
      <c r="HRC14">
        <v>0</v>
      </c>
      <c r="HRD14">
        <v>0</v>
      </c>
      <c r="HRE14">
        <v>0</v>
      </c>
      <c r="HRF14">
        <v>0</v>
      </c>
      <c r="HRG14">
        <v>0</v>
      </c>
      <c r="HRH14">
        <v>0</v>
      </c>
      <c r="HRI14">
        <v>0</v>
      </c>
      <c r="HRJ14">
        <v>0</v>
      </c>
      <c r="HRK14">
        <v>0</v>
      </c>
      <c r="HRL14">
        <v>0</v>
      </c>
      <c r="HRM14">
        <v>0</v>
      </c>
      <c r="HRN14">
        <v>0</v>
      </c>
      <c r="HRO14">
        <v>0</v>
      </c>
      <c r="HRP14">
        <v>0</v>
      </c>
      <c r="HRQ14">
        <v>0</v>
      </c>
      <c r="HRR14">
        <v>0</v>
      </c>
      <c r="HRS14">
        <v>0</v>
      </c>
      <c r="HRT14">
        <v>0</v>
      </c>
      <c r="HRU14">
        <v>0</v>
      </c>
      <c r="HRV14">
        <v>0</v>
      </c>
      <c r="HRW14">
        <v>0</v>
      </c>
      <c r="HRX14">
        <v>0</v>
      </c>
      <c r="HRY14">
        <v>0</v>
      </c>
      <c r="HRZ14">
        <v>0</v>
      </c>
      <c r="HSA14">
        <v>0</v>
      </c>
      <c r="HSB14">
        <v>0</v>
      </c>
      <c r="HSC14">
        <v>0</v>
      </c>
      <c r="HSD14">
        <v>0</v>
      </c>
      <c r="HSE14">
        <v>0</v>
      </c>
      <c r="HSF14">
        <v>0</v>
      </c>
      <c r="HSG14">
        <v>0</v>
      </c>
      <c r="HSH14">
        <v>0</v>
      </c>
      <c r="HSI14">
        <v>0</v>
      </c>
      <c r="HSJ14">
        <v>0</v>
      </c>
      <c r="HSK14">
        <v>0</v>
      </c>
      <c r="HSL14">
        <v>0</v>
      </c>
      <c r="HSM14">
        <v>0</v>
      </c>
      <c r="HSN14">
        <v>0</v>
      </c>
      <c r="HSO14">
        <v>0</v>
      </c>
      <c r="HSP14">
        <v>0</v>
      </c>
      <c r="HSQ14">
        <v>0</v>
      </c>
      <c r="HSR14">
        <v>0</v>
      </c>
      <c r="HSS14">
        <v>0</v>
      </c>
      <c r="HST14">
        <v>0</v>
      </c>
      <c r="HSU14">
        <v>0</v>
      </c>
      <c r="HSV14">
        <v>0</v>
      </c>
      <c r="HSW14">
        <v>0</v>
      </c>
      <c r="HSX14">
        <v>0</v>
      </c>
      <c r="HSY14">
        <v>0</v>
      </c>
      <c r="HSZ14">
        <v>0</v>
      </c>
      <c r="HTA14">
        <v>0</v>
      </c>
      <c r="HTB14">
        <v>0</v>
      </c>
      <c r="HTC14">
        <v>0</v>
      </c>
      <c r="HTD14">
        <v>0</v>
      </c>
      <c r="HTE14">
        <v>0</v>
      </c>
      <c r="HTF14">
        <v>0</v>
      </c>
      <c r="HTG14">
        <v>0</v>
      </c>
      <c r="HTH14">
        <v>0</v>
      </c>
      <c r="HTI14">
        <v>0</v>
      </c>
      <c r="HTJ14">
        <v>0</v>
      </c>
      <c r="HTK14">
        <v>0</v>
      </c>
      <c r="HTL14">
        <v>0</v>
      </c>
      <c r="HTM14">
        <v>0</v>
      </c>
      <c r="HTN14">
        <v>0</v>
      </c>
      <c r="HTO14">
        <v>0</v>
      </c>
      <c r="HTP14">
        <v>0</v>
      </c>
      <c r="HTQ14">
        <v>0</v>
      </c>
      <c r="HTR14">
        <v>0</v>
      </c>
      <c r="HTS14">
        <v>0</v>
      </c>
      <c r="HTT14">
        <v>0</v>
      </c>
      <c r="HTU14">
        <v>0</v>
      </c>
      <c r="HTV14">
        <v>0</v>
      </c>
      <c r="HTW14">
        <v>0</v>
      </c>
      <c r="HTX14">
        <v>0</v>
      </c>
      <c r="HTY14">
        <v>0</v>
      </c>
      <c r="HTZ14">
        <v>0</v>
      </c>
      <c r="HUA14">
        <v>0</v>
      </c>
      <c r="HUB14">
        <v>0</v>
      </c>
      <c r="HUC14">
        <v>0</v>
      </c>
      <c r="HUD14">
        <v>0</v>
      </c>
      <c r="HUE14">
        <v>0</v>
      </c>
      <c r="HUF14">
        <v>0</v>
      </c>
      <c r="HUG14">
        <v>0</v>
      </c>
      <c r="HUH14">
        <v>0</v>
      </c>
      <c r="HUI14">
        <v>0</v>
      </c>
      <c r="HUJ14">
        <v>0</v>
      </c>
      <c r="HUK14">
        <v>0</v>
      </c>
      <c r="HUL14">
        <v>0</v>
      </c>
      <c r="HUM14">
        <v>0</v>
      </c>
      <c r="HUN14">
        <v>0</v>
      </c>
      <c r="HUO14">
        <v>0</v>
      </c>
      <c r="HUP14">
        <v>0</v>
      </c>
      <c r="HUQ14">
        <v>0</v>
      </c>
      <c r="HUR14">
        <v>0</v>
      </c>
      <c r="HUS14">
        <v>0</v>
      </c>
      <c r="HUT14">
        <v>0</v>
      </c>
      <c r="HUU14">
        <v>0</v>
      </c>
      <c r="HUV14">
        <v>0</v>
      </c>
      <c r="HUW14">
        <v>0</v>
      </c>
      <c r="HUX14">
        <v>0</v>
      </c>
      <c r="HUY14">
        <v>0</v>
      </c>
      <c r="HUZ14">
        <v>0</v>
      </c>
      <c r="HVA14">
        <v>0</v>
      </c>
      <c r="HVB14">
        <v>0</v>
      </c>
      <c r="HVC14">
        <v>0</v>
      </c>
      <c r="HVD14">
        <v>0</v>
      </c>
      <c r="HVE14">
        <v>0</v>
      </c>
      <c r="HVF14">
        <v>0</v>
      </c>
      <c r="HVG14">
        <v>0</v>
      </c>
      <c r="HVH14">
        <v>0</v>
      </c>
      <c r="HVI14">
        <v>0</v>
      </c>
      <c r="HVJ14">
        <v>0</v>
      </c>
      <c r="HVK14">
        <v>0</v>
      </c>
      <c r="HVL14">
        <v>0</v>
      </c>
      <c r="HVM14">
        <v>0</v>
      </c>
      <c r="HVN14">
        <v>0</v>
      </c>
      <c r="HVO14">
        <v>0</v>
      </c>
      <c r="HVP14">
        <v>0</v>
      </c>
      <c r="HVQ14">
        <v>0</v>
      </c>
      <c r="HVR14">
        <v>0</v>
      </c>
      <c r="HVS14">
        <v>0</v>
      </c>
      <c r="HVT14">
        <v>0</v>
      </c>
      <c r="HVU14">
        <v>0</v>
      </c>
      <c r="HVV14">
        <v>0</v>
      </c>
      <c r="HVW14">
        <v>0</v>
      </c>
      <c r="HVX14">
        <v>0</v>
      </c>
      <c r="HVY14">
        <v>0</v>
      </c>
      <c r="HVZ14">
        <v>0</v>
      </c>
      <c r="HWA14">
        <v>0</v>
      </c>
      <c r="HWB14">
        <v>0</v>
      </c>
      <c r="HWC14">
        <v>0</v>
      </c>
      <c r="HWD14">
        <v>0</v>
      </c>
      <c r="HWE14">
        <v>0</v>
      </c>
      <c r="HWF14">
        <v>0</v>
      </c>
      <c r="HWG14">
        <v>0</v>
      </c>
      <c r="HWH14">
        <v>0</v>
      </c>
      <c r="HWI14">
        <v>0</v>
      </c>
      <c r="HWJ14">
        <v>0</v>
      </c>
      <c r="HWK14">
        <v>0</v>
      </c>
      <c r="HWL14">
        <v>0</v>
      </c>
      <c r="HWM14">
        <v>0</v>
      </c>
      <c r="HWN14">
        <v>0</v>
      </c>
      <c r="HWO14">
        <v>0</v>
      </c>
      <c r="HWP14">
        <v>0</v>
      </c>
      <c r="HWQ14">
        <v>0</v>
      </c>
      <c r="HWR14">
        <v>0</v>
      </c>
      <c r="HWS14">
        <v>0</v>
      </c>
      <c r="HWT14">
        <v>0</v>
      </c>
      <c r="HWU14">
        <v>0</v>
      </c>
      <c r="HWV14">
        <v>0</v>
      </c>
      <c r="HWW14">
        <v>0</v>
      </c>
      <c r="HWX14">
        <v>0</v>
      </c>
      <c r="HWY14">
        <v>0</v>
      </c>
      <c r="HWZ14">
        <v>0</v>
      </c>
      <c r="HXA14">
        <v>0</v>
      </c>
      <c r="HXB14">
        <v>0</v>
      </c>
      <c r="HXC14">
        <v>0</v>
      </c>
      <c r="HXD14">
        <v>0</v>
      </c>
      <c r="HXE14">
        <v>0</v>
      </c>
      <c r="HXF14">
        <v>0</v>
      </c>
      <c r="HXG14">
        <v>0</v>
      </c>
      <c r="HXH14">
        <v>0</v>
      </c>
      <c r="HXI14">
        <v>0</v>
      </c>
      <c r="HXJ14">
        <v>0</v>
      </c>
      <c r="HXK14">
        <v>0</v>
      </c>
      <c r="HXL14">
        <v>0</v>
      </c>
      <c r="HXM14">
        <v>0</v>
      </c>
      <c r="HXN14">
        <v>0</v>
      </c>
      <c r="HXO14">
        <v>0</v>
      </c>
      <c r="HXP14">
        <v>0</v>
      </c>
      <c r="HXQ14">
        <v>0</v>
      </c>
      <c r="HXR14">
        <v>0</v>
      </c>
      <c r="HXS14">
        <v>0</v>
      </c>
      <c r="HXT14">
        <v>0</v>
      </c>
      <c r="HXU14">
        <v>0</v>
      </c>
      <c r="HXV14">
        <v>0</v>
      </c>
      <c r="HXW14">
        <v>0</v>
      </c>
      <c r="HXX14">
        <v>0</v>
      </c>
      <c r="HXY14">
        <v>0</v>
      </c>
      <c r="HXZ14">
        <v>0</v>
      </c>
      <c r="HYA14">
        <v>0</v>
      </c>
      <c r="HYB14">
        <v>0</v>
      </c>
      <c r="HYC14">
        <v>0</v>
      </c>
      <c r="HYD14">
        <v>0</v>
      </c>
      <c r="HYE14">
        <v>0</v>
      </c>
      <c r="HYF14">
        <v>0</v>
      </c>
      <c r="HYG14">
        <v>0</v>
      </c>
      <c r="HYH14">
        <v>0</v>
      </c>
      <c r="HYI14">
        <v>0</v>
      </c>
      <c r="HYJ14">
        <v>0</v>
      </c>
      <c r="HYK14">
        <v>0</v>
      </c>
      <c r="HYL14">
        <v>0</v>
      </c>
      <c r="HYM14">
        <v>0</v>
      </c>
      <c r="HYN14">
        <v>0</v>
      </c>
      <c r="HYO14">
        <v>0</v>
      </c>
      <c r="HYP14">
        <v>0</v>
      </c>
      <c r="HYQ14">
        <v>0</v>
      </c>
      <c r="HYR14">
        <v>0</v>
      </c>
      <c r="HYS14">
        <v>0</v>
      </c>
      <c r="HYT14">
        <v>0</v>
      </c>
      <c r="HYU14">
        <v>0</v>
      </c>
      <c r="HYV14">
        <v>0</v>
      </c>
      <c r="HYW14">
        <v>0</v>
      </c>
      <c r="HYX14">
        <v>0</v>
      </c>
      <c r="HYY14">
        <v>0</v>
      </c>
      <c r="HYZ14">
        <v>0</v>
      </c>
      <c r="HZA14">
        <v>0</v>
      </c>
      <c r="HZB14">
        <v>0</v>
      </c>
      <c r="HZC14">
        <v>0</v>
      </c>
      <c r="HZD14">
        <v>0</v>
      </c>
      <c r="HZE14">
        <v>0</v>
      </c>
      <c r="HZF14">
        <v>0</v>
      </c>
      <c r="HZG14">
        <v>0</v>
      </c>
      <c r="HZH14">
        <v>0</v>
      </c>
      <c r="HZI14">
        <v>0</v>
      </c>
      <c r="HZJ14">
        <v>0</v>
      </c>
      <c r="HZK14">
        <v>0</v>
      </c>
      <c r="HZL14">
        <v>0</v>
      </c>
      <c r="HZM14">
        <v>0</v>
      </c>
      <c r="HZN14">
        <v>0</v>
      </c>
      <c r="HZO14">
        <v>0</v>
      </c>
      <c r="HZP14">
        <v>0</v>
      </c>
      <c r="HZQ14">
        <v>0</v>
      </c>
      <c r="HZR14">
        <v>0</v>
      </c>
      <c r="HZS14">
        <v>0</v>
      </c>
      <c r="HZT14">
        <v>0</v>
      </c>
      <c r="HZU14">
        <v>0</v>
      </c>
      <c r="HZV14">
        <v>0</v>
      </c>
      <c r="HZW14">
        <v>0</v>
      </c>
      <c r="HZX14">
        <v>0</v>
      </c>
      <c r="HZY14">
        <v>0</v>
      </c>
      <c r="HZZ14">
        <v>0</v>
      </c>
      <c r="IAA14">
        <v>0</v>
      </c>
      <c r="IAB14">
        <v>0</v>
      </c>
      <c r="IAC14">
        <v>0</v>
      </c>
      <c r="IAD14">
        <v>0</v>
      </c>
      <c r="IAE14">
        <v>0</v>
      </c>
      <c r="IAF14">
        <v>0</v>
      </c>
      <c r="IAG14">
        <v>0</v>
      </c>
      <c r="IAH14">
        <v>0</v>
      </c>
      <c r="IAI14">
        <v>0</v>
      </c>
      <c r="IAJ14">
        <v>0</v>
      </c>
      <c r="IAK14">
        <v>0</v>
      </c>
      <c r="IAL14">
        <v>0</v>
      </c>
      <c r="IAM14">
        <v>0</v>
      </c>
      <c r="IAN14">
        <v>0</v>
      </c>
      <c r="IAO14">
        <v>0</v>
      </c>
      <c r="IAP14">
        <v>0</v>
      </c>
      <c r="IAQ14">
        <v>0</v>
      </c>
      <c r="IAR14">
        <v>0</v>
      </c>
      <c r="IAS14">
        <v>0</v>
      </c>
      <c r="IAT14">
        <v>0</v>
      </c>
      <c r="IAU14">
        <v>0</v>
      </c>
      <c r="IAV14">
        <v>0</v>
      </c>
      <c r="IAW14">
        <v>0</v>
      </c>
      <c r="IAX14">
        <v>0</v>
      </c>
      <c r="IAY14">
        <v>0</v>
      </c>
      <c r="IAZ14">
        <v>0</v>
      </c>
      <c r="IBA14">
        <v>0</v>
      </c>
      <c r="IBB14">
        <v>0</v>
      </c>
      <c r="IBC14">
        <v>0</v>
      </c>
      <c r="IBD14">
        <v>0</v>
      </c>
      <c r="IBE14">
        <v>0</v>
      </c>
      <c r="IBF14">
        <v>0</v>
      </c>
      <c r="IBG14">
        <v>0</v>
      </c>
      <c r="IBH14">
        <v>0</v>
      </c>
      <c r="IBI14">
        <v>0</v>
      </c>
      <c r="IBJ14">
        <v>0</v>
      </c>
      <c r="IBK14">
        <v>0</v>
      </c>
      <c r="IBL14">
        <v>0</v>
      </c>
      <c r="IBM14">
        <v>0</v>
      </c>
      <c r="IBN14">
        <v>0</v>
      </c>
      <c r="IBO14">
        <v>0</v>
      </c>
      <c r="IBP14">
        <v>0</v>
      </c>
      <c r="IBQ14">
        <v>0</v>
      </c>
      <c r="IBR14">
        <v>0</v>
      </c>
      <c r="IBS14">
        <v>0</v>
      </c>
      <c r="IBT14">
        <v>0</v>
      </c>
      <c r="IBU14">
        <v>0</v>
      </c>
      <c r="IBV14">
        <v>0</v>
      </c>
      <c r="IBW14">
        <v>0</v>
      </c>
      <c r="IBX14">
        <v>0</v>
      </c>
      <c r="IBY14">
        <v>0</v>
      </c>
      <c r="IBZ14">
        <v>0</v>
      </c>
      <c r="ICA14">
        <v>0</v>
      </c>
      <c r="ICB14">
        <v>0</v>
      </c>
      <c r="ICC14">
        <v>0</v>
      </c>
      <c r="ICD14">
        <v>0</v>
      </c>
      <c r="ICE14">
        <v>0</v>
      </c>
      <c r="ICF14">
        <v>0</v>
      </c>
      <c r="ICG14">
        <v>0</v>
      </c>
      <c r="ICH14">
        <v>0</v>
      </c>
      <c r="ICI14">
        <v>0</v>
      </c>
      <c r="ICJ14">
        <v>0</v>
      </c>
      <c r="ICK14">
        <v>0</v>
      </c>
      <c r="ICL14">
        <v>0</v>
      </c>
      <c r="ICM14">
        <v>0</v>
      </c>
      <c r="ICN14">
        <v>0</v>
      </c>
      <c r="ICO14">
        <v>0</v>
      </c>
      <c r="ICP14">
        <v>0</v>
      </c>
      <c r="ICQ14">
        <v>0</v>
      </c>
      <c r="ICR14">
        <v>0</v>
      </c>
      <c r="ICS14">
        <v>0</v>
      </c>
      <c r="ICT14">
        <v>0</v>
      </c>
      <c r="ICU14">
        <v>0</v>
      </c>
      <c r="ICV14">
        <v>0</v>
      </c>
      <c r="ICW14">
        <v>0</v>
      </c>
      <c r="ICX14">
        <v>0</v>
      </c>
      <c r="ICY14">
        <v>0</v>
      </c>
      <c r="ICZ14">
        <v>0</v>
      </c>
      <c r="IDA14">
        <v>0</v>
      </c>
      <c r="IDB14">
        <v>0</v>
      </c>
      <c r="IDC14">
        <v>0</v>
      </c>
      <c r="IDD14">
        <v>0</v>
      </c>
      <c r="IDE14">
        <v>0</v>
      </c>
      <c r="IDF14">
        <v>0</v>
      </c>
      <c r="IDG14">
        <v>0</v>
      </c>
      <c r="IDH14">
        <v>0</v>
      </c>
      <c r="IDI14">
        <v>0</v>
      </c>
      <c r="IDJ14">
        <v>0</v>
      </c>
      <c r="IDK14">
        <v>0</v>
      </c>
      <c r="IDL14">
        <v>0</v>
      </c>
      <c r="IDM14">
        <v>0</v>
      </c>
      <c r="IDN14">
        <v>0</v>
      </c>
      <c r="IDO14">
        <v>0</v>
      </c>
      <c r="IDP14">
        <v>0</v>
      </c>
      <c r="IDQ14">
        <v>0</v>
      </c>
      <c r="IDR14">
        <v>0</v>
      </c>
      <c r="IDS14">
        <v>0</v>
      </c>
      <c r="IDT14">
        <v>0</v>
      </c>
      <c r="IDU14">
        <v>0</v>
      </c>
      <c r="IDV14">
        <v>0</v>
      </c>
      <c r="IDW14">
        <v>0</v>
      </c>
      <c r="IDX14">
        <v>0</v>
      </c>
      <c r="IDY14">
        <v>0</v>
      </c>
      <c r="IDZ14">
        <v>0</v>
      </c>
      <c r="IEA14">
        <v>0</v>
      </c>
      <c r="IEB14">
        <v>0</v>
      </c>
      <c r="IEC14">
        <v>0</v>
      </c>
      <c r="IED14">
        <v>0</v>
      </c>
      <c r="IEE14">
        <v>0</v>
      </c>
      <c r="IEF14">
        <v>0</v>
      </c>
      <c r="IEG14">
        <v>0</v>
      </c>
      <c r="IEH14">
        <v>0</v>
      </c>
      <c r="IEI14">
        <v>0</v>
      </c>
      <c r="IEJ14">
        <v>0</v>
      </c>
      <c r="IEK14">
        <v>0</v>
      </c>
      <c r="IEL14">
        <v>0</v>
      </c>
      <c r="IEM14">
        <v>0</v>
      </c>
      <c r="IEN14">
        <v>0</v>
      </c>
      <c r="IEO14">
        <v>0</v>
      </c>
      <c r="IEP14">
        <v>0</v>
      </c>
      <c r="IEQ14">
        <v>0</v>
      </c>
      <c r="IER14">
        <v>0</v>
      </c>
      <c r="IES14">
        <v>0</v>
      </c>
      <c r="IET14">
        <v>0</v>
      </c>
      <c r="IEU14">
        <v>0</v>
      </c>
      <c r="IEV14">
        <v>0</v>
      </c>
      <c r="IEW14">
        <v>0</v>
      </c>
      <c r="IEX14">
        <v>0</v>
      </c>
      <c r="IEY14">
        <v>0</v>
      </c>
      <c r="IEZ14">
        <v>0</v>
      </c>
      <c r="IFA14">
        <v>0</v>
      </c>
      <c r="IFB14">
        <v>0</v>
      </c>
      <c r="IFC14">
        <v>0</v>
      </c>
      <c r="IFD14">
        <v>0</v>
      </c>
      <c r="IFE14">
        <v>0</v>
      </c>
      <c r="IFF14">
        <v>0</v>
      </c>
      <c r="IFG14">
        <v>0</v>
      </c>
      <c r="IFH14">
        <v>0</v>
      </c>
      <c r="IFI14">
        <v>0</v>
      </c>
      <c r="IFJ14">
        <v>0</v>
      </c>
      <c r="IFK14">
        <v>0</v>
      </c>
      <c r="IFL14">
        <v>0</v>
      </c>
      <c r="IFM14">
        <v>0</v>
      </c>
      <c r="IFN14">
        <v>0</v>
      </c>
      <c r="IFO14">
        <v>0</v>
      </c>
      <c r="IFP14">
        <v>0</v>
      </c>
      <c r="IFQ14">
        <v>0</v>
      </c>
      <c r="IFR14">
        <v>0</v>
      </c>
      <c r="IFS14">
        <v>0</v>
      </c>
      <c r="IFT14">
        <v>0</v>
      </c>
      <c r="IFU14">
        <v>0</v>
      </c>
      <c r="IFV14">
        <v>0</v>
      </c>
      <c r="IFW14">
        <v>0</v>
      </c>
      <c r="IFX14">
        <v>0</v>
      </c>
      <c r="IFY14">
        <v>0</v>
      </c>
      <c r="IFZ14">
        <v>0</v>
      </c>
      <c r="IGA14">
        <v>0</v>
      </c>
      <c r="IGB14">
        <v>0</v>
      </c>
      <c r="IGC14">
        <v>0</v>
      </c>
      <c r="IGD14">
        <v>0</v>
      </c>
      <c r="IGE14">
        <v>0</v>
      </c>
      <c r="IGF14">
        <v>0</v>
      </c>
      <c r="IGG14">
        <v>0</v>
      </c>
      <c r="IGH14">
        <v>0</v>
      </c>
      <c r="IGI14">
        <v>0</v>
      </c>
      <c r="IGJ14">
        <v>0</v>
      </c>
      <c r="IGK14">
        <v>0</v>
      </c>
      <c r="IGL14">
        <v>0</v>
      </c>
      <c r="IGM14">
        <v>0</v>
      </c>
      <c r="IGN14">
        <v>0</v>
      </c>
      <c r="IGO14">
        <v>0</v>
      </c>
      <c r="IGP14">
        <v>0</v>
      </c>
      <c r="IGQ14">
        <v>0</v>
      </c>
      <c r="IGR14">
        <v>0</v>
      </c>
      <c r="IGS14">
        <v>0</v>
      </c>
      <c r="IGT14">
        <v>0</v>
      </c>
      <c r="IGU14">
        <v>0</v>
      </c>
      <c r="IGV14">
        <v>0</v>
      </c>
      <c r="IGW14">
        <v>0</v>
      </c>
      <c r="IGX14">
        <v>0</v>
      </c>
      <c r="IGY14">
        <v>0</v>
      </c>
      <c r="IGZ14">
        <v>0</v>
      </c>
      <c r="IHA14">
        <v>0</v>
      </c>
      <c r="IHB14">
        <v>0</v>
      </c>
      <c r="IHC14">
        <v>0</v>
      </c>
      <c r="IHD14">
        <v>0</v>
      </c>
      <c r="IHE14">
        <v>0</v>
      </c>
      <c r="IHF14">
        <v>0</v>
      </c>
      <c r="IHG14">
        <v>0</v>
      </c>
      <c r="IHH14">
        <v>0</v>
      </c>
      <c r="IHI14">
        <v>0</v>
      </c>
      <c r="IHJ14">
        <v>0</v>
      </c>
      <c r="IHK14">
        <v>0</v>
      </c>
      <c r="IHL14">
        <v>0</v>
      </c>
      <c r="IHM14">
        <v>0</v>
      </c>
      <c r="IHN14">
        <v>0</v>
      </c>
      <c r="IHO14">
        <v>0</v>
      </c>
      <c r="IHP14">
        <v>0</v>
      </c>
      <c r="IHQ14">
        <v>0</v>
      </c>
      <c r="IHR14">
        <v>0</v>
      </c>
      <c r="IHS14">
        <v>0</v>
      </c>
      <c r="IHT14">
        <v>0</v>
      </c>
      <c r="IHU14">
        <v>0</v>
      </c>
      <c r="IHV14">
        <v>0</v>
      </c>
      <c r="IHW14">
        <v>0</v>
      </c>
      <c r="IHX14">
        <v>0</v>
      </c>
      <c r="IHY14">
        <v>0</v>
      </c>
      <c r="IHZ14">
        <v>0</v>
      </c>
      <c r="IIA14">
        <v>0</v>
      </c>
      <c r="IIB14">
        <v>0</v>
      </c>
      <c r="IIC14">
        <v>0</v>
      </c>
      <c r="IID14">
        <v>0</v>
      </c>
      <c r="IIE14">
        <v>0</v>
      </c>
      <c r="IIF14">
        <v>0</v>
      </c>
      <c r="IIG14">
        <v>0</v>
      </c>
      <c r="IIH14">
        <v>0</v>
      </c>
      <c r="III14">
        <v>0</v>
      </c>
      <c r="IIJ14">
        <v>0</v>
      </c>
      <c r="IIK14">
        <v>0</v>
      </c>
      <c r="IIL14">
        <v>0</v>
      </c>
      <c r="IIM14">
        <v>0</v>
      </c>
      <c r="IIN14">
        <v>0</v>
      </c>
      <c r="IIO14">
        <v>0</v>
      </c>
      <c r="IIP14">
        <v>0</v>
      </c>
      <c r="IIQ14">
        <v>0</v>
      </c>
      <c r="IIR14">
        <v>0</v>
      </c>
      <c r="IIS14">
        <v>0</v>
      </c>
      <c r="IIT14">
        <v>0</v>
      </c>
      <c r="IIU14">
        <v>0</v>
      </c>
      <c r="IIV14">
        <v>0</v>
      </c>
      <c r="IIW14">
        <v>0</v>
      </c>
      <c r="IIX14">
        <v>0</v>
      </c>
      <c r="IIY14">
        <v>0</v>
      </c>
      <c r="IIZ14">
        <v>0</v>
      </c>
      <c r="IJA14">
        <v>0</v>
      </c>
      <c r="IJB14">
        <v>0</v>
      </c>
      <c r="IJC14">
        <v>0</v>
      </c>
      <c r="IJD14">
        <v>0</v>
      </c>
      <c r="IJE14">
        <v>0</v>
      </c>
      <c r="IJF14">
        <v>0</v>
      </c>
      <c r="IJG14">
        <v>0</v>
      </c>
      <c r="IJH14">
        <v>0</v>
      </c>
      <c r="IJI14">
        <v>0</v>
      </c>
      <c r="IJJ14">
        <v>0</v>
      </c>
      <c r="IJK14">
        <v>0</v>
      </c>
      <c r="IJL14">
        <v>0</v>
      </c>
      <c r="IJM14">
        <v>0</v>
      </c>
      <c r="IJN14">
        <v>0</v>
      </c>
    </row>
    <row r="15" spans="1:6358" x14ac:dyDescent="0.2">
      <c r="A15" s="1" t="s">
        <v>6370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1</v>
      </c>
      <c r="DK15">
        <v>1</v>
      </c>
      <c r="DL15">
        <v>1</v>
      </c>
      <c r="DM15">
        <v>1</v>
      </c>
      <c r="DN15">
        <v>1</v>
      </c>
      <c r="DO15">
        <v>1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DZ15">
        <v>1</v>
      </c>
      <c r="EA15">
        <v>1</v>
      </c>
      <c r="EB15">
        <v>1</v>
      </c>
      <c r="EC15">
        <v>1</v>
      </c>
      <c r="ED15">
        <v>1</v>
      </c>
      <c r="EE15">
        <v>1</v>
      </c>
      <c r="EF15">
        <v>1</v>
      </c>
      <c r="EG15">
        <v>1</v>
      </c>
      <c r="EH15">
        <v>1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1</v>
      </c>
      <c r="EO15">
        <v>1</v>
      </c>
      <c r="EP15">
        <v>1</v>
      </c>
      <c r="EQ15">
        <v>1</v>
      </c>
      <c r="ER15">
        <v>1</v>
      </c>
      <c r="ES15">
        <v>1</v>
      </c>
      <c r="ET15">
        <v>1</v>
      </c>
      <c r="EU15">
        <v>1</v>
      </c>
      <c r="EV15">
        <v>1</v>
      </c>
      <c r="EW15">
        <v>1</v>
      </c>
      <c r="EX15">
        <v>1</v>
      </c>
      <c r="EY15">
        <v>1</v>
      </c>
      <c r="EZ15">
        <v>1</v>
      </c>
      <c r="FA15">
        <v>1</v>
      </c>
      <c r="FB15">
        <v>1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0</v>
      </c>
      <c r="BIO15">
        <v>0</v>
      </c>
      <c r="BIP15">
        <v>0</v>
      </c>
      <c r="BIQ15">
        <v>0</v>
      </c>
      <c r="BIR15">
        <v>0</v>
      </c>
      <c r="BIS15">
        <v>0</v>
      </c>
      <c r="BIT15">
        <v>0</v>
      </c>
      <c r="BIU15">
        <v>0</v>
      </c>
      <c r="BIV15">
        <v>0</v>
      </c>
      <c r="BIW15">
        <v>0</v>
      </c>
      <c r="BIX15">
        <v>0</v>
      </c>
      <c r="BIY15">
        <v>0</v>
      </c>
      <c r="BIZ15">
        <v>0</v>
      </c>
      <c r="BJA15">
        <v>0</v>
      </c>
      <c r="BJB15">
        <v>0</v>
      </c>
      <c r="BJC15">
        <v>0</v>
      </c>
      <c r="BJD15">
        <v>0</v>
      </c>
      <c r="BJE15">
        <v>0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0</v>
      </c>
      <c r="BJL15">
        <v>0</v>
      </c>
      <c r="BJM15">
        <v>0</v>
      </c>
      <c r="BJN15">
        <v>0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0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0</v>
      </c>
      <c r="BPQ15">
        <v>0</v>
      </c>
      <c r="BPR15">
        <v>0</v>
      </c>
      <c r="BPS15">
        <v>0</v>
      </c>
      <c r="BPT15">
        <v>0</v>
      </c>
      <c r="BPU15">
        <v>0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0</v>
      </c>
      <c r="BQW15">
        <v>0</v>
      </c>
      <c r="BQX15">
        <v>0</v>
      </c>
      <c r="BQY15">
        <v>0</v>
      </c>
      <c r="BQZ15">
        <v>0</v>
      </c>
      <c r="BRA15">
        <v>0</v>
      </c>
      <c r="BRB15">
        <v>0</v>
      </c>
      <c r="BRC15">
        <v>0</v>
      </c>
      <c r="BRD15">
        <v>0</v>
      </c>
      <c r="BRE15">
        <v>0</v>
      </c>
      <c r="BRF15">
        <v>0</v>
      </c>
      <c r="BRG15">
        <v>0</v>
      </c>
      <c r="BRH15">
        <v>0</v>
      </c>
      <c r="BRI15">
        <v>0</v>
      </c>
      <c r="BRJ15">
        <v>0</v>
      </c>
      <c r="BRK15">
        <v>0</v>
      </c>
      <c r="BRL15">
        <v>0</v>
      </c>
      <c r="BRM15">
        <v>0</v>
      </c>
      <c r="BRN15">
        <v>0</v>
      </c>
      <c r="BRO15">
        <v>0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0</v>
      </c>
      <c r="BSL15">
        <v>0</v>
      </c>
      <c r="BSM15">
        <v>0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0</v>
      </c>
      <c r="BSX15">
        <v>0</v>
      </c>
      <c r="BSY15">
        <v>0</v>
      </c>
      <c r="BSZ15">
        <v>0</v>
      </c>
      <c r="BTA15">
        <v>0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0</v>
      </c>
      <c r="BTQ15">
        <v>0</v>
      </c>
      <c r="BTR15">
        <v>0</v>
      </c>
      <c r="BTS15">
        <v>0</v>
      </c>
      <c r="BTT15">
        <v>0</v>
      </c>
      <c r="BTU15">
        <v>0</v>
      </c>
      <c r="BTV15">
        <v>0</v>
      </c>
      <c r="BTW15">
        <v>0</v>
      </c>
      <c r="BTX15">
        <v>0</v>
      </c>
      <c r="BTY15">
        <v>0</v>
      </c>
      <c r="BTZ15">
        <v>0</v>
      </c>
      <c r="BUA15">
        <v>0</v>
      </c>
      <c r="BUB15">
        <v>0</v>
      </c>
      <c r="BUC15">
        <v>0</v>
      </c>
      <c r="BUD15">
        <v>0</v>
      </c>
      <c r="BUE15">
        <v>0</v>
      </c>
      <c r="BUF15">
        <v>0</v>
      </c>
      <c r="BUG15">
        <v>0</v>
      </c>
      <c r="BUH15">
        <v>0</v>
      </c>
      <c r="BUI15">
        <v>0</v>
      </c>
      <c r="BUJ15">
        <v>0</v>
      </c>
      <c r="BUK15">
        <v>0</v>
      </c>
      <c r="BUL15">
        <v>0</v>
      </c>
      <c r="BUM15">
        <v>0</v>
      </c>
      <c r="BUN15">
        <v>0</v>
      </c>
      <c r="BUO15">
        <v>0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0</v>
      </c>
      <c r="BUW15">
        <v>0</v>
      </c>
      <c r="BUX15">
        <v>0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0</v>
      </c>
      <c r="BVM15">
        <v>0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</v>
      </c>
      <c r="BWA15">
        <v>0</v>
      </c>
      <c r="BWB15">
        <v>0</v>
      </c>
      <c r="BWC15">
        <v>0</v>
      </c>
      <c r="BWD15">
        <v>0</v>
      </c>
      <c r="BWE15">
        <v>0</v>
      </c>
      <c r="BWF15">
        <v>0</v>
      </c>
      <c r="BWG15">
        <v>0</v>
      </c>
      <c r="BWH15">
        <v>0</v>
      </c>
      <c r="BWI15">
        <v>0</v>
      </c>
      <c r="BWJ15">
        <v>0</v>
      </c>
      <c r="BWK15">
        <v>0</v>
      </c>
      <c r="BWL15">
        <v>0</v>
      </c>
      <c r="BWM15">
        <v>0</v>
      </c>
      <c r="BWN15">
        <v>0</v>
      </c>
      <c r="BWO15">
        <v>0</v>
      </c>
      <c r="BWP15">
        <v>0</v>
      </c>
      <c r="BWQ15">
        <v>0</v>
      </c>
      <c r="BWR15">
        <v>0</v>
      </c>
      <c r="BWS15">
        <v>0</v>
      </c>
      <c r="BWT15">
        <v>0</v>
      </c>
      <c r="BWU15">
        <v>0</v>
      </c>
      <c r="BWV15">
        <v>0</v>
      </c>
      <c r="BWW15">
        <v>0</v>
      </c>
      <c r="BWX15">
        <v>0</v>
      </c>
      <c r="BWY15">
        <v>0</v>
      </c>
      <c r="BWZ15">
        <v>0</v>
      </c>
      <c r="BXA15">
        <v>0</v>
      </c>
      <c r="BXB15">
        <v>0</v>
      </c>
      <c r="BXC15">
        <v>0</v>
      </c>
      <c r="BXD15">
        <v>0</v>
      </c>
      <c r="BXE15">
        <v>0</v>
      </c>
      <c r="BXF15">
        <v>0</v>
      </c>
      <c r="BXG15">
        <v>0</v>
      </c>
      <c r="BXH15">
        <v>0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0</v>
      </c>
      <c r="BXQ15">
        <v>0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0</v>
      </c>
      <c r="BXY15">
        <v>0</v>
      </c>
      <c r="BXZ15">
        <v>0</v>
      </c>
      <c r="BYA15">
        <v>0</v>
      </c>
      <c r="BYB15">
        <v>0</v>
      </c>
      <c r="BYC15">
        <v>0</v>
      </c>
      <c r="BYD15">
        <v>0</v>
      </c>
      <c r="BYE15">
        <v>0</v>
      </c>
      <c r="BYF15">
        <v>0</v>
      </c>
      <c r="BYG15">
        <v>0</v>
      </c>
      <c r="BYH15">
        <v>0</v>
      </c>
      <c r="BYI15">
        <v>0</v>
      </c>
      <c r="BYJ15">
        <v>0</v>
      </c>
      <c r="BYK15">
        <v>0</v>
      </c>
      <c r="BYL15">
        <v>0</v>
      </c>
      <c r="BYM15">
        <v>0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0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</v>
      </c>
      <c r="BZB15">
        <v>0</v>
      </c>
      <c r="BZC15">
        <v>0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0</v>
      </c>
      <c r="BZU15">
        <v>0</v>
      </c>
      <c r="BZV15">
        <v>0</v>
      </c>
      <c r="BZW15">
        <v>0</v>
      </c>
      <c r="BZX15">
        <v>0</v>
      </c>
      <c r="BZY15">
        <v>0</v>
      </c>
      <c r="BZZ15">
        <v>0</v>
      </c>
      <c r="CAA15">
        <v>0</v>
      </c>
      <c r="CAB15">
        <v>0</v>
      </c>
      <c r="CAC15">
        <v>0</v>
      </c>
      <c r="CAD15">
        <v>0</v>
      </c>
      <c r="CAE15">
        <v>0</v>
      </c>
      <c r="CAF15">
        <v>0</v>
      </c>
      <c r="CAG15">
        <v>0</v>
      </c>
      <c r="CAH15">
        <v>0</v>
      </c>
      <c r="CAI15">
        <v>0</v>
      </c>
      <c r="CAJ15">
        <v>0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</v>
      </c>
      <c r="CAR15">
        <v>0</v>
      </c>
      <c r="CAS15">
        <v>0</v>
      </c>
      <c r="CAT15">
        <v>0</v>
      </c>
      <c r="CAU15">
        <v>0</v>
      </c>
      <c r="CAV15">
        <v>0</v>
      </c>
      <c r="CAW15">
        <v>0</v>
      </c>
      <c r="CAX15">
        <v>0</v>
      </c>
      <c r="CAY15">
        <v>0</v>
      </c>
      <c r="CAZ15">
        <v>0</v>
      </c>
      <c r="CBA15">
        <v>0</v>
      </c>
      <c r="CBB15">
        <v>0</v>
      </c>
      <c r="CBC15">
        <v>0</v>
      </c>
      <c r="CBD15">
        <v>0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</v>
      </c>
      <c r="CBK15">
        <v>0</v>
      </c>
      <c r="CBL15">
        <v>0</v>
      </c>
      <c r="CBM15">
        <v>0</v>
      </c>
      <c r="CBN15">
        <v>0</v>
      </c>
      <c r="CBO15">
        <v>0</v>
      </c>
      <c r="CBP15">
        <v>0</v>
      </c>
      <c r="CBQ15">
        <v>0</v>
      </c>
      <c r="CBR15">
        <v>0</v>
      </c>
      <c r="CBS15">
        <v>0</v>
      </c>
      <c r="CBT15">
        <v>0</v>
      </c>
      <c r="CBU15">
        <v>0</v>
      </c>
      <c r="CBV15">
        <v>0</v>
      </c>
      <c r="CBW15">
        <v>0</v>
      </c>
      <c r="CBX15">
        <v>0</v>
      </c>
      <c r="CBY15">
        <v>0</v>
      </c>
      <c r="CBZ15">
        <v>0</v>
      </c>
      <c r="CCA15">
        <v>0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0</v>
      </c>
      <c r="CCH15">
        <v>0</v>
      </c>
      <c r="CCI15">
        <v>0</v>
      </c>
      <c r="CCJ15">
        <v>0</v>
      </c>
      <c r="CCK15">
        <v>0</v>
      </c>
      <c r="CCL15">
        <v>0</v>
      </c>
      <c r="CCM15">
        <v>0</v>
      </c>
      <c r="CCN15">
        <v>0</v>
      </c>
      <c r="CCO15">
        <v>0</v>
      </c>
      <c r="CCP15">
        <v>0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</v>
      </c>
      <c r="CCZ15">
        <v>0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0</v>
      </c>
      <c r="CDH15">
        <v>0</v>
      </c>
      <c r="CDI15">
        <v>0</v>
      </c>
      <c r="CDJ15">
        <v>0</v>
      </c>
      <c r="CDK15">
        <v>0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0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0</v>
      </c>
      <c r="CEI15">
        <v>0</v>
      </c>
      <c r="CEJ15">
        <v>0</v>
      </c>
      <c r="CEK15">
        <v>0</v>
      </c>
      <c r="CEL15">
        <v>0</v>
      </c>
      <c r="CEM15">
        <v>0</v>
      </c>
      <c r="CEN15">
        <v>0</v>
      </c>
      <c r="CEO15">
        <v>0</v>
      </c>
      <c r="CEP15">
        <v>0</v>
      </c>
      <c r="CEQ15">
        <v>0</v>
      </c>
      <c r="CER15">
        <v>0</v>
      </c>
      <c r="CES15">
        <v>0</v>
      </c>
      <c r="CET15">
        <v>0</v>
      </c>
      <c r="CEU15">
        <v>0</v>
      </c>
      <c r="CEV15">
        <v>0</v>
      </c>
      <c r="CEW15">
        <v>0</v>
      </c>
      <c r="CEX15">
        <v>0</v>
      </c>
      <c r="CEY15">
        <v>0</v>
      </c>
      <c r="CEZ15">
        <v>0</v>
      </c>
      <c r="CFA15">
        <v>0</v>
      </c>
      <c r="CFB15">
        <v>0</v>
      </c>
      <c r="CFC15">
        <v>0</v>
      </c>
      <c r="CFD15">
        <v>0</v>
      </c>
      <c r="CFE15">
        <v>0</v>
      </c>
      <c r="CFF15">
        <v>0</v>
      </c>
      <c r="CFG15">
        <v>0</v>
      </c>
      <c r="CFH15">
        <v>0</v>
      </c>
      <c r="CFI15">
        <v>0</v>
      </c>
      <c r="CFJ15">
        <v>0</v>
      </c>
      <c r="CFK15">
        <v>0</v>
      </c>
      <c r="CFL15">
        <v>0</v>
      </c>
      <c r="CFM15">
        <v>0</v>
      </c>
      <c r="CFN15">
        <v>0</v>
      </c>
      <c r="CFO15">
        <v>0</v>
      </c>
      <c r="CFP15">
        <v>0</v>
      </c>
      <c r="CFQ15">
        <v>0</v>
      </c>
      <c r="CFR15">
        <v>0</v>
      </c>
      <c r="CFS15">
        <v>0</v>
      </c>
      <c r="CFT15">
        <v>0</v>
      </c>
      <c r="CFU15">
        <v>0</v>
      </c>
      <c r="CFV15">
        <v>0</v>
      </c>
      <c r="CFW15">
        <v>0</v>
      </c>
      <c r="CFX15">
        <v>0</v>
      </c>
      <c r="CFY15">
        <v>0</v>
      </c>
      <c r="CFZ15">
        <v>0</v>
      </c>
      <c r="CGA15">
        <v>0</v>
      </c>
      <c r="CGB15">
        <v>0</v>
      </c>
      <c r="CGC15">
        <v>0</v>
      </c>
      <c r="CGD15">
        <v>0</v>
      </c>
      <c r="CGE15">
        <v>0</v>
      </c>
      <c r="CGF15">
        <v>0</v>
      </c>
      <c r="CGG15">
        <v>0</v>
      </c>
      <c r="CGH15">
        <v>0</v>
      </c>
      <c r="CGI15">
        <v>0</v>
      </c>
      <c r="CGJ15">
        <v>0</v>
      </c>
      <c r="CGK15">
        <v>0</v>
      </c>
      <c r="CGL15">
        <v>0</v>
      </c>
      <c r="CGM15">
        <v>0</v>
      </c>
      <c r="CGN15">
        <v>0</v>
      </c>
      <c r="CGO15">
        <v>0</v>
      </c>
      <c r="CGP15">
        <v>0</v>
      </c>
      <c r="CGQ15">
        <v>0</v>
      </c>
      <c r="CGR15">
        <v>0</v>
      </c>
      <c r="CGS15">
        <v>0</v>
      </c>
      <c r="CGT15">
        <v>0</v>
      </c>
      <c r="CGU15">
        <v>0</v>
      </c>
      <c r="CGV15">
        <v>0</v>
      </c>
      <c r="CGW15">
        <v>0</v>
      </c>
      <c r="CGX15">
        <v>0</v>
      </c>
      <c r="CGY15">
        <v>0</v>
      </c>
      <c r="CGZ15">
        <v>0</v>
      </c>
      <c r="CHA15">
        <v>0</v>
      </c>
      <c r="CHB15">
        <v>0</v>
      </c>
      <c r="CHC15">
        <v>0</v>
      </c>
      <c r="CHD15">
        <v>0</v>
      </c>
      <c r="CHE15">
        <v>0</v>
      </c>
      <c r="CHF15">
        <v>0</v>
      </c>
      <c r="CHG15">
        <v>0</v>
      </c>
      <c r="CHH15">
        <v>0</v>
      </c>
      <c r="CHI15">
        <v>0</v>
      </c>
      <c r="CHJ15">
        <v>0</v>
      </c>
      <c r="CHK15">
        <v>0</v>
      </c>
      <c r="CHL15">
        <v>0</v>
      </c>
      <c r="CHM15">
        <v>0</v>
      </c>
      <c r="CHN15">
        <v>0</v>
      </c>
      <c r="CHO15">
        <v>0</v>
      </c>
      <c r="CHP15">
        <v>0</v>
      </c>
      <c r="CHQ15">
        <v>0</v>
      </c>
      <c r="CHR15">
        <v>0</v>
      </c>
      <c r="CHS15">
        <v>0</v>
      </c>
      <c r="CHT15">
        <v>0</v>
      </c>
      <c r="CHU15">
        <v>0</v>
      </c>
      <c r="CHV15">
        <v>0</v>
      </c>
      <c r="CHW15">
        <v>0</v>
      </c>
      <c r="CHX15">
        <v>0</v>
      </c>
      <c r="CHY15">
        <v>0</v>
      </c>
      <c r="CHZ15">
        <v>0</v>
      </c>
      <c r="CIA15">
        <v>0</v>
      </c>
      <c r="CIB15">
        <v>0</v>
      </c>
      <c r="CIC15">
        <v>0</v>
      </c>
      <c r="CID15">
        <v>0</v>
      </c>
      <c r="CIE15">
        <v>0</v>
      </c>
      <c r="CIF15">
        <v>0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</v>
      </c>
      <c r="CIP15">
        <v>0</v>
      </c>
      <c r="CIQ15">
        <v>0</v>
      </c>
      <c r="CIR15">
        <v>0</v>
      </c>
      <c r="CIS15">
        <v>0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</v>
      </c>
      <c r="CJD15">
        <v>0</v>
      </c>
      <c r="CJE15">
        <v>0</v>
      </c>
      <c r="CJF15">
        <v>0</v>
      </c>
      <c r="CJG15">
        <v>0</v>
      </c>
      <c r="CJH15">
        <v>0</v>
      </c>
      <c r="CJI15">
        <v>0</v>
      </c>
      <c r="CJJ15">
        <v>0</v>
      </c>
      <c r="CJK15">
        <v>0</v>
      </c>
      <c r="CJL15">
        <v>0</v>
      </c>
      <c r="CJM15">
        <v>0</v>
      </c>
      <c r="CJN15">
        <v>0</v>
      </c>
      <c r="CJO15">
        <v>0</v>
      </c>
      <c r="CJP15">
        <v>0</v>
      </c>
      <c r="CJQ15">
        <v>0</v>
      </c>
      <c r="CJR15">
        <v>0</v>
      </c>
      <c r="CJS15">
        <v>0</v>
      </c>
      <c r="CJT15">
        <v>0</v>
      </c>
      <c r="CJU15">
        <v>0</v>
      </c>
      <c r="CJV15">
        <v>0</v>
      </c>
      <c r="CJW15">
        <v>0</v>
      </c>
      <c r="CJX15">
        <v>0</v>
      </c>
      <c r="CJY15">
        <v>0</v>
      </c>
      <c r="CJZ15">
        <v>0</v>
      </c>
      <c r="CKA15">
        <v>0</v>
      </c>
      <c r="CKB15">
        <v>0</v>
      </c>
      <c r="CKC15">
        <v>0</v>
      </c>
      <c r="CKD15">
        <v>0</v>
      </c>
      <c r="CKE15">
        <v>0</v>
      </c>
      <c r="CKF15">
        <v>0</v>
      </c>
      <c r="CKG15">
        <v>0</v>
      </c>
      <c r="CKH15">
        <v>0</v>
      </c>
      <c r="CKI15">
        <v>0</v>
      </c>
      <c r="CKJ15">
        <v>0</v>
      </c>
      <c r="CKK15">
        <v>0</v>
      </c>
      <c r="CKL15">
        <v>0</v>
      </c>
      <c r="CKM15">
        <v>0</v>
      </c>
      <c r="CKN15">
        <v>0</v>
      </c>
      <c r="CKO15">
        <v>0</v>
      </c>
      <c r="CKP15">
        <v>0</v>
      </c>
      <c r="CKQ15">
        <v>0</v>
      </c>
      <c r="CKR15">
        <v>0</v>
      </c>
      <c r="CKS15">
        <v>0</v>
      </c>
      <c r="CKT15">
        <v>0</v>
      </c>
      <c r="CKU15">
        <v>0</v>
      </c>
      <c r="CKV15">
        <v>0</v>
      </c>
      <c r="CKW15">
        <v>0</v>
      </c>
      <c r="CKX15">
        <v>0</v>
      </c>
      <c r="CKY15">
        <v>0</v>
      </c>
      <c r="CKZ15">
        <v>0</v>
      </c>
      <c r="CLA15">
        <v>0</v>
      </c>
      <c r="CLB15">
        <v>0</v>
      </c>
      <c r="CLC15">
        <v>0</v>
      </c>
      <c r="CLD15">
        <v>0</v>
      </c>
      <c r="CLE15">
        <v>0</v>
      </c>
      <c r="CLF15">
        <v>0</v>
      </c>
      <c r="CLG15">
        <v>0</v>
      </c>
      <c r="CLH15">
        <v>0</v>
      </c>
      <c r="CLI15">
        <v>0</v>
      </c>
      <c r="CLJ15">
        <v>0</v>
      </c>
      <c r="CLK15">
        <v>0</v>
      </c>
      <c r="CLL15">
        <v>0</v>
      </c>
      <c r="CLM15">
        <v>0</v>
      </c>
      <c r="CLN15">
        <v>0</v>
      </c>
      <c r="CLO15">
        <v>0</v>
      </c>
      <c r="CLP15">
        <v>0</v>
      </c>
      <c r="CLQ15">
        <v>0</v>
      </c>
      <c r="CLR15">
        <v>0</v>
      </c>
      <c r="CLS15">
        <v>0</v>
      </c>
      <c r="CLT15">
        <v>0</v>
      </c>
      <c r="CLU15">
        <v>0</v>
      </c>
      <c r="CLV15">
        <v>0</v>
      </c>
      <c r="CLW15">
        <v>0</v>
      </c>
      <c r="CLX15">
        <v>0</v>
      </c>
      <c r="CLY15">
        <v>0</v>
      </c>
      <c r="CLZ15">
        <v>0</v>
      </c>
      <c r="CMA15">
        <v>0</v>
      </c>
      <c r="CMB15">
        <v>0</v>
      </c>
      <c r="CMC15">
        <v>0</v>
      </c>
      <c r="CMD15">
        <v>0</v>
      </c>
      <c r="CME15">
        <v>0</v>
      </c>
      <c r="CMF15">
        <v>0</v>
      </c>
      <c r="CMG15">
        <v>0</v>
      </c>
      <c r="CMH15">
        <v>0</v>
      </c>
      <c r="CMI15">
        <v>0</v>
      </c>
      <c r="CMJ15">
        <v>0</v>
      </c>
      <c r="CMK15">
        <v>0</v>
      </c>
      <c r="CML15">
        <v>0</v>
      </c>
      <c r="CMM15">
        <v>0</v>
      </c>
      <c r="CMN15">
        <v>0</v>
      </c>
      <c r="CMO15">
        <v>0</v>
      </c>
      <c r="CMP15">
        <v>0</v>
      </c>
      <c r="CMQ15">
        <v>0</v>
      </c>
      <c r="CMR15">
        <v>0</v>
      </c>
      <c r="CMS15">
        <v>0</v>
      </c>
      <c r="CMT15">
        <v>0</v>
      </c>
      <c r="CMU15">
        <v>0</v>
      </c>
      <c r="CMV15">
        <v>0</v>
      </c>
      <c r="CMW15">
        <v>0</v>
      </c>
      <c r="CMX15">
        <v>0</v>
      </c>
      <c r="CMY15">
        <v>0</v>
      </c>
      <c r="CMZ15">
        <v>0</v>
      </c>
      <c r="CNA15">
        <v>0</v>
      </c>
      <c r="CNB15">
        <v>0</v>
      </c>
      <c r="CNC15">
        <v>0</v>
      </c>
      <c r="CND15">
        <v>0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</v>
      </c>
      <c r="CNL15">
        <v>0</v>
      </c>
      <c r="CNM15">
        <v>0</v>
      </c>
      <c r="CNN15">
        <v>0</v>
      </c>
      <c r="CNO15">
        <v>0</v>
      </c>
      <c r="CNP15">
        <v>0</v>
      </c>
      <c r="CNQ15">
        <v>0</v>
      </c>
      <c r="CNR15">
        <v>0</v>
      </c>
      <c r="CNS15">
        <v>0</v>
      </c>
      <c r="CNT15">
        <v>0</v>
      </c>
      <c r="CNU15">
        <v>0</v>
      </c>
      <c r="CNV15">
        <v>0</v>
      </c>
      <c r="CNW15">
        <v>0</v>
      </c>
      <c r="CNX15">
        <v>0</v>
      </c>
      <c r="CNY15">
        <v>0</v>
      </c>
      <c r="CNZ15">
        <v>0</v>
      </c>
      <c r="COA15">
        <v>0</v>
      </c>
      <c r="COB15">
        <v>0</v>
      </c>
      <c r="COC15">
        <v>0</v>
      </c>
      <c r="COD15">
        <v>0</v>
      </c>
      <c r="COE15">
        <v>0</v>
      </c>
      <c r="COF15">
        <v>0</v>
      </c>
      <c r="COG15">
        <v>0</v>
      </c>
      <c r="COH15">
        <v>0</v>
      </c>
      <c r="COI15">
        <v>0</v>
      </c>
      <c r="COJ15">
        <v>0</v>
      </c>
      <c r="COK15">
        <v>0</v>
      </c>
      <c r="COL15">
        <v>0</v>
      </c>
      <c r="COM15">
        <v>0</v>
      </c>
      <c r="CON15">
        <v>0</v>
      </c>
      <c r="COO15">
        <v>0</v>
      </c>
      <c r="COP15">
        <v>0</v>
      </c>
      <c r="COQ15">
        <v>0</v>
      </c>
      <c r="COR15">
        <v>0</v>
      </c>
      <c r="COS15">
        <v>0</v>
      </c>
      <c r="COT15">
        <v>0</v>
      </c>
      <c r="COU15">
        <v>0</v>
      </c>
      <c r="COV15">
        <v>0</v>
      </c>
      <c r="COW15">
        <v>0</v>
      </c>
      <c r="COX15">
        <v>0</v>
      </c>
      <c r="COY15">
        <v>0</v>
      </c>
      <c r="COZ15">
        <v>0</v>
      </c>
      <c r="CPA15">
        <v>0</v>
      </c>
      <c r="CPB15">
        <v>0</v>
      </c>
      <c r="CPC15">
        <v>0</v>
      </c>
      <c r="CPD15">
        <v>0</v>
      </c>
      <c r="CPE15">
        <v>0</v>
      </c>
      <c r="CPF15">
        <v>0</v>
      </c>
      <c r="CPG15">
        <v>0</v>
      </c>
      <c r="CPH15">
        <v>0</v>
      </c>
      <c r="CPI15">
        <v>0</v>
      </c>
      <c r="CPJ15">
        <v>0</v>
      </c>
      <c r="CPK15">
        <v>0</v>
      </c>
      <c r="CPL15">
        <v>0</v>
      </c>
      <c r="CPM15">
        <v>0</v>
      </c>
      <c r="CPN15">
        <v>0</v>
      </c>
      <c r="CPO15">
        <v>0</v>
      </c>
      <c r="CPP15">
        <v>0</v>
      </c>
      <c r="CPQ15">
        <v>0</v>
      </c>
      <c r="CPR15">
        <v>0</v>
      </c>
      <c r="CPS15">
        <v>0</v>
      </c>
      <c r="CPT15">
        <v>0</v>
      </c>
      <c r="CPU15">
        <v>0</v>
      </c>
      <c r="CPV15">
        <v>0</v>
      </c>
      <c r="CPW15">
        <v>0</v>
      </c>
      <c r="CPX15">
        <v>0</v>
      </c>
      <c r="CPY15">
        <v>0</v>
      </c>
      <c r="CPZ15">
        <v>0</v>
      </c>
      <c r="CQA15">
        <v>0</v>
      </c>
      <c r="CQB15">
        <v>0</v>
      </c>
      <c r="CQC15">
        <v>0</v>
      </c>
      <c r="CQD15">
        <v>0</v>
      </c>
      <c r="CQE15">
        <v>0</v>
      </c>
      <c r="CQF15">
        <v>0</v>
      </c>
      <c r="CQG15">
        <v>0</v>
      </c>
      <c r="CQH15">
        <v>0</v>
      </c>
      <c r="CQI15">
        <v>0</v>
      </c>
      <c r="CQJ15">
        <v>0</v>
      </c>
      <c r="CQK15">
        <v>0</v>
      </c>
      <c r="CQL15">
        <v>0</v>
      </c>
      <c r="CQM15">
        <v>0</v>
      </c>
      <c r="CQN15">
        <v>0</v>
      </c>
      <c r="CQO15">
        <v>0</v>
      </c>
      <c r="CQP15">
        <v>0</v>
      </c>
      <c r="CQQ15">
        <v>0</v>
      </c>
      <c r="CQR15">
        <v>0</v>
      </c>
      <c r="CQS15">
        <v>0</v>
      </c>
      <c r="CQT15">
        <v>0</v>
      </c>
      <c r="CQU15">
        <v>0</v>
      </c>
      <c r="CQV15">
        <v>0</v>
      </c>
      <c r="CQW15">
        <v>0</v>
      </c>
      <c r="CQX15">
        <v>0</v>
      </c>
      <c r="CQY15">
        <v>0</v>
      </c>
      <c r="CQZ15">
        <v>0</v>
      </c>
      <c r="CRA15">
        <v>0</v>
      </c>
      <c r="CRB15">
        <v>0</v>
      </c>
      <c r="CRC15">
        <v>0</v>
      </c>
      <c r="CRD15">
        <v>0</v>
      </c>
      <c r="CRE15">
        <v>0</v>
      </c>
      <c r="CRF15">
        <v>0</v>
      </c>
      <c r="CRG15">
        <v>0</v>
      </c>
      <c r="CRH15">
        <v>0</v>
      </c>
      <c r="CRI15">
        <v>0</v>
      </c>
      <c r="CRJ15">
        <v>0</v>
      </c>
      <c r="CRK15">
        <v>0</v>
      </c>
      <c r="CRL15">
        <v>0</v>
      </c>
      <c r="CRM15">
        <v>0</v>
      </c>
      <c r="CRN15">
        <v>0</v>
      </c>
      <c r="CRO15">
        <v>0</v>
      </c>
      <c r="CRP15">
        <v>0</v>
      </c>
      <c r="CRQ15">
        <v>0</v>
      </c>
      <c r="CRR15">
        <v>0</v>
      </c>
      <c r="CRS15">
        <v>0</v>
      </c>
      <c r="CRT15">
        <v>0</v>
      </c>
      <c r="CRU15">
        <v>0</v>
      </c>
      <c r="CRV15">
        <v>0</v>
      </c>
      <c r="CRW15">
        <v>0</v>
      </c>
      <c r="CRX15">
        <v>0</v>
      </c>
      <c r="CRY15">
        <v>0</v>
      </c>
      <c r="CRZ15">
        <v>0</v>
      </c>
      <c r="CSA15">
        <v>0</v>
      </c>
      <c r="CSB15">
        <v>0</v>
      </c>
      <c r="CSC15">
        <v>0</v>
      </c>
      <c r="CSD15">
        <v>0</v>
      </c>
      <c r="CSE15">
        <v>0</v>
      </c>
      <c r="CSF15">
        <v>0</v>
      </c>
      <c r="CSG15">
        <v>0</v>
      </c>
      <c r="CSH15">
        <v>0</v>
      </c>
      <c r="CSI15">
        <v>0</v>
      </c>
      <c r="CSJ15">
        <v>0</v>
      </c>
      <c r="CSK15">
        <v>0</v>
      </c>
      <c r="CSL15">
        <v>0</v>
      </c>
      <c r="CSM15">
        <v>0</v>
      </c>
      <c r="CSN15">
        <v>0</v>
      </c>
      <c r="CSO15">
        <v>0</v>
      </c>
      <c r="CSP15">
        <v>0</v>
      </c>
      <c r="CSQ15">
        <v>0</v>
      </c>
      <c r="CSR15">
        <v>0</v>
      </c>
      <c r="CSS15">
        <v>0</v>
      </c>
      <c r="CST15">
        <v>0</v>
      </c>
      <c r="CSU15">
        <v>0</v>
      </c>
      <c r="CSV15">
        <v>0</v>
      </c>
      <c r="CSW15">
        <v>0</v>
      </c>
      <c r="CSX15">
        <v>0</v>
      </c>
      <c r="CSY15">
        <v>0</v>
      </c>
      <c r="CSZ15">
        <v>0</v>
      </c>
      <c r="CTA15">
        <v>0</v>
      </c>
      <c r="CTB15">
        <v>0</v>
      </c>
      <c r="CTC15">
        <v>0</v>
      </c>
      <c r="CTD15">
        <v>0</v>
      </c>
      <c r="CTE15">
        <v>0</v>
      </c>
      <c r="CTF15">
        <v>0</v>
      </c>
      <c r="CTG15">
        <v>0</v>
      </c>
      <c r="CTH15">
        <v>0</v>
      </c>
      <c r="CTI15">
        <v>0</v>
      </c>
      <c r="CTJ15">
        <v>0</v>
      </c>
      <c r="CTK15">
        <v>0</v>
      </c>
      <c r="CTL15">
        <v>0</v>
      </c>
      <c r="CTM15">
        <v>0</v>
      </c>
      <c r="CTN15">
        <v>0</v>
      </c>
      <c r="CTO15">
        <v>0</v>
      </c>
      <c r="CTP15">
        <v>0</v>
      </c>
      <c r="CTQ15">
        <v>0</v>
      </c>
      <c r="CTR15">
        <v>0</v>
      </c>
      <c r="CTS15">
        <v>0</v>
      </c>
      <c r="CTT15">
        <v>0</v>
      </c>
      <c r="CTU15">
        <v>0</v>
      </c>
      <c r="CTV15">
        <v>0</v>
      </c>
      <c r="CTW15">
        <v>0</v>
      </c>
      <c r="CTX15">
        <v>0</v>
      </c>
      <c r="CTY15">
        <v>0</v>
      </c>
      <c r="CTZ15">
        <v>0</v>
      </c>
      <c r="CUA15">
        <v>0</v>
      </c>
      <c r="CUB15">
        <v>0</v>
      </c>
      <c r="CUC15">
        <v>0</v>
      </c>
      <c r="CUD15">
        <v>0</v>
      </c>
      <c r="CUE15">
        <v>0</v>
      </c>
      <c r="CUF15">
        <v>0</v>
      </c>
      <c r="CUG15">
        <v>0</v>
      </c>
      <c r="CUH15">
        <v>0</v>
      </c>
      <c r="CUI15">
        <v>0</v>
      </c>
      <c r="CUJ15">
        <v>0</v>
      </c>
      <c r="CUK15">
        <v>0</v>
      </c>
      <c r="CUL15">
        <v>0</v>
      </c>
      <c r="CUM15">
        <v>0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</v>
      </c>
      <c r="CUT15">
        <v>0</v>
      </c>
      <c r="CUU15">
        <v>0</v>
      </c>
      <c r="CUV15">
        <v>0</v>
      </c>
      <c r="CUW15">
        <v>0</v>
      </c>
      <c r="CUX15">
        <v>0</v>
      </c>
      <c r="CUY15">
        <v>0</v>
      </c>
      <c r="CUZ15">
        <v>0</v>
      </c>
      <c r="CVA15">
        <v>0</v>
      </c>
      <c r="CVB15">
        <v>0</v>
      </c>
      <c r="CVC15">
        <v>0</v>
      </c>
      <c r="CVD15">
        <v>0</v>
      </c>
      <c r="CVE15">
        <v>0</v>
      </c>
      <c r="CVF15">
        <v>0</v>
      </c>
      <c r="CVG15">
        <v>0</v>
      </c>
      <c r="CVH15">
        <v>0</v>
      </c>
      <c r="CVI15">
        <v>0</v>
      </c>
      <c r="CVJ15">
        <v>0</v>
      </c>
      <c r="CVK15">
        <v>0</v>
      </c>
      <c r="CVL15">
        <v>0</v>
      </c>
      <c r="CVM15">
        <v>0</v>
      </c>
      <c r="CVN15">
        <v>0</v>
      </c>
      <c r="CVO15">
        <v>0</v>
      </c>
      <c r="CVP15">
        <v>0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</v>
      </c>
      <c r="CVW15">
        <v>0</v>
      </c>
      <c r="CVX15">
        <v>0</v>
      </c>
      <c r="CVY15">
        <v>0</v>
      </c>
      <c r="CVZ15">
        <v>0</v>
      </c>
      <c r="CWA15">
        <v>0</v>
      </c>
      <c r="CWB15">
        <v>0</v>
      </c>
      <c r="CWC15">
        <v>0</v>
      </c>
      <c r="CWD15">
        <v>0</v>
      </c>
      <c r="CWE15">
        <v>0</v>
      </c>
      <c r="CWF15">
        <v>0</v>
      </c>
      <c r="CWG15">
        <v>0</v>
      </c>
      <c r="CWH15">
        <v>0</v>
      </c>
      <c r="CWI15">
        <v>0</v>
      </c>
      <c r="CWJ15">
        <v>0</v>
      </c>
      <c r="CWK15">
        <v>0</v>
      </c>
      <c r="CWL15">
        <v>0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</v>
      </c>
      <c r="CWS15">
        <v>0</v>
      </c>
      <c r="CWT15">
        <v>0</v>
      </c>
      <c r="CWU15">
        <v>0</v>
      </c>
      <c r="CWV15">
        <v>0</v>
      </c>
      <c r="CWW15">
        <v>0</v>
      </c>
      <c r="CWX15">
        <v>0</v>
      </c>
      <c r="CWY15">
        <v>0</v>
      </c>
      <c r="CWZ15">
        <v>0</v>
      </c>
      <c r="CXA15">
        <v>0</v>
      </c>
      <c r="CXB15">
        <v>0</v>
      </c>
      <c r="CXC15">
        <v>0</v>
      </c>
      <c r="CXD15">
        <v>0</v>
      </c>
      <c r="CXE15">
        <v>0</v>
      </c>
      <c r="CXF15">
        <v>0</v>
      </c>
      <c r="CXG15">
        <v>0</v>
      </c>
      <c r="CXH15">
        <v>0</v>
      </c>
      <c r="CXI15">
        <v>0</v>
      </c>
      <c r="CXJ15">
        <v>0</v>
      </c>
      <c r="CXK15">
        <v>0</v>
      </c>
      <c r="CXL15">
        <v>0</v>
      </c>
      <c r="CXM15">
        <v>0</v>
      </c>
      <c r="CXN15">
        <v>0</v>
      </c>
      <c r="CXO15">
        <v>0</v>
      </c>
      <c r="CXP15">
        <v>0</v>
      </c>
      <c r="CXQ15">
        <v>0</v>
      </c>
      <c r="CXR15">
        <v>0</v>
      </c>
      <c r="CXS15">
        <v>0</v>
      </c>
      <c r="CXT15">
        <v>0</v>
      </c>
      <c r="CXU15">
        <v>0</v>
      </c>
      <c r="CXV15">
        <v>0</v>
      </c>
      <c r="CXW15">
        <v>0</v>
      </c>
      <c r="CXX15">
        <v>0</v>
      </c>
      <c r="CXY15">
        <v>0</v>
      </c>
      <c r="CXZ15">
        <v>0</v>
      </c>
      <c r="CYA15">
        <v>0</v>
      </c>
      <c r="CYB15">
        <v>0</v>
      </c>
      <c r="CYC15">
        <v>0</v>
      </c>
      <c r="CYD15">
        <v>0</v>
      </c>
      <c r="CYE15">
        <v>0</v>
      </c>
      <c r="CYF15">
        <v>0</v>
      </c>
      <c r="CYG15">
        <v>0</v>
      </c>
      <c r="CYH15">
        <v>0</v>
      </c>
      <c r="CYI15">
        <v>0</v>
      </c>
      <c r="CYJ15">
        <v>0</v>
      </c>
      <c r="CYK15">
        <v>0</v>
      </c>
      <c r="CYL15">
        <v>0</v>
      </c>
      <c r="CYM15">
        <v>0</v>
      </c>
      <c r="CYN15">
        <v>0</v>
      </c>
      <c r="CYO15">
        <v>0</v>
      </c>
      <c r="CYP15">
        <v>0</v>
      </c>
      <c r="CYQ15">
        <v>0</v>
      </c>
      <c r="CYR15">
        <v>0</v>
      </c>
      <c r="CYS15">
        <v>0</v>
      </c>
      <c r="CYT15">
        <v>0</v>
      </c>
      <c r="CYU15">
        <v>0</v>
      </c>
      <c r="CYV15">
        <v>0</v>
      </c>
      <c r="CYW15">
        <v>0</v>
      </c>
      <c r="CYX15">
        <v>0</v>
      </c>
      <c r="CYY15">
        <v>0</v>
      </c>
      <c r="CYZ15">
        <v>0</v>
      </c>
      <c r="CZA15">
        <v>0</v>
      </c>
      <c r="CZB15">
        <v>0</v>
      </c>
      <c r="CZC15">
        <v>0</v>
      </c>
      <c r="CZD15">
        <v>0</v>
      </c>
      <c r="CZE15">
        <v>0</v>
      </c>
      <c r="CZF15">
        <v>0</v>
      </c>
      <c r="CZG15">
        <v>0</v>
      </c>
      <c r="CZH15">
        <v>0</v>
      </c>
      <c r="CZI15">
        <v>0</v>
      </c>
      <c r="CZJ15">
        <v>0</v>
      </c>
      <c r="CZK15">
        <v>0</v>
      </c>
      <c r="CZL15">
        <v>0</v>
      </c>
      <c r="CZM15">
        <v>0</v>
      </c>
      <c r="CZN15">
        <v>0</v>
      </c>
      <c r="CZO15">
        <v>0</v>
      </c>
      <c r="CZP15">
        <v>0</v>
      </c>
      <c r="CZQ15">
        <v>0</v>
      </c>
      <c r="CZR15">
        <v>0</v>
      </c>
      <c r="CZS15">
        <v>0</v>
      </c>
      <c r="CZT15">
        <v>0</v>
      </c>
      <c r="CZU15">
        <v>0</v>
      </c>
      <c r="CZV15">
        <v>0</v>
      </c>
      <c r="CZW15">
        <v>0</v>
      </c>
      <c r="CZX15">
        <v>0</v>
      </c>
      <c r="CZY15">
        <v>0</v>
      </c>
      <c r="CZZ15">
        <v>0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0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</v>
      </c>
      <c r="DAN15">
        <v>0</v>
      </c>
      <c r="DAO15">
        <v>0</v>
      </c>
      <c r="DAP15">
        <v>0</v>
      </c>
      <c r="DAQ15">
        <v>0</v>
      </c>
      <c r="DAR15">
        <v>0</v>
      </c>
      <c r="DAS15">
        <v>0</v>
      </c>
      <c r="DAT15">
        <v>0</v>
      </c>
      <c r="DAU15">
        <v>0</v>
      </c>
      <c r="DAV15">
        <v>0</v>
      </c>
      <c r="DAW15">
        <v>0</v>
      </c>
      <c r="DAX15">
        <v>0</v>
      </c>
      <c r="DAY15">
        <v>0</v>
      </c>
      <c r="DAZ15">
        <v>0</v>
      </c>
      <c r="DBA15">
        <v>0</v>
      </c>
      <c r="DBB15">
        <v>0</v>
      </c>
      <c r="DBC15">
        <v>0</v>
      </c>
      <c r="DBD15">
        <v>0</v>
      </c>
      <c r="DBE15">
        <v>0</v>
      </c>
      <c r="DBF15">
        <v>0</v>
      </c>
      <c r="DBG15">
        <v>0</v>
      </c>
      <c r="DBH15">
        <v>0</v>
      </c>
      <c r="DBI15">
        <v>0</v>
      </c>
      <c r="DBJ15">
        <v>0</v>
      </c>
      <c r="DBK15">
        <v>0</v>
      </c>
      <c r="DBL15">
        <v>0</v>
      </c>
      <c r="DBM15">
        <v>0</v>
      </c>
      <c r="DBN15">
        <v>0</v>
      </c>
      <c r="DBO15">
        <v>0</v>
      </c>
      <c r="DBP15">
        <v>0</v>
      </c>
      <c r="DBQ15">
        <v>0</v>
      </c>
      <c r="DBR15">
        <v>0</v>
      </c>
      <c r="DBS15">
        <v>0</v>
      </c>
      <c r="DBT15">
        <v>0</v>
      </c>
      <c r="DBU15">
        <v>0</v>
      </c>
      <c r="DBV15">
        <v>0</v>
      </c>
      <c r="DBW15">
        <v>0</v>
      </c>
      <c r="DBX15">
        <v>0</v>
      </c>
      <c r="DBY15">
        <v>0</v>
      </c>
      <c r="DBZ15">
        <v>0</v>
      </c>
      <c r="DCA15">
        <v>0</v>
      </c>
      <c r="DCB15">
        <v>0</v>
      </c>
      <c r="DCC15">
        <v>0</v>
      </c>
      <c r="DCD15">
        <v>0</v>
      </c>
      <c r="DCE15">
        <v>0</v>
      </c>
      <c r="DCF15">
        <v>0</v>
      </c>
      <c r="DCG15">
        <v>0</v>
      </c>
      <c r="DCH15">
        <v>0</v>
      </c>
      <c r="DCI15">
        <v>0</v>
      </c>
      <c r="DCJ15">
        <v>0</v>
      </c>
      <c r="DCK15">
        <v>0</v>
      </c>
      <c r="DCL15">
        <v>0</v>
      </c>
      <c r="DCM15">
        <v>0</v>
      </c>
      <c r="DCN15">
        <v>0</v>
      </c>
      <c r="DCO15">
        <v>0</v>
      </c>
      <c r="DCP15">
        <v>0</v>
      </c>
      <c r="DCQ15">
        <v>0</v>
      </c>
      <c r="DCR15">
        <v>0</v>
      </c>
      <c r="DCS15">
        <v>0</v>
      </c>
      <c r="DCT15">
        <v>0</v>
      </c>
      <c r="DCU15">
        <v>0</v>
      </c>
      <c r="DCV15">
        <v>0</v>
      </c>
      <c r="DCW15">
        <v>0</v>
      </c>
      <c r="DCX15">
        <v>0</v>
      </c>
      <c r="DCY15">
        <v>0</v>
      </c>
      <c r="DCZ15">
        <v>0</v>
      </c>
      <c r="DDA15">
        <v>0</v>
      </c>
      <c r="DDB15">
        <v>0</v>
      </c>
      <c r="DDC15">
        <v>0</v>
      </c>
      <c r="DDD15">
        <v>0</v>
      </c>
      <c r="DDE15">
        <v>0</v>
      </c>
      <c r="DDF15">
        <v>0</v>
      </c>
      <c r="DDG15">
        <v>0</v>
      </c>
      <c r="DDH15">
        <v>0</v>
      </c>
      <c r="DDI15">
        <v>0</v>
      </c>
      <c r="DDJ15">
        <v>0</v>
      </c>
      <c r="DDK15">
        <v>0</v>
      </c>
      <c r="DDL15">
        <v>0</v>
      </c>
      <c r="DDM15">
        <v>0</v>
      </c>
      <c r="DDN15">
        <v>0</v>
      </c>
      <c r="DDO15">
        <v>0</v>
      </c>
      <c r="DDP15">
        <v>0</v>
      </c>
      <c r="DDQ15">
        <v>0</v>
      </c>
      <c r="DDR15">
        <v>0</v>
      </c>
      <c r="DDS15">
        <v>0</v>
      </c>
      <c r="DDT15">
        <v>0</v>
      </c>
      <c r="DDU15">
        <v>0</v>
      </c>
      <c r="DDV15">
        <v>0</v>
      </c>
      <c r="DDW15">
        <v>0</v>
      </c>
      <c r="DDX15">
        <v>0</v>
      </c>
      <c r="DDY15">
        <v>0</v>
      </c>
      <c r="DDZ15">
        <v>0</v>
      </c>
      <c r="DEA15">
        <v>0</v>
      </c>
      <c r="DEB15">
        <v>0</v>
      </c>
      <c r="DEC15">
        <v>0</v>
      </c>
      <c r="DED15">
        <v>0</v>
      </c>
      <c r="DEE15">
        <v>0</v>
      </c>
      <c r="DEF15">
        <v>0</v>
      </c>
      <c r="DEG15">
        <v>0</v>
      </c>
      <c r="DEH15">
        <v>0</v>
      </c>
      <c r="DEI15">
        <v>0</v>
      </c>
      <c r="DEJ15">
        <v>0</v>
      </c>
      <c r="DEK15">
        <v>0</v>
      </c>
      <c r="DEL15">
        <v>0</v>
      </c>
      <c r="DEM15">
        <v>0</v>
      </c>
      <c r="DEN15">
        <v>0</v>
      </c>
      <c r="DEO15">
        <v>0</v>
      </c>
      <c r="DEP15">
        <v>0</v>
      </c>
      <c r="DEQ15">
        <v>0</v>
      </c>
      <c r="DER15">
        <v>0</v>
      </c>
      <c r="DES15">
        <v>0</v>
      </c>
      <c r="DET15">
        <v>0</v>
      </c>
      <c r="DEU15">
        <v>0</v>
      </c>
      <c r="DEV15">
        <v>0</v>
      </c>
      <c r="DEW15">
        <v>0</v>
      </c>
      <c r="DEX15">
        <v>0</v>
      </c>
      <c r="DEY15">
        <v>0</v>
      </c>
      <c r="DEZ15">
        <v>0</v>
      </c>
      <c r="DFA15">
        <v>0</v>
      </c>
      <c r="DFB15">
        <v>0</v>
      </c>
      <c r="DFC15">
        <v>0</v>
      </c>
      <c r="DFD15">
        <v>0</v>
      </c>
      <c r="DFE15">
        <v>0</v>
      </c>
      <c r="DFF15">
        <v>0</v>
      </c>
      <c r="DFG15">
        <v>0</v>
      </c>
      <c r="DFH15">
        <v>0</v>
      </c>
      <c r="DFI15">
        <v>0</v>
      </c>
      <c r="DFJ15">
        <v>0</v>
      </c>
      <c r="DFK15">
        <v>0</v>
      </c>
      <c r="DFL15">
        <v>0</v>
      </c>
      <c r="DFM15">
        <v>0</v>
      </c>
      <c r="DFN15">
        <v>0</v>
      </c>
      <c r="DFO15">
        <v>0</v>
      </c>
      <c r="DFP15">
        <v>0</v>
      </c>
      <c r="DFQ15">
        <v>0</v>
      </c>
      <c r="DFR15">
        <v>0</v>
      </c>
      <c r="DFS15">
        <v>0</v>
      </c>
      <c r="DFT15">
        <v>0</v>
      </c>
      <c r="DFU15">
        <v>0</v>
      </c>
      <c r="DFV15">
        <v>0</v>
      </c>
      <c r="DFW15">
        <v>0</v>
      </c>
      <c r="DFX15">
        <v>0</v>
      </c>
      <c r="DFY15">
        <v>0</v>
      </c>
      <c r="DFZ15">
        <v>0</v>
      </c>
      <c r="DGA15">
        <v>0</v>
      </c>
      <c r="DGB15">
        <v>0</v>
      </c>
      <c r="DGC15">
        <v>0</v>
      </c>
      <c r="DGD15">
        <v>0</v>
      </c>
      <c r="DGE15">
        <v>0</v>
      </c>
      <c r="DGF15">
        <v>0</v>
      </c>
      <c r="DGG15">
        <v>0</v>
      </c>
      <c r="DGH15">
        <v>0</v>
      </c>
      <c r="DGI15">
        <v>0</v>
      </c>
      <c r="DGJ15">
        <v>0</v>
      </c>
      <c r="DGK15">
        <v>0</v>
      </c>
      <c r="DGL15">
        <v>0</v>
      </c>
      <c r="DGM15">
        <v>0</v>
      </c>
      <c r="DGN15">
        <v>0</v>
      </c>
      <c r="DGO15">
        <v>0</v>
      </c>
      <c r="DGP15">
        <v>0</v>
      </c>
      <c r="DGQ15">
        <v>0</v>
      </c>
      <c r="DGR15">
        <v>0</v>
      </c>
      <c r="DGS15">
        <v>0</v>
      </c>
      <c r="DGT15">
        <v>0</v>
      </c>
      <c r="DGU15">
        <v>0</v>
      </c>
      <c r="DGV15">
        <v>0</v>
      </c>
      <c r="DGW15">
        <v>0</v>
      </c>
      <c r="DGX15">
        <v>0</v>
      </c>
      <c r="DGY15">
        <v>0</v>
      </c>
      <c r="DGZ15">
        <v>0</v>
      </c>
      <c r="DHA15">
        <v>0</v>
      </c>
      <c r="DHB15">
        <v>0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0</v>
      </c>
      <c r="DHI15">
        <v>0</v>
      </c>
      <c r="DHJ15">
        <v>0</v>
      </c>
      <c r="DHK15">
        <v>0</v>
      </c>
      <c r="DHL15">
        <v>0</v>
      </c>
      <c r="DHM15">
        <v>0</v>
      </c>
      <c r="DHN15">
        <v>0</v>
      </c>
      <c r="DHO15">
        <v>0</v>
      </c>
      <c r="DHP15">
        <v>0</v>
      </c>
      <c r="DHQ15">
        <v>0</v>
      </c>
      <c r="DHR15">
        <v>0</v>
      </c>
      <c r="DHS15">
        <v>0</v>
      </c>
      <c r="DHT15">
        <v>0</v>
      </c>
      <c r="DHU15">
        <v>0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</v>
      </c>
      <c r="DIC15">
        <v>0</v>
      </c>
      <c r="DID15">
        <v>0</v>
      </c>
      <c r="DIE15">
        <v>0</v>
      </c>
      <c r="DIF15">
        <v>0</v>
      </c>
      <c r="DIG15">
        <v>0</v>
      </c>
      <c r="DIH15">
        <v>0</v>
      </c>
      <c r="DII15">
        <v>0</v>
      </c>
      <c r="DIJ15">
        <v>0</v>
      </c>
      <c r="DIK15">
        <v>0</v>
      </c>
      <c r="DIL15">
        <v>0</v>
      </c>
      <c r="DIM15">
        <v>0</v>
      </c>
      <c r="DIN15">
        <v>0</v>
      </c>
      <c r="DIO15">
        <v>0</v>
      </c>
      <c r="DIP15">
        <v>0</v>
      </c>
      <c r="DIQ15">
        <v>0</v>
      </c>
      <c r="DIR15">
        <v>0</v>
      </c>
      <c r="DIS15">
        <v>0</v>
      </c>
      <c r="DIT15">
        <v>0</v>
      </c>
      <c r="DIU15">
        <v>0</v>
      </c>
      <c r="DIV15">
        <v>0</v>
      </c>
      <c r="DIW15">
        <v>0</v>
      </c>
      <c r="DIX15">
        <v>0</v>
      </c>
      <c r="DIY15">
        <v>0</v>
      </c>
      <c r="DIZ15">
        <v>0</v>
      </c>
      <c r="DJA15">
        <v>0</v>
      </c>
      <c r="DJB15">
        <v>0</v>
      </c>
      <c r="DJC15">
        <v>0</v>
      </c>
      <c r="DJD15">
        <v>0</v>
      </c>
      <c r="DJE15">
        <v>0</v>
      </c>
      <c r="DJF15">
        <v>0</v>
      </c>
      <c r="DJG15">
        <v>0</v>
      </c>
      <c r="DJH15">
        <v>0</v>
      </c>
      <c r="DJI15">
        <v>0</v>
      </c>
      <c r="DJJ15">
        <v>0</v>
      </c>
      <c r="DJK15">
        <v>0</v>
      </c>
      <c r="DJL15">
        <v>0</v>
      </c>
      <c r="DJM15">
        <v>0</v>
      </c>
      <c r="DJN15">
        <v>0</v>
      </c>
      <c r="DJO15">
        <v>0</v>
      </c>
      <c r="DJP15">
        <v>0</v>
      </c>
      <c r="DJQ15">
        <v>0</v>
      </c>
      <c r="DJR15">
        <v>0</v>
      </c>
      <c r="DJS15">
        <v>0</v>
      </c>
      <c r="DJT15">
        <v>0</v>
      </c>
      <c r="DJU15">
        <v>0</v>
      </c>
      <c r="DJV15">
        <v>0</v>
      </c>
      <c r="DJW15">
        <v>0</v>
      </c>
      <c r="DJX15">
        <v>0</v>
      </c>
      <c r="DJY15">
        <v>0</v>
      </c>
      <c r="DJZ15">
        <v>0</v>
      </c>
      <c r="DKA15">
        <v>0</v>
      </c>
      <c r="DKB15">
        <v>0</v>
      </c>
      <c r="DKC15">
        <v>0</v>
      </c>
      <c r="DKD15">
        <v>0</v>
      </c>
      <c r="DKE15">
        <v>0</v>
      </c>
      <c r="DKF15">
        <v>0</v>
      </c>
      <c r="DKG15">
        <v>0</v>
      </c>
      <c r="DKH15">
        <v>0</v>
      </c>
      <c r="DKI15">
        <v>0</v>
      </c>
      <c r="DKJ15">
        <v>0</v>
      </c>
      <c r="DKK15">
        <v>0</v>
      </c>
      <c r="DKL15">
        <v>0</v>
      </c>
      <c r="DKM15">
        <v>0</v>
      </c>
      <c r="DKN15">
        <v>0</v>
      </c>
      <c r="DKO15">
        <v>0</v>
      </c>
      <c r="DKP15">
        <v>0</v>
      </c>
      <c r="DKQ15">
        <v>0</v>
      </c>
      <c r="DKR15">
        <v>0</v>
      </c>
      <c r="DKS15">
        <v>0</v>
      </c>
      <c r="DKT15">
        <v>0</v>
      </c>
      <c r="DKU15">
        <v>0</v>
      </c>
      <c r="DKV15">
        <v>0</v>
      </c>
      <c r="DKW15">
        <v>0</v>
      </c>
      <c r="DKX15">
        <v>0</v>
      </c>
      <c r="DKY15">
        <v>0</v>
      </c>
      <c r="DKZ15">
        <v>0</v>
      </c>
      <c r="DLA15">
        <v>0</v>
      </c>
      <c r="DLB15">
        <v>0</v>
      </c>
      <c r="DLC15">
        <v>0</v>
      </c>
      <c r="DLD15">
        <v>0</v>
      </c>
      <c r="DLE15">
        <v>0</v>
      </c>
      <c r="DLF15">
        <v>0</v>
      </c>
      <c r="DLG15">
        <v>0</v>
      </c>
      <c r="DLH15">
        <v>0</v>
      </c>
      <c r="DLI15">
        <v>0</v>
      </c>
      <c r="DLJ15">
        <v>0</v>
      </c>
      <c r="DLK15">
        <v>0</v>
      </c>
      <c r="DLL15">
        <v>0</v>
      </c>
      <c r="DLM15">
        <v>0</v>
      </c>
      <c r="DLN15">
        <v>0</v>
      </c>
      <c r="DLO15">
        <v>0</v>
      </c>
      <c r="DLP15">
        <v>0</v>
      </c>
      <c r="DLQ15">
        <v>0</v>
      </c>
      <c r="DLR15">
        <v>0</v>
      </c>
      <c r="DLS15">
        <v>0</v>
      </c>
      <c r="DLT15">
        <v>0</v>
      </c>
      <c r="DLU15">
        <v>0</v>
      </c>
      <c r="DLV15">
        <v>0</v>
      </c>
      <c r="DLW15">
        <v>0</v>
      </c>
      <c r="DLX15">
        <v>0</v>
      </c>
      <c r="DLY15">
        <v>0</v>
      </c>
      <c r="DLZ15">
        <v>0</v>
      </c>
      <c r="DMA15">
        <v>0</v>
      </c>
      <c r="DMB15">
        <v>0</v>
      </c>
      <c r="DMC15">
        <v>0</v>
      </c>
      <c r="DMD15">
        <v>0</v>
      </c>
      <c r="DME15">
        <v>0</v>
      </c>
      <c r="DMF15">
        <v>0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0</v>
      </c>
      <c r="DMP15">
        <v>0</v>
      </c>
      <c r="DMQ15">
        <v>0</v>
      </c>
      <c r="DMR15">
        <v>0</v>
      </c>
      <c r="DMS15">
        <v>0</v>
      </c>
      <c r="DMT15">
        <v>0</v>
      </c>
      <c r="DMU15">
        <v>0</v>
      </c>
      <c r="DMV15">
        <v>0</v>
      </c>
      <c r="DMW15">
        <v>0</v>
      </c>
      <c r="DMX15">
        <v>0</v>
      </c>
      <c r="DMY15">
        <v>0</v>
      </c>
      <c r="DMZ15">
        <v>0</v>
      </c>
      <c r="DNA15">
        <v>0</v>
      </c>
      <c r="DNB15">
        <v>0</v>
      </c>
      <c r="DNC15">
        <v>0</v>
      </c>
      <c r="DND15">
        <v>0</v>
      </c>
      <c r="DNE15">
        <v>0</v>
      </c>
      <c r="DNF15">
        <v>0</v>
      </c>
      <c r="DNG15">
        <v>0</v>
      </c>
      <c r="DNH15">
        <v>0</v>
      </c>
      <c r="DNI15">
        <v>0</v>
      </c>
      <c r="DNJ15">
        <v>0</v>
      </c>
      <c r="DNK15">
        <v>0</v>
      </c>
      <c r="DNL15">
        <v>0</v>
      </c>
      <c r="DNM15">
        <v>0</v>
      </c>
      <c r="DNN15">
        <v>0</v>
      </c>
      <c r="DNO15">
        <v>0</v>
      </c>
      <c r="DNP15">
        <v>0</v>
      </c>
      <c r="DNQ15">
        <v>0</v>
      </c>
      <c r="DNR15">
        <v>0</v>
      </c>
      <c r="DNS15">
        <v>0</v>
      </c>
      <c r="DNT15">
        <v>0</v>
      </c>
      <c r="DNU15">
        <v>0</v>
      </c>
      <c r="DNV15">
        <v>0</v>
      </c>
      <c r="DNW15">
        <v>0</v>
      </c>
      <c r="DNX15">
        <v>0</v>
      </c>
      <c r="DNY15">
        <v>0</v>
      </c>
      <c r="DNZ15">
        <v>0</v>
      </c>
      <c r="DOA15">
        <v>0</v>
      </c>
      <c r="DOB15">
        <v>0</v>
      </c>
      <c r="DOC15">
        <v>0</v>
      </c>
      <c r="DOD15">
        <v>0</v>
      </c>
      <c r="DOE15">
        <v>0</v>
      </c>
      <c r="DOF15">
        <v>0</v>
      </c>
      <c r="DOG15">
        <v>0</v>
      </c>
      <c r="DOH15">
        <v>0</v>
      </c>
      <c r="DOI15">
        <v>0</v>
      </c>
      <c r="DOJ15">
        <v>0</v>
      </c>
      <c r="DOK15">
        <v>0</v>
      </c>
      <c r="DOL15">
        <v>0</v>
      </c>
      <c r="DOM15">
        <v>0</v>
      </c>
      <c r="DON15">
        <v>0</v>
      </c>
      <c r="DOO15">
        <v>0</v>
      </c>
      <c r="DOP15">
        <v>0</v>
      </c>
      <c r="DOQ15">
        <v>0</v>
      </c>
      <c r="DOR15">
        <v>0</v>
      </c>
      <c r="DOS15">
        <v>0</v>
      </c>
      <c r="DOT15">
        <v>0</v>
      </c>
      <c r="DOU15">
        <v>0</v>
      </c>
      <c r="DOV15">
        <v>0</v>
      </c>
      <c r="DOW15">
        <v>0</v>
      </c>
      <c r="DOX15">
        <v>0</v>
      </c>
      <c r="DOY15">
        <v>0</v>
      </c>
      <c r="DOZ15">
        <v>0</v>
      </c>
      <c r="DPA15">
        <v>0</v>
      </c>
      <c r="DPB15">
        <v>0</v>
      </c>
      <c r="DPC15">
        <v>0</v>
      </c>
      <c r="DPD15">
        <v>0</v>
      </c>
      <c r="DPE15">
        <v>0</v>
      </c>
      <c r="DPF15">
        <v>0</v>
      </c>
      <c r="DPG15">
        <v>0</v>
      </c>
      <c r="DPH15">
        <v>0</v>
      </c>
      <c r="DPI15">
        <v>0</v>
      </c>
      <c r="DPJ15">
        <v>0</v>
      </c>
      <c r="DPK15">
        <v>0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</v>
      </c>
      <c r="DPU15">
        <v>0</v>
      </c>
      <c r="DPV15">
        <v>0</v>
      </c>
      <c r="DPW15">
        <v>0</v>
      </c>
      <c r="DPX15">
        <v>0</v>
      </c>
      <c r="DPY15">
        <v>0</v>
      </c>
      <c r="DPZ15">
        <v>0</v>
      </c>
      <c r="DQA15">
        <v>0</v>
      </c>
      <c r="DQB15">
        <v>0</v>
      </c>
      <c r="DQC15">
        <v>0</v>
      </c>
      <c r="DQD15">
        <v>0</v>
      </c>
      <c r="DQE15">
        <v>0</v>
      </c>
      <c r="DQF15">
        <v>0</v>
      </c>
      <c r="DQG15">
        <v>0</v>
      </c>
      <c r="DQH15">
        <v>0</v>
      </c>
      <c r="DQI15">
        <v>0</v>
      </c>
      <c r="DQJ15">
        <v>0</v>
      </c>
      <c r="DQK15">
        <v>0</v>
      </c>
      <c r="DQL15">
        <v>0</v>
      </c>
      <c r="DQM15">
        <v>0</v>
      </c>
      <c r="DQN15">
        <v>0</v>
      </c>
      <c r="DQO15">
        <v>0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0</v>
      </c>
      <c r="DQV15">
        <v>0</v>
      </c>
      <c r="DQW15">
        <v>0</v>
      </c>
      <c r="DQX15">
        <v>0</v>
      </c>
      <c r="DQY15">
        <v>0</v>
      </c>
      <c r="DQZ15">
        <v>0</v>
      </c>
      <c r="DRA15">
        <v>0</v>
      </c>
      <c r="DRB15">
        <v>0</v>
      </c>
      <c r="DRC15">
        <v>0</v>
      </c>
      <c r="DRD15">
        <v>0</v>
      </c>
      <c r="DRE15">
        <v>0</v>
      </c>
      <c r="DRF15">
        <v>0</v>
      </c>
      <c r="DRG15">
        <v>0</v>
      </c>
      <c r="DRH15">
        <v>0</v>
      </c>
      <c r="DRI15">
        <v>0</v>
      </c>
      <c r="DRJ15">
        <v>0</v>
      </c>
      <c r="DRK15">
        <v>0</v>
      </c>
      <c r="DRL15">
        <v>0</v>
      </c>
      <c r="DRM15">
        <v>0</v>
      </c>
      <c r="DRN15">
        <v>0</v>
      </c>
      <c r="DRO15">
        <v>0</v>
      </c>
      <c r="DRP15">
        <v>0</v>
      </c>
      <c r="DRQ15">
        <v>0</v>
      </c>
      <c r="DRR15">
        <v>0</v>
      </c>
      <c r="DRS15">
        <v>0</v>
      </c>
      <c r="DRT15">
        <v>0</v>
      </c>
      <c r="DRU15">
        <v>0</v>
      </c>
      <c r="DRV15">
        <v>0</v>
      </c>
      <c r="DRW15">
        <v>0</v>
      </c>
      <c r="DRX15">
        <v>0</v>
      </c>
      <c r="DRY15">
        <v>0</v>
      </c>
      <c r="DRZ15">
        <v>0</v>
      </c>
      <c r="DSA15">
        <v>0</v>
      </c>
      <c r="DSB15">
        <v>0</v>
      </c>
      <c r="DSC15">
        <v>0</v>
      </c>
      <c r="DSD15">
        <v>0</v>
      </c>
      <c r="DSE15">
        <v>0</v>
      </c>
      <c r="DSF15">
        <v>0</v>
      </c>
      <c r="DSG15">
        <v>0</v>
      </c>
      <c r="DSH15">
        <v>0</v>
      </c>
      <c r="DSI15">
        <v>0</v>
      </c>
      <c r="DSJ15">
        <v>0</v>
      </c>
      <c r="DSK15">
        <v>0</v>
      </c>
      <c r="DSL15">
        <v>0</v>
      </c>
      <c r="DSM15">
        <v>0</v>
      </c>
      <c r="DSN15">
        <v>0</v>
      </c>
      <c r="DSO15">
        <v>0</v>
      </c>
      <c r="DSP15">
        <v>0</v>
      </c>
      <c r="DSQ15">
        <v>0</v>
      </c>
      <c r="DSR15">
        <v>0</v>
      </c>
      <c r="DSS15">
        <v>0</v>
      </c>
      <c r="DST15">
        <v>0</v>
      </c>
      <c r="DSU15">
        <v>0</v>
      </c>
      <c r="DSV15">
        <v>0</v>
      </c>
      <c r="DSW15">
        <v>0</v>
      </c>
      <c r="DSX15">
        <v>0</v>
      </c>
      <c r="DSY15">
        <v>0</v>
      </c>
      <c r="DSZ15">
        <v>0</v>
      </c>
      <c r="DTA15">
        <v>0</v>
      </c>
      <c r="DTB15">
        <v>0</v>
      </c>
      <c r="DTC15">
        <v>0</v>
      </c>
      <c r="DTD15">
        <v>0</v>
      </c>
      <c r="DTE15">
        <v>0</v>
      </c>
      <c r="DTF15">
        <v>0</v>
      </c>
      <c r="DTG15">
        <v>0</v>
      </c>
      <c r="DTH15">
        <v>0</v>
      </c>
      <c r="DTI15">
        <v>0</v>
      </c>
      <c r="DTJ15">
        <v>0</v>
      </c>
      <c r="DTK15">
        <v>0</v>
      </c>
      <c r="DTL15">
        <v>0</v>
      </c>
      <c r="DTM15">
        <v>0</v>
      </c>
      <c r="DTN15">
        <v>0</v>
      </c>
      <c r="DTO15">
        <v>0</v>
      </c>
      <c r="DTP15">
        <v>0</v>
      </c>
      <c r="DTQ15">
        <v>0</v>
      </c>
      <c r="DTR15">
        <v>0</v>
      </c>
      <c r="DTS15">
        <v>0</v>
      </c>
      <c r="DTT15">
        <v>0</v>
      </c>
      <c r="DTU15">
        <v>0</v>
      </c>
      <c r="DTV15">
        <v>0</v>
      </c>
      <c r="DTW15">
        <v>0</v>
      </c>
      <c r="DTX15">
        <v>0</v>
      </c>
      <c r="DTY15">
        <v>0</v>
      </c>
      <c r="DTZ15">
        <v>0</v>
      </c>
      <c r="DUA15">
        <v>0</v>
      </c>
      <c r="DUB15">
        <v>0</v>
      </c>
      <c r="DUC15">
        <v>0</v>
      </c>
      <c r="DUD15">
        <v>0</v>
      </c>
      <c r="DUE15">
        <v>0</v>
      </c>
      <c r="DUF15">
        <v>0</v>
      </c>
      <c r="DUG15">
        <v>0</v>
      </c>
      <c r="DUH15">
        <v>0</v>
      </c>
      <c r="DUI15">
        <v>0</v>
      </c>
      <c r="DUJ15">
        <v>0</v>
      </c>
      <c r="DUK15">
        <v>0</v>
      </c>
      <c r="DUL15">
        <v>0</v>
      </c>
      <c r="DUM15">
        <v>0</v>
      </c>
      <c r="DUN15">
        <v>0</v>
      </c>
      <c r="DUO15">
        <v>0</v>
      </c>
      <c r="DUP15">
        <v>0</v>
      </c>
      <c r="DUQ15">
        <v>0</v>
      </c>
      <c r="DUR15">
        <v>0</v>
      </c>
      <c r="DUS15">
        <v>0</v>
      </c>
      <c r="DUT15">
        <v>0</v>
      </c>
      <c r="DUU15">
        <v>0</v>
      </c>
      <c r="DUV15">
        <v>0</v>
      </c>
      <c r="DUW15">
        <v>0</v>
      </c>
      <c r="DUX15">
        <v>0</v>
      </c>
      <c r="DUY15">
        <v>0</v>
      </c>
      <c r="DUZ15">
        <v>0</v>
      </c>
      <c r="DVA15">
        <v>0</v>
      </c>
      <c r="DVB15">
        <v>0</v>
      </c>
      <c r="DVC15">
        <v>0</v>
      </c>
      <c r="DVD15">
        <v>0</v>
      </c>
      <c r="DVE15">
        <v>0</v>
      </c>
      <c r="DVF15">
        <v>0</v>
      </c>
      <c r="DVG15">
        <v>0</v>
      </c>
      <c r="DVH15">
        <v>0</v>
      </c>
      <c r="DVI15">
        <v>0</v>
      </c>
      <c r="DVJ15">
        <v>0</v>
      </c>
      <c r="DVK15">
        <v>0</v>
      </c>
      <c r="DVL15">
        <v>0</v>
      </c>
      <c r="DVM15">
        <v>0</v>
      </c>
      <c r="DVN15">
        <v>0</v>
      </c>
      <c r="DVO15">
        <v>0</v>
      </c>
      <c r="DVP15">
        <v>0</v>
      </c>
      <c r="DVQ15">
        <v>0</v>
      </c>
      <c r="DVR15">
        <v>0</v>
      </c>
      <c r="DVS15">
        <v>0</v>
      </c>
      <c r="DVT15">
        <v>0</v>
      </c>
      <c r="DVU15">
        <v>0</v>
      </c>
      <c r="DVV15">
        <v>0</v>
      </c>
      <c r="DVW15">
        <v>0</v>
      </c>
      <c r="DVX15">
        <v>0</v>
      </c>
      <c r="DVY15">
        <v>0</v>
      </c>
      <c r="DVZ15">
        <v>0</v>
      </c>
      <c r="DWA15">
        <v>0</v>
      </c>
      <c r="DWB15">
        <v>0</v>
      </c>
      <c r="DWC15">
        <v>0</v>
      </c>
      <c r="DWD15">
        <v>0</v>
      </c>
      <c r="DWE15">
        <v>0</v>
      </c>
      <c r="DWF15">
        <v>0</v>
      </c>
      <c r="DWG15">
        <v>0</v>
      </c>
      <c r="DWH15">
        <v>0</v>
      </c>
      <c r="DWI15">
        <v>0</v>
      </c>
      <c r="DWJ15">
        <v>0</v>
      </c>
      <c r="DWK15">
        <v>0</v>
      </c>
      <c r="DWL15">
        <v>0</v>
      </c>
      <c r="DWM15">
        <v>0</v>
      </c>
      <c r="DWN15">
        <v>0</v>
      </c>
      <c r="DWO15">
        <v>0</v>
      </c>
      <c r="DWP15">
        <v>0</v>
      </c>
      <c r="DWQ15">
        <v>0</v>
      </c>
      <c r="DWR15">
        <v>0</v>
      </c>
      <c r="DWS15">
        <v>0</v>
      </c>
      <c r="DWT15">
        <v>0</v>
      </c>
      <c r="DWU15">
        <v>0</v>
      </c>
      <c r="DWV15">
        <v>0</v>
      </c>
      <c r="DWW15">
        <v>0</v>
      </c>
      <c r="DWX15">
        <v>0</v>
      </c>
      <c r="DWY15">
        <v>0</v>
      </c>
      <c r="DWZ15">
        <v>0</v>
      </c>
      <c r="DXA15">
        <v>0</v>
      </c>
      <c r="DXB15">
        <v>0</v>
      </c>
      <c r="DXC15">
        <v>0</v>
      </c>
      <c r="DXD15">
        <v>0</v>
      </c>
      <c r="DXE15">
        <v>0</v>
      </c>
      <c r="DXF15">
        <v>0</v>
      </c>
      <c r="DXG15">
        <v>0</v>
      </c>
      <c r="DXH15">
        <v>0</v>
      </c>
      <c r="DXI15">
        <v>0</v>
      </c>
      <c r="DXJ15">
        <v>0</v>
      </c>
      <c r="DXK15">
        <v>0</v>
      </c>
      <c r="DXL15">
        <v>0</v>
      </c>
      <c r="DXM15">
        <v>0</v>
      </c>
      <c r="DXN15">
        <v>0</v>
      </c>
      <c r="DXO15">
        <v>0</v>
      </c>
      <c r="DXP15">
        <v>0</v>
      </c>
      <c r="DXQ15">
        <v>0</v>
      </c>
      <c r="DXR15">
        <v>0</v>
      </c>
      <c r="DXS15">
        <v>0</v>
      </c>
      <c r="DXT15">
        <v>0</v>
      </c>
      <c r="DXU15">
        <v>0</v>
      </c>
      <c r="DXV15">
        <v>0</v>
      </c>
      <c r="DXW15">
        <v>0</v>
      </c>
      <c r="DXX15">
        <v>0</v>
      </c>
      <c r="DXY15">
        <v>0</v>
      </c>
      <c r="DXZ15">
        <v>0</v>
      </c>
      <c r="DYA15">
        <v>0</v>
      </c>
      <c r="DYB15">
        <v>0</v>
      </c>
      <c r="DYC15">
        <v>0</v>
      </c>
      <c r="DYD15">
        <v>0</v>
      </c>
      <c r="DYE15">
        <v>0</v>
      </c>
      <c r="DYF15">
        <v>0</v>
      </c>
      <c r="DYG15">
        <v>0</v>
      </c>
      <c r="DYH15">
        <v>0</v>
      </c>
      <c r="DYI15">
        <v>0</v>
      </c>
      <c r="DYJ15">
        <v>0</v>
      </c>
      <c r="DYK15">
        <v>0</v>
      </c>
      <c r="DYL15">
        <v>0</v>
      </c>
      <c r="DYM15">
        <v>0</v>
      </c>
      <c r="DYN15">
        <v>0</v>
      </c>
      <c r="DYO15">
        <v>0</v>
      </c>
      <c r="DYP15">
        <v>0</v>
      </c>
      <c r="DYQ15">
        <v>0</v>
      </c>
      <c r="DYR15">
        <v>0</v>
      </c>
      <c r="DYS15">
        <v>0</v>
      </c>
      <c r="DYT15">
        <v>0</v>
      </c>
      <c r="DYU15">
        <v>0</v>
      </c>
      <c r="DYV15">
        <v>0</v>
      </c>
      <c r="DYW15">
        <v>0</v>
      </c>
      <c r="DYX15">
        <v>0</v>
      </c>
      <c r="DYY15">
        <v>0</v>
      </c>
      <c r="DYZ15">
        <v>0</v>
      </c>
      <c r="DZA15">
        <v>0</v>
      </c>
      <c r="DZB15">
        <v>0</v>
      </c>
      <c r="DZC15">
        <v>0</v>
      </c>
      <c r="DZD15">
        <v>0</v>
      </c>
      <c r="DZE15">
        <v>0</v>
      </c>
      <c r="DZF15">
        <v>0</v>
      </c>
      <c r="DZG15">
        <v>0</v>
      </c>
      <c r="DZH15">
        <v>0</v>
      </c>
      <c r="DZI15">
        <v>0</v>
      </c>
      <c r="DZJ15">
        <v>0</v>
      </c>
      <c r="DZK15">
        <v>0</v>
      </c>
      <c r="DZL15">
        <v>0</v>
      </c>
      <c r="DZM15">
        <v>0</v>
      </c>
      <c r="DZN15">
        <v>0</v>
      </c>
      <c r="DZO15">
        <v>0</v>
      </c>
      <c r="DZP15">
        <v>0</v>
      </c>
      <c r="DZQ15">
        <v>0</v>
      </c>
      <c r="DZR15">
        <v>0</v>
      </c>
      <c r="DZS15">
        <v>0</v>
      </c>
      <c r="DZT15">
        <v>0</v>
      </c>
      <c r="DZU15">
        <v>0</v>
      </c>
      <c r="DZV15">
        <v>0</v>
      </c>
      <c r="DZW15">
        <v>0</v>
      </c>
      <c r="DZX15">
        <v>0</v>
      </c>
      <c r="DZY15">
        <v>0</v>
      </c>
      <c r="DZZ15">
        <v>0</v>
      </c>
      <c r="EAA15">
        <v>0</v>
      </c>
      <c r="EAB15">
        <v>0</v>
      </c>
      <c r="EAC15">
        <v>0</v>
      </c>
      <c r="EAD15">
        <v>0</v>
      </c>
      <c r="EAE15">
        <v>0</v>
      </c>
      <c r="EAF15">
        <v>0</v>
      </c>
      <c r="EAG15">
        <v>0</v>
      </c>
      <c r="EAH15">
        <v>0</v>
      </c>
      <c r="EAI15">
        <v>0</v>
      </c>
      <c r="EAJ15">
        <v>0</v>
      </c>
      <c r="EAK15">
        <v>0</v>
      </c>
      <c r="EAL15">
        <v>0</v>
      </c>
      <c r="EAM15">
        <v>0</v>
      </c>
      <c r="EAN15">
        <v>0</v>
      </c>
      <c r="EAO15">
        <v>0</v>
      </c>
      <c r="EAP15">
        <v>0</v>
      </c>
      <c r="EAQ15">
        <v>0</v>
      </c>
      <c r="EAR15">
        <v>0</v>
      </c>
      <c r="EAS15">
        <v>0</v>
      </c>
      <c r="EAT15">
        <v>0</v>
      </c>
      <c r="EAU15">
        <v>0</v>
      </c>
      <c r="EAV15">
        <v>0</v>
      </c>
      <c r="EAW15">
        <v>0</v>
      </c>
      <c r="EAX15">
        <v>0</v>
      </c>
      <c r="EAY15">
        <v>0</v>
      </c>
      <c r="EAZ15">
        <v>0</v>
      </c>
      <c r="EBA15">
        <v>0</v>
      </c>
      <c r="EBB15">
        <v>0</v>
      </c>
      <c r="EBC15">
        <v>0</v>
      </c>
      <c r="EBD15">
        <v>0</v>
      </c>
      <c r="EBE15">
        <v>0</v>
      </c>
      <c r="EBF15">
        <v>0</v>
      </c>
      <c r="EBG15">
        <v>0</v>
      </c>
      <c r="EBH15">
        <v>0</v>
      </c>
      <c r="EBI15">
        <v>0</v>
      </c>
      <c r="EBJ15">
        <v>0</v>
      </c>
      <c r="EBK15">
        <v>0</v>
      </c>
      <c r="EBL15">
        <v>0</v>
      </c>
      <c r="EBM15">
        <v>0</v>
      </c>
      <c r="EBN15">
        <v>0</v>
      </c>
      <c r="EBO15">
        <v>0</v>
      </c>
      <c r="EBP15">
        <v>0</v>
      </c>
      <c r="EBQ15">
        <v>0</v>
      </c>
      <c r="EBR15">
        <v>0</v>
      </c>
      <c r="EBS15">
        <v>0</v>
      </c>
      <c r="EBT15">
        <v>0</v>
      </c>
      <c r="EBU15">
        <v>0</v>
      </c>
      <c r="EBV15">
        <v>0</v>
      </c>
      <c r="EBW15">
        <v>0</v>
      </c>
      <c r="EBX15">
        <v>0</v>
      </c>
      <c r="EBY15">
        <v>0</v>
      </c>
      <c r="EBZ15">
        <v>0</v>
      </c>
      <c r="ECA15">
        <v>0</v>
      </c>
      <c r="ECB15">
        <v>0</v>
      </c>
      <c r="ECC15">
        <v>0</v>
      </c>
      <c r="ECD15">
        <v>0</v>
      </c>
      <c r="ECE15">
        <v>0</v>
      </c>
      <c r="ECF15">
        <v>0</v>
      </c>
      <c r="ECG15">
        <v>0</v>
      </c>
      <c r="ECH15">
        <v>0</v>
      </c>
      <c r="ECI15">
        <v>0</v>
      </c>
      <c r="ECJ15">
        <v>0</v>
      </c>
      <c r="ECK15">
        <v>0</v>
      </c>
      <c r="ECL15">
        <v>0</v>
      </c>
      <c r="ECM15">
        <v>0</v>
      </c>
      <c r="ECN15">
        <v>0</v>
      </c>
      <c r="ECO15">
        <v>0</v>
      </c>
      <c r="ECP15">
        <v>0</v>
      </c>
      <c r="ECQ15">
        <v>0</v>
      </c>
      <c r="ECR15">
        <v>0</v>
      </c>
      <c r="ECS15">
        <v>0</v>
      </c>
      <c r="ECT15">
        <v>0</v>
      </c>
      <c r="ECU15">
        <v>0</v>
      </c>
      <c r="ECV15">
        <v>0</v>
      </c>
      <c r="ECW15">
        <v>0</v>
      </c>
      <c r="ECX15">
        <v>0</v>
      </c>
      <c r="ECY15">
        <v>0</v>
      </c>
      <c r="ECZ15">
        <v>0</v>
      </c>
      <c r="EDA15">
        <v>0</v>
      </c>
      <c r="EDB15">
        <v>0</v>
      </c>
      <c r="EDC15">
        <v>0</v>
      </c>
      <c r="EDD15">
        <v>0</v>
      </c>
      <c r="EDE15">
        <v>0</v>
      </c>
      <c r="EDF15">
        <v>0</v>
      </c>
      <c r="EDG15">
        <v>0</v>
      </c>
      <c r="EDH15">
        <v>0</v>
      </c>
      <c r="EDI15">
        <v>0</v>
      </c>
      <c r="EDJ15">
        <v>0</v>
      </c>
      <c r="EDK15">
        <v>0</v>
      </c>
      <c r="EDL15">
        <v>0</v>
      </c>
      <c r="EDM15">
        <v>0</v>
      </c>
      <c r="EDN15">
        <v>0</v>
      </c>
      <c r="EDO15">
        <v>0</v>
      </c>
      <c r="EDP15">
        <v>0</v>
      </c>
      <c r="EDQ15">
        <v>0</v>
      </c>
      <c r="EDR15">
        <v>0</v>
      </c>
      <c r="EDS15">
        <v>0</v>
      </c>
      <c r="EDT15">
        <v>0</v>
      </c>
      <c r="EDU15">
        <v>0</v>
      </c>
      <c r="EDV15">
        <v>0</v>
      </c>
      <c r="EDW15">
        <v>0</v>
      </c>
      <c r="EDX15">
        <v>0</v>
      </c>
      <c r="EDY15">
        <v>0</v>
      </c>
      <c r="EDZ15">
        <v>0</v>
      </c>
      <c r="EEA15">
        <v>0</v>
      </c>
      <c r="EEB15">
        <v>0</v>
      </c>
      <c r="EEC15">
        <v>0</v>
      </c>
      <c r="EED15">
        <v>0</v>
      </c>
      <c r="EEE15">
        <v>0</v>
      </c>
      <c r="EEF15">
        <v>0</v>
      </c>
      <c r="EEG15">
        <v>0</v>
      </c>
      <c r="EEH15">
        <v>0</v>
      </c>
      <c r="EEI15">
        <v>0</v>
      </c>
      <c r="EEJ15">
        <v>0</v>
      </c>
      <c r="EEK15">
        <v>0</v>
      </c>
      <c r="EEL15">
        <v>0</v>
      </c>
      <c r="EEM15">
        <v>0</v>
      </c>
      <c r="EEN15">
        <v>0</v>
      </c>
      <c r="EEO15">
        <v>0</v>
      </c>
      <c r="EEP15">
        <v>0</v>
      </c>
      <c r="EEQ15">
        <v>0</v>
      </c>
      <c r="EER15">
        <v>0</v>
      </c>
      <c r="EES15">
        <v>0</v>
      </c>
      <c r="EET15">
        <v>0</v>
      </c>
      <c r="EEU15">
        <v>0</v>
      </c>
      <c r="EEV15">
        <v>0</v>
      </c>
      <c r="EEW15">
        <v>0</v>
      </c>
      <c r="EEX15">
        <v>0</v>
      </c>
      <c r="EEY15">
        <v>0</v>
      </c>
      <c r="EEZ15">
        <v>0</v>
      </c>
      <c r="EFA15">
        <v>0</v>
      </c>
      <c r="EFB15">
        <v>0</v>
      </c>
      <c r="EFC15">
        <v>0</v>
      </c>
      <c r="EFD15">
        <v>0</v>
      </c>
      <c r="EFE15">
        <v>0</v>
      </c>
      <c r="EFF15">
        <v>0</v>
      </c>
      <c r="EFG15">
        <v>0</v>
      </c>
      <c r="EFH15">
        <v>0</v>
      </c>
      <c r="EFI15">
        <v>0</v>
      </c>
      <c r="EFJ15">
        <v>0</v>
      </c>
      <c r="EFK15">
        <v>0</v>
      </c>
      <c r="EFL15">
        <v>0</v>
      </c>
      <c r="EFM15">
        <v>0</v>
      </c>
      <c r="EFN15">
        <v>0</v>
      </c>
      <c r="EFO15">
        <v>0</v>
      </c>
      <c r="EFP15">
        <v>0</v>
      </c>
      <c r="EFQ15">
        <v>0</v>
      </c>
      <c r="EFR15">
        <v>0</v>
      </c>
      <c r="EFS15">
        <v>0</v>
      </c>
      <c r="EFT15">
        <v>0</v>
      </c>
      <c r="EFU15">
        <v>0</v>
      </c>
      <c r="EFV15">
        <v>0</v>
      </c>
      <c r="EFW15">
        <v>0</v>
      </c>
      <c r="EFX15">
        <v>0</v>
      </c>
      <c r="EFY15">
        <v>0</v>
      </c>
      <c r="EFZ15">
        <v>0</v>
      </c>
      <c r="EGA15">
        <v>0</v>
      </c>
      <c r="EGB15">
        <v>0</v>
      </c>
      <c r="EGC15">
        <v>0</v>
      </c>
      <c r="EGD15">
        <v>0</v>
      </c>
      <c r="EGE15">
        <v>0</v>
      </c>
      <c r="EGF15">
        <v>0</v>
      </c>
      <c r="EGG15">
        <v>0</v>
      </c>
      <c r="EGH15">
        <v>0</v>
      </c>
      <c r="EGI15">
        <v>0</v>
      </c>
      <c r="EGJ15">
        <v>0</v>
      </c>
      <c r="EGK15">
        <v>0</v>
      </c>
      <c r="EGL15">
        <v>0</v>
      </c>
      <c r="EGM15">
        <v>0</v>
      </c>
      <c r="EGN15">
        <v>0</v>
      </c>
      <c r="EGO15">
        <v>0</v>
      </c>
      <c r="EGP15">
        <v>0</v>
      </c>
      <c r="EGQ15">
        <v>0</v>
      </c>
      <c r="EGR15">
        <v>0</v>
      </c>
      <c r="EGS15">
        <v>0</v>
      </c>
      <c r="EGT15">
        <v>0</v>
      </c>
      <c r="EGU15">
        <v>0</v>
      </c>
      <c r="EGV15">
        <v>0</v>
      </c>
      <c r="EGW15">
        <v>0</v>
      </c>
      <c r="EGX15">
        <v>0</v>
      </c>
      <c r="EGY15">
        <v>0</v>
      </c>
      <c r="EGZ15">
        <v>0</v>
      </c>
      <c r="EHA15">
        <v>0</v>
      </c>
      <c r="EHB15">
        <v>0</v>
      </c>
      <c r="EHC15">
        <v>0</v>
      </c>
      <c r="EHD15">
        <v>0</v>
      </c>
      <c r="EHE15">
        <v>0</v>
      </c>
      <c r="EHF15">
        <v>0</v>
      </c>
      <c r="EHG15">
        <v>0</v>
      </c>
      <c r="EHH15">
        <v>0</v>
      </c>
      <c r="EHI15">
        <v>0</v>
      </c>
      <c r="EHJ15">
        <v>0</v>
      </c>
      <c r="EHK15">
        <v>0</v>
      </c>
      <c r="EHL15">
        <v>0</v>
      </c>
      <c r="EHM15">
        <v>0</v>
      </c>
      <c r="EHN15">
        <v>0</v>
      </c>
      <c r="EHO15">
        <v>0</v>
      </c>
      <c r="EHP15">
        <v>0</v>
      </c>
      <c r="EHQ15">
        <v>0</v>
      </c>
      <c r="EHR15">
        <v>0</v>
      </c>
      <c r="EHS15">
        <v>0</v>
      </c>
      <c r="EHT15">
        <v>0</v>
      </c>
      <c r="EHU15">
        <v>0</v>
      </c>
      <c r="EHV15">
        <v>0</v>
      </c>
      <c r="EHW15">
        <v>0</v>
      </c>
      <c r="EHX15">
        <v>0</v>
      </c>
      <c r="EHY15">
        <v>0</v>
      </c>
      <c r="EHZ15">
        <v>0</v>
      </c>
      <c r="EIA15">
        <v>0</v>
      </c>
      <c r="EIB15">
        <v>0</v>
      </c>
      <c r="EIC15">
        <v>0</v>
      </c>
      <c r="EID15">
        <v>0</v>
      </c>
      <c r="EIE15">
        <v>0</v>
      </c>
      <c r="EIF15">
        <v>0</v>
      </c>
      <c r="EIG15">
        <v>0</v>
      </c>
      <c r="EIH15">
        <v>0</v>
      </c>
      <c r="EII15">
        <v>0</v>
      </c>
      <c r="EIJ15">
        <v>0</v>
      </c>
      <c r="EIK15">
        <v>0</v>
      </c>
      <c r="EIL15">
        <v>0</v>
      </c>
      <c r="EIM15">
        <v>0</v>
      </c>
      <c r="EIN15">
        <v>0</v>
      </c>
      <c r="EIO15">
        <v>0</v>
      </c>
      <c r="EIP15">
        <v>0</v>
      </c>
      <c r="EIQ15">
        <v>0</v>
      </c>
      <c r="EIR15">
        <v>0</v>
      </c>
      <c r="EIS15">
        <v>0</v>
      </c>
      <c r="EIT15">
        <v>0</v>
      </c>
      <c r="EIU15">
        <v>0</v>
      </c>
      <c r="EIV15">
        <v>0</v>
      </c>
      <c r="EIW15">
        <v>0</v>
      </c>
      <c r="EIX15">
        <v>0</v>
      </c>
      <c r="EIY15">
        <v>0</v>
      </c>
      <c r="EIZ15">
        <v>0</v>
      </c>
      <c r="EJA15">
        <v>0</v>
      </c>
      <c r="EJB15">
        <v>0</v>
      </c>
      <c r="EJC15">
        <v>0</v>
      </c>
      <c r="EJD15">
        <v>0</v>
      </c>
      <c r="EJE15">
        <v>0</v>
      </c>
      <c r="EJF15">
        <v>0</v>
      </c>
      <c r="EJG15">
        <v>0</v>
      </c>
      <c r="EJH15">
        <v>0</v>
      </c>
      <c r="EJI15">
        <v>0</v>
      </c>
      <c r="EJJ15">
        <v>0</v>
      </c>
      <c r="EJK15">
        <v>0</v>
      </c>
      <c r="EJL15">
        <v>0</v>
      </c>
      <c r="EJM15">
        <v>0</v>
      </c>
      <c r="EJN15">
        <v>0</v>
      </c>
      <c r="EJO15">
        <v>0</v>
      </c>
      <c r="EJP15">
        <v>0</v>
      </c>
      <c r="EJQ15">
        <v>0</v>
      </c>
      <c r="EJR15">
        <v>0</v>
      </c>
      <c r="EJS15">
        <v>0</v>
      </c>
      <c r="EJT15">
        <v>0</v>
      </c>
      <c r="EJU15">
        <v>0</v>
      </c>
      <c r="EJV15">
        <v>0</v>
      </c>
      <c r="EJW15">
        <v>0</v>
      </c>
      <c r="EJX15">
        <v>0</v>
      </c>
      <c r="EJY15">
        <v>0</v>
      </c>
      <c r="EJZ15">
        <v>0</v>
      </c>
      <c r="EKA15">
        <v>0</v>
      </c>
      <c r="EKB15">
        <v>0</v>
      </c>
      <c r="EKC15">
        <v>0</v>
      </c>
      <c r="EKD15">
        <v>0</v>
      </c>
      <c r="EKE15">
        <v>0</v>
      </c>
      <c r="EKF15">
        <v>0</v>
      </c>
      <c r="EKG15">
        <v>0</v>
      </c>
      <c r="EKH15">
        <v>0</v>
      </c>
      <c r="EKI15">
        <v>0</v>
      </c>
      <c r="EKJ15">
        <v>0</v>
      </c>
      <c r="EKK15">
        <v>0</v>
      </c>
      <c r="EKL15">
        <v>0</v>
      </c>
      <c r="EKM15">
        <v>0</v>
      </c>
      <c r="EKN15">
        <v>0</v>
      </c>
      <c r="EKO15">
        <v>0</v>
      </c>
      <c r="EKP15">
        <v>0</v>
      </c>
      <c r="EKQ15">
        <v>0</v>
      </c>
      <c r="EKR15">
        <v>0</v>
      </c>
      <c r="EKS15">
        <v>0</v>
      </c>
      <c r="EKT15">
        <v>0</v>
      </c>
      <c r="EKU15">
        <v>0</v>
      </c>
      <c r="EKV15">
        <v>0</v>
      </c>
      <c r="EKW15">
        <v>0</v>
      </c>
      <c r="EKX15">
        <v>0</v>
      </c>
      <c r="EKY15">
        <v>0</v>
      </c>
      <c r="EKZ15">
        <v>0</v>
      </c>
      <c r="ELA15">
        <v>0</v>
      </c>
      <c r="ELB15">
        <v>0</v>
      </c>
      <c r="ELC15">
        <v>0</v>
      </c>
      <c r="ELD15">
        <v>0</v>
      </c>
      <c r="ELE15">
        <v>0</v>
      </c>
      <c r="ELF15">
        <v>0</v>
      </c>
      <c r="ELG15">
        <v>0</v>
      </c>
      <c r="ELH15">
        <v>0</v>
      </c>
      <c r="ELI15">
        <v>0</v>
      </c>
      <c r="ELJ15">
        <v>0</v>
      </c>
      <c r="ELK15">
        <v>0</v>
      </c>
      <c r="ELL15">
        <v>0</v>
      </c>
      <c r="ELM15">
        <v>0</v>
      </c>
      <c r="ELN15">
        <v>0</v>
      </c>
      <c r="ELO15">
        <v>0</v>
      </c>
      <c r="ELP15">
        <v>0</v>
      </c>
      <c r="ELQ15">
        <v>0</v>
      </c>
      <c r="ELR15">
        <v>0</v>
      </c>
      <c r="ELS15">
        <v>0</v>
      </c>
      <c r="ELT15">
        <v>0</v>
      </c>
      <c r="ELU15">
        <v>0</v>
      </c>
      <c r="ELV15">
        <v>0</v>
      </c>
      <c r="ELW15">
        <v>0</v>
      </c>
      <c r="ELX15">
        <v>0</v>
      </c>
      <c r="ELY15">
        <v>0</v>
      </c>
      <c r="ELZ15">
        <v>0</v>
      </c>
      <c r="EMA15">
        <v>0</v>
      </c>
      <c r="EMB15">
        <v>0</v>
      </c>
      <c r="EMC15">
        <v>0</v>
      </c>
      <c r="EMD15">
        <v>0</v>
      </c>
      <c r="EME15">
        <v>0</v>
      </c>
      <c r="EMF15">
        <v>0</v>
      </c>
      <c r="EMG15">
        <v>0</v>
      </c>
      <c r="EMH15">
        <v>0</v>
      </c>
      <c r="EMI15">
        <v>0</v>
      </c>
      <c r="EMJ15">
        <v>0</v>
      </c>
      <c r="EMK15">
        <v>0</v>
      </c>
      <c r="EML15">
        <v>0</v>
      </c>
      <c r="EMM15">
        <v>0</v>
      </c>
      <c r="EMN15">
        <v>0</v>
      </c>
      <c r="EMO15">
        <v>0</v>
      </c>
      <c r="EMP15">
        <v>0</v>
      </c>
      <c r="EMQ15">
        <v>0</v>
      </c>
      <c r="EMR15">
        <v>0</v>
      </c>
      <c r="EMS15">
        <v>0</v>
      </c>
      <c r="EMT15">
        <v>0</v>
      </c>
      <c r="EMU15">
        <v>0</v>
      </c>
      <c r="EMV15">
        <v>0</v>
      </c>
      <c r="EMW15">
        <v>0</v>
      </c>
      <c r="EMX15">
        <v>0</v>
      </c>
      <c r="EMY15">
        <v>0</v>
      </c>
      <c r="EMZ15">
        <v>0</v>
      </c>
      <c r="ENA15">
        <v>0</v>
      </c>
      <c r="ENB15">
        <v>0</v>
      </c>
      <c r="ENC15">
        <v>0</v>
      </c>
      <c r="END15">
        <v>0</v>
      </c>
      <c r="ENE15">
        <v>0</v>
      </c>
      <c r="ENF15">
        <v>0</v>
      </c>
      <c r="ENG15">
        <v>0</v>
      </c>
      <c r="ENH15">
        <v>0</v>
      </c>
      <c r="ENI15">
        <v>0</v>
      </c>
      <c r="ENJ15">
        <v>0</v>
      </c>
      <c r="ENK15">
        <v>0</v>
      </c>
      <c r="ENL15">
        <v>0</v>
      </c>
      <c r="ENM15">
        <v>0</v>
      </c>
      <c r="ENN15">
        <v>0</v>
      </c>
      <c r="ENO15">
        <v>0</v>
      </c>
      <c r="ENP15">
        <v>0</v>
      </c>
      <c r="ENQ15">
        <v>0</v>
      </c>
      <c r="ENR15">
        <v>0</v>
      </c>
      <c r="ENS15">
        <v>0</v>
      </c>
      <c r="ENT15">
        <v>0</v>
      </c>
      <c r="ENU15">
        <v>0</v>
      </c>
      <c r="ENV15">
        <v>0</v>
      </c>
      <c r="ENW15">
        <v>0</v>
      </c>
      <c r="ENX15">
        <v>0</v>
      </c>
      <c r="ENY15">
        <v>0</v>
      </c>
      <c r="ENZ15">
        <v>0</v>
      </c>
      <c r="EOA15">
        <v>0</v>
      </c>
      <c r="EOB15">
        <v>0</v>
      </c>
      <c r="EOC15">
        <v>0</v>
      </c>
      <c r="EOD15">
        <v>0</v>
      </c>
      <c r="EOE15">
        <v>0</v>
      </c>
      <c r="EOF15">
        <v>0</v>
      </c>
      <c r="EOG15">
        <v>0</v>
      </c>
      <c r="EOH15">
        <v>0</v>
      </c>
      <c r="EOI15">
        <v>0</v>
      </c>
      <c r="EOJ15">
        <v>0</v>
      </c>
      <c r="EOK15">
        <v>0</v>
      </c>
      <c r="EOL15">
        <v>0</v>
      </c>
      <c r="EOM15">
        <v>0</v>
      </c>
      <c r="EON15">
        <v>0</v>
      </c>
      <c r="EOO15">
        <v>0</v>
      </c>
      <c r="EOP15">
        <v>0</v>
      </c>
      <c r="EOQ15">
        <v>0</v>
      </c>
      <c r="EOR15">
        <v>0</v>
      </c>
      <c r="EOS15">
        <v>0</v>
      </c>
      <c r="EOT15">
        <v>0</v>
      </c>
      <c r="EOU15">
        <v>0</v>
      </c>
      <c r="EOV15">
        <v>0</v>
      </c>
      <c r="EOW15">
        <v>0</v>
      </c>
      <c r="EOX15">
        <v>0</v>
      </c>
      <c r="EOY15">
        <v>0</v>
      </c>
      <c r="EOZ15">
        <v>0</v>
      </c>
      <c r="EPA15">
        <v>0</v>
      </c>
      <c r="EPB15">
        <v>0</v>
      </c>
      <c r="EPC15">
        <v>0</v>
      </c>
      <c r="EPD15">
        <v>0</v>
      </c>
      <c r="EPE15">
        <v>0</v>
      </c>
      <c r="EPF15">
        <v>0</v>
      </c>
      <c r="EPG15">
        <v>0</v>
      </c>
      <c r="EPH15">
        <v>0</v>
      </c>
      <c r="EPI15">
        <v>0</v>
      </c>
      <c r="EPJ15">
        <v>0</v>
      </c>
      <c r="EPK15">
        <v>0</v>
      </c>
      <c r="EPL15">
        <v>0</v>
      </c>
      <c r="EPM15">
        <v>0</v>
      </c>
      <c r="EPN15">
        <v>0</v>
      </c>
      <c r="EPO15">
        <v>0</v>
      </c>
      <c r="EPP15">
        <v>0</v>
      </c>
      <c r="EPQ15">
        <v>0</v>
      </c>
      <c r="EPR15">
        <v>0</v>
      </c>
      <c r="EPS15">
        <v>0</v>
      </c>
      <c r="EPT15">
        <v>0</v>
      </c>
      <c r="EPU15">
        <v>0</v>
      </c>
      <c r="EPV15">
        <v>0</v>
      </c>
      <c r="EPW15">
        <v>0</v>
      </c>
      <c r="EPX15">
        <v>0</v>
      </c>
      <c r="EPY15">
        <v>0</v>
      </c>
      <c r="EPZ15">
        <v>0</v>
      </c>
      <c r="EQA15">
        <v>0</v>
      </c>
      <c r="EQB15">
        <v>0</v>
      </c>
      <c r="EQC15">
        <v>0</v>
      </c>
      <c r="EQD15">
        <v>0</v>
      </c>
      <c r="EQE15">
        <v>0</v>
      </c>
      <c r="EQF15">
        <v>0</v>
      </c>
      <c r="EQG15">
        <v>0</v>
      </c>
      <c r="EQH15">
        <v>0</v>
      </c>
      <c r="EQI15">
        <v>0</v>
      </c>
      <c r="EQJ15">
        <v>0</v>
      </c>
      <c r="EQK15">
        <v>0</v>
      </c>
      <c r="EQL15">
        <v>0</v>
      </c>
      <c r="EQM15">
        <v>0</v>
      </c>
      <c r="EQN15">
        <v>0</v>
      </c>
      <c r="EQO15">
        <v>0</v>
      </c>
      <c r="EQP15">
        <v>0</v>
      </c>
      <c r="EQQ15">
        <v>0</v>
      </c>
      <c r="EQR15">
        <v>0</v>
      </c>
      <c r="EQS15">
        <v>0</v>
      </c>
      <c r="EQT15">
        <v>0</v>
      </c>
      <c r="EQU15">
        <v>0</v>
      </c>
      <c r="EQV15">
        <v>0</v>
      </c>
      <c r="EQW15">
        <v>0</v>
      </c>
      <c r="EQX15">
        <v>0</v>
      </c>
      <c r="EQY15">
        <v>0</v>
      </c>
      <c r="EQZ15">
        <v>0</v>
      </c>
      <c r="ERA15">
        <v>0</v>
      </c>
      <c r="ERB15">
        <v>0</v>
      </c>
      <c r="ERC15">
        <v>0</v>
      </c>
      <c r="ERD15">
        <v>0</v>
      </c>
      <c r="ERE15">
        <v>0</v>
      </c>
      <c r="ERF15">
        <v>0</v>
      </c>
      <c r="ERG15">
        <v>0</v>
      </c>
      <c r="ERH15">
        <v>0</v>
      </c>
      <c r="ERI15">
        <v>0</v>
      </c>
      <c r="ERJ15">
        <v>0</v>
      </c>
      <c r="ERK15">
        <v>0</v>
      </c>
      <c r="ERL15">
        <v>0</v>
      </c>
      <c r="ERM15">
        <v>0</v>
      </c>
      <c r="ERN15">
        <v>0</v>
      </c>
      <c r="ERO15">
        <v>0</v>
      </c>
      <c r="ERP15">
        <v>0</v>
      </c>
      <c r="ERQ15">
        <v>0</v>
      </c>
      <c r="ERR15">
        <v>0</v>
      </c>
      <c r="ERS15">
        <v>0</v>
      </c>
      <c r="ERT15">
        <v>0</v>
      </c>
      <c r="ERU15">
        <v>0</v>
      </c>
      <c r="ERV15">
        <v>0</v>
      </c>
      <c r="ERW15">
        <v>0</v>
      </c>
      <c r="ERX15">
        <v>0</v>
      </c>
      <c r="ERY15">
        <v>0</v>
      </c>
      <c r="ERZ15">
        <v>0</v>
      </c>
      <c r="ESA15">
        <v>0</v>
      </c>
      <c r="ESB15">
        <v>0</v>
      </c>
      <c r="ESC15">
        <v>0</v>
      </c>
      <c r="ESD15">
        <v>0</v>
      </c>
      <c r="ESE15">
        <v>0</v>
      </c>
      <c r="ESF15">
        <v>0</v>
      </c>
      <c r="ESG15">
        <v>0</v>
      </c>
      <c r="ESH15">
        <v>0</v>
      </c>
      <c r="ESI15">
        <v>0</v>
      </c>
      <c r="ESJ15">
        <v>0</v>
      </c>
      <c r="ESK15">
        <v>0</v>
      </c>
      <c r="ESL15">
        <v>0</v>
      </c>
      <c r="ESM15">
        <v>0</v>
      </c>
      <c r="ESN15">
        <v>0</v>
      </c>
      <c r="ESO15">
        <v>0</v>
      </c>
      <c r="ESP15">
        <v>0</v>
      </c>
      <c r="ESQ15">
        <v>0</v>
      </c>
      <c r="ESR15">
        <v>0</v>
      </c>
      <c r="ESS15">
        <v>0</v>
      </c>
      <c r="EST15">
        <v>0</v>
      </c>
      <c r="ESU15">
        <v>0</v>
      </c>
      <c r="ESV15">
        <v>0</v>
      </c>
      <c r="ESW15">
        <v>0</v>
      </c>
      <c r="ESX15">
        <v>0</v>
      </c>
      <c r="ESY15">
        <v>0</v>
      </c>
      <c r="ESZ15">
        <v>0</v>
      </c>
      <c r="ETA15">
        <v>0</v>
      </c>
      <c r="ETB15">
        <v>0</v>
      </c>
      <c r="ETC15">
        <v>0</v>
      </c>
      <c r="ETD15">
        <v>0</v>
      </c>
      <c r="ETE15">
        <v>0</v>
      </c>
      <c r="ETF15">
        <v>0</v>
      </c>
      <c r="ETG15">
        <v>0</v>
      </c>
      <c r="ETH15">
        <v>0</v>
      </c>
      <c r="ETI15">
        <v>0</v>
      </c>
      <c r="ETJ15">
        <v>0</v>
      </c>
      <c r="ETK15">
        <v>0</v>
      </c>
      <c r="ETL15">
        <v>0</v>
      </c>
      <c r="ETM15">
        <v>0</v>
      </c>
      <c r="ETN15">
        <v>0</v>
      </c>
      <c r="ETO15">
        <v>0</v>
      </c>
      <c r="ETP15">
        <v>0</v>
      </c>
      <c r="ETQ15">
        <v>0</v>
      </c>
      <c r="ETR15">
        <v>0</v>
      </c>
      <c r="ETS15">
        <v>0</v>
      </c>
      <c r="ETT15">
        <v>0</v>
      </c>
      <c r="ETU15">
        <v>0</v>
      </c>
      <c r="ETV15">
        <v>0</v>
      </c>
      <c r="ETW15">
        <v>0</v>
      </c>
      <c r="ETX15">
        <v>0</v>
      </c>
      <c r="ETY15">
        <v>0</v>
      </c>
      <c r="ETZ15">
        <v>0</v>
      </c>
      <c r="EUA15">
        <v>0</v>
      </c>
      <c r="EUB15">
        <v>0</v>
      </c>
      <c r="EUC15">
        <v>0</v>
      </c>
      <c r="EUD15">
        <v>0</v>
      </c>
      <c r="EUE15">
        <v>0</v>
      </c>
      <c r="EUF15">
        <v>0</v>
      </c>
      <c r="EUG15">
        <v>0</v>
      </c>
      <c r="EUH15">
        <v>0</v>
      </c>
      <c r="EUI15">
        <v>0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0</v>
      </c>
      <c r="EUP15">
        <v>0</v>
      </c>
      <c r="EUQ15">
        <v>0</v>
      </c>
      <c r="EUR15">
        <v>0</v>
      </c>
      <c r="EUS15">
        <v>0</v>
      </c>
      <c r="EUT15">
        <v>0</v>
      </c>
      <c r="EUU15">
        <v>0</v>
      </c>
      <c r="EUV15">
        <v>0</v>
      </c>
      <c r="EUW15">
        <v>0</v>
      </c>
      <c r="EUX15">
        <v>0</v>
      </c>
      <c r="EUY15">
        <v>0</v>
      </c>
      <c r="EUZ15">
        <v>0</v>
      </c>
      <c r="EVA15">
        <v>0</v>
      </c>
      <c r="EVB15">
        <v>0</v>
      </c>
      <c r="EVC15">
        <v>0</v>
      </c>
      <c r="EVD15">
        <v>0</v>
      </c>
      <c r="EVE15">
        <v>0</v>
      </c>
      <c r="EVF15">
        <v>0</v>
      </c>
      <c r="EVG15">
        <v>0</v>
      </c>
      <c r="EVH15">
        <v>0</v>
      </c>
      <c r="EVI15">
        <v>0</v>
      </c>
      <c r="EVJ15">
        <v>0</v>
      </c>
      <c r="EVK15">
        <v>0</v>
      </c>
      <c r="EVL15">
        <v>0</v>
      </c>
      <c r="EVM15">
        <v>0</v>
      </c>
      <c r="EVN15">
        <v>0</v>
      </c>
      <c r="EVO15">
        <v>0</v>
      </c>
      <c r="EVP15">
        <v>0</v>
      </c>
      <c r="EVQ15">
        <v>0</v>
      </c>
      <c r="EVR15">
        <v>0</v>
      </c>
      <c r="EVS15">
        <v>0</v>
      </c>
      <c r="EVT15">
        <v>0</v>
      </c>
      <c r="EVU15">
        <v>0</v>
      </c>
      <c r="EVV15">
        <v>0</v>
      </c>
      <c r="EVW15">
        <v>0</v>
      </c>
      <c r="EVX15">
        <v>0</v>
      </c>
      <c r="EVY15">
        <v>0</v>
      </c>
      <c r="EVZ15">
        <v>0</v>
      </c>
      <c r="EWA15">
        <v>0</v>
      </c>
      <c r="EWB15">
        <v>0</v>
      </c>
      <c r="EWC15">
        <v>0</v>
      </c>
      <c r="EWD15">
        <v>0</v>
      </c>
      <c r="EWE15">
        <v>0</v>
      </c>
      <c r="EWF15">
        <v>0</v>
      </c>
      <c r="EWG15">
        <v>0</v>
      </c>
      <c r="EWH15">
        <v>0</v>
      </c>
      <c r="EWI15">
        <v>0</v>
      </c>
      <c r="EWJ15">
        <v>0</v>
      </c>
      <c r="EWK15">
        <v>0</v>
      </c>
      <c r="EWL15">
        <v>0</v>
      </c>
      <c r="EWM15">
        <v>0</v>
      </c>
      <c r="EWN15">
        <v>0</v>
      </c>
      <c r="EWO15">
        <v>0</v>
      </c>
      <c r="EWP15">
        <v>0</v>
      </c>
      <c r="EWQ15">
        <v>0</v>
      </c>
      <c r="EWR15">
        <v>0</v>
      </c>
      <c r="EWS15">
        <v>0</v>
      </c>
      <c r="EWT15">
        <v>0</v>
      </c>
      <c r="EWU15">
        <v>0</v>
      </c>
      <c r="EWV15">
        <v>0</v>
      </c>
      <c r="EWW15">
        <v>0</v>
      </c>
      <c r="EWX15">
        <v>0</v>
      </c>
      <c r="EWY15">
        <v>0</v>
      </c>
      <c r="EWZ15">
        <v>0</v>
      </c>
      <c r="EXA15">
        <v>0</v>
      </c>
      <c r="EXB15">
        <v>0</v>
      </c>
      <c r="EXC15">
        <v>0</v>
      </c>
      <c r="EXD15">
        <v>0</v>
      </c>
      <c r="EXE15">
        <v>0</v>
      </c>
      <c r="EXF15">
        <v>0</v>
      </c>
      <c r="EXG15">
        <v>0</v>
      </c>
      <c r="EXH15">
        <v>0</v>
      </c>
      <c r="EXI15">
        <v>0</v>
      </c>
      <c r="EXJ15">
        <v>0</v>
      </c>
      <c r="EXK15">
        <v>0</v>
      </c>
      <c r="EXL15">
        <v>0</v>
      </c>
      <c r="EXM15">
        <v>0</v>
      </c>
      <c r="EXN15">
        <v>0</v>
      </c>
      <c r="EXO15">
        <v>0</v>
      </c>
      <c r="EXP15">
        <v>0</v>
      </c>
      <c r="EXQ15">
        <v>0</v>
      </c>
      <c r="EXR15">
        <v>0</v>
      </c>
      <c r="EXS15">
        <v>0</v>
      </c>
      <c r="EXT15">
        <v>0</v>
      </c>
      <c r="EXU15">
        <v>0</v>
      </c>
      <c r="EXV15">
        <v>0</v>
      </c>
      <c r="EXW15">
        <v>0</v>
      </c>
      <c r="EXX15">
        <v>0</v>
      </c>
      <c r="EXY15">
        <v>0</v>
      </c>
      <c r="EXZ15">
        <v>0</v>
      </c>
      <c r="EYA15">
        <v>0</v>
      </c>
      <c r="EYB15">
        <v>0</v>
      </c>
      <c r="EYC15">
        <v>0</v>
      </c>
      <c r="EYD15">
        <v>0</v>
      </c>
      <c r="EYE15">
        <v>0</v>
      </c>
      <c r="EYF15">
        <v>0</v>
      </c>
      <c r="EYG15">
        <v>0</v>
      </c>
      <c r="EYH15">
        <v>0</v>
      </c>
      <c r="EYI15">
        <v>0</v>
      </c>
      <c r="EYJ15">
        <v>0</v>
      </c>
      <c r="EYK15">
        <v>0</v>
      </c>
      <c r="EYL15">
        <v>0</v>
      </c>
      <c r="EYM15">
        <v>0</v>
      </c>
      <c r="EYN15">
        <v>0</v>
      </c>
      <c r="EYO15">
        <v>0</v>
      </c>
      <c r="EYP15">
        <v>0</v>
      </c>
      <c r="EYQ15">
        <v>0</v>
      </c>
      <c r="EYR15">
        <v>0</v>
      </c>
      <c r="EYS15">
        <v>0</v>
      </c>
      <c r="EYT15">
        <v>0</v>
      </c>
      <c r="EYU15">
        <v>0</v>
      </c>
      <c r="EYV15">
        <v>0</v>
      </c>
      <c r="EYW15">
        <v>0</v>
      </c>
      <c r="EYX15">
        <v>0</v>
      </c>
      <c r="EYY15">
        <v>0</v>
      </c>
      <c r="EYZ15">
        <v>0</v>
      </c>
      <c r="EZA15">
        <v>0</v>
      </c>
      <c r="EZB15">
        <v>0</v>
      </c>
      <c r="EZC15">
        <v>0</v>
      </c>
      <c r="EZD15">
        <v>0</v>
      </c>
      <c r="EZE15">
        <v>0</v>
      </c>
      <c r="EZF15">
        <v>0</v>
      </c>
      <c r="EZG15">
        <v>0</v>
      </c>
      <c r="EZH15">
        <v>0</v>
      </c>
      <c r="EZI15">
        <v>0</v>
      </c>
      <c r="EZJ15">
        <v>0</v>
      </c>
      <c r="EZK15">
        <v>0</v>
      </c>
      <c r="EZL15">
        <v>0</v>
      </c>
      <c r="EZM15">
        <v>0</v>
      </c>
      <c r="EZN15">
        <v>0</v>
      </c>
      <c r="EZO15">
        <v>0</v>
      </c>
      <c r="EZP15">
        <v>0</v>
      </c>
      <c r="EZQ15">
        <v>0</v>
      </c>
      <c r="EZR15">
        <v>0</v>
      </c>
      <c r="EZS15">
        <v>0</v>
      </c>
      <c r="EZT15">
        <v>0</v>
      </c>
      <c r="EZU15">
        <v>0</v>
      </c>
      <c r="EZV15">
        <v>0</v>
      </c>
      <c r="EZW15">
        <v>0</v>
      </c>
      <c r="EZX15">
        <v>0</v>
      </c>
      <c r="EZY15">
        <v>0</v>
      </c>
      <c r="EZZ15">
        <v>0</v>
      </c>
      <c r="FAA15">
        <v>0</v>
      </c>
      <c r="FAB15">
        <v>0</v>
      </c>
      <c r="FAC15">
        <v>0</v>
      </c>
      <c r="FAD15">
        <v>0</v>
      </c>
      <c r="FAE15">
        <v>0</v>
      </c>
      <c r="FAF15">
        <v>0</v>
      </c>
      <c r="FAG15">
        <v>0</v>
      </c>
      <c r="FAH15">
        <v>0</v>
      </c>
      <c r="FAI15">
        <v>0</v>
      </c>
      <c r="FAJ15">
        <v>0</v>
      </c>
      <c r="FAK15">
        <v>0</v>
      </c>
      <c r="FAL15">
        <v>0</v>
      </c>
      <c r="FAM15">
        <v>0</v>
      </c>
      <c r="FAN15">
        <v>0</v>
      </c>
      <c r="FAO15">
        <v>0</v>
      </c>
      <c r="FAP15">
        <v>0</v>
      </c>
      <c r="FAQ15">
        <v>0</v>
      </c>
      <c r="FAR15">
        <v>0</v>
      </c>
      <c r="FAS15">
        <v>0</v>
      </c>
      <c r="FAT15">
        <v>0</v>
      </c>
      <c r="FAU15">
        <v>0</v>
      </c>
      <c r="FAV15">
        <v>0</v>
      </c>
      <c r="FAW15">
        <v>0</v>
      </c>
      <c r="FAX15">
        <v>0</v>
      </c>
      <c r="FAY15">
        <v>0</v>
      </c>
      <c r="FAZ15">
        <v>0</v>
      </c>
      <c r="FBA15">
        <v>0</v>
      </c>
      <c r="FBB15">
        <v>0</v>
      </c>
      <c r="FBC15">
        <v>0</v>
      </c>
      <c r="FBD15">
        <v>0</v>
      </c>
      <c r="FBE15">
        <v>0</v>
      </c>
      <c r="FBF15">
        <v>0</v>
      </c>
      <c r="FBG15">
        <v>0</v>
      </c>
      <c r="FBH15">
        <v>0</v>
      </c>
      <c r="FBI15">
        <v>0</v>
      </c>
      <c r="FBJ15">
        <v>0</v>
      </c>
      <c r="FBK15">
        <v>0</v>
      </c>
      <c r="FBL15">
        <v>0</v>
      </c>
      <c r="FBM15">
        <v>0</v>
      </c>
      <c r="FBN15">
        <v>0</v>
      </c>
      <c r="FBO15">
        <v>0</v>
      </c>
      <c r="FBP15">
        <v>0</v>
      </c>
      <c r="FBQ15">
        <v>0</v>
      </c>
      <c r="FBR15">
        <v>0</v>
      </c>
      <c r="FBS15">
        <v>0</v>
      </c>
      <c r="FBT15">
        <v>0</v>
      </c>
      <c r="FBU15">
        <v>0</v>
      </c>
      <c r="FBV15">
        <v>0</v>
      </c>
      <c r="FBW15">
        <v>0</v>
      </c>
      <c r="FBX15">
        <v>0</v>
      </c>
      <c r="FBY15">
        <v>0</v>
      </c>
      <c r="FBZ15">
        <v>0</v>
      </c>
      <c r="FCA15">
        <v>0</v>
      </c>
      <c r="FCB15">
        <v>0</v>
      </c>
      <c r="FCC15">
        <v>0</v>
      </c>
      <c r="FCD15">
        <v>0</v>
      </c>
      <c r="FCE15">
        <v>0</v>
      </c>
      <c r="FCF15">
        <v>0</v>
      </c>
      <c r="FCG15">
        <v>0</v>
      </c>
      <c r="FCH15">
        <v>0</v>
      </c>
      <c r="FCI15">
        <v>0</v>
      </c>
      <c r="FCJ15">
        <v>0</v>
      </c>
      <c r="FCK15">
        <v>0</v>
      </c>
      <c r="FCL15">
        <v>0</v>
      </c>
      <c r="FCM15">
        <v>0</v>
      </c>
      <c r="FCN15">
        <v>0</v>
      </c>
      <c r="FCO15">
        <v>0</v>
      </c>
      <c r="FCP15">
        <v>0</v>
      </c>
      <c r="FCQ15">
        <v>0</v>
      </c>
      <c r="FCR15">
        <v>0</v>
      </c>
      <c r="FCS15">
        <v>0</v>
      </c>
      <c r="FCT15">
        <v>0</v>
      </c>
      <c r="FCU15">
        <v>0</v>
      </c>
      <c r="FCV15">
        <v>0</v>
      </c>
      <c r="FCW15">
        <v>0</v>
      </c>
      <c r="FCX15">
        <v>0</v>
      </c>
      <c r="FCY15">
        <v>0</v>
      </c>
      <c r="FCZ15">
        <v>0</v>
      </c>
      <c r="FDA15">
        <v>0</v>
      </c>
      <c r="FDB15">
        <v>0</v>
      </c>
      <c r="FDC15">
        <v>0</v>
      </c>
      <c r="FDD15">
        <v>0</v>
      </c>
      <c r="FDE15">
        <v>0</v>
      </c>
      <c r="FDF15">
        <v>0</v>
      </c>
      <c r="FDG15">
        <v>0</v>
      </c>
      <c r="FDH15">
        <v>0</v>
      </c>
      <c r="FDI15">
        <v>0</v>
      </c>
      <c r="FDJ15">
        <v>0</v>
      </c>
      <c r="FDK15">
        <v>0</v>
      </c>
      <c r="FDL15">
        <v>0</v>
      </c>
      <c r="FDM15">
        <v>0</v>
      </c>
      <c r="FDN15">
        <v>0</v>
      </c>
      <c r="FDO15">
        <v>0</v>
      </c>
      <c r="FDP15">
        <v>0</v>
      </c>
      <c r="FDQ15">
        <v>0</v>
      </c>
      <c r="FDR15">
        <v>0</v>
      </c>
      <c r="FDS15">
        <v>0</v>
      </c>
      <c r="FDT15">
        <v>0</v>
      </c>
      <c r="FDU15">
        <v>0</v>
      </c>
      <c r="FDV15">
        <v>0</v>
      </c>
      <c r="FDW15">
        <v>0</v>
      </c>
      <c r="FDX15">
        <v>0</v>
      </c>
      <c r="FDY15">
        <v>0</v>
      </c>
      <c r="FDZ15">
        <v>0</v>
      </c>
      <c r="FEA15">
        <v>0</v>
      </c>
      <c r="FEB15">
        <v>0</v>
      </c>
      <c r="FEC15">
        <v>0</v>
      </c>
      <c r="FED15">
        <v>0</v>
      </c>
      <c r="FEE15">
        <v>0</v>
      </c>
      <c r="FEF15">
        <v>0</v>
      </c>
      <c r="FEG15">
        <v>0</v>
      </c>
      <c r="FEH15">
        <v>0</v>
      </c>
      <c r="FEI15">
        <v>0</v>
      </c>
      <c r="FEJ15">
        <v>0</v>
      </c>
      <c r="FEK15">
        <v>0</v>
      </c>
      <c r="FEL15">
        <v>0</v>
      </c>
      <c r="FEM15">
        <v>0</v>
      </c>
      <c r="FEN15">
        <v>0</v>
      </c>
      <c r="FEO15">
        <v>0</v>
      </c>
      <c r="FEP15">
        <v>0</v>
      </c>
      <c r="FEQ15">
        <v>0</v>
      </c>
      <c r="FER15">
        <v>0</v>
      </c>
      <c r="FES15">
        <v>0</v>
      </c>
      <c r="FET15">
        <v>0</v>
      </c>
      <c r="FEU15">
        <v>0</v>
      </c>
      <c r="FEV15">
        <v>0</v>
      </c>
      <c r="FEW15">
        <v>0</v>
      </c>
      <c r="FEX15">
        <v>0</v>
      </c>
      <c r="FEY15">
        <v>0</v>
      </c>
      <c r="FEZ15">
        <v>0</v>
      </c>
      <c r="FFA15">
        <v>0</v>
      </c>
      <c r="FFB15">
        <v>0</v>
      </c>
      <c r="FFC15">
        <v>0</v>
      </c>
      <c r="FFD15">
        <v>0</v>
      </c>
      <c r="FFE15">
        <v>0</v>
      </c>
      <c r="FFF15">
        <v>0</v>
      </c>
      <c r="FFG15">
        <v>0</v>
      </c>
      <c r="FFH15">
        <v>0</v>
      </c>
      <c r="FFI15">
        <v>0</v>
      </c>
      <c r="FFJ15">
        <v>0</v>
      </c>
      <c r="FFK15">
        <v>0</v>
      </c>
      <c r="FFL15">
        <v>0</v>
      </c>
      <c r="FFM15">
        <v>0</v>
      </c>
      <c r="FFN15">
        <v>0</v>
      </c>
      <c r="FFO15">
        <v>0</v>
      </c>
      <c r="FFP15">
        <v>0</v>
      </c>
      <c r="FFQ15">
        <v>0</v>
      </c>
      <c r="FFR15">
        <v>0</v>
      </c>
      <c r="FFS15">
        <v>0</v>
      </c>
      <c r="FFT15">
        <v>0</v>
      </c>
      <c r="FFU15">
        <v>0</v>
      </c>
      <c r="FFV15">
        <v>0</v>
      </c>
      <c r="FFW15">
        <v>0</v>
      </c>
      <c r="FFX15">
        <v>0</v>
      </c>
      <c r="FFY15">
        <v>0</v>
      </c>
      <c r="FFZ15">
        <v>0</v>
      </c>
      <c r="FGA15">
        <v>0</v>
      </c>
      <c r="FGB15">
        <v>0</v>
      </c>
      <c r="FGC15">
        <v>0</v>
      </c>
      <c r="FGD15">
        <v>0</v>
      </c>
      <c r="FGE15">
        <v>0</v>
      </c>
      <c r="FGF15">
        <v>0</v>
      </c>
      <c r="FGG15">
        <v>0</v>
      </c>
      <c r="FGH15">
        <v>0</v>
      </c>
      <c r="FGI15">
        <v>0</v>
      </c>
      <c r="FGJ15">
        <v>0</v>
      </c>
      <c r="FGK15">
        <v>0</v>
      </c>
      <c r="FGL15">
        <v>0</v>
      </c>
      <c r="FGM15">
        <v>0</v>
      </c>
      <c r="FGN15">
        <v>0</v>
      </c>
      <c r="FGO15">
        <v>0</v>
      </c>
      <c r="FGP15">
        <v>0</v>
      </c>
      <c r="FGQ15">
        <v>0</v>
      </c>
      <c r="FGR15">
        <v>0</v>
      </c>
      <c r="FGS15">
        <v>0</v>
      </c>
      <c r="FGT15">
        <v>0</v>
      </c>
      <c r="FGU15">
        <v>0</v>
      </c>
      <c r="FGV15">
        <v>0</v>
      </c>
      <c r="FGW15">
        <v>0</v>
      </c>
      <c r="FGX15">
        <v>0</v>
      </c>
      <c r="FGY15">
        <v>0</v>
      </c>
      <c r="FGZ15">
        <v>0</v>
      </c>
      <c r="FHA15">
        <v>0</v>
      </c>
      <c r="FHB15">
        <v>0</v>
      </c>
      <c r="FHC15">
        <v>0</v>
      </c>
      <c r="FHD15">
        <v>0</v>
      </c>
      <c r="FHE15">
        <v>0</v>
      </c>
      <c r="FHF15">
        <v>0</v>
      </c>
      <c r="FHG15">
        <v>0</v>
      </c>
      <c r="FHH15">
        <v>0</v>
      </c>
      <c r="FHI15">
        <v>0</v>
      </c>
      <c r="FHJ15">
        <v>0</v>
      </c>
      <c r="FHK15">
        <v>0</v>
      </c>
      <c r="FHL15">
        <v>0</v>
      </c>
      <c r="FHM15">
        <v>0</v>
      </c>
      <c r="FHN15">
        <v>0</v>
      </c>
      <c r="FHO15">
        <v>0</v>
      </c>
      <c r="FHP15">
        <v>0</v>
      </c>
      <c r="FHQ15">
        <v>0</v>
      </c>
      <c r="FHR15">
        <v>0</v>
      </c>
      <c r="FHS15">
        <v>0</v>
      </c>
      <c r="FHT15">
        <v>0</v>
      </c>
      <c r="FHU15">
        <v>0</v>
      </c>
      <c r="FHV15">
        <v>0</v>
      </c>
      <c r="FHW15">
        <v>0</v>
      </c>
      <c r="FHX15">
        <v>0</v>
      </c>
      <c r="FHY15">
        <v>0</v>
      </c>
      <c r="FHZ15">
        <v>0</v>
      </c>
      <c r="FIA15">
        <v>0</v>
      </c>
      <c r="FIB15">
        <v>0</v>
      </c>
      <c r="FIC15">
        <v>0</v>
      </c>
      <c r="FID15">
        <v>0</v>
      </c>
      <c r="FIE15">
        <v>0</v>
      </c>
      <c r="FIF15">
        <v>0</v>
      </c>
      <c r="FIG15">
        <v>0</v>
      </c>
      <c r="FIH15">
        <v>0</v>
      </c>
      <c r="FII15">
        <v>0</v>
      </c>
      <c r="FIJ15">
        <v>0</v>
      </c>
      <c r="FIK15">
        <v>0</v>
      </c>
      <c r="FIL15">
        <v>0</v>
      </c>
      <c r="FIM15">
        <v>0</v>
      </c>
      <c r="FIN15">
        <v>0</v>
      </c>
      <c r="FIO15">
        <v>0</v>
      </c>
      <c r="FIP15">
        <v>0</v>
      </c>
      <c r="FIQ15">
        <v>0</v>
      </c>
      <c r="FIR15">
        <v>0</v>
      </c>
      <c r="FIS15">
        <v>0</v>
      </c>
      <c r="FIT15">
        <v>0</v>
      </c>
      <c r="FIU15">
        <v>0</v>
      </c>
      <c r="FIV15">
        <v>0</v>
      </c>
      <c r="FIW15">
        <v>0</v>
      </c>
      <c r="FIX15">
        <v>0</v>
      </c>
      <c r="FIY15">
        <v>0</v>
      </c>
      <c r="FIZ15">
        <v>0</v>
      </c>
      <c r="FJA15">
        <v>0</v>
      </c>
      <c r="FJB15">
        <v>0</v>
      </c>
      <c r="FJC15">
        <v>0</v>
      </c>
      <c r="FJD15">
        <v>0</v>
      </c>
      <c r="FJE15">
        <v>0</v>
      </c>
      <c r="FJF15">
        <v>0</v>
      </c>
      <c r="FJG15">
        <v>0</v>
      </c>
      <c r="FJH15">
        <v>0</v>
      </c>
      <c r="FJI15">
        <v>0</v>
      </c>
      <c r="FJJ15">
        <v>0</v>
      </c>
      <c r="FJK15">
        <v>0</v>
      </c>
      <c r="FJL15">
        <v>0</v>
      </c>
      <c r="FJM15">
        <v>0</v>
      </c>
      <c r="FJN15">
        <v>0</v>
      </c>
      <c r="FJO15">
        <v>0</v>
      </c>
      <c r="FJP15">
        <v>0</v>
      </c>
      <c r="FJQ15">
        <v>0</v>
      </c>
      <c r="FJR15">
        <v>0</v>
      </c>
      <c r="FJS15">
        <v>0</v>
      </c>
      <c r="FJT15">
        <v>0</v>
      </c>
      <c r="FJU15">
        <v>0</v>
      </c>
      <c r="FJV15">
        <v>0</v>
      </c>
      <c r="FJW15">
        <v>0</v>
      </c>
      <c r="FJX15">
        <v>0</v>
      </c>
      <c r="FJY15">
        <v>0</v>
      </c>
      <c r="FJZ15">
        <v>0</v>
      </c>
      <c r="FKA15">
        <v>0</v>
      </c>
      <c r="FKB15">
        <v>0</v>
      </c>
      <c r="FKC15">
        <v>0</v>
      </c>
      <c r="FKD15">
        <v>0</v>
      </c>
      <c r="FKE15">
        <v>0</v>
      </c>
      <c r="FKF15">
        <v>0</v>
      </c>
      <c r="FKG15">
        <v>0</v>
      </c>
      <c r="FKH15">
        <v>0</v>
      </c>
      <c r="FKI15">
        <v>0</v>
      </c>
      <c r="FKJ15">
        <v>0</v>
      </c>
      <c r="FKK15">
        <v>0</v>
      </c>
      <c r="FKL15">
        <v>0</v>
      </c>
      <c r="FKM15">
        <v>0</v>
      </c>
      <c r="FKN15">
        <v>0</v>
      </c>
      <c r="FKO15">
        <v>0</v>
      </c>
      <c r="FKP15">
        <v>0</v>
      </c>
      <c r="FKQ15">
        <v>0</v>
      </c>
      <c r="FKR15">
        <v>0</v>
      </c>
      <c r="FKS15">
        <v>0</v>
      </c>
      <c r="FKT15">
        <v>0</v>
      </c>
      <c r="FKU15">
        <v>0</v>
      </c>
      <c r="FKV15">
        <v>0</v>
      </c>
      <c r="FKW15">
        <v>0</v>
      </c>
      <c r="FKX15">
        <v>0</v>
      </c>
      <c r="FKY15">
        <v>0</v>
      </c>
      <c r="FKZ15">
        <v>0</v>
      </c>
      <c r="FLA15">
        <v>0</v>
      </c>
      <c r="FLB15">
        <v>0</v>
      </c>
      <c r="FLC15">
        <v>0</v>
      </c>
      <c r="FLD15">
        <v>0</v>
      </c>
      <c r="FLE15">
        <v>0</v>
      </c>
      <c r="FLF15">
        <v>0</v>
      </c>
      <c r="FLG15">
        <v>0</v>
      </c>
      <c r="FLH15">
        <v>0</v>
      </c>
      <c r="FLI15">
        <v>0</v>
      </c>
      <c r="FLJ15">
        <v>0</v>
      </c>
      <c r="FLK15">
        <v>0</v>
      </c>
      <c r="FLL15">
        <v>0</v>
      </c>
      <c r="FLM15">
        <v>0</v>
      </c>
      <c r="FLN15">
        <v>0</v>
      </c>
      <c r="FLO15">
        <v>0</v>
      </c>
      <c r="FLP15">
        <v>0</v>
      </c>
      <c r="FLQ15">
        <v>0</v>
      </c>
      <c r="FLR15">
        <v>0</v>
      </c>
      <c r="FLS15">
        <v>0</v>
      </c>
      <c r="FLT15">
        <v>0</v>
      </c>
      <c r="FLU15">
        <v>0</v>
      </c>
      <c r="FLV15">
        <v>0</v>
      </c>
      <c r="FLW15">
        <v>0</v>
      </c>
      <c r="FLX15">
        <v>0</v>
      </c>
      <c r="FLY15">
        <v>0</v>
      </c>
      <c r="FLZ15">
        <v>0</v>
      </c>
      <c r="FMA15">
        <v>0</v>
      </c>
      <c r="FMB15">
        <v>0</v>
      </c>
      <c r="FMC15">
        <v>0</v>
      </c>
      <c r="FMD15">
        <v>0</v>
      </c>
      <c r="FME15">
        <v>0</v>
      </c>
      <c r="FMF15">
        <v>0</v>
      </c>
      <c r="FMG15">
        <v>0</v>
      </c>
      <c r="FMH15">
        <v>0</v>
      </c>
      <c r="FMI15">
        <v>0</v>
      </c>
      <c r="FMJ15">
        <v>0</v>
      </c>
      <c r="FMK15">
        <v>0</v>
      </c>
      <c r="FML15">
        <v>0</v>
      </c>
      <c r="FMM15">
        <v>0</v>
      </c>
      <c r="FMN15">
        <v>0</v>
      </c>
      <c r="FMO15">
        <v>0</v>
      </c>
      <c r="FMP15">
        <v>0</v>
      </c>
      <c r="FMQ15">
        <v>0</v>
      </c>
      <c r="FMR15">
        <v>0</v>
      </c>
      <c r="FMS15">
        <v>0</v>
      </c>
      <c r="FMT15">
        <v>0</v>
      </c>
      <c r="FMU15">
        <v>0</v>
      </c>
      <c r="FMV15">
        <v>0</v>
      </c>
      <c r="FMW15">
        <v>0</v>
      </c>
      <c r="FMX15">
        <v>0</v>
      </c>
      <c r="FMY15">
        <v>0</v>
      </c>
      <c r="FMZ15">
        <v>0</v>
      </c>
      <c r="FNA15">
        <v>0</v>
      </c>
      <c r="FNB15">
        <v>0</v>
      </c>
      <c r="FNC15">
        <v>0</v>
      </c>
      <c r="FND15">
        <v>0</v>
      </c>
      <c r="FNE15">
        <v>0</v>
      </c>
      <c r="FNF15">
        <v>0</v>
      </c>
      <c r="FNG15">
        <v>0</v>
      </c>
      <c r="FNH15">
        <v>0</v>
      </c>
      <c r="FNI15">
        <v>0</v>
      </c>
      <c r="FNJ15">
        <v>0</v>
      </c>
      <c r="FNK15">
        <v>0</v>
      </c>
      <c r="FNL15">
        <v>0</v>
      </c>
      <c r="FNM15">
        <v>0</v>
      </c>
      <c r="FNN15">
        <v>0</v>
      </c>
      <c r="FNO15">
        <v>0</v>
      </c>
      <c r="FNP15">
        <v>0</v>
      </c>
      <c r="FNQ15">
        <v>0</v>
      </c>
      <c r="FNR15">
        <v>0</v>
      </c>
      <c r="FNS15">
        <v>0</v>
      </c>
      <c r="FNT15">
        <v>0</v>
      </c>
      <c r="FNU15">
        <v>0</v>
      </c>
      <c r="FNV15">
        <v>0</v>
      </c>
      <c r="FNW15">
        <v>0</v>
      </c>
      <c r="FNX15">
        <v>0</v>
      </c>
      <c r="FNY15">
        <v>0</v>
      </c>
      <c r="FNZ15">
        <v>0</v>
      </c>
      <c r="FOA15">
        <v>0</v>
      </c>
      <c r="FOB15">
        <v>0</v>
      </c>
      <c r="FOC15">
        <v>0</v>
      </c>
      <c r="FOD15">
        <v>0</v>
      </c>
      <c r="FOE15">
        <v>0</v>
      </c>
      <c r="FOF15">
        <v>0</v>
      </c>
      <c r="FOG15">
        <v>0</v>
      </c>
      <c r="FOH15">
        <v>0</v>
      </c>
      <c r="FOI15">
        <v>0</v>
      </c>
      <c r="FOJ15">
        <v>0</v>
      </c>
      <c r="FOK15">
        <v>0</v>
      </c>
      <c r="FOL15">
        <v>0</v>
      </c>
      <c r="FOM15">
        <v>0</v>
      </c>
      <c r="FON15">
        <v>0</v>
      </c>
      <c r="FOO15">
        <v>0</v>
      </c>
      <c r="FOP15">
        <v>0</v>
      </c>
      <c r="FOQ15">
        <v>0</v>
      </c>
      <c r="FOR15">
        <v>0</v>
      </c>
      <c r="FOS15">
        <v>0</v>
      </c>
      <c r="FOT15">
        <v>0</v>
      </c>
      <c r="FOU15">
        <v>0</v>
      </c>
      <c r="FOV15">
        <v>0</v>
      </c>
      <c r="FOW15">
        <v>0</v>
      </c>
      <c r="FOX15">
        <v>0</v>
      </c>
      <c r="FOY15">
        <v>0</v>
      </c>
      <c r="FOZ15">
        <v>0</v>
      </c>
      <c r="FPA15">
        <v>0</v>
      </c>
      <c r="FPB15">
        <v>0</v>
      </c>
      <c r="FPC15">
        <v>0</v>
      </c>
      <c r="FPD15">
        <v>0</v>
      </c>
      <c r="FPE15">
        <v>0</v>
      </c>
      <c r="FPF15">
        <v>0</v>
      </c>
      <c r="FPG15">
        <v>0</v>
      </c>
      <c r="FPH15">
        <v>0</v>
      </c>
      <c r="FPI15">
        <v>0</v>
      </c>
      <c r="FPJ15">
        <v>0</v>
      </c>
      <c r="FPK15">
        <v>0</v>
      </c>
      <c r="FPL15">
        <v>0</v>
      </c>
      <c r="FPM15">
        <v>0</v>
      </c>
      <c r="FPN15">
        <v>0</v>
      </c>
      <c r="FPO15">
        <v>0</v>
      </c>
      <c r="FPP15">
        <v>0</v>
      </c>
      <c r="FPQ15">
        <v>0</v>
      </c>
      <c r="FPR15">
        <v>0</v>
      </c>
      <c r="FPS15">
        <v>0</v>
      </c>
      <c r="FPT15">
        <v>0</v>
      </c>
      <c r="FPU15">
        <v>0</v>
      </c>
      <c r="FPV15">
        <v>0</v>
      </c>
      <c r="FPW15">
        <v>0</v>
      </c>
      <c r="FPX15">
        <v>0</v>
      </c>
      <c r="FPY15">
        <v>0</v>
      </c>
      <c r="FPZ15">
        <v>0</v>
      </c>
      <c r="FQA15">
        <v>0</v>
      </c>
      <c r="FQB15">
        <v>0</v>
      </c>
      <c r="FQC15">
        <v>0</v>
      </c>
      <c r="FQD15">
        <v>0</v>
      </c>
      <c r="FQE15">
        <v>0</v>
      </c>
      <c r="FQF15">
        <v>0</v>
      </c>
      <c r="FQG15">
        <v>0</v>
      </c>
      <c r="FQH15">
        <v>0</v>
      </c>
      <c r="FQI15">
        <v>0</v>
      </c>
      <c r="FQJ15">
        <v>0</v>
      </c>
      <c r="FQK15">
        <v>0</v>
      </c>
      <c r="FQL15">
        <v>0</v>
      </c>
      <c r="FQM15">
        <v>0</v>
      </c>
      <c r="FQN15">
        <v>0</v>
      </c>
      <c r="FQO15">
        <v>0</v>
      </c>
      <c r="FQP15">
        <v>0</v>
      </c>
      <c r="FQQ15">
        <v>0</v>
      </c>
      <c r="FQR15">
        <v>0</v>
      </c>
      <c r="FQS15">
        <v>0</v>
      </c>
      <c r="FQT15">
        <v>0</v>
      </c>
      <c r="FQU15">
        <v>0</v>
      </c>
      <c r="FQV15">
        <v>0</v>
      </c>
      <c r="FQW15">
        <v>0</v>
      </c>
      <c r="FQX15">
        <v>0</v>
      </c>
      <c r="FQY15">
        <v>0</v>
      </c>
      <c r="FQZ15">
        <v>0</v>
      </c>
      <c r="FRA15">
        <v>0</v>
      </c>
      <c r="FRB15">
        <v>0</v>
      </c>
      <c r="FRC15">
        <v>0</v>
      </c>
      <c r="FRD15">
        <v>0</v>
      </c>
      <c r="FRE15">
        <v>0</v>
      </c>
      <c r="FRF15">
        <v>0</v>
      </c>
      <c r="FRG15">
        <v>0</v>
      </c>
      <c r="FRH15">
        <v>0</v>
      </c>
      <c r="FRI15">
        <v>0</v>
      </c>
      <c r="FRJ15">
        <v>0</v>
      </c>
      <c r="FRK15">
        <v>0</v>
      </c>
      <c r="FRL15">
        <v>0</v>
      </c>
      <c r="FRM15">
        <v>0</v>
      </c>
      <c r="FRN15">
        <v>0</v>
      </c>
      <c r="FRO15">
        <v>0</v>
      </c>
      <c r="FRP15">
        <v>0</v>
      </c>
      <c r="FRQ15">
        <v>0</v>
      </c>
      <c r="FRR15">
        <v>0</v>
      </c>
      <c r="FRS15">
        <v>0</v>
      </c>
      <c r="FRT15">
        <v>0</v>
      </c>
      <c r="FRU15">
        <v>0</v>
      </c>
      <c r="FRV15">
        <v>0</v>
      </c>
      <c r="FRW15">
        <v>0</v>
      </c>
      <c r="FRX15">
        <v>0</v>
      </c>
      <c r="FRY15">
        <v>0</v>
      </c>
      <c r="FRZ15">
        <v>0</v>
      </c>
      <c r="FSA15">
        <v>0</v>
      </c>
      <c r="FSB15">
        <v>0</v>
      </c>
      <c r="FSC15">
        <v>0</v>
      </c>
      <c r="FSD15">
        <v>0</v>
      </c>
      <c r="FSE15">
        <v>0</v>
      </c>
      <c r="FSF15">
        <v>0</v>
      </c>
      <c r="FSG15">
        <v>0</v>
      </c>
      <c r="FSH15">
        <v>0</v>
      </c>
      <c r="FSI15">
        <v>0</v>
      </c>
      <c r="FSJ15">
        <v>0</v>
      </c>
      <c r="FSK15">
        <v>0</v>
      </c>
      <c r="FSL15">
        <v>0</v>
      </c>
      <c r="FSM15">
        <v>0</v>
      </c>
      <c r="FSN15">
        <v>0</v>
      </c>
      <c r="FSO15">
        <v>0</v>
      </c>
      <c r="FSP15">
        <v>0</v>
      </c>
      <c r="FSQ15">
        <v>0</v>
      </c>
      <c r="FSR15">
        <v>0</v>
      </c>
      <c r="FSS15">
        <v>0</v>
      </c>
      <c r="FST15">
        <v>0</v>
      </c>
      <c r="FSU15">
        <v>0</v>
      </c>
      <c r="FSV15">
        <v>0</v>
      </c>
      <c r="FSW15">
        <v>0</v>
      </c>
      <c r="FSX15">
        <v>0</v>
      </c>
      <c r="FSY15">
        <v>0</v>
      </c>
      <c r="FSZ15">
        <v>0</v>
      </c>
      <c r="FTA15">
        <v>0</v>
      </c>
      <c r="FTB15">
        <v>0</v>
      </c>
      <c r="FTC15">
        <v>0</v>
      </c>
      <c r="FTD15">
        <v>0</v>
      </c>
      <c r="FTE15">
        <v>0</v>
      </c>
      <c r="FTF15">
        <v>0</v>
      </c>
      <c r="FTG15">
        <v>0</v>
      </c>
      <c r="FTH15">
        <v>0</v>
      </c>
      <c r="FTI15">
        <v>0</v>
      </c>
      <c r="FTJ15">
        <v>0</v>
      </c>
      <c r="FTK15">
        <v>0</v>
      </c>
      <c r="FTL15">
        <v>0</v>
      </c>
      <c r="FTM15">
        <v>0</v>
      </c>
      <c r="FTN15">
        <v>0</v>
      </c>
      <c r="FTO15">
        <v>0</v>
      </c>
      <c r="FTP15">
        <v>0</v>
      </c>
      <c r="FTQ15">
        <v>0</v>
      </c>
      <c r="FTR15">
        <v>0</v>
      </c>
      <c r="FTS15">
        <v>0</v>
      </c>
      <c r="FTT15">
        <v>0</v>
      </c>
      <c r="FTU15">
        <v>0</v>
      </c>
      <c r="FTV15">
        <v>0</v>
      </c>
      <c r="FTW15">
        <v>0</v>
      </c>
      <c r="FTX15">
        <v>0</v>
      </c>
      <c r="FTY15">
        <v>0</v>
      </c>
      <c r="FTZ15">
        <v>0</v>
      </c>
      <c r="FUA15">
        <v>0</v>
      </c>
      <c r="FUB15">
        <v>0</v>
      </c>
      <c r="FUC15">
        <v>0</v>
      </c>
      <c r="FUD15">
        <v>0</v>
      </c>
      <c r="FUE15">
        <v>0</v>
      </c>
      <c r="FUF15">
        <v>0</v>
      </c>
      <c r="FUG15">
        <v>0</v>
      </c>
      <c r="FUH15">
        <v>0</v>
      </c>
      <c r="FUI15">
        <v>0</v>
      </c>
      <c r="FUJ15">
        <v>0</v>
      </c>
      <c r="FUK15">
        <v>0</v>
      </c>
      <c r="FUL15">
        <v>0</v>
      </c>
      <c r="FUM15">
        <v>0</v>
      </c>
      <c r="FUN15">
        <v>0</v>
      </c>
      <c r="FUO15">
        <v>0</v>
      </c>
      <c r="FUP15">
        <v>0</v>
      </c>
      <c r="FUQ15">
        <v>0</v>
      </c>
      <c r="FUR15">
        <v>0</v>
      </c>
      <c r="FUS15">
        <v>0</v>
      </c>
      <c r="FUT15">
        <v>0</v>
      </c>
      <c r="FUU15">
        <v>0</v>
      </c>
      <c r="FUV15">
        <v>0</v>
      </c>
      <c r="FUW15">
        <v>0</v>
      </c>
      <c r="FUX15">
        <v>0</v>
      </c>
      <c r="FUY15">
        <v>0</v>
      </c>
      <c r="FUZ15">
        <v>0</v>
      </c>
      <c r="FVA15">
        <v>0</v>
      </c>
      <c r="FVB15">
        <v>0</v>
      </c>
      <c r="FVC15">
        <v>0</v>
      </c>
      <c r="FVD15">
        <v>0</v>
      </c>
      <c r="FVE15">
        <v>0</v>
      </c>
      <c r="FVF15">
        <v>0</v>
      </c>
      <c r="FVG15">
        <v>0</v>
      </c>
      <c r="FVH15">
        <v>0</v>
      </c>
      <c r="FVI15">
        <v>0</v>
      </c>
      <c r="FVJ15">
        <v>0</v>
      </c>
      <c r="FVK15">
        <v>0</v>
      </c>
      <c r="FVL15">
        <v>0</v>
      </c>
      <c r="FVM15">
        <v>0</v>
      </c>
      <c r="FVN15">
        <v>0</v>
      </c>
      <c r="FVO15">
        <v>0</v>
      </c>
      <c r="FVP15">
        <v>0</v>
      </c>
      <c r="FVQ15">
        <v>0</v>
      </c>
      <c r="FVR15">
        <v>0</v>
      </c>
      <c r="FVS15">
        <v>0</v>
      </c>
      <c r="FVT15">
        <v>0</v>
      </c>
      <c r="FVU15">
        <v>0</v>
      </c>
      <c r="FVV15">
        <v>0</v>
      </c>
      <c r="FVW15">
        <v>0</v>
      </c>
      <c r="FVX15">
        <v>0</v>
      </c>
      <c r="FVY15">
        <v>0</v>
      </c>
      <c r="FVZ15">
        <v>0</v>
      </c>
      <c r="FWA15">
        <v>0</v>
      </c>
      <c r="FWB15">
        <v>0</v>
      </c>
      <c r="FWC15">
        <v>0</v>
      </c>
      <c r="FWD15">
        <v>0</v>
      </c>
      <c r="FWE15">
        <v>0</v>
      </c>
      <c r="FWF15">
        <v>0</v>
      </c>
      <c r="FWG15">
        <v>0</v>
      </c>
      <c r="FWH15">
        <v>0</v>
      </c>
      <c r="FWI15">
        <v>0</v>
      </c>
      <c r="FWJ15">
        <v>0</v>
      </c>
      <c r="FWK15">
        <v>0</v>
      </c>
      <c r="FWL15">
        <v>0</v>
      </c>
      <c r="FWM15">
        <v>0</v>
      </c>
      <c r="FWN15">
        <v>0</v>
      </c>
      <c r="FWO15">
        <v>0</v>
      </c>
      <c r="FWP15">
        <v>0</v>
      </c>
      <c r="FWQ15">
        <v>0</v>
      </c>
      <c r="FWR15">
        <v>0</v>
      </c>
      <c r="FWS15">
        <v>0</v>
      </c>
      <c r="FWT15">
        <v>0</v>
      </c>
      <c r="FWU15">
        <v>0</v>
      </c>
      <c r="FWV15">
        <v>0</v>
      </c>
      <c r="FWW15">
        <v>0</v>
      </c>
      <c r="FWX15">
        <v>0</v>
      </c>
      <c r="FWY15">
        <v>0</v>
      </c>
      <c r="FWZ15">
        <v>0</v>
      </c>
      <c r="FXA15">
        <v>0</v>
      </c>
      <c r="FXB15">
        <v>0</v>
      </c>
      <c r="FXC15">
        <v>0</v>
      </c>
      <c r="FXD15">
        <v>0</v>
      </c>
      <c r="FXE15">
        <v>0</v>
      </c>
      <c r="FXF15">
        <v>0</v>
      </c>
      <c r="FXG15">
        <v>0</v>
      </c>
      <c r="FXH15">
        <v>0</v>
      </c>
      <c r="FXI15">
        <v>0</v>
      </c>
      <c r="FXJ15">
        <v>0</v>
      </c>
      <c r="FXK15">
        <v>0</v>
      </c>
      <c r="FXL15">
        <v>0</v>
      </c>
      <c r="FXM15">
        <v>0</v>
      </c>
      <c r="FXN15">
        <v>0</v>
      </c>
      <c r="FXO15">
        <v>0</v>
      </c>
      <c r="FXP15">
        <v>0</v>
      </c>
      <c r="FXQ15">
        <v>0</v>
      </c>
      <c r="FXR15">
        <v>0</v>
      </c>
      <c r="FXS15">
        <v>0</v>
      </c>
      <c r="FXT15">
        <v>0</v>
      </c>
      <c r="FXU15">
        <v>0</v>
      </c>
      <c r="FXV15">
        <v>0</v>
      </c>
      <c r="FXW15">
        <v>0</v>
      </c>
      <c r="FXX15">
        <v>0</v>
      </c>
      <c r="FXY15">
        <v>0</v>
      </c>
      <c r="FXZ15">
        <v>0</v>
      </c>
      <c r="FYA15">
        <v>0</v>
      </c>
      <c r="FYB15">
        <v>0</v>
      </c>
      <c r="FYC15">
        <v>0</v>
      </c>
      <c r="FYD15">
        <v>0</v>
      </c>
      <c r="FYE15">
        <v>0</v>
      </c>
      <c r="FYF15">
        <v>0</v>
      </c>
      <c r="FYG15">
        <v>0</v>
      </c>
      <c r="FYH15">
        <v>0</v>
      </c>
      <c r="FYI15">
        <v>0</v>
      </c>
      <c r="FYJ15">
        <v>0</v>
      </c>
      <c r="FYK15">
        <v>0</v>
      </c>
      <c r="FYL15">
        <v>0</v>
      </c>
      <c r="FYM15">
        <v>0</v>
      </c>
      <c r="FYN15">
        <v>0</v>
      </c>
      <c r="FYO15">
        <v>0</v>
      </c>
      <c r="FYP15">
        <v>0</v>
      </c>
      <c r="FYQ15">
        <v>0</v>
      </c>
      <c r="FYR15">
        <v>0</v>
      </c>
      <c r="FYS15">
        <v>0</v>
      </c>
      <c r="FYT15">
        <v>0</v>
      </c>
      <c r="FYU15">
        <v>0</v>
      </c>
      <c r="FYV15">
        <v>0</v>
      </c>
      <c r="FYW15">
        <v>0</v>
      </c>
      <c r="FYX15">
        <v>0</v>
      </c>
      <c r="FYY15">
        <v>0</v>
      </c>
      <c r="FYZ15">
        <v>0</v>
      </c>
      <c r="FZA15">
        <v>0</v>
      </c>
      <c r="FZB15">
        <v>0</v>
      </c>
      <c r="FZC15">
        <v>0</v>
      </c>
      <c r="FZD15">
        <v>0</v>
      </c>
      <c r="FZE15">
        <v>0</v>
      </c>
      <c r="FZF15">
        <v>0</v>
      </c>
      <c r="FZG15">
        <v>0</v>
      </c>
      <c r="FZH15">
        <v>0</v>
      </c>
      <c r="FZI15">
        <v>0</v>
      </c>
      <c r="FZJ15">
        <v>0</v>
      </c>
      <c r="FZK15">
        <v>0</v>
      </c>
      <c r="FZL15">
        <v>0</v>
      </c>
      <c r="FZM15">
        <v>0</v>
      </c>
      <c r="FZN15">
        <v>0</v>
      </c>
      <c r="FZO15">
        <v>0</v>
      </c>
      <c r="FZP15">
        <v>0</v>
      </c>
      <c r="FZQ15">
        <v>0</v>
      </c>
      <c r="FZR15">
        <v>0</v>
      </c>
      <c r="FZS15">
        <v>0</v>
      </c>
      <c r="FZT15">
        <v>0</v>
      </c>
      <c r="FZU15">
        <v>0</v>
      </c>
      <c r="FZV15">
        <v>0</v>
      </c>
      <c r="FZW15">
        <v>0</v>
      </c>
      <c r="FZX15">
        <v>0</v>
      </c>
      <c r="FZY15">
        <v>0</v>
      </c>
      <c r="FZZ15">
        <v>0</v>
      </c>
      <c r="GAA15">
        <v>0</v>
      </c>
      <c r="GAB15">
        <v>0</v>
      </c>
      <c r="GAC15">
        <v>0</v>
      </c>
      <c r="GAD15">
        <v>0</v>
      </c>
      <c r="GAE15">
        <v>0</v>
      </c>
      <c r="GAF15">
        <v>0</v>
      </c>
      <c r="GAG15">
        <v>0</v>
      </c>
      <c r="GAH15">
        <v>0</v>
      </c>
      <c r="GAI15">
        <v>0</v>
      </c>
      <c r="GAJ15">
        <v>0</v>
      </c>
      <c r="GAK15">
        <v>0</v>
      </c>
      <c r="GAL15">
        <v>0</v>
      </c>
      <c r="GAM15">
        <v>0</v>
      </c>
      <c r="GAN15">
        <v>0</v>
      </c>
      <c r="GAO15">
        <v>0</v>
      </c>
      <c r="GAP15">
        <v>0</v>
      </c>
      <c r="GAQ15">
        <v>0</v>
      </c>
      <c r="GAR15">
        <v>0</v>
      </c>
      <c r="GAS15">
        <v>0</v>
      </c>
      <c r="GAT15">
        <v>0</v>
      </c>
      <c r="GAU15">
        <v>0</v>
      </c>
      <c r="GAV15">
        <v>0</v>
      </c>
      <c r="GAW15">
        <v>0</v>
      </c>
      <c r="GAX15">
        <v>0</v>
      </c>
      <c r="GAY15">
        <v>0</v>
      </c>
      <c r="GAZ15">
        <v>0</v>
      </c>
      <c r="GBA15">
        <v>0</v>
      </c>
      <c r="GBB15">
        <v>0</v>
      </c>
      <c r="GBC15">
        <v>0</v>
      </c>
      <c r="GBD15">
        <v>0</v>
      </c>
      <c r="GBE15">
        <v>0</v>
      </c>
      <c r="GBF15">
        <v>0</v>
      </c>
      <c r="GBG15">
        <v>0</v>
      </c>
      <c r="GBH15">
        <v>0</v>
      </c>
      <c r="GBI15">
        <v>0</v>
      </c>
      <c r="GBJ15">
        <v>0</v>
      </c>
      <c r="GBK15">
        <v>0</v>
      </c>
      <c r="GBL15">
        <v>0</v>
      </c>
      <c r="GBM15">
        <v>0</v>
      </c>
      <c r="GBN15">
        <v>0</v>
      </c>
      <c r="GBO15">
        <v>0</v>
      </c>
      <c r="GBP15">
        <v>0</v>
      </c>
      <c r="GBQ15">
        <v>0</v>
      </c>
      <c r="GBR15">
        <v>0</v>
      </c>
      <c r="GBS15">
        <v>0</v>
      </c>
      <c r="GBT15">
        <v>0</v>
      </c>
      <c r="GBU15">
        <v>0</v>
      </c>
      <c r="GBV15">
        <v>0</v>
      </c>
      <c r="GBW15">
        <v>0</v>
      </c>
      <c r="GBX15">
        <v>0</v>
      </c>
      <c r="GBY15">
        <v>0</v>
      </c>
      <c r="GBZ15">
        <v>0</v>
      </c>
      <c r="GCA15">
        <v>0</v>
      </c>
      <c r="GCB15">
        <v>0</v>
      </c>
      <c r="GCC15">
        <v>0</v>
      </c>
      <c r="GCD15">
        <v>0</v>
      </c>
      <c r="GCE15">
        <v>0</v>
      </c>
      <c r="GCF15">
        <v>0</v>
      </c>
      <c r="GCG15">
        <v>0</v>
      </c>
      <c r="GCH15">
        <v>0</v>
      </c>
      <c r="GCI15">
        <v>0</v>
      </c>
      <c r="GCJ15">
        <v>0</v>
      </c>
      <c r="GCK15">
        <v>0</v>
      </c>
      <c r="GCL15">
        <v>0</v>
      </c>
      <c r="GCM15">
        <v>0</v>
      </c>
      <c r="GCN15">
        <v>0</v>
      </c>
      <c r="GCO15">
        <v>0</v>
      </c>
      <c r="GCP15">
        <v>0</v>
      </c>
      <c r="GCQ15">
        <v>0</v>
      </c>
      <c r="GCR15">
        <v>0</v>
      </c>
      <c r="GCS15">
        <v>0</v>
      </c>
      <c r="GCT15">
        <v>0</v>
      </c>
      <c r="GCU15">
        <v>0</v>
      </c>
      <c r="GCV15">
        <v>0</v>
      </c>
      <c r="GCW15">
        <v>0</v>
      </c>
      <c r="GCX15">
        <v>0</v>
      </c>
      <c r="GCY15">
        <v>0</v>
      </c>
      <c r="GCZ15">
        <v>0</v>
      </c>
      <c r="GDA15">
        <v>0</v>
      </c>
      <c r="GDB15">
        <v>0</v>
      </c>
      <c r="GDC15">
        <v>0</v>
      </c>
      <c r="GDD15">
        <v>0</v>
      </c>
      <c r="GDE15">
        <v>0</v>
      </c>
      <c r="GDF15">
        <v>0</v>
      </c>
      <c r="GDG15">
        <v>0</v>
      </c>
      <c r="GDH15">
        <v>0</v>
      </c>
      <c r="GDI15">
        <v>0</v>
      </c>
      <c r="GDJ15">
        <v>0</v>
      </c>
      <c r="GDK15">
        <v>0</v>
      </c>
      <c r="GDL15">
        <v>0</v>
      </c>
      <c r="GDM15">
        <v>0</v>
      </c>
      <c r="GDN15">
        <v>0</v>
      </c>
      <c r="GDO15">
        <v>0</v>
      </c>
      <c r="GDP15">
        <v>0</v>
      </c>
      <c r="GDQ15">
        <v>0</v>
      </c>
      <c r="GDR15">
        <v>0</v>
      </c>
      <c r="GDS15">
        <v>0</v>
      </c>
      <c r="GDT15">
        <v>0</v>
      </c>
      <c r="GDU15">
        <v>0</v>
      </c>
      <c r="GDV15">
        <v>0</v>
      </c>
      <c r="GDW15">
        <v>0</v>
      </c>
      <c r="GDX15">
        <v>0</v>
      </c>
      <c r="GDY15">
        <v>0</v>
      </c>
      <c r="GDZ15">
        <v>0</v>
      </c>
      <c r="GEA15">
        <v>0</v>
      </c>
      <c r="GEB15">
        <v>0</v>
      </c>
      <c r="GEC15">
        <v>0</v>
      </c>
      <c r="GED15">
        <v>0</v>
      </c>
      <c r="GEE15">
        <v>0</v>
      </c>
      <c r="GEF15">
        <v>0</v>
      </c>
      <c r="GEG15">
        <v>0</v>
      </c>
      <c r="GEH15">
        <v>0</v>
      </c>
      <c r="GEI15">
        <v>0</v>
      </c>
      <c r="GEJ15">
        <v>0</v>
      </c>
      <c r="GEK15">
        <v>0</v>
      </c>
      <c r="GEL15">
        <v>0</v>
      </c>
      <c r="GEM15">
        <v>0</v>
      </c>
      <c r="GEN15">
        <v>0</v>
      </c>
      <c r="GEO15">
        <v>0</v>
      </c>
      <c r="GEP15">
        <v>0</v>
      </c>
      <c r="GEQ15">
        <v>0</v>
      </c>
      <c r="GER15">
        <v>0</v>
      </c>
      <c r="GES15">
        <v>0</v>
      </c>
      <c r="GET15">
        <v>0</v>
      </c>
      <c r="GEU15">
        <v>0</v>
      </c>
      <c r="GEV15">
        <v>0</v>
      </c>
      <c r="GEW15">
        <v>0</v>
      </c>
      <c r="GEX15">
        <v>0</v>
      </c>
      <c r="GEY15">
        <v>0</v>
      </c>
      <c r="GEZ15">
        <v>0</v>
      </c>
      <c r="GFA15">
        <v>0</v>
      </c>
      <c r="GFB15">
        <v>0</v>
      </c>
      <c r="GFC15">
        <v>0</v>
      </c>
      <c r="GFD15">
        <v>0</v>
      </c>
      <c r="GFE15">
        <v>0</v>
      </c>
      <c r="GFF15">
        <v>0</v>
      </c>
      <c r="GFG15">
        <v>0</v>
      </c>
      <c r="GFH15">
        <v>0</v>
      </c>
      <c r="GFI15">
        <v>0</v>
      </c>
      <c r="GFJ15">
        <v>0</v>
      </c>
      <c r="GFK15">
        <v>0</v>
      </c>
      <c r="GFL15">
        <v>0</v>
      </c>
      <c r="GFM15">
        <v>0</v>
      </c>
      <c r="GFN15">
        <v>0</v>
      </c>
      <c r="GFO15">
        <v>0</v>
      </c>
      <c r="GFP15">
        <v>0</v>
      </c>
      <c r="GFQ15">
        <v>0</v>
      </c>
      <c r="GFR15">
        <v>0</v>
      </c>
      <c r="GFS15">
        <v>0</v>
      </c>
      <c r="GFT15">
        <v>0</v>
      </c>
      <c r="GFU15">
        <v>0</v>
      </c>
      <c r="GFV15">
        <v>0</v>
      </c>
      <c r="GFW15">
        <v>0</v>
      </c>
      <c r="GFX15">
        <v>0</v>
      </c>
      <c r="GFY15">
        <v>0</v>
      </c>
      <c r="GFZ15">
        <v>0</v>
      </c>
      <c r="GGA15">
        <v>0</v>
      </c>
      <c r="GGB15">
        <v>0</v>
      </c>
      <c r="GGC15">
        <v>0</v>
      </c>
      <c r="GGD15">
        <v>0</v>
      </c>
      <c r="GGE15">
        <v>0</v>
      </c>
      <c r="GGF15">
        <v>0</v>
      </c>
      <c r="GGG15">
        <v>0</v>
      </c>
      <c r="GGH15">
        <v>0</v>
      </c>
      <c r="GGI15">
        <v>0</v>
      </c>
      <c r="GGJ15">
        <v>0</v>
      </c>
      <c r="GGK15">
        <v>0</v>
      </c>
      <c r="GGL15">
        <v>0</v>
      </c>
      <c r="GGM15">
        <v>0</v>
      </c>
      <c r="GGN15">
        <v>0</v>
      </c>
      <c r="GGO15">
        <v>0</v>
      </c>
      <c r="GGP15">
        <v>0</v>
      </c>
      <c r="GGQ15">
        <v>0</v>
      </c>
      <c r="GGR15">
        <v>0</v>
      </c>
      <c r="GGS15">
        <v>0</v>
      </c>
      <c r="GGT15">
        <v>0</v>
      </c>
      <c r="GGU15">
        <v>0</v>
      </c>
      <c r="GGV15">
        <v>0</v>
      </c>
      <c r="GGW15">
        <v>0</v>
      </c>
      <c r="GGX15">
        <v>0</v>
      </c>
      <c r="GGY15">
        <v>0</v>
      </c>
      <c r="GGZ15">
        <v>0</v>
      </c>
      <c r="GHA15">
        <v>0</v>
      </c>
      <c r="GHB15">
        <v>0</v>
      </c>
      <c r="GHC15">
        <v>0</v>
      </c>
      <c r="GHD15">
        <v>0</v>
      </c>
      <c r="GHE15">
        <v>0</v>
      </c>
      <c r="GHF15">
        <v>0</v>
      </c>
      <c r="GHG15">
        <v>0</v>
      </c>
      <c r="GHH15">
        <v>0</v>
      </c>
      <c r="GHI15">
        <v>0</v>
      </c>
      <c r="GHJ15">
        <v>0</v>
      </c>
      <c r="GHK15">
        <v>0</v>
      </c>
      <c r="GHL15">
        <v>0</v>
      </c>
      <c r="GHM15">
        <v>0</v>
      </c>
      <c r="GHN15">
        <v>0</v>
      </c>
      <c r="GHO15">
        <v>0</v>
      </c>
      <c r="GHP15">
        <v>0</v>
      </c>
      <c r="GHQ15">
        <v>0</v>
      </c>
      <c r="GHR15">
        <v>0</v>
      </c>
      <c r="GHS15">
        <v>0</v>
      </c>
      <c r="GHT15">
        <v>0</v>
      </c>
      <c r="GHU15">
        <v>0</v>
      </c>
      <c r="GHV15">
        <v>0</v>
      </c>
      <c r="GHW15">
        <v>0</v>
      </c>
      <c r="GHX15">
        <v>0</v>
      </c>
      <c r="GHY15">
        <v>0</v>
      </c>
      <c r="GHZ15">
        <v>0</v>
      </c>
      <c r="GIA15">
        <v>0</v>
      </c>
      <c r="GIB15">
        <v>0</v>
      </c>
      <c r="GIC15">
        <v>0</v>
      </c>
      <c r="GID15">
        <v>0</v>
      </c>
      <c r="GIE15">
        <v>0</v>
      </c>
      <c r="GIF15">
        <v>0</v>
      </c>
      <c r="GIG15">
        <v>0</v>
      </c>
      <c r="GIH15">
        <v>0</v>
      </c>
      <c r="GII15">
        <v>0</v>
      </c>
      <c r="GIJ15">
        <v>0</v>
      </c>
      <c r="GIK15">
        <v>0</v>
      </c>
      <c r="GIL15">
        <v>0</v>
      </c>
      <c r="GIM15">
        <v>0</v>
      </c>
      <c r="GIN15">
        <v>0</v>
      </c>
      <c r="GIO15">
        <v>0</v>
      </c>
      <c r="GIP15">
        <v>0</v>
      </c>
      <c r="GIQ15">
        <v>0</v>
      </c>
      <c r="GIR15">
        <v>0</v>
      </c>
      <c r="GIS15">
        <v>0</v>
      </c>
      <c r="GIT15">
        <v>0</v>
      </c>
      <c r="GIU15">
        <v>0</v>
      </c>
      <c r="GIV15">
        <v>0</v>
      </c>
      <c r="GIW15">
        <v>0</v>
      </c>
      <c r="GIX15">
        <v>0</v>
      </c>
      <c r="GIY15">
        <v>0</v>
      </c>
      <c r="GIZ15">
        <v>0</v>
      </c>
      <c r="GJA15">
        <v>0</v>
      </c>
      <c r="GJB15">
        <v>0</v>
      </c>
      <c r="GJC15">
        <v>0</v>
      </c>
      <c r="GJD15">
        <v>0</v>
      </c>
      <c r="GJE15">
        <v>0</v>
      </c>
      <c r="GJF15">
        <v>0</v>
      </c>
      <c r="GJG15">
        <v>0</v>
      </c>
      <c r="GJH15">
        <v>0</v>
      </c>
      <c r="GJI15">
        <v>0</v>
      </c>
      <c r="GJJ15">
        <v>0</v>
      </c>
      <c r="GJK15">
        <v>0</v>
      </c>
      <c r="GJL15">
        <v>0</v>
      </c>
      <c r="GJM15">
        <v>0</v>
      </c>
      <c r="GJN15">
        <v>0</v>
      </c>
      <c r="GJO15">
        <v>0</v>
      </c>
      <c r="GJP15">
        <v>0</v>
      </c>
      <c r="GJQ15">
        <v>0</v>
      </c>
      <c r="GJR15">
        <v>0</v>
      </c>
      <c r="GJS15">
        <v>0</v>
      </c>
      <c r="GJT15">
        <v>0</v>
      </c>
      <c r="GJU15">
        <v>0</v>
      </c>
      <c r="GJV15">
        <v>0</v>
      </c>
      <c r="GJW15">
        <v>0</v>
      </c>
      <c r="GJX15">
        <v>0</v>
      </c>
      <c r="GJY15">
        <v>0</v>
      </c>
      <c r="GJZ15">
        <v>0</v>
      </c>
      <c r="GKA15">
        <v>0</v>
      </c>
      <c r="GKB15">
        <v>0</v>
      </c>
      <c r="GKC15">
        <v>0</v>
      </c>
      <c r="GKD15">
        <v>0</v>
      </c>
      <c r="GKE15">
        <v>0</v>
      </c>
      <c r="GKF15">
        <v>0</v>
      </c>
      <c r="GKG15">
        <v>0</v>
      </c>
      <c r="GKH15">
        <v>0</v>
      </c>
      <c r="GKI15">
        <v>0</v>
      </c>
      <c r="GKJ15">
        <v>0</v>
      </c>
      <c r="GKK15">
        <v>0</v>
      </c>
      <c r="GKL15">
        <v>0</v>
      </c>
      <c r="GKM15">
        <v>0</v>
      </c>
      <c r="GKN15">
        <v>0</v>
      </c>
      <c r="GKO15">
        <v>0</v>
      </c>
      <c r="GKP15">
        <v>0</v>
      </c>
      <c r="GKQ15">
        <v>0</v>
      </c>
      <c r="GKR15">
        <v>0</v>
      </c>
      <c r="GKS15">
        <v>0</v>
      </c>
      <c r="GKT15">
        <v>0</v>
      </c>
      <c r="GKU15">
        <v>0</v>
      </c>
      <c r="GKV15">
        <v>0</v>
      </c>
      <c r="GKW15">
        <v>0</v>
      </c>
      <c r="GKX15">
        <v>0</v>
      </c>
      <c r="GKY15">
        <v>0</v>
      </c>
      <c r="GKZ15">
        <v>0</v>
      </c>
      <c r="GLA15">
        <v>0</v>
      </c>
      <c r="GLB15">
        <v>0</v>
      </c>
      <c r="GLC15">
        <v>0</v>
      </c>
      <c r="GLD15">
        <v>0</v>
      </c>
      <c r="GLE15">
        <v>0</v>
      </c>
      <c r="GLF15">
        <v>0</v>
      </c>
      <c r="GLG15">
        <v>0</v>
      </c>
      <c r="GLH15">
        <v>0</v>
      </c>
      <c r="GLI15">
        <v>0</v>
      </c>
      <c r="GLJ15">
        <v>0</v>
      </c>
      <c r="GLK15">
        <v>0</v>
      </c>
      <c r="GLL15">
        <v>0</v>
      </c>
      <c r="GLM15">
        <v>0</v>
      </c>
      <c r="GLN15">
        <v>0</v>
      </c>
      <c r="GLO15">
        <v>0</v>
      </c>
      <c r="GLP15">
        <v>0</v>
      </c>
      <c r="GLQ15">
        <v>0</v>
      </c>
      <c r="GLR15">
        <v>0</v>
      </c>
      <c r="GLS15">
        <v>0</v>
      </c>
      <c r="GLT15">
        <v>0</v>
      </c>
      <c r="GLU15">
        <v>0</v>
      </c>
      <c r="GLV15">
        <v>0</v>
      </c>
      <c r="GLW15">
        <v>0</v>
      </c>
      <c r="GLX15">
        <v>0</v>
      </c>
      <c r="GLY15">
        <v>0</v>
      </c>
      <c r="GLZ15">
        <v>0</v>
      </c>
      <c r="GMA15">
        <v>0</v>
      </c>
      <c r="GMB15">
        <v>0</v>
      </c>
      <c r="GMC15">
        <v>0</v>
      </c>
      <c r="GMD15">
        <v>0</v>
      </c>
      <c r="GME15">
        <v>0</v>
      </c>
      <c r="GMF15">
        <v>0</v>
      </c>
      <c r="GMG15">
        <v>0</v>
      </c>
      <c r="GMH15">
        <v>0</v>
      </c>
      <c r="GMI15">
        <v>0</v>
      </c>
      <c r="GMJ15">
        <v>0</v>
      </c>
      <c r="GMK15">
        <v>0</v>
      </c>
      <c r="GML15">
        <v>0</v>
      </c>
      <c r="GMM15">
        <v>0</v>
      </c>
      <c r="GMN15">
        <v>0</v>
      </c>
      <c r="GMO15">
        <v>0</v>
      </c>
      <c r="GMP15">
        <v>0</v>
      </c>
      <c r="GMQ15">
        <v>0</v>
      </c>
      <c r="GMR15">
        <v>0</v>
      </c>
      <c r="GMS15">
        <v>0</v>
      </c>
      <c r="GMT15">
        <v>0</v>
      </c>
      <c r="GMU15">
        <v>0</v>
      </c>
      <c r="GMV15">
        <v>0</v>
      </c>
      <c r="GMW15">
        <v>0</v>
      </c>
      <c r="GMX15">
        <v>0</v>
      </c>
      <c r="GMY15">
        <v>0</v>
      </c>
      <c r="GMZ15">
        <v>0</v>
      </c>
      <c r="GNA15">
        <v>0</v>
      </c>
      <c r="GNB15">
        <v>0</v>
      </c>
      <c r="GNC15">
        <v>0</v>
      </c>
      <c r="GND15">
        <v>0</v>
      </c>
      <c r="GNE15">
        <v>0</v>
      </c>
      <c r="GNF15">
        <v>0</v>
      </c>
      <c r="GNG15">
        <v>0</v>
      </c>
      <c r="GNH15">
        <v>0</v>
      </c>
      <c r="GNI15">
        <v>0</v>
      </c>
      <c r="GNJ15">
        <v>0</v>
      </c>
      <c r="GNK15">
        <v>0</v>
      </c>
      <c r="GNL15">
        <v>0</v>
      </c>
      <c r="GNM15">
        <v>0</v>
      </c>
      <c r="GNN15">
        <v>0</v>
      </c>
      <c r="GNO15">
        <v>0</v>
      </c>
      <c r="GNP15">
        <v>0</v>
      </c>
      <c r="GNQ15">
        <v>0</v>
      </c>
      <c r="GNR15">
        <v>0</v>
      </c>
      <c r="GNS15">
        <v>0</v>
      </c>
      <c r="GNT15">
        <v>0</v>
      </c>
      <c r="GNU15">
        <v>0</v>
      </c>
      <c r="GNV15">
        <v>0</v>
      </c>
      <c r="GNW15">
        <v>0</v>
      </c>
      <c r="GNX15">
        <v>0</v>
      </c>
      <c r="GNY15">
        <v>0</v>
      </c>
      <c r="GNZ15">
        <v>0</v>
      </c>
      <c r="GOA15">
        <v>0</v>
      </c>
      <c r="GOB15">
        <v>0</v>
      </c>
      <c r="GOC15">
        <v>0</v>
      </c>
      <c r="GOD15">
        <v>0</v>
      </c>
      <c r="GOE15">
        <v>0</v>
      </c>
      <c r="GOF15">
        <v>0</v>
      </c>
      <c r="GOG15">
        <v>0</v>
      </c>
      <c r="GOH15">
        <v>0</v>
      </c>
      <c r="GOI15">
        <v>0</v>
      </c>
      <c r="GOJ15">
        <v>0</v>
      </c>
      <c r="GOK15">
        <v>0</v>
      </c>
      <c r="GOL15">
        <v>0</v>
      </c>
      <c r="GOM15">
        <v>0</v>
      </c>
      <c r="GON15">
        <v>0</v>
      </c>
      <c r="GOO15">
        <v>0</v>
      </c>
      <c r="GOP15">
        <v>0</v>
      </c>
      <c r="GOQ15">
        <v>0</v>
      </c>
      <c r="GOR15">
        <v>0</v>
      </c>
      <c r="GOS15">
        <v>0</v>
      </c>
      <c r="GOT15">
        <v>0</v>
      </c>
      <c r="GOU15">
        <v>0</v>
      </c>
      <c r="GOV15">
        <v>0</v>
      </c>
      <c r="GOW15">
        <v>0</v>
      </c>
      <c r="GOX15">
        <v>0</v>
      </c>
      <c r="GOY15">
        <v>0</v>
      </c>
      <c r="GOZ15">
        <v>0</v>
      </c>
      <c r="GPA15">
        <v>0</v>
      </c>
      <c r="GPB15">
        <v>0</v>
      </c>
      <c r="GPC15">
        <v>0</v>
      </c>
      <c r="GPD15">
        <v>0</v>
      </c>
      <c r="GPE15">
        <v>0</v>
      </c>
      <c r="GPF15">
        <v>0</v>
      </c>
      <c r="GPG15">
        <v>0</v>
      </c>
      <c r="GPH15">
        <v>0</v>
      </c>
      <c r="GPI15">
        <v>0</v>
      </c>
      <c r="GPJ15">
        <v>0</v>
      </c>
      <c r="GPK15">
        <v>0</v>
      </c>
      <c r="GPL15">
        <v>0</v>
      </c>
      <c r="GPM15">
        <v>0</v>
      </c>
      <c r="GPN15">
        <v>0</v>
      </c>
      <c r="GPO15">
        <v>0</v>
      </c>
      <c r="GPP15">
        <v>0</v>
      </c>
      <c r="GPQ15">
        <v>0</v>
      </c>
      <c r="GPR15">
        <v>0</v>
      </c>
      <c r="GPS15">
        <v>0</v>
      </c>
      <c r="GPT15">
        <v>0</v>
      </c>
      <c r="GPU15">
        <v>0</v>
      </c>
      <c r="GPV15">
        <v>0</v>
      </c>
      <c r="GPW15">
        <v>0</v>
      </c>
      <c r="GPX15">
        <v>0</v>
      </c>
      <c r="GPY15">
        <v>0</v>
      </c>
      <c r="GPZ15">
        <v>0</v>
      </c>
      <c r="GQA15">
        <v>0</v>
      </c>
      <c r="GQB15">
        <v>0</v>
      </c>
      <c r="GQC15">
        <v>0</v>
      </c>
      <c r="GQD15">
        <v>0</v>
      </c>
      <c r="GQE15">
        <v>0</v>
      </c>
      <c r="GQF15">
        <v>0</v>
      </c>
      <c r="GQG15">
        <v>0</v>
      </c>
      <c r="GQH15">
        <v>0</v>
      </c>
      <c r="GQI15">
        <v>0</v>
      </c>
      <c r="GQJ15">
        <v>0</v>
      </c>
      <c r="GQK15">
        <v>0</v>
      </c>
      <c r="GQL15">
        <v>0</v>
      </c>
      <c r="GQM15">
        <v>0</v>
      </c>
      <c r="GQN15">
        <v>0</v>
      </c>
      <c r="GQO15">
        <v>0</v>
      </c>
      <c r="GQP15">
        <v>0</v>
      </c>
      <c r="GQQ15">
        <v>0</v>
      </c>
      <c r="GQR15">
        <v>0</v>
      </c>
      <c r="GQS15">
        <v>0</v>
      </c>
      <c r="GQT15">
        <v>0</v>
      </c>
      <c r="GQU15">
        <v>0</v>
      </c>
      <c r="GQV15">
        <v>0</v>
      </c>
      <c r="GQW15">
        <v>0</v>
      </c>
      <c r="GQX15">
        <v>0</v>
      </c>
      <c r="GQY15">
        <v>0</v>
      </c>
      <c r="GQZ15">
        <v>0</v>
      </c>
      <c r="GRA15">
        <v>0</v>
      </c>
      <c r="GRB15">
        <v>0</v>
      </c>
      <c r="GRC15">
        <v>0</v>
      </c>
      <c r="GRD15">
        <v>0</v>
      </c>
      <c r="GRE15">
        <v>0</v>
      </c>
      <c r="GRF15">
        <v>0</v>
      </c>
      <c r="GRG15">
        <v>0</v>
      </c>
      <c r="GRH15">
        <v>0</v>
      </c>
      <c r="GRI15">
        <v>0</v>
      </c>
      <c r="GRJ15">
        <v>0</v>
      </c>
      <c r="GRK15">
        <v>0</v>
      </c>
      <c r="GRL15">
        <v>0</v>
      </c>
      <c r="GRM15">
        <v>0</v>
      </c>
      <c r="GRN15">
        <v>0</v>
      </c>
      <c r="GRO15">
        <v>0</v>
      </c>
      <c r="GRP15">
        <v>0</v>
      </c>
      <c r="GRQ15">
        <v>0</v>
      </c>
      <c r="GRR15">
        <v>0</v>
      </c>
      <c r="GRS15">
        <v>0</v>
      </c>
      <c r="GRT15">
        <v>0</v>
      </c>
      <c r="GRU15">
        <v>0</v>
      </c>
      <c r="GRV15">
        <v>0</v>
      </c>
      <c r="GRW15">
        <v>0</v>
      </c>
      <c r="GRX15">
        <v>0</v>
      </c>
      <c r="GRY15">
        <v>0</v>
      </c>
      <c r="GRZ15">
        <v>0</v>
      </c>
      <c r="GSA15">
        <v>0</v>
      </c>
      <c r="GSB15">
        <v>0</v>
      </c>
      <c r="GSC15">
        <v>0</v>
      </c>
      <c r="GSD15">
        <v>0</v>
      </c>
      <c r="GSE15">
        <v>0</v>
      </c>
      <c r="GSF15">
        <v>0</v>
      </c>
      <c r="GSG15">
        <v>0</v>
      </c>
      <c r="GSH15">
        <v>0</v>
      </c>
      <c r="GSI15">
        <v>0</v>
      </c>
      <c r="GSJ15">
        <v>0</v>
      </c>
      <c r="GSK15">
        <v>0</v>
      </c>
      <c r="GSL15">
        <v>0</v>
      </c>
      <c r="GSM15">
        <v>0</v>
      </c>
      <c r="GSN15">
        <v>0</v>
      </c>
      <c r="GSO15">
        <v>0</v>
      </c>
      <c r="GSP15">
        <v>0</v>
      </c>
      <c r="GSQ15">
        <v>0</v>
      </c>
      <c r="GSR15">
        <v>0</v>
      </c>
      <c r="GSS15">
        <v>0</v>
      </c>
      <c r="GST15">
        <v>0</v>
      </c>
      <c r="GSU15">
        <v>0</v>
      </c>
      <c r="GSV15">
        <v>0</v>
      </c>
      <c r="GSW15">
        <v>0</v>
      </c>
      <c r="GSX15">
        <v>0</v>
      </c>
      <c r="GSY15">
        <v>0</v>
      </c>
      <c r="GSZ15">
        <v>0</v>
      </c>
      <c r="GTA15">
        <v>0</v>
      </c>
      <c r="GTB15">
        <v>0</v>
      </c>
      <c r="GTC15">
        <v>0</v>
      </c>
      <c r="GTD15">
        <v>0</v>
      </c>
      <c r="GTE15">
        <v>0</v>
      </c>
      <c r="GTF15">
        <v>0</v>
      </c>
      <c r="GTG15">
        <v>0</v>
      </c>
      <c r="GTH15">
        <v>0</v>
      </c>
      <c r="GTI15">
        <v>0</v>
      </c>
      <c r="GTJ15">
        <v>0</v>
      </c>
      <c r="GTK15">
        <v>0</v>
      </c>
      <c r="GTL15">
        <v>0</v>
      </c>
      <c r="GTM15">
        <v>0</v>
      </c>
      <c r="GTN15">
        <v>0</v>
      </c>
      <c r="GTO15">
        <v>0</v>
      </c>
      <c r="GTP15">
        <v>0</v>
      </c>
      <c r="GTQ15">
        <v>0</v>
      </c>
      <c r="GTR15">
        <v>0</v>
      </c>
      <c r="GTS15">
        <v>0</v>
      </c>
      <c r="GTT15">
        <v>0</v>
      </c>
      <c r="GTU15">
        <v>0</v>
      </c>
      <c r="GTV15">
        <v>0</v>
      </c>
      <c r="GTW15">
        <v>0</v>
      </c>
      <c r="GTX15">
        <v>0</v>
      </c>
      <c r="GTY15">
        <v>0</v>
      </c>
      <c r="GTZ15">
        <v>0</v>
      </c>
      <c r="GUA15">
        <v>0</v>
      </c>
      <c r="GUB15">
        <v>0</v>
      </c>
      <c r="GUC15">
        <v>0</v>
      </c>
      <c r="GUD15">
        <v>0</v>
      </c>
      <c r="GUE15">
        <v>0</v>
      </c>
      <c r="GUF15">
        <v>0</v>
      </c>
      <c r="GUG15">
        <v>0</v>
      </c>
      <c r="GUH15">
        <v>0</v>
      </c>
      <c r="GUI15">
        <v>0</v>
      </c>
      <c r="GUJ15">
        <v>0</v>
      </c>
      <c r="GUK15">
        <v>0</v>
      </c>
      <c r="GUL15">
        <v>0</v>
      </c>
      <c r="GUM15">
        <v>0</v>
      </c>
      <c r="GUN15">
        <v>0</v>
      </c>
      <c r="GUO15">
        <v>0</v>
      </c>
      <c r="GUP15">
        <v>0</v>
      </c>
      <c r="GUQ15">
        <v>0</v>
      </c>
      <c r="GUR15">
        <v>0</v>
      </c>
      <c r="GUS15">
        <v>0</v>
      </c>
      <c r="GUT15">
        <v>0</v>
      </c>
      <c r="GUU15">
        <v>0</v>
      </c>
      <c r="GUV15">
        <v>0</v>
      </c>
      <c r="GUW15">
        <v>0</v>
      </c>
      <c r="GUX15">
        <v>0</v>
      </c>
      <c r="GUY15">
        <v>0</v>
      </c>
      <c r="GUZ15">
        <v>0</v>
      </c>
      <c r="GVA15">
        <v>0</v>
      </c>
      <c r="GVB15">
        <v>0</v>
      </c>
      <c r="GVC15">
        <v>0</v>
      </c>
      <c r="GVD15">
        <v>0</v>
      </c>
      <c r="GVE15">
        <v>0</v>
      </c>
      <c r="GVF15">
        <v>0</v>
      </c>
      <c r="GVG15">
        <v>0</v>
      </c>
      <c r="GVH15">
        <v>0</v>
      </c>
      <c r="GVI15">
        <v>0</v>
      </c>
      <c r="GVJ15">
        <v>0</v>
      </c>
      <c r="GVK15">
        <v>0</v>
      </c>
      <c r="GVL15">
        <v>0</v>
      </c>
      <c r="GVM15">
        <v>0</v>
      </c>
      <c r="GVN15">
        <v>0</v>
      </c>
      <c r="GVO15">
        <v>0</v>
      </c>
      <c r="GVP15">
        <v>0</v>
      </c>
      <c r="GVQ15">
        <v>0</v>
      </c>
      <c r="GVR15">
        <v>0</v>
      </c>
      <c r="GVS15">
        <v>0</v>
      </c>
      <c r="GVT15">
        <v>0</v>
      </c>
      <c r="GVU15">
        <v>0</v>
      </c>
      <c r="GVV15">
        <v>0</v>
      </c>
      <c r="GVW15">
        <v>0</v>
      </c>
      <c r="GVX15">
        <v>0</v>
      </c>
      <c r="GVY15">
        <v>0</v>
      </c>
      <c r="GVZ15">
        <v>0</v>
      </c>
      <c r="GWA15">
        <v>0</v>
      </c>
      <c r="GWB15">
        <v>0</v>
      </c>
      <c r="GWC15">
        <v>0</v>
      </c>
      <c r="GWD15">
        <v>0</v>
      </c>
      <c r="GWE15">
        <v>0</v>
      </c>
      <c r="GWF15">
        <v>0</v>
      </c>
      <c r="GWG15">
        <v>0</v>
      </c>
      <c r="GWH15">
        <v>0</v>
      </c>
      <c r="GWI15">
        <v>0</v>
      </c>
      <c r="GWJ15">
        <v>0</v>
      </c>
      <c r="GWK15">
        <v>0</v>
      </c>
      <c r="GWL15">
        <v>0</v>
      </c>
      <c r="GWM15">
        <v>0</v>
      </c>
      <c r="GWN15">
        <v>0</v>
      </c>
      <c r="GWO15">
        <v>0</v>
      </c>
      <c r="GWP15">
        <v>0</v>
      </c>
      <c r="GWQ15">
        <v>0</v>
      </c>
      <c r="GWR15">
        <v>0</v>
      </c>
      <c r="GWS15">
        <v>0</v>
      </c>
      <c r="GWT15">
        <v>0</v>
      </c>
      <c r="GWU15">
        <v>0</v>
      </c>
      <c r="GWV15">
        <v>0</v>
      </c>
      <c r="GWW15">
        <v>0</v>
      </c>
      <c r="GWX15">
        <v>0</v>
      </c>
      <c r="GWY15">
        <v>0</v>
      </c>
      <c r="GWZ15">
        <v>0</v>
      </c>
      <c r="GXA15">
        <v>0</v>
      </c>
      <c r="GXB15">
        <v>0</v>
      </c>
      <c r="GXC15">
        <v>0</v>
      </c>
      <c r="GXD15">
        <v>0</v>
      </c>
      <c r="GXE15">
        <v>0</v>
      </c>
      <c r="GXF15">
        <v>0</v>
      </c>
      <c r="GXG15">
        <v>0</v>
      </c>
      <c r="GXH15">
        <v>0</v>
      </c>
      <c r="GXI15">
        <v>0</v>
      </c>
      <c r="GXJ15">
        <v>0</v>
      </c>
      <c r="GXK15">
        <v>0</v>
      </c>
      <c r="GXL15">
        <v>0</v>
      </c>
      <c r="GXM15">
        <v>0</v>
      </c>
      <c r="GXN15">
        <v>0</v>
      </c>
      <c r="GXO15">
        <v>0</v>
      </c>
      <c r="GXP15">
        <v>0</v>
      </c>
      <c r="GXQ15">
        <v>0</v>
      </c>
      <c r="GXR15">
        <v>0</v>
      </c>
      <c r="GXS15">
        <v>0</v>
      </c>
      <c r="GXT15">
        <v>0</v>
      </c>
      <c r="GXU15">
        <v>0</v>
      </c>
      <c r="GXV15">
        <v>0</v>
      </c>
      <c r="GXW15">
        <v>0</v>
      </c>
      <c r="GXX15">
        <v>0</v>
      </c>
      <c r="GXY15">
        <v>0</v>
      </c>
      <c r="GXZ15">
        <v>0</v>
      </c>
      <c r="GYA15">
        <v>0</v>
      </c>
      <c r="GYB15">
        <v>0</v>
      </c>
      <c r="GYC15">
        <v>0</v>
      </c>
      <c r="GYD15">
        <v>0</v>
      </c>
      <c r="GYE15">
        <v>0</v>
      </c>
      <c r="GYF15">
        <v>0</v>
      </c>
      <c r="GYG15">
        <v>0</v>
      </c>
      <c r="GYH15">
        <v>0</v>
      </c>
      <c r="GYI15">
        <v>0</v>
      </c>
      <c r="GYJ15">
        <v>0</v>
      </c>
      <c r="GYK15">
        <v>0</v>
      </c>
      <c r="GYL15">
        <v>0</v>
      </c>
      <c r="GYM15">
        <v>0</v>
      </c>
      <c r="GYN15">
        <v>0</v>
      </c>
      <c r="GYO15">
        <v>0</v>
      </c>
      <c r="GYP15">
        <v>0</v>
      </c>
      <c r="GYQ15">
        <v>0</v>
      </c>
      <c r="GYR15">
        <v>0</v>
      </c>
      <c r="GYS15">
        <v>0</v>
      </c>
      <c r="GYT15">
        <v>0</v>
      </c>
      <c r="GYU15">
        <v>0</v>
      </c>
      <c r="GYV15">
        <v>0</v>
      </c>
      <c r="GYW15">
        <v>0</v>
      </c>
      <c r="GYX15">
        <v>0</v>
      </c>
      <c r="GYY15">
        <v>0</v>
      </c>
      <c r="GYZ15">
        <v>0</v>
      </c>
      <c r="GZA15">
        <v>0</v>
      </c>
      <c r="GZB15">
        <v>0</v>
      </c>
      <c r="GZC15">
        <v>0</v>
      </c>
      <c r="GZD15">
        <v>0</v>
      </c>
      <c r="GZE15">
        <v>0</v>
      </c>
      <c r="GZF15">
        <v>0</v>
      </c>
      <c r="GZG15">
        <v>0</v>
      </c>
      <c r="GZH15">
        <v>0</v>
      </c>
      <c r="GZI15">
        <v>0</v>
      </c>
      <c r="GZJ15">
        <v>0</v>
      </c>
      <c r="GZK15">
        <v>0</v>
      </c>
      <c r="GZL15">
        <v>0</v>
      </c>
      <c r="GZM15">
        <v>0</v>
      </c>
      <c r="GZN15">
        <v>0</v>
      </c>
      <c r="GZO15">
        <v>0</v>
      </c>
      <c r="GZP15">
        <v>0</v>
      </c>
      <c r="GZQ15">
        <v>0</v>
      </c>
      <c r="GZR15">
        <v>0</v>
      </c>
      <c r="GZS15">
        <v>0</v>
      </c>
      <c r="GZT15">
        <v>0</v>
      </c>
      <c r="GZU15">
        <v>0</v>
      </c>
      <c r="GZV15">
        <v>0</v>
      </c>
      <c r="GZW15">
        <v>0</v>
      </c>
      <c r="GZX15">
        <v>0</v>
      </c>
      <c r="GZY15">
        <v>0</v>
      </c>
      <c r="GZZ15">
        <v>0</v>
      </c>
      <c r="HAA15">
        <v>0</v>
      </c>
      <c r="HAB15">
        <v>0</v>
      </c>
      <c r="HAC15">
        <v>0</v>
      </c>
      <c r="HAD15">
        <v>0</v>
      </c>
      <c r="HAE15">
        <v>0</v>
      </c>
      <c r="HAF15">
        <v>0</v>
      </c>
      <c r="HAG15">
        <v>0</v>
      </c>
      <c r="HAH15">
        <v>0</v>
      </c>
      <c r="HAI15">
        <v>0</v>
      </c>
      <c r="HAJ15">
        <v>0</v>
      </c>
      <c r="HAK15">
        <v>0</v>
      </c>
      <c r="HAL15">
        <v>0</v>
      </c>
      <c r="HAM15">
        <v>0</v>
      </c>
      <c r="HAN15">
        <v>0</v>
      </c>
      <c r="HAO15">
        <v>0</v>
      </c>
      <c r="HAP15">
        <v>0</v>
      </c>
      <c r="HAQ15">
        <v>0</v>
      </c>
      <c r="HAR15">
        <v>0</v>
      </c>
      <c r="HAS15">
        <v>0</v>
      </c>
      <c r="HAT15">
        <v>0</v>
      </c>
      <c r="HAU15">
        <v>0</v>
      </c>
      <c r="HAV15">
        <v>0</v>
      </c>
      <c r="HAW15">
        <v>0</v>
      </c>
      <c r="HAX15">
        <v>0</v>
      </c>
      <c r="HAY15">
        <v>0</v>
      </c>
      <c r="HAZ15">
        <v>0</v>
      </c>
      <c r="HBA15">
        <v>0</v>
      </c>
      <c r="HBB15">
        <v>0</v>
      </c>
      <c r="HBC15">
        <v>0</v>
      </c>
      <c r="HBD15">
        <v>0</v>
      </c>
      <c r="HBE15">
        <v>0</v>
      </c>
      <c r="HBF15">
        <v>0</v>
      </c>
      <c r="HBG15">
        <v>0</v>
      </c>
      <c r="HBH15">
        <v>0</v>
      </c>
      <c r="HBI15">
        <v>0</v>
      </c>
      <c r="HBJ15">
        <v>0</v>
      </c>
      <c r="HBK15">
        <v>0</v>
      </c>
      <c r="HBL15">
        <v>0</v>
      </c>
      <c r="HBM15">
        <v>0</v>
      </c>
      <c r="HBN15">
        <v>0</v>
      </c>
      <c r="HBO15">
        <v>0</v>
      </c>
      <c r="HBP15">
        <v>0</v>
      </c>
      <c r="HBQ15">
        <v>0</v>
      </c>
      <c r="HBR15">
        <v>0</v>
      </c>
      <c r="HBS15">
        <v>0</v>
      </c>
      <c r="HBT15">
        <v>0</v>
      </c>
      <c r="HBU15">
        <v>0</v>
      </c>
      <c r="HBV15">
        <v>0</v>
      </c>
      <c r="HBW15">
        <v>0</v>
      </c>
      <c r="HBX15">
        <v>0</v>
      </c>
      <c r="HBY15">
        <v>0</v>
      </c>
      <c r="HBZ15">
        <v>0</v>
      </c>
      <c r="HCA15">
        <v>0</v>
      </c>
      <c r="HCB15">
        <v>0</v>
      </c>
      <c r="HCC15">
        <v>0</v>
      </c>
      <c r="HCD15">
        <v>0</v>
      </c>
      <c r="HCE15">
        <v>0</v>
      </c>
      <c r="HCF15">
        <v>0</v>
      </c>
      <c r="HCG15">
        <v>0</v>
      </c>
      <c r="HCH15">
        <v>0</v>
      </c>
      <c r="HCI15">
        <v>0</v>
      </c>
      <c r="HCJ15">
        <v>0</v>
      </c>
      <c r="HCK15">
        <v>0</v>
      </c>
      <c r="HCL15">
        <v>0</v>
      </c>
      <c r="HCM15">
        <v>0</v>
      </c>
      <c r="HCN15">
        <v>0</v>
      </c>
      <c r="HCO15">
        <v>0</v>
      </c>
      <c r="HCP15">
        <v>0</v>
      </c>
      <c r="HCQ15">
        <v>0</v>
      </c>
      <c r="HCR15">
        <v>0</v>
      </c>
      <c r="HCS15">
        <v>0</v>
      </c>
      <c r="HCT15">
        <v>0</v>
      </c>
      <c r="HCU15">
        <v>0</v>
      </c>
      <c r="HCV15">
        <v>0</v>
      </c>
      <c r="HCW15">
        <v>0</v>
      </c>
      <c r="HCX15">
        <v>0</v>
      </c>
      <c r="HCY15">
        <v>0</v>
      </c>
      <c r="HCZ15">
        <v>0</v>
      </c>
      <c r="HDA15">
        <v>0</v>
      </c>
      <c r="HDB15">
        <v>0</v>
      </c>
      <c r="HDC15">
        <v>0</v>
      </c>
      <c r="HDD15">
        <v>0</v>
      </c>
      <c r="HDE15">
        <v>0</v>
      </c>
      <c r="HDF15">
        <v>0</v>
      </c>
      <c r="HDG15">
        <v>0</v>
      </c>
      <c r="HDH15">
        <v>0</v>
      </c>
      <c r="HDI15">
        <v>0</v>
      </c>
      <c r="HDJ15">
        <v>0</v>
      </c>
      <c r="HDK15">
        <v>0</v>
      </c>
      <c r="HDL15">
        <v>0</v>
      </c>
      <c r="HDM15">
        <v>0</v>
      </c>
      <c r="HDN15">
        <v>0</v>
      </c>
      <c r="HDO15">
        <v>0</v>
      </c>
      <c r="HDP15">
        <v>0</v>
      </c>
      <c r="HDQ15">
        <v>0</v>
      </c>
      <c r="HDR15">
        <v>0</v>
      </c>
      <c r="HDS15">
        <v>0</v>
      </c>
      <c r="HDT15">
        <v>0</v>
      </c>
      <c r="HDU15">
        <v>0</v>
      </c>
      <c r="HDV15">
        <v>0</v>
      </c>
      <c r="HDW15">
        <v>0</v>
      </c>
      <c r="HDX15">
        <v>0</v>
      </c>
      <c r="HDY15">
        <v>0</v>
      </c>
      <c r="HDZ15">
        <v>0</v>
      </c>
      <c r="HEA15">
        <v>0</v>
      </c>
      <c r="HEB15">
        <v>0</v>
      </c>
      <c r="HEC15">
        <v>0</v>
      </c>
      <c r="HED15">
        <v>0</v>
      </c>
      <c r="HEE15">
        <v>0</v>
      </c>
      <c r="HEF15">
        <v>0</v>
      </c>
      <c r="HEG15">
        <v>0</v>
      </c>
      <c r="HEH15">
        <v>0</v>
      </c>
      <c r="HEI15">
        <v>0</v>
      </c>
      <c r="HEJ15">
        <v>0</v>
      </c>
      <c r="HEK15">
        <v>0</v>
      </c>
      <c r="HEL15">
        <v>0</v>
      </c>
      <c r="HEM15">
        <v>0</v>
      </c>
      <c r="HEN15">
        <v>0</v>
      </c>
      <c r="HEO15">
        <v>0</v>
      </c>
      <c r="HEP15">
        <v>0</v>
      </c>
      <c r="HEQ15">
        <v>0</v>
      </c>
      <c r="HER15">
        <v>0</v>
      </c>
      <c r="HES15">
        <v>0</v>
      </c>
      <c r="HET15">
        <v>0</v>
      </c>
      <c r="HEU15">
        <v>0</v>
      </c>
      <c r="HEV15">
        <v>0</v>
      </c>
      <c r="HEW15">
        <v>0</v>
      </c>
      <c r="HEX15">
        <v>0</v>
      </c>
      <c r="HEY15">
        <v>0</v>
      </c>
      <c r="HEZ15">
        <v>0</v>
      </c>
      <c r="HFA15">
        <v>0</v>
      </c>
      <c r="HFB15">
        <v>0</v>
      </c>
      <c r="HFC15">
        <v>0</v>
      </c>
      <c r="HFD15">
        <v>0</v>
      </c>
      <c r="HFE15">
        <v>0</v>
      </c>
      <c r="HFF15">
        <v>0</v>
      </c>
      <c r="HFG15">
        <v>0</v>
      </c>
      <c r="HFH15">
        <v>0</v>
      </c>
      <c r="HFI15">
        <v>0</v>
      </c>
      <c r="HFJ15">
        <v>0</v>
      </c>
      <c r="HFK15">
        <v>0</v>
      </c>
      <c r="HFL15">
        <v>0</v>
      </c>
      <c r="HFM15">
        <v>0</v>
      </c>
      <c r="HFN15">
        <v>0</v>
      </c>
      <c r="HFO15">
        <v>0</v>
      </c>
      <c r="HFP15">
        <v>0</v>
      </c>
      <c r="HFQ15">
        <v>0</v>
      </c>
      <c r="HFR15">
        <v>0</v>
      </c>
      <c r="HFS15">
        <v>0</v>
      </c>
      <c r="HFT15">
        <v>0</v>
      </c>
      <c r="HFU15">
        <v>0</v>
      </c>
      <c r="HFV15">
        <v>0</v>
      </c>
      <c r="HFW15">
        <v>0</v>
      </c>
      <c r="HFX15">
        <v>0</v>
      </c>
      <c r="HFY15">
        <v>0</v>
      </c>
      <c r="HFZ15">
        <v>0</v>
      </c>
      <c r="HGA15">
        <v>0</v>
      </c>
      <c r="HGB15">
        <v>0</v>
      </c>
      <c r="HGC15">
        <v>0</v>
      </c>
      <c r="HGD15">
        <v>0</v>
      </c>
      <c r="HGE15">
        <v>0</v>
      </c>
      <c r="HGF15">
        <v>0</v>
      </c>
      <c r="HGG15">
        <v>0</v>
      </c>
      <c r="HGH15">
        <v>0</v>
      </c>
      <c r="HGI15">
        <v>0</v>
      </c>
      <c r="HGJ15">
        <v>0</v>
      </c>
      <c r="HGK15">
        <v>0</v>
      </c>
      <c r="HGL15">
        <v>0</v>
      </c>
      <c r="HGM15">
        <v>0</v>
      </c>
      <c r="HGN15">
        <v>0</v>
      </c>
      <c r="HGO15">
        <v>0</v>
      </c>
      <c r="HGP15">
        <v>0</v>
      </c>
      <c r="HGQ15">
        <v>0</v>
      </c>
      <c r="HGR15">
        <v>0</v>
      </c>
      <c r="HGS15">
        <v>0</v>
      </c>
      <c r="HGT15">
        <v>0</v>
      </c>
      <c r="HGU15">
        <v>0</v>
      </c>
      <c r="HGV15">
        <v>0</v>
      </c>
      <c r="HGW15">
        <v>0</v>
      </c>
      <c r="HGX15">
        <v>0</v>
      </c>
      <c r="HGY15">
        <v>0</v>
      </c>
      <c r="HGZ15">
        <v>0</v>
      </c>
      <c r="HHA15">
        <v>0</v>
      </c>
      <c r="HHB15">
        <v>0</v>
      </c>
      <c r="HHC15">
        <v>0</v>
      </c>
      <c r="HHD15">
        <v>0</v>
      </c>
      <c r="HHE15">
        <v>0</v>
      </c>
      <c r="HHF15">
        <v>0</v>
      </c>
      <c r="HHG15">
        <v>0</v>
      </c>
      <c r="HHH15">
        <v>0</v>
      </c>
      <c r="HHI15">
        <v>0</v>
      </c>
      <c r="HHJ15">
        <v>0</v>
      </c>
      <c r="HHK15">
        <v>0</v>
      </c>
      <c r="HHL15">
        <v>0</v>
      </c>
      <c r="HHM15">
        <v>0</v>
      </c>
      <c r="HHN15">
        <v>0</v>
      </c>
      <c r="HHO15">
        <v>0</v>
      </c>
      <c r="HHP15">
        <v>0</v>
      </c>
      <c r="HHQ15">
        <v>0</v>
      </c>
      <c r="HHR15">
        <v>0</v>
      </c>
      <c r="HHS15">
        <v>0</v>
      </c>
      <c r="HHT15">
        <v>0</v>
      </c>
      <c r="HHU15">
        <v>0</v>
      </c>
      <c r="HHV15">
        <v>0</v>
      </c>
      <c r="HHW15">
        <v>0</v>
      </c>
      <c r="HHX15">
        <v>0</v>
      </c>
      <c r="HHY15">
        <v>0</v>
      </c>
      <c r="HHZ15">
        <v>0</v>
      </c>
      <c r="HIA15">
        <v>0</v>
      </c>
      <c r="HIB15">
        <v>0</v>
      </c>
      <c r="HIC15">
        <v>0</v>
      </c>
      <c r="HID15">
        <v>0</v>
      </c>
      <c r="HIE15">
        <v>0</v>
      </c>
      <c r="HIF15">
        <v>0</v>
      </c>
      <c r="HIG15">
        <v>0</v>
      </c>
      <c r="HIH15">
        <v>0</v>
      </c>
      <c r="HII15">
        <v>0</v>
      </c>
      <c r="HIJ15">
        <v>0</v>
      </c>
      <c r="HIK15">
        <v>0</v>
      </c>
      <c r="HIL15">
        <v>0</v>
      </c>
      <c r="HIM15">
        <v>0</v>
      </c>
      <c r="HIN15">
        <v>0</v>
      </c>
      <c r="HIO15">
        <v>0</v>
      </c>
      <c r="HIP15">
        <v>0</v>
      </c>
      <c r="HIQ15">
        <v>0</v>
      </c>
      <c r="HIR15">
        <v>0</v>
      </c>
      <c r="HIS15">
        <v>0</v>
      </c>
      <c r="HIT15">
        <v>0</v>
      </c>
      <c r="HIU15">
        <v>0</v>
      </c>
      <c r="HIV15">
        <v>0</v>
      </c>
      <c r="HIW15">
        <v>0</v>
      </c>
      <c r="HIX15">
        <v>0</v>
      </c>
      <c r="HIY15">
        <v>0</v>
      </c>
      <c r="HIZ15">
        <v>0</v>
      </c>
      <c r="HJA15">
        <v>0</v>
      </c>
      <c r="HJB15">
        <v>0</v>
      </c>
      <c r="HJC15">
        <v>0</v>
      </c>
      <c r="HJD15">
        <v>0</v>
      </c>
      <c r="HJE15">
        <v>0</v>
      </c>
      <c r="HJF15">
        <v>0</v>
      </c>
      <c r="HJG15">
        <v>0</v>
      </c>
      <c r="HJH15">
        <v>0</v>
      </c>
      <c r="HJI15">
        <v>0</v>
      </c>
      <c r="HJJ15">
        <v>0</v>
      </c>
      <c r="HJK15">
        <v>0</v>
      </c>
      <c r="HJL15">
        <v>0</v>
      </c>
      <c r="HJM15">
        <v>0</v>
      </c>
      <c r="HJN15">
        <v>0</v>
      </c>
      <c r="HJO15">
        <v>0</v>
      </c>
      <c r="HJP15">
        <v>0</v>
      </c>
      <c r="HJQ15">
        <v>0</v>
      </c>
      <c r="HJR15">
        <v>0</v>
      </c>
      <c r="HJS15">
        <v>0</v>
      </c>
      <c r="HJT15">
        <v>0</v>
      </c>
      <c r="HJU15">
        <v>0</v>
      </c>
      <c r="HJV15">
        <v>0</v>
      </c>
      <c r="HJW15">
        <v>0</v>
      </c>
      <c r="HJX15">
        <v>0</v>
      </c>
      <c r="HJY15">
        <v>0</v>
      </c>
      <c r="HJZ15">
        <v>0</v>
      </c>
      <c r="HKA15">
        <v>0</v>
      </c>
      <c r="HKB15">
        <v>0</v>
      </c>
      <c r="HKC15">
        <v>0</v>
      </c>
      <c r="HKD15">
        <v>0</v>
      </c>
      <c r="HKE15">
        <v>0</v>
      </c>
      <c r="HKF15">
        <v>0</v>
      </c>
      <c r="HKG15">
        <v>0</v>
      </c>
      <c r="HKH15">
        <v>0</v>
      </c>
      <c r="HKI15">
        <v>0</v>
      </c>
      <c r="HKJ15">
        <v>0</v>
      </c>
      <c r="HKK15">
        <v>0</v>
      </c>
      <c r="HKL15">
        <v>0</v>
      </c>
      <c r="HKM15">
        <v>0</v>
      </c>
      <c r="HKN15">
        <v>0</v>
      </c>
      <c r="HKO15">
        <v>0</v>
      </c>
      <c r="HKP15">
        <v>0</v>
      </c>
      <c r="HKQ15">
        <v>0</v>
      </c>
      <c r="HKR15">
        <v>0</v>
      </c>
      <c r="HKS15">
        <v>0</v>
      </c>
      <c r="HKT15">
        <v>0</v>
      </c>
      <c r="HKU15">
        <v>0</v>
      </c>
      <c r="HKV15">
        <v>0</v>
      </c>
      <c r="HKW15">
        <v>0</v>
      </c>
      <c r="HKX15">
        <v>0</v>
      </c>
      <c r="HKY15">
        <v>0</v>
      </c>
      <c r="HKZ15">
        <v>0</v>
      </c>
      <c r="HLA15">
        <v>0</v>
      </c>
      <c r="HLB15">
        <v>0</v>
      </c>
      <c r="HLC15">
        <v>0</v>
      </c>
      <c r="HLD15">
        <v>0</v>
      </c>
      <c r="HLE15">
        <v>0</v>
      </c>
      <c r="HLF15">
        <v>0</v>
      </c>
      <c r="HLG15">
        <v>0</v>
      </c>
      <c r="HLH15">
        <v>0</v>
      </c>
      <c r="HLI15">
        <v>0</v>
      </c>
      <c r="HLJ15">
        <v>0</v>
      </c>
      <c r="HLK15">
        <v>0</v>
      </c>
      <c r="HLL15">
        <v>0</v>
      </c>
      <c r="HLM15">
        <v>0</v>
      </c>
      <c r="HLN15">
        <v>0</v>
      </c>
      <c r="HLO15">
        <v>0</v>
      </c>
      <c r="HLP15">
        <v>0</v>
      </c>
      <c r="HLQ15">
        <v>0</v>
      </c>
      <c r="HLR15">
        <v>0</v>
      </c>
      <c r="HLS15">
        <v>0</v>
      </c>
      <c r="HLT15">
        <v>0</v>
      </c>
      <c r="HLU15">
        <v>0</v>
      </c>
      <c r="HLV15">
        <v>0</v>
      </c>
      <c r="HLW15">
        <v>0</v>
      </c>
      <c r="HLX15">
        <v>0</v>
      </c>
      <c r="HLY15">
        <v>0</v>
      </c>
      <c r="HLZ15">
        <v>0</v>
      </c>
      <c r="HMA15">
        <v>0</v>
      </c>
      <c r="HMB15">
        <v>0</v>
      </c>
      <c r="HMC15">
        <v>0</v>
      </c>
      <c r="HMD15">
        <v>0</v>
      </c>
      <c r="HME15">
        <v>0</v>
      </c>
      <c r="HMF15">
        <v>0</v>
      </c>
      <c r="HMG15">
        <v>0</v>
      </c>
      <c r="HMH15">
        <v>0</v>
      </c>
      <c r="HMI15">
        <v>0</v>
      </c>
      <c r="HMJ15">
        <v>0</v>
      </c>
      <c r="HMK15">
        <v>0</v>
      </c>
      <c r="HML15">
        <v>0</v>
      </c>
      <c r="HMM15">
        <v>0</v>
      </c>
      <c r="HMN15">
        <v>0</v>
      </c>
      <c r="HMO15">
        <v>0</v>
      </c>
      <c r="HMP15">
        <v>0</v>
      </c>
      <c r="HMQ15">
        <v>0</v>
      </c>
      <c r="HMR15">
        <v>0</v>
      </c>
      <c r="HMS15">
        <v>0</v>
      </c>
      <c r="HMT15">
        <v>0</v>
      </c>
      <c r="HMU15">
        <v>0</v>
      </c>
      <c r="HMV15">
        <v>0</v>
      </c>
      <c r="HMW15">
        <v>0</v>
      </c>
      <c r="HMX15">
        <v>0</v>
      </c>
      <c r="HMY15">
        <v>0</v>
      </c>
      <c r="HMZ15">
        <v>0</v>
      </c>
      <c r="HNA15">
        <v>0</v>
      </c>
      <c r="HNB15">
        <v>0</v>
      </c>
      <c r="HNC15">
        <v>0</v>
      </c>
      <c r="HND15">
        <v>0</v>
      </c>
      <c r="HNE15">
        <v>0</v>
      </c>
      <c r="HNF15">
        <v>0</v>
      </c>
      <c r="HNG15">
        <v>0</v>
      </c>
      <c r="HNH15">
        <v>0</v>
      </c>
      <c r="HNI15">
        <v>0</v>
      </c>
      <c r="HNJ15">
        <v>0</v>
      </c>
      <c r="HNK15">
        <v>0</v>
      </c>
      <c r="HNL15">
        <v>0</v>
      </c>
      <c r="HNM15">
        <v>0</v>
      </c>
      <c r="HNN15">
        <v>0</v>
      </c>
      <c r="HNO15">
        <v>0</v>
      </c>
      <c r="HNP15">
        <v>0</v>
      </c>
      <c r="HNQ15">
        <v>0</v>
      </c>
      <c r="HNR15">
        <v>0</v>
      </c>
      <c r="HNS15">
        <v>0</v>
      </c>
      <c r="HNT15">
        <v>0</v>
      </c>
      <c r="HNU15">
        <v>0</v>
      </c>
      <c r="HNV15">
        <v>0</v>
      </c>
      <c r="HNW15">
        <v>0</v>
      </c>
      <c r="HNX15">
        <v>0</v>
      </c>
      <c r="HNY15">
        <v>0</v>
      </c>
      <c r="HNZ15">
        <v>0</v>
      </c>
      <c r="HOA15">
        <v>0</v>
      </c>
      <c r="HOB15">
        <v>0</v>
      </c>
      <c r="HOC15">
        <v>0</v>
      </c>
      <c r="HOD15">
        <v>0</v>
      </c>
      <c r="HOE15">
        <v>0</v>
      </c>
      <c r="HOF15">
        <v>0</v>
      </c>
      <c r="HOG15">
        <v>0</v>
      </c>
      <c r="HOH15">
        <v>0</v>
      </c>
      <c r="HOI15">
        <v>0</v>
      </c>
      <c r="HOJ15">
        <v>0</v>
      </c>
      <c r="HOK15">
        <v>0</v>
      </c>
      <c r="HOL15">
        <v>0</v>
      </c>
      <c r="HOM15">
        <v>0</v>
      </c>
      <c r="HON15">
        <v>0</v>
      </c>
      <c r="HOO15">
        <v>0</v>
      </c>
      <c r="HOP15">
        <v>0</v>
      </c>
      <c r="HOQ15">
        <v>0</v>
      </c>
      <c r="HOR15">
        <v>0</v>
      </c>
      <c r="HOS15">
        <v>0</v>
      </c>
      <c r="HOT15">
        <v>0</v>
      </c>
      <c r="HOU15">
        <v>0</v>
      </c>
      <c r="HOV15">
        <v>0</v>
      </c>
      <c r="HOW15">
        <v>0</v>
      </c>
      <c r="HOX15">
        <v>0</v>
      </c>
      <c r="HOY15">
        <v>0</v>
      </c>
      <c r="HOZ15">
        <v>0</v>
      </c>
      <c r="HPA15">
        <v>0</v>
      </c>
      <c r="HPB15">
        <v>0</v>
      </c>
      <c r="HPC15">
        <v>0</v>
      </c>
      <c r="HPD15">
        <v>0</v>
      </c>
      <c r="HPE15">
        <v>0</v>
      </c>
      <c r="HPF15">
        <v>0</v>
      </c>
      <c r="HPG15">
        <v>0</v>
      </c>
      <c r="HPH15">
        <v>0</v>
      </c>
      <c r="HPI15">
        <v>0</v>
      </c>
      <c r="HPJ15">
        <v>0</v>
      </c>
      <c r="HPK15">
        <v>0</v>
      </c>
      <c r="HPL15">
        <v>0</v>
      </c>
      <c r="HPM15">
        <v>0</v>
      </c>
      <c r="HPN15">
        <v>0</v>
      </c>
      <c r="HPO15">
        <v>0</v>
      </c>
      <c r="HPP15">
        <v>0</v>
      </c>
      <c r="HPQ15">
        <v>0</v>
      </c>
      <c r="HPR15">
        <v>0</v>
      </c>
      <c r="HPS15">
        <v>0</v>
      </c>
      <c r="HPT15">
        <v>0</v>
      </c>
      <c r="HPU15">
        <v>0</v>
      </c>
      <c r="HPV15">
        <v>0</v>
      </c>
      <c r="HPW15">
        <v>0</v>
      </c>
      <c r="HPX15">
        <v>0</v>
      </c>
      <c r="HPY15">
        <v>0</v>
      </c>
      <c r="HPZ15">
        <v>0</v>
      </c>
      <c r="HQA15">
        <v>0</v>
      </c>
      <c r="HQB15">
        <v>0</v>
      </c>
      <c r="HQC15">
        <v>0</v>
      </c>
      <c r="HQD15">
        <v>0</v>
      </c>
      <c r="HQE15">
        <v>0</v>
      </c>
      <c r="HQF15">
        <v>0</v>
      </c>
      <c r="HQG15">
        <v>0</v>
      </c>
      <c r="HQH15">
        <v>0</v>
      </c>
      <c r="HQI15">
        <v>0</v>
      </c>
      <c r="HQJ15">
        <v>0</v>
      </c>
      <c r="HQK15">
        <v>0</v>
      </c>
      <c r="HQL15">
        <v>0</v>
      </c>
      <c r="HQM15">
        <v>0</v>
      </c>
      <c r="HQN15">
        <v>0</v>
      </c>
      <c r="HQO15">
        <v>0</v>
      </c>
      <c r="HQP15">
        <v>0</v>
      </c>
      <c r="HQQ15">
        <v>0</v>
      </c>
      <c r="HQR15">
        <v>0</v>
      </c>
      <c r="HQS15">
        <v>0</v>
      </c>
      <c r="HQT15">
        <v>0</v>
      </c>
      <c r="HQU15">
        <v>0</v>
      </c>
      <c r="HQV15">
        <v>0</v>
      </c>
      <c r="HQW15">
        <v>0</v>
      </c>
      <c r="HQX15">
        <v>0</v>
      </c>
      <c r="HQY15">
        <v>0</v>
      </c>
      <c r="HQZ15">
        <v>0</v>
      </c>
      <c r="HRA15">
        <v>0</v>
      </c>
      <c r="HRB15">
        <v>0</v>
      </c>
      <c r="HRC15">
        <v>0</v>
      </c>
      <c r="HRD15">
        <v>0</v>
      </c>
      <c r="HRE15">
        <v>0</v>
      </c>
      <c r="HRF15">
        <v>0</v>
      </c>
      <c r="HRG15">
        <v>0</v>
      </c>
      <c r="HRH15">
        <v>0</v>
      </c>
      <c r="HRI15">
        <v>0</v>
      </c>
      <c r="HRJ15">
        <v>0</v>
      </c>
      <c r="HRK15">
        <v>0</v>
      </c>
      <c r="HRL15">
        <v>0</v>
      </c>
      <c r="HRM15">
        <v>0</v>
      </c>
      <c r="HRN15">
        <v>0</v>
      </c>
      <c r="HRO15">
        <v>0</v>
      </c>
      <c r="HRP15">
        <v>0</v>
      </c>
      <c r="HRQ15">
        <v>0</v>
      </c>
      <c r="HRR15">
        <v>0</v>
      </c>
      <c r="HRS15">
        <v>0</v>
      </c>
      <c r="HRT15">
        <v>0</v>
      </c>
      <c r="HRU15">
        <v>0</v>
      </c>
      <c r="HRV15">
        <v>0</v>
      </c>
      <c r="HRW15">
        <v>0</v>
      </c>
      <c r="HRX15">
        <v>0</v>
      </c>
      <c r="HRY15">
        <v>0</v>
      </c>
      <c r="HRZ15">
        <v>0</v>
      </c>
      <c r="HSA15">
        <v>0</v>
      </c>
      <c r="HSB15">
        <v>0</v>
      </c>
      <c r="HSC15">
        <v>0</v>
      </c>
      <c r="HSD15">
        <v>0</v>
      </c>
      <c r="HSE15">
        <v>0</v>
      </c>
      <c r="HSF15">
        <v>0</v>
      </c>
      <c r="HSG15">
        <v>0</v>
      </c>
      <c r="HSH15">
        <v>0</v>
      </c>
      <c r="HSI15">
        <v>0</v>
      </c>
      <c r="HSJ15">
        <v>0</v>
      </c>
      <c r="HSK15">
        <v>0</v>
      </c>
      <c r="HSL15">
        <v>0</v>
      </c>
      <c r="HSM15">
        <v>0</v>
      </c>
      <c r="HSN15">
        <v>0</v>
      </c>
      <c r="HSO15">
        <v>0</v>
      </c>
      <c r="HSP15">
        <v>0</v>
      </c>
      <c r="HSQ15">
        <v>0</v>
      </c>
      <c r="HSR15">
        <v>0</v>
      </c>
      <c r="HSS15">
        <v>0</v>
      </c>
      <c r="HST15">
        <v>0</v>
      </c>
      <c r="HSU15">
        <v>0</v>
      </c>
      <c r="HSV15">
        <v>0</v>
      </c>
      <c r="HSW15">
        <v>0</v>
      </c>
      <c r="HSX15">
        <v>0</v>
      </c>
      <c r="HSY15">
        <v>0</v>
      </c>
      <c r="HSZ15">
        <v>0</v>
      </c>
      <c r="HTA15">
        <v>0</v>
      </c>
      <c r="HTB15">
        <v>0</v>
      </c>
      <c r="HTC15">
        <v>0</v>
      </c>
      <c r="HTD15">
        <v>0</v>
      </c>
      <c r="HTE15">
        <v>0</v>
      </c>
      <c r="HTF15">
        <v>0</v>
      </c>
      <c r="HTG15">
        <v>0</v>
      </c>
      <c r="HTH15">
        <v>0</v>
      </c>
      <c r="HTI15">
        <v>0</v>
      </c>
      <c r="HTJ15">
        <v>0</v>
      </c>
      <c r="HTK15">
        <v>0</v>
      </c>
      <c r="HTL15">
        <v>0</v>
      </c>
      <c r="HTM15">
        <v>0</v>
      </c>
      <c r="HTN15">
        <v>0</v>
      </c>
      <c r="HTO15">
        <v>0</v>
      </c>
      <c r="HTP15">
        <v>0</v>
      </c>
      <c r="HTQ15">
        <v>0</v>
      </c>
      <c r="HTR15">
        <v>0</v>
      </c>
      <c r="HTS15">
        <v>0</v>
      </c>
      <c r="HTT15">
        <v>0</v>
      </c>
      <c r="HTU15">
        <v>0</v>
      </c>
      <c r="HTV15">
        <v>0</v>
      </c>
      <c r="HTW15">
        <v>0</v>
      </c>
      <c r="HTX15">
        <v>0</v>
      </c>
      <c r="HTY15">
        <v>0</v>
      </c>
      <c r="HTZ15">
        <v>0</v>
      </c>
      <c r="HUA15">
        <v>0</v>
      </c>
      <c r="HUB15">
        <v>0</v>
      </c>
      <c r="HUC15">
        <v>0</v>
      </c>
      <c r="HUD15">
        <v>0</v>
      </c>
      <c r="HUE15">
        <v>0</v>
      </c>
      <c r="HUF15">
        <v>0</v>
      </c>
      <c r="HUG15">
        <v>0</v>
      </c>
      <c r="HUH15">
        <v>0</v>
      </c>
      <c r="HUI15">
        <v>0</v>
      </c>
      <c r="HUJ15">
        <v>0</v>
      </c>
      <c r="HUK15">
        <v>0</v>
      </c>
      <c r="HUL15">
        <v>0</v>
      </c>
      <c r="HUM15">
        <v>0</v>
      </c>
      <c r="HUN15">
        <v>0</v>
      </c>
      <c r="HUO15">
        <v>0</v>
      </c>
      <c r="HUP15">
        <v>0</v>
      </c>
      <c r="HUQ15">
        <v>0</v>
      </c>
      <c r="HUR15">
        <v>0</v>
      </c>
      <c r="HUS15">
        <v>0</v>
      </c>
      <c r="HUT15">
        <v>0</v>
      </c>
      <c r="HUU15">
        <v>0</v>
      </c>
      <c r="HUV15">
        <v>0</v>
      </c>
      <c r="HUW15">
        <v>0</v>
      </c>
      <c r="HUX15">
        <v>0</v>
      </c>
      <c r="HUY15">
        <v>0</v>
      </c>
      <c r="HUZ15">
        <v>0</v>
      </c>
      <c r="HVA15">
        <v>0</v>
      </c>
      <c r="HVB15">
        <v>0</v>
      </c>
      <c r="HVC15">
        <v>0</v>
      </c>
      <c r="HVD15">
        <v>0</v>
      </c>
      <c r="HVE15">
        <v>0</v>
      </c>
      <c r="HVF15">
        <v>0</v>
      </c>
      <c r="HVG15">
        <v>0</v>
      </c>
      <c r="HVH15">
        <v>0</v>
      </c>
      <c r="HVI15">
        <v>0</v>
      </c>
      <c r="HVJ15">
        <v>0</v>
      </c>
      <c r="HVK15">
        <v>0</v>
      </c>
      <c r="HVL15">
        <v>0</v>
      </c>
      <c r="HVM15">
        <v>0</v>
      </c>
      <c r="HVN15">
        <v>0</v>
      </c>
      <c r="HVO15">
        <v>0</v>
      </c>
      <c r="HVP15">
        <v>0</v>
      </c>
      <c r="HVQ15">
        <v>0</v>
      </c>
      <c r="HVR15">
        <v>0</v>
      </c>
      <c r="HVS15">
        <v>0</v>
      </c>
      <c r="HVT15">
        <v>0</v>
      </c>
      <c r="HVU15">
        <v>0</v>
      </c>
      <c r="HVV15">
        <v>0</v>
      </c>
      <c r="HVW15">
        <v>0</v>
      </c>
      <c r="HVX15">
        <v>0</v>
      </c>
      <c r="HVY15">
        <v>0</v>
      </c>
      <c r="HVZ15">
        <v>0</v>
      </c>
      <c r="HWA15">
        <v>0</v>
      </c>
      <c r="HWB15">
        <v>0</v>
      </c>
      <c r="HWC15">
        <v>0</v>
      </c>
      <c r="HWD15">
        <v>0</v>
      </c>
      <c r="HWE15">
        <v>0</v>
      </c>
      <c r="HWF15">
        <v>0</v>
      </c>
      <c r="HWG15">
        <v>0</v>
      </c>
      <c r="HWH15">
        <v>0</v>
      </c>
      <c r="HWI15">
        <v>0</v>
      </c>
      <c r="HWJ15">
        <v>0</v>
      </c>
      <c r="HWK15">
        <v>0</v>
      </c>
      <c r="HWL15">
        <v>0</v>
      </c>
      <c r="HWM15">
        <v>0</v>
      </c>
      <c r="HWN15">
        <v>0</v>
      </c>
      <c r="HWO15">
        <v>0</v>
      </c>
      <c r="HWP15">
        <v>0</v>
      </c>
      <c r="HWQ15">
        <v>0</v>
      </c>
      <c r="HWR15">
        <v>0</v>
      </c>
      <c r="HWS15">
        <v>0</v>
      </c>
      <c r="HWT15">
        <v>0</v>
      </c>
      <c r="HWU15">
        <v>0</v>
      </c>
      <c r="HWV15">
        <v>0</v>
      </c>
      <c r="HWW15">
        <v>0</v>
      </c>
      <c r="HWX15">
        <v>0</v>
      </c>
      <c r="HWY15">
        <v>0</v>
      </c>
      <c r="HWZ15">
        <v>0</v>
      </c>
      <c r="HXA15">
        <v>0</v>
      </c>
      <c r="HXB15">
        <v>0</v>
      </c>
      <c r="HXC15">
        <v>0</v>
      </c>
      <c r="HXD15">
        <v>0</v>
      </c>
      <c r="HXE15">
        <v>0</v>
      </c>
      <c r="HXF15">
        <v>0</v>
      </c>
      <c r="HXG15">
        <v>0</v>
      </c>
      <c r="HXH15">
        <v>0</v>
      </c>
      <c r="HXI15">
        <v>0</v>
      </c>
      <c r="HXJ15">
        <v>0</v>
      </c>
      <c r="HXK15">
        <v>0</v>
      </c>
      <c r="HXL15">
        <v>0</v>
      </c>
      <c r="HXM15">
        <v>0</v>
      </c>
      <c r="HXN15">
        <v>0</v>
      </c>
      <c r="HXO15">
        <v>0</v>
      </c>
      <c r="HXP15">
        <v>0</v>
      </c>
      <c r="HXQ15">
        <v>0</v>
      </c>
      <c r="HXR15">
        <v>0</v>
      </c>
      <c r="HXS15">
        <v>0</v>
      </c>
      <c r="HXT15">
        <v>0</v>
      </c>
      <c r="HXU15">
        <v>0</v>
      </c>
      <c r="HXV15">
        <v>0</v>
      </c>
      <c r="HXW15">
        <v>0</v>
      </c>
      <c r="HXX15">
        <v>0</v>
      </c>
      <c r="HXY15">
        <v>0</v>
      </c>
      <c r="HXZ15">
        <v>0</v>
      </c>
      <c r="HYA15">
        <v>0</v>
      </c>
      <c r="HYB15">
        <v>0</v>
      </c>
      <c r="HYC15">
        <v>0</v>
      </c>
      <c r="HYD15">
        <v>0</v>
      </c>
      <c r="HYE15">
        <v>0</v>
      </c>
      <c r="HYF15">
        <v>0</v>
      </c>
      <c r="HYG15">
        <v>0</v>
      </c>
      <c r="HYH15">
        <v>0</v>
      </c>
      <c r="HYI15">
        <v>0</v>
      </c>
      <c r="HYJ15">
        <v>0</v>
      </c>
      <c r="HYK15">
        <v>0</v>
      </c>
      <c r="HYL15">
        <v>0</v>
      </c>
      <c r="HYM15">
        <v>0</v>
      </c>
      <c r="HYN15">
        <v>0</v>
      </c>
      <c r="HYO15">
        <v>0</v>
      </c>
      <c r="HYP15">
        <v>0</v>
      </c>
      <c r="HYQ15">
        <v>0</v>
      </c>
      <c r="HYR15">
        <v>0</v>
      </c>
      <c r="HYS15">
        <v>0</v>
      </c>
      <c r="HYT15">
        <v>0</v>
      </c>
      <c r="HYU15">
        <v>0</v>
      </c>
      <c r="HYV15">
        <v>0</v>
      </c>
      <c r="HYW15">
        <v>0</v>
      </c>
      <c r="HYX15">
        <v>0</v>
      </c>
      <c r="HYY15">
        <v>0</v>
      </c>
      <c r="HYZ15">
        <v>0</v>
      </c>
      <c r="HZA15">
        <v>0</v>
      </c>
      <c r="HZB15">
        <v>0</v>
      </c>
      <c r="HZC15">
        <v>0</v>
      </c>
      <c r="HZD15">
        <v>0</v>
      </c>
      <c r="HZE15">
        <v>0</v>
      </c>
      <c r="HZF15">
        <v>0</v>
      </c>
      <c r="HZG15">
        <v>0</v>
      </c>
      <c r="HZH15">
        <v>0</v>
      </c>
      <c r="HZI15">
        <v>0</v>
      </c>
      <c r="HZJ15">
        <v>0</v>
      </c>
      <c r="HZK15">
        <v>0</v>
      </c>
      <c r="HZL15">
        <v>0</v>
      </c>
      <c r="HZM15">
        <v>0</v>
      </c>
      <c r="HZN15">
        <v>0</v>
      </c>
      <c r="HZO15">
        <v>0</v>
      </c>
      <c r="HZP15">
        <v>0</v>
      </c>
      <c r="HZQ15">
        <v>0</v>
      </c>
      <c r="HZR15">
        <v>0</v>
      </c>
      <c r="HZS15">
        <v>0</v>
      </c>
      <c r="HZT15">
        <v>0</v>
      </c>
      <c r="HZU15">
        <v>0</v>
      </c>
      <c r="HZV15">
        <v>0</v>
      </c>
      <c r="HZW15">
        <v>0</v>
      </c>
      <c r="HZX15">
        <v>0</v>
      </c>
      <c r="HZY15">
        <v>0</v>
      </c>
      <c r="HZZ15">
        <v>0</v>
      </c>
      <c r="IAA15">
        <v>0</v>
      </c>
      <c r="IAB15">
        <v>0</v>
      </c>
      <c r="IAC15">
        <v>0</v>
      </c>
      <c r="IAD15">
        <v>0</v>
      </c>
      <c r="IAE15">
        <v>0</v>
      </c>
      <c r="IAF15">
        <v>0</v>
      </c>
      <c r="IAG15">
        <v>0</v>
      </c>
      <c r="IAH15">
        <v>0</v>
      </c>
      <c r="IAI15">
        <v>0</v>
      </c>
      <c r="IAJ15">
        <v>0</v>
      </c>
      <c r="IAK15">
        <v>0</v>
      </c>
      <c r="IAL15">
        <v>0</v>
      </c>
      <c r="IAM15">
        <v>0</v>
      </c>
      <c r="IAN15">
        <v>0</v>
      </c>
      <c r="IAO15">
        <v>0</v>
      </c>
      <c r="IAP15">
        <v>0</v>
      </c>
      <c r="IAQ15">
        <v>0</v>
      </c>
      <c r="IAR15">
        <v>0</v>
      </c>
      <c r="IAS15">
        <v>0</v>
      </c>
      <c r="IAT15">
        <v>0</v>
      </c>
      <c r="IAU15">
        <v>0</v>
      </c>
      <c r="IAV15">
        <v>0</v>
      </c>
      <c r="IAW15">
        <v>0</v>
      </c>
      <c r="IAX15">
        <v>0</v>
      </c>
      <c r="IAY15">
        <v>0</v>
      </c>
      <c r="IAZ15">
        <v>0</v>
      </c>
      <c r="IBA15">
        <v>0</v>
      </c>
      <c r="IBB15">
        <v>0</v>
      </c>
      <c r="IBC15">
        <v>0</v>
      </c>
      <c r="IBD15">
        <v>0</v>
      </c>
      <c r="IBE15">
        <v>0</v>
      </c>
      <c r="IBF15">
        <v>0</v>
      </c>
      <c r="IBG15">
        <v>0</v>
      </c>
      <c r="IBH15">
        <v>0</v>
      </c>
      <c r="IBI15">
        <v>0</v>
      </c>
      <c r="IBJ15">
        <v>0</v>
      </c>
      <c r="IBK15">
        <v>0</v>
      </c>
      <c r="IBL15">
        <v>0</v>
      </c>
      <c r="IBM15">
        <v>0</v>
      </c>
      <c r="IBN15">
        <v>0</v>
      </c>
      <c r="IBO15">
        <v>0</v>
      </c>
      <c r="IBP15">
        <v>0</v>
      </c>
      <c r="IBQ15">
        <v>0</v>
      </c>
      <c r="IBR15">
        <v>0</v>
      </c>
      <c r="IBS15">
        <v>0</v>
      </c>
      <c r="IBT15">
        <v>0</v>
      </c>
      <c r="IBU15">
        <v>0</v>
      </c>
      <c r="IBV15">
        <v>0</v>
      </c>
      <c r="IBW15">
        <v>0</v>
      </c>
      <c r="IBX15">
        <v>0</v>
      </c>
      <c r="IBY15">
        <v>0</v>
      </c>
      <c r="IBZ15">
        <v>0</v>
      </c>
      <c r="ICA15">
        <v>0</v>
      </c>
      <c r="ICB15">
        <v>0</v>
      </c>
      <c r="ICC15">
        <v>0</v>
      </c>
      <c r="ICD15">
        <v>0</v>
      </c>
      <c r="ICE15">
        <v>0</v>
      </c>
      <c r="ICF15">
        <v>0</v>
      </c>
      <c r="ICG15">
        <v>0</v>
      </c>
      <c r="ICH15">
        <v>0</v>
      </c>
      <c r="ICI15">
        <v>0</v>
      </c>
      <c r="ICJ15">
        <v>0</v>
      </c>
      <c r="ICK15">
        <v>0</v>
      </c>
      <c r="ICL15">
        <v>0</v>
      </c>
      <c r="ICM15">
        <v>0</v>
      </c>
      <c r="ICN15">
        <v>0</v>
      </c>
      <c r="ICO15">
        <v>0</v>
      </c>
      <c r="ICP15">
        <v>0</v>
      </c>
      <c r="ICQ15">
        <v>0</v>
      </c>
      <c r="ICR15">
        <v>0</v>
      </c>
      <c r="ICS15">
        <v>0</v>
      </c>
      <c r="ICT15">
        <v>0</v>
      </c>
      <c r="ICU15">
        <v>0</v>
      </c>
      <c r="ICV15">
        <v>0</v>
      </c>
      <c r="ICW15">
        <v>0</v>
      </c>
      <c r="ICX15">
        <v>0</v>
      </c>
      <c r="ICY15">
        <v>0</v>
      </c>
      <c r="ICZ15">
        <v>0</v>
      </c>
      <c r="IDA15">
        <v>0</v>
      </c>
      <c r="IDB15">
        <v>0</v>
      </c>
      <c r="IDC15">
        <v>0</v>
      </c>
      <c r="IDD15">
        <v>0</v>
      </c>
      <c r="IDE15">
        <v>0</v>
      </c>
      <c r="IDF15">
        <v>0</v>
      </c>
      <c r="IDG15">
        <v>0</v>
      </c>
      <c r="IDH15">
        <v>0</v>
      </c>
      <c r="IDI15">
        <v>0</v>
      </c>
      <c r="IDJ15">
        <v>0</v>
      </c>
      <c r="IDK15">
        <v>0</v>
      </c>
      <c r="IDL15">
        <v>0</v>
      </c>
      <c r="IDM15">
        <v>0</v>
      </c>
      <c r="IDN15">
        <v>0</v>
      </c>
      <c r="IDO15">
        <v>0</v>
      </c>
      <c r="IDP15">
        <v>0</v>
      </c>
      <c r="IDQ15">
        <v>0</v>
      </c>
      <c r="IDR15">
        <v>0</v>
      </c>
      <c r="IDS15">
        <v>0</v>
      </c>
      <c r="IDT15">
        <v>0</v>
      </c>
      <c r="IDU15">
        <v>0</v>
      </c>
      <c r="IDV15">
        <v>0</v>
      </c>
      <c r="IDW15">
        <v>0</v>
      </c>
      <c r="IDX15">
        <v>0</v>
      </c>
      <c r="IDY15">
        <v>0</v>
      </c>
      <c r="IDZ15">
        <v>0</v>
      </c>
      <c r="IEA15">
        <v>0</v>
      </c>
      <c r="IEB15">
        <v>0</v>
      </c>
      <c r="IEC15">
        <v>0</v>
      </c>
      <c r="IED15">
        <v>0</v>
      </c>
      <c r="IEE15">
        <v>0</v>
      </c>
      <c r="IEF15">
        <v>0</v>
      </c>
      <c r="IEG15">
        <v>0</v>
      </c>
      <c r="IEH15">
        <v>0</v>
      </c>
      <c r="IEI15">
        <v>0</v>
      </c>
      <c r="IEJ15">
        <v>0</v>
      </c>
      <c r="IEK15">
        <v>0</v>
      </c>
      <c r="IEL15">
        <v>0</v>
      </c>
      <c r="IEM15">
        <v>0</v>
      </c>
      <c r="IEN15">
        <v>0</v>
      </c>
      <c r="IEO15">
        <v>0</v>
      </c>
      <c r="IEP15">
        <v>0</v>
      </c>
      <c r="IEQ15">
        <v>0</v>
      </c>
      <c r="IER15">
        <v>0</v>
      </c>
      <c r="IES15">
        <v>0</v>
      </c>
      <c r="IET15">
        <v>0</v>
      </c>
      <c r="IEU15">
        <v>0</v>
      </c>
      <c r="IEV15">
        <v>0</v>
      </c>
      <c r="IEW15">
        <v>0</v>
      </c>
      <c r="IEX15">
        <v>0</v>
      </c>
      <c r="IEY15">
        <v>0</v>
      </c>
      <c r="IEZ15">
        <v>0</v>
      </c>
      <c r="IFA15">
        <v>0</v>
      </c>
      <c r="IFB15">
        <v>0</v>
      </c>
      <c r="IFC15">
        <v>0</v>
      </c>
      <c r="IFD15">
        <v>0</v>
      </c>
      <c r="IFE15">
        <v>0</v>
      </c>
      <c r="IFF15">
        <v>0</v>
      </c>
      <c r="IFG15">
        <v>0</v>
      </c>
      <c r="IFH15">
        <v>0</v>
      </c>
      <c r="IFI15">
        <v>0</v>
      </c>
      <c r="IFJ15">
        <v>0</v>
      </c>
      <c r="IFK15">
        <v>0</v>
      </c>
      <c r="IFL15">
        <v>0</v>
      </c>
      <c r="IFM15">
        <v>0</v>
      </c>
      <c r="IFN15">
        <v>0</v>
      </c>
      <c r="IFO15">
        <v>0</v>
      </c>
      <c r="IFP15">
        <v>0</v>
      </c>
      <c r="IFQ15">
        <v>0</v>
      </c>
      <c r="IFR15">
        <v>0</v>
      </c>
      <c r="IFS15">
        <v>0</v>
      </c>
      <c r="IFT15">
        <v>0</v>
      </c>
      <c r="IFU15">
        <v>0</v>
      </c>
      <c r="IFV15">
        <v>0</v>
      </c>
      <c r="IFW15">
        <v>0</v>
      </c>
      <c r="IFX15">
        <v>0</v>
      </c>
      <c r="IFY15">
        <v>0</v>
      </c>
      <c r="IFZ15">
        <v>0</v>
      </c>
      <c r="IGA15">
        <v>0</v>
      </c>
      <c r="IGB15">
        <v>0</v>
      </c>
      <c r="IGC15">
        <v>0</v>
      </c>
      <c r="IGD15">
        <v>0</v>
      </c>
      <c r="IGE15">
        <v>0</v>
      </c>
      <c r="IGF15">
        <v>0</v>
      </c>
      <c r="IGG15">
        <v>0</v>
      </c>
      <c r="IGH15">
        <v>0</v>
      </c>
      <c r="IGI15">
        <v>0</v>
      </c>
      <c r="IGJ15">
        <v>0</v>
      </c>
      <c r="IGK15">
        <v>0</v>
      </c>
      <c r="IGL15">
        <v>0</v>
      </c>
      <c r="IGM15">
        <v>0</v>
      </c>
      <c r="IGN15">
        <v>0</v>
      </c>
      <c r="IGO15">
        <v>0</v>
      </c>
      <c r="IGP15">
        <v>0</v>
      </c>
      <c r="IGQ15">
        <v>0</v>
      </c>
      <c r="IGR15">
        <v>0</v>
      </c>
      <c r="IGS15">
        <v>0</v>
      </c>
      <c r="IGT15">
        <v>0</v>
      </c>
      <c r="IGU15">
        <v>0</v>
      </c>
      <c r="IGV15">
        <v>0</v>
      </c>
      <c r="IGW15">
        <v>0</v>
      </c>
      <c r="IGX15">
        <v>0</v>
      </c>
      <c r="IGY15">
        <v>0</v>
      </c>
      <c r="IGZ15">
        <v>0</v>
      </c>
      <c r="IHA15">
        <v>0</v>
      </c>
      <c r="IHB15">
        <v>0</v>
      </c>
      <c r="IHC15">
        <v>0</v>
      </c>
      <c r="IHD15">
        <v>0</v>
      </c>
      <c r="IHE15">
        <v>0</v>
      </c>
      <c r="IHF15">
        <v>0</v>
      </c>
      <c r="IHG15">
        <v>0</v>
      </c>
      <c r="IHH15">
        <v>0</v>
      </c>
      <c r="IHI15">
        <v>0</v>
      </c>
      <c r="IHJ15">
        <v>0</v>
      </c>
      <c r="IHK15">
        <v>0</v>
      </c>
      <c r="IHL15">
        <v>0</v>
      </c>
      <c r="IHM15">
        <v>0</v>
      </c>
      <c r="IHN15">
        <v>0</v>
      </c>
      <c r="IHO15">
        <v>0</v>
      </c>
      <c r="IHP15">
        <v>0</v>
      </c>
      <c r="IHQ15">
        <v>0</v>
      </c>
      <c r="IHR15">
        <v>0</v>
      </c>
      <c r="IHS15">
        <v>0</v>
      </c>
      <c r="IHT15">
        <v>0</v>
      </c>
      <c r="IHU15">
        <v>0</v>
      </c>
      <c r="IHV15">
        <v>0</v>
      </c>
      <c r="IHW15">
        <v>0</v>
      </c>
      <c r="IHX15">
        <v>0</v>
      </c>
      <c r="IHY15">
        <v>0</v>
      </c>
      <c r="IHZ15">
        <v>0</v>
      </c>
      <c r="IIA15">
        <v>0</v>
      </c>
      <c r="IIB15">
        <v>0</v>
      </c>
      <c r="IIC15">
        <v>0</v>
      </c>
      <c r="IID15">
        <v>0</v>
      </c>
      <c r="IIE15">
        <v>0</v>
      </c>
      <c r="IIF15">
        <v>0</v>
      </c>
      <c r="IIG15">
        <v>0</v>
      </c>
      <c r="IIH15">
        <v>0</v>
      </c>
      <c r="III15">
        <v>0</v>
      </c>
      <c r="IIJ15">
        <v>0</v>
      </c>
      <c r="IIK15">
        <v>0</v>
      </c>
      <c r="IIL15">
        <v>0</v>
      </c>
      <c r="IIM15">
        <v>0</v>
      </c>
      <c r="IIN15">
        <v>0</v>
      </c>
      <c r="IIO15">
        <v>0</v>
      </c>
      <c r="IIP15">
        <v>0</v>
      </c>
      <c r="IIQ15">
        <v>0</v>
      </c>
      <c r="IIR15">
        <v>0</v>
      </c>
      <c r="IIS15">
        <v>0</v>
      </c>
      <c r="IIT15">
        <v>0</v>
      </c>
      <c r="IIU15">
        <v>0</v>
      </c>
      <c r="IIV15">
        <v>0</v>
      </c>
      <c r="IIW15">
        <v>0</v>
      </c>
      <c r="IIX15">
        <v>0</v>
      </c>
      <c r="IIY15">
        <v>0</v>
      </c>
      <c r="IIZ15">
        <v>0</v>
      </c>
      <c r="IJA15">
        <v>0</v>
      </c>
      <c r="IJB15">
        <v>0</v>
      </c>
      <c r="IJC15">
        <v>0</v>
      </c>
      <c r="IJD15">
        <v>0</v>
      </c>
      <c r="IJE15">
        <v>0</v>
      </c>
      <c r="IJF15">
        <v>0</v>
      </c>
      <c r="IJG15">
        <v>0</v>
      </c>
      <c r="IJH15">
        <v>0</v>
      </c>
      <c r="IJI15">
        <v>0</v>
      </c>
      <c r="IJJ15">
        <v>0</v>
      </c>
      <c r="IJK15">
        <v>0</v>
      </c>
      <c r="IJL15">
        <v>0</v>
      </c>
      <c r="IJM15">
        <v>0</v>
      </c>
      <c r="IJN15">
        <v>0</v>
      </c>
    </row>
    <row r="16" spans="1:6358" x14ac:dyDescent="0.2">
      <c r="A16" s="1" t="s">
        <v>6371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1</v>
      </c>
      <c r="AEJ16">
        <v>1</v>
      </c>
      <c r="AEK16">
        <v>1</v>
      </c>
      <c r="AEL16">
        <v>1</v>
      </c>
      <c r="AEM16">
        <v>1</v>
      </c>
      <c r="AEN16">
        <v>1</v>
      </c>
      <c r="AEO16">
        <v>1</v>
      </c>
      <c r="AEP16">
        <v>1</v>
      </c>
      <c r="AEQ16">
        <v>1</v>
      </c>
      <c r="AER16">
        <v>1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0</v>
      </c>
      <c r="BHO16">
        <v>0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0</v>
      </c>
      <c r="BIG16">
        <v>0</v>
      </c>
      <c r="BIH16">
        <v>0</v>
      </c>
      <c r="BII16">
        <v>0</v>
      </c>
      <c r="BIJ16">
        <v>0</v>
      </c>
      <c r="BIK16">
        <v>0</v>
      </c>
      <c r="BIL16">
        <v>0</v>
      </c>
      <c r="BIM16">
        <v>0</v>
      </c>
      <c r="BIN16">
        <v>0</v>
      </c>
      <c r="BIO16">
        <v>0</v>
      </c>
      <c r="BIP16">
        <v>0</v>
      </c>
      <c r="BIQ16">
        <v>0</v>
      </c>
      <c r="BIR16">
        <v>0</v>
      </c>
      <c r="BIS16">
        <v>0</v>
      </c>
      <c r="BIT16">
        <v>0</v>
      </c>
      <c r="BIU16">
        <v>0</v>
      </c>
      <c r="BIV16">
        <v>0</v>
      </c>
      <c r="BIW16">
        <v>0</v>
      </c>
      <c r="BIX16">
        <v>0</v>
      </c>
      <c r="BIY16">
        <v>0</v>
      </c>
      <c r="BIZ16">
        <v>0</v>
      </c>
      <c r="BJA16">
        <v>0</v>
      </c>
      <c r="BJB16">
        <v>0</v>
      </c>
      <c r="BJC16">
        <v>0</v>
      </c>
      <c r="BJD16">
        <v>0</v>
      </c>
      <c r="BJE16">
        <v>0</v>
      </c>
      <c r="BJF16">
        <v>0</v>
      </c>
      <c r="BJG16">
        <v>0</v>
      </c>
      <c r="BJH16">
        <v>0</v>
      </c>
      <c r="BJI16">
        <v>0</v>
      </c>
      <c r="BJJ16">
        <v>0</v>
      </c>
      <c r="BJK16">
        <v>0</v>
      </c>
      <c r="BJL16">
        <v>0</v>
      </c>
      <c r="BJM16">
        <v>0</v>
      </c>
      <c r="BJN16">
        <v>0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0</v>
      </c>
      <c r="BKZ16">
        <v>0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0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0</v>
      </c>
      <c r="BPQ16">
        <v>0</v>
      </c>
      <c r="BPR16">
        <v>0</v>
      </c>
      <c r="BPS16">
        <v>0</v>
      </c>
      <c r="BPT16">
        <v>0</v>
      </c>
      <c r="BPU16">
        <v>0</v>
      </c>
      <c r="BPV16">
        <v>0</v>
      </c>
      <c r="BPW16">
        <v>0</v>
      </c>
      <c r="BPX16">
        <v>0</v>
      </c>
      <c r="BPY16">
        <v>0</v>
      </c>
      <c r="BPZ16">
        <v>0</v>
      </c>
      <c r="BQA16">
        <v>0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0</v>
      </c>
      <c r="BQH16">
        <v>0</v>
      </c>
      <c r="BQI16">
        <v>0</v>
      </c>
      <c r="BQJ16">
        <v>0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</v>
      </c>
      <c r="BRD16">
        <v>0</v>
      </c>
      <c r="BRE16">
        <v>0</v>
      </c>
      <c r="BRF16">
        <v>0</v>
      </c>
      <c r="BRG16">
        <v>0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</v>
      </c>
      <c r="BRO16">
        <v>0</v>
      </c>
      <c r="BRP16">
        <v>0</v>
      </c>
      <c r="BRQ16">
        <v>0</v>
      </c>
      <c r="BRR16">
        <v>0</v>
      </c>
      <c r="BRS16">
        <v>0</v>
      </c>
      <c r="BRT16">
        <v>0</v>
      </c>
      <c r="BRU16">
        <v>0</v>
      </c>
      <c r="BRV16">
        <v>0</v>
      </c>
      <c r="BRW16">
        <v>0</v>
      </c>
      <c r="BRX16">
        <v>0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0</v>
      </c>
      <c r="BSJ16">
        <v>0</v>
      </c>
      <c r="BSK16">
        <v>0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0</v>
      </c>
      <c r="BSV16">
        <v>0</v>
      </c>
      <c r="BSW16">
        <v>0</v>
      </c>
      <c r="BSX16">
        <v>0</v>
      </c>
      <c r="BSY16">
        <v>0</v>
      </c>
      <c r="BSZ16">
        <v>0</v>
      </c>
      <c r="BTA16">
        <v>0</v>
      </c>
      <c r="BTB16">
        <v>0</v>
      </c>
      <c r="BTC16">
        <v>0</v>
      </c>
      <c r="BTD16">
        <v>0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</v>
      </c>
      <c r="BTK16">
        <v>0</v>
      </c>
      <c r="BTL16">
        <v>0</v>
      </c>
      <c r="BTM16">
        <v>0</v>
      </c>
      <c r="BTN16">
        <v>0</v>
      </c>
      <c r="BTO16">
        <v>0</v>
      </c>
      <c r="BTP16">
        <v>0</v>
      </c>
      <c r="BTQ16">
        <v>0</v>
      </c>
      <c r="BTR16">
        <v>0</v>
      </c>
      <c r="BTS16">
        <v>0</v>
      </c>
      <c r="BTT16">
        <v>0</v>
      </c>
      <c r="BTU16">
        <v>0</v>
      </c>
      <c r="BTV16">
        <v>0</v>
      </c>
      <c r="BTW16">
        <v>0</v>
      </c>
      <c r="BTX16">
        <v>0</v>
      </c>
      <c r="BTY16">
        <v>0</v>
      </c>
      <c r="BTZ16">
        <v>0</v>
      </c>
      <c r="BUA16">
        <v>0</v>
      </c>
      <c r="BUB16">
        <v>0</v>
      </c>
      <c r="BUC16">
        <v>0</v>
      </c>
      <c r="BUD16">
        <v>0</v>
      </c>
      <c r="BUE16">
        <v>0</v>
      </c>
      <c r="BUF16">
        <v>0</v>
      </c>
      <c r="BUG16">
        <v>0</v>
      </c>
      <c r="BUH16">
        <v>0</v>
      </c>
      <c r="BUI16">
        <v>0</v>
      </c>
      <c r="BUJ16">
        <v>0</v>
      </c>
      <c r="BUK16">
        <v>0</v>
      </c>
      <c r="BUL16">
        <v>0</v>
      </c>
      <c r="BUM16">
        <v>0</v>
      </c>
      <c r="BUN16">
        <v>0</v>
      </c>
      <c r="BUO16">
        <v>0</v>
      </c>
      <c r="BUP16">
        <v>0</v>
      </c>
      <c r="BUQ16">
        <v>0</v>
      </c>
      <c r="BUR16">
        <v>0</v>
      </c>
      <c r="BUS16">
        <v>0</v>
      </c>
      <c r="BUT16">
        <v>0</v>
      </c>
      <c r="BUU16">
        <v>0</v>
      </c>
      <c r="BUV16">
        <v>0</v>
      </c>
      <c r="BUW16">
        <v>0</v>
      </c>
      <c r="BUX16">
        <v>0</v>
      </c>
      <c r="BUY16">
        <v>0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</v>
      </c>
      <c r="BVG16">
        <v>0</v>
      </c>
      <c r="BVH16">
        <v>0</v>
      </c>
      <c r="BVI16">
        <v>0</v>
      </c>
      <c r="BVJ16">
        <v>0</v>
      </c>
      <c r="BVK16">
        <v>0</v>
      </c>
      <c r="BVL16">
        <v>0</v>
      </c>
      <c r="BVM16">
        <v>0</v>
      </c>
      <c r="BVN16">
        <v>0</v>
      </c>
      <c r="BVO16">
        <v>0</v>
      </c>
      <c r="BVP16">
        <v>0</v>
      </c>
      <c r="BVQ16">
        <v>0</v>
      </c>
      <c r="BVR16">
        <v>0</v>
      </c>
      <c r="BVS16">
        <v>0</v>
      </c>
      <c r="BVT16">
        <v>0</v>
      </c>
      <c r="BVU16">
        <v>0</v>
      </c>
      <c r="BVV16">
        <v>0</v>
      </c>
      <c r="BVW16">
        <v>0</v>
      </c>
      <c r="BVX16">
        <v>0</v>
      </c>
      <c r="BVY16">
        <v>0</v>
      </c>
      <c r="BVZ16">
        <v>0</v>
      </c>
      <c r="BWA16">
        <v>0</v>
      </c>
      <c r="BWB16">
        <v>0</v>
      </c>
      <c r="BWC16">
        <v>0</v>
      </c>
      <c r="BWD16">
        <v>0</v>
      </c>
      <c r="BWE16">
        <v>0</v>
      </c>
      <c r="BWF16">
        <v>0</v>
      </c>
      <c r="BWG16">
        <v>0</v>
      </c>
      <c r="BWH16">
        <v>0</v>
      </c>
      <c r="BWI16">
        <v>0</v>
      </c>
      <c r="BWJ16">
        <v>0</v>
      </c>
      <c r="BWK16">
        <v>0</v>
      </c>
      <c r="BWL16">
        <v>0</v>
      </c>
      <c r="BWM16">
        <v>0</v>
      </c>
      <c r="BWN16">
        <v>0</v>
      </c>
      <c r="BWO16">
        <v>0</v>
      </c>
      <c r="BWP16">
        <v>0</v>
      </c>
      <c r="BWQ16">
        <v>0</v>
      </c>
      <c r="BWR16">
        <v>0</v>
      </c>
      <c r="BWS16">
        <v>0</v>
      </c>
      <c r="BWT16">
        <v>0</v>
      </c>
      <c r="BWU16">
        <v>0</v>
      </c>
      <c r="BWV16">
        <v>0</v>
      </c>
      <c r="BWW16">
        <v>0</v>
      </c>
      <c r="BWX16">
        <v>0</v>
      </c>
      <c r="BWY16">
        <v>0</v>
      </c>
      <c r="BWZ16">
        <v>0</v>
      </c>
      <c r="BXA16">
        <v>0</v>
      </c>
      <c r="BXB16">
        <v>0</v>
      </c>
      <c r="BXC16">
        <v>0</v>
      </c>
      <c r="BXD16">
        <v>0</v>
      </c>
      <c r="BXE16">
        <v>0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</v>
      </c>
      <c r="BXL16">
        <v>0</v>
      </c>
      <c r="BXM16">
        <v>0</v>
      </c>
      <c r="BXN16">
        <v>0</v>
      </c>
      <c r="BXO16">
        <v>0</v>
      </c>
      <c r="BXP16">
        <v>0</v>
      </c>
      <c r="BXQ16">
        <v>0</v>
      </c>
      <c r="BXR16">
        <v>0</v>
      </c>
      <c r="BXS16">
        <v>0</v>
      </c>
      <c r="BXT16">
        <v>0</v>
      </c>
      <c r="BXU16">
        <v>0</v>
      </c>
      <c r="BXV16">
        <v>0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</v>
      </c>
      <c r="BYG16">
        <v>0</v>
      </c>
      <c r="BYH16">
        <v>0</v>
      </c>
      <c r="BYI16">
        <v>0</v>
      </c>
      <c r="BYJ16">
        <v>0</v>
      </c>
      <c r="BYK16">
        <v>0</v>
      </c>
      <c r="BYL16">
        <v>0</v>
      </c>
      <c r="BYM16">
        <v>0</v>
      </c>
      <c r="BYN16">
        <v>0</v>
      </c>
      <c r="BYO16">
        <v>0</v>
      </c>
      <c r="BYP16">
        <v>0</v>
      </c>
      <c r="BYQ16">
        <v>0</v>
      </c>
      <c r="BYR16">
        <v>0</v>
      </c>
      <c r="BYS16">
        <v>0</v>
      </c>
      <c r="BYT16">
        <v>0</v>
      </c>
      <c r="BYU16">
        <v>0</v>
      </c>
      <c r="BYV16">
        <v>0</v>
      </c>
      <c r="BYW16">
        <v>0</v>
      </c>
      <c r="BYX16">
        <v>0</v>
      </c>
      <c r="BYY16">
        <v>0</v>
      </c>
      <c r="BYZ16">
        <v>0</v>
      </c>
      <c r="BZA16">
        <v>0</v>
      </c>
      <c r="BZB16">
        <v>0</v>
      </c>
      <c r="BZC16">
        <v>0</v>
      </c>
      <c r="BZD16">
        <v>0</v>
      </c>
      <c r="BZE16">
        <v>0</v>
      </c>
      <c r="BZF16">
        <v>0</v>
      </c>
      <c r="BZG16">
        <v>0</v>
      </c>
      <c r="BZH16">
        <v>0</v>
      </c>
      <c r="BZI16">
        <v>0</v>
      </c>
      <c r="BZJ16">
        <v>0</v>
      </c>
      <c r="BZK16">
        <v>0</v>
      </c>
      <c r="BZL16">
        <v>0</v>
      </c>
      <c r="BZM16">
        <v>0</v>
      </c>
      <c r="BZN16">
        <v>0</v>
      </c>
      <c r="BZO16">
        <v>0</v>
      </c>
      <c r="BZP16">
        <v>0</v>
      </c>
      <c r="BZQ16">
        <v>0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</v>
      </c>
      <c r="BZX16">
        <v>0</v>
      </c>
      <c r="BZY16">
        <v>0</v>
      </c>
      <c r="BZZ16">
        <v>0</v>
      </c>
      <c r="CAA16">
        <v>0</v>
      </c>
      <c r="CAB16">
        <v>0</v>
      </c>
      <c r="CAC16">
        <v>0</v>
      </c>
      <c r="CAD16">
        <v>0</v>
      </c>
      <c r="CAE16">
        <v>0</v>
      </c>
      <c r="CAF16">
        <v>0</v>
      </c>
      <c r="CAG16">
        <v>0</v>
      </c>
      <c r="CAH16">
        <v>0</v>
      </c>
      <c r="CAI16">
        <v>0</v>
      </c>
      <c r="CAJ16">
        <v>0</v>
      </c>
      <c r="CAK16">
        <v>0</v>
      </c>
      <c r="CAL16">
        <v>0</v>
      </c>
      <c r="CAM16">
        <v>0</v>
      </c>
      <c r="CAN16">
        <v>0</v>
      </c>
      <c r="CAO16">
        <v>0</v>
      </c>
      <c r="CAP16">
        <v>0</v>
      </c>
      <c r="CAQ16">
        <v>0</v>
      </c>
      <c r="CAR16">
        <v>0</v>
      </c>
      <c r="CAS16">
        <v>0</v>
      </c>
      <c r="CAT16">
        <v>0</v>
      </c>
      <c r="CAU16">
        <v>0</v>
      </c>
      <c r="CAV16">
        <v>0</v>
      </c>
      <c r="CAW16">
        <v>0</v>
      </c>
      <c r="CAX16">
        <v>0</v>
      </c>
      <c r="CAY16">
        <v>0</v>
      </c>
      <c r="CAZ16">
        <v>0</v>
      </c>
      <c r="CBA16">
        <v>0</v>
      </c>
      <c r="CBB16">
        <v>0</v>
      </c>
      <c r="CBC16">
        <v>0</v>
      </c>
      <c r="CBD16">
        <v>0</v>
      </c>
      <c r="CBE16">
        <v>0</v>
      </c>
      <c r="CBF16">
        <v>0</v>
      </c>
      <c r="CBG16">
        <v>0</v>
      </c>
      <c r="CBH16">
        <v>0</v>
      </c>
      <c r="CBI16">
        <v>0</v>
      </c>
      <c r="CBJ16">
        <v>0</v>
      </c>
      <c r="CBK16">
        <v>0</v>
      </c>
      <c r="CBL16">
        <v>0</v>
      </c>
      <c r="CBM16">
        <v>0</v>
      </c>
      <c r="CBN16">
        <v>0</v>
      </c>
      <c r="CBO16">
        <v>0</v>
      </c>
      <c r="CBP16">
        <v>0</v>
      </c>
      <c r="CBQ16">
        <v>0</v>
      </c>
      <c r="CBR16">
        <v>0</v>
      </c>
      <c r="CBS16">
        <v>0</v>
      </c>
      <c r="CBT16">
        <v>0</v>
      </c>
      <c r="CBU16">
        <v>0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</v>
      </c>
      <c r="CCE16">
        <v>0</v>
      </c>
      <c r="CCF16">
        <v>0</v>
      </c>
      <c r="CCG16">
        <v>0</v>
      </c>
      <c r="CCH16">
        <v>0</v>
      </c>
      <c r="CCI16">
        <v>0</v>
      </c>
      <c r="CCJ16">
        <v>0</v>
      </c>
      <c r="CCK16">
        <v>0</v>
      </c>
      <c r="CCL16">
        <v>0</v>
      </c>
      <c r="CCM16">
        <v>0</v>
      </c>
      <c r="CCN16">
        <v>0</v>
      </c>
      <c r="CCO16">
        <v>0</v>
      </c>
      <c r="CCP16">
        <v>0</v>
      </c>
      <c r="CCQ16">
        <v>0</v>
      </c>
      <c r="CCR16">
        <v>0</v>
      </c>
      <c r="CCS16">
        <v>0</v>
      </c>
      <c r="CCT16">
        <v>0</v>
      </c>
      <c r="CCU16">
        <v>0</v>
      </c>
      <c r="CCV16">
        <v>0</v>
      </c>
      <c r="CCW16">
        <v>0</v>
      </c>
      <c r="CCX16">
        <v>0</v>
      </c>
      <c r="CCY16">
        <v>0</v>
      </c>
      <c r="CCZ16">
        <v>0</v>
      </c>
      <c r="CDA16">
        <v>0</v>
      </c>
      <c r="CDB16">
        <v>0</v>
      </c>
      <c r="CDC16">
        <v>0</v>
      </c>
      <c r="CDD16">
        <v>0</v>
      </c>
      <c r="CDE16">
        <v>0</v>
      </c>
      <c r="CDF16">
        <v>0</v>
      </c>
      <c r="CDG16">
        <v>0</v>
      </c>
      <c r="CDH16">
        <v>0</v>
      </c>
      <c r="CDI16">
        <v>0</v>
      </c>
      <c r="CDJ16">
        <v>0</v>
      </c>
      <c r="CDK16">
        <v>0</v>
      </c>
      <c r="CDL16">
        <v>0</v>
      </c>
      <c r="CDM16">
        <v>0</v>
      </c>
      <c r="CDN16">
        <v>0</v>
      </c>
      <c r="CDO16">
        <v>0</v>
      </c>
      <c r="CDP16">
        <v>0</v>
      </c>
      <c r="CDQ16">
        <v>0</v>
      </c>
      <c r="CDR16">
        <v>0</v>
      </c>
      <c r="CDS16">
        <v>0</v>
      </c>
      <c r="CDT16">
        <v>0</v>
      </c>
      <c r="CDU16">
        <v>0</v>
      </c>
      <c r="CDV16">
        <v>0</v>
      </c>
      <c r="CDW16">
        <v>0</v>
      </c>
      <c r="CDX16">
        <v>0</v>
      </c>
      <c r="CDY16">
        <v>0</v>
      </c>
      <c r="CDZ16">
        <v>0</v>
      </c>
      <c r="CEA16">
        <v>0</v>
      </c>
      <c r="CEB16">
        <v>0</v>
      </c>
      <c r="CEC16">
        <v>0</v>
      </c>
      <c r="CED16">
        <v>0</v>
      </c>
      <c r="CEE16">
        <v>0</v>
      </c>
      <c r="CEF16">
        <v>0</v>
      </c>
      <c r="CEG16">
        <v>0</v>
      </c>
      <c r="CEH16">
        <v>0</v>
      </c>
      <c r="CEI16">
        <v>0</v>
      </c>
      <c r="CEJ16">
        <v>0</v>
      </c>
      <c r="CEK16">
        <v>0</v>
      </c>
      <c r="CEL16">
        <v>0</v>
      </c>
      <c r="CEM16">
        <v>0</v>
      </c>
      <c r="CEN16">
        <v>0</v>
      </c>
      <c r="CEO16">
        <v>0</v>
      </c>
      <c r="CEP16">
        <v>0</v>
      </c>
      <c r="CEQ16">
        <v>0</v>
      </c>
      <c r="CER16">
        <v>0</v>
      </c>
      <c r="CES16">
        <v>0</v>
      </c>
      <c r="CET16">
        <v>0</v>
      </c>
      <c r="CEU16">
        <v>0</v>
      </c>
      <c r="CEV16">
        <v>0</v>
      </c>
      <c r="CEW16">
        <v>0</v>
      </c>
      <c r="CEX16">
        <v>0</v>
      </c>
      <c r="CEY16">
        <v>0</v>
      </c>
      <c r="CEZ16">
        <v>0</v>
      </c>
      <c r="CFA16">
        <v>0</v>
      </c>
      <c r="CFB16">
        <v>0</v>
      </c>
      <c r="CFC16">
        <v>0</v>
      </c>
      <c r="CFD16">
        <v>0</v>
      </c>
      <c r="CFE16">
        <v>0</v>
      </c>
      <c r="CFF16">
        <v>0</v>
      </c>
      <c r="CFG16">
        <v>0</v>
      </c>
      <c r="CFH16">
        <v>0</v>
      </c>
      <c r="CFI16">
        <v>0</v>
      </c>
      <c r="CFJ16">
        <v>0</v>
      </c>
      <c r="CFK16">
        <v>0</v>
      </c>
      <c r="CFL16">
        <v>0</v>
      </c>
      <c r="CFM16">
        <v>0</v>
      </c>
      <c r="CFN16">
        <v>0</v>
      </c>
      <c r="CFO16">
        <v>0</v>
      </c>
      <c r="CFP16">
        <v>0</v>
      </c>
      <c r="CFQ16">
        <v>0</v>
      </c>
      <c r="CFR16">
        <v>0</v>
      </c>
      <c r="CFS16">
        <v>0</v>
      </c>
      <c r="CFT16">
        <v>0</v>
      </c>
      <c r="CFU16">
        <v>0</v>
      </c>
      <c r="CFV16">
        <v>0</v>
      </c>
      <c r="CFW16">
        <v>0</v>
      </c>
      <c r="CFX16">
        <v>0</v>
      </c>
      <c r="CFY16">
        <v>0</v>
      </c>
      <c r="CFZ16">
        <v>0</v>
      </c>
      <c r="CGA16">
        <v>0</v>
      </c>
      <c r="CGB16">
        <v>0</v>
      </c>
      <c r="CGC16">
        <v>0</v>
      </c>
      <c r="CGD16">
        <v>0</v>
      </c>
      <c r="CGE16">
        <v>0</v>
      </c>
      <c r="CGF16">
        <v>0</v>
      </c>
      <c r="CGG16">
        <v>0</v>
      </c>
      <c r="CGH16">
        <v>0</v>
      </c>
      <c r="CGI16">
        <v>0</v>
      </c>
      <c r="CGJ16">
        <v>0</v>
      </c>
      <c r="CGK16">
        <v>0</v>
      </c>
      <c r="CGL16">
        <v>0</v>
      </c>
      <c r="CGM16">
        <v>0</v>
      </c>
      <c r="CGN16">
        <v>0</v>
      </c>
      <c r="CGO16">
        <v>0</v>
      </c>
      <c r="CGP16">
        <v>0</v>
      </c>
      <c r="CGQ16">
        <v>0</v>
      </c>
      <c r="CGR16">
        <v>0</v>
      </c>
      <c r="CGS16">
        <v>0</v>
      </c>
      <c r="CGT16">
        <v>0</v>
      </c>
      <c r="CGU16">
        <v>0</v>
      </c>
      <c r="CGV16">
        <v>0</v>
      </c>
      <c r="CGW16">
        <v>0</v>
      </c>
      <c r="CGX16">
        <v>0</v>
      </c>
      <c r="CGY16">
        <v>0</v>
      </c>
      <c r="CGZ16">
        <v>0</v>
      </c>
      <c r="CHA16">
        <v>0</v>
      </c>
      <c r="CHB16">
        <v>0</v>
      </c>
      <c r="CHC16">
        <v>0</v>
      </c>
      <c r="CHD16">
        <v>0</v>
      </c>
      <c r="CHE16">
        <v>0</v>
      </c>
      <c r="CHF16">
        <v>0</v>
      </c>
      <c r="CHG16">
        <v>0</v>
      </c>
      <c r="CHH16">
        <v>0</v>
      </c>
      <c r="CHI16">
        <v>0</v>
      </c>
      <c r="CHJ16">
        <v>0</v>
      </c>
      <c r="CHK16">
        <v>0</v>
      </c>
      <c r="CHL16">
        <v>0</v>
      </c>
      <c r="CHM16">
        <v>0</v>
      </c>
      <c r="CHN16">
        <v>0</v>
      </c>
      <c r="CHO16">
        <v>0</v>
      </c>
      <c r="CHP16">
        <v>0</v>
      </c>
      <c r="CHQ16">
        <v>0</v>
      </c>
      <c r="CHR16">
        <v>0</v>
      </c>
      <c r="CHS16">
        <v>0</v>
      </c>
      <c r="CHT16">
        <v>0</v>
      </c>
      <c r="CHU16">
        <v>0</v>
      </c>
      <c r="CHV16">
        <v>0</v>
      </c>
      <c r="CHW16">
        <v>0</v>
      </c>
      <c r="CHX16">
        <v>0</v>
      </c>
      <c r="CHY16">
        <v>0</v>
      </c>
      <c r="CHZ16">
        <v>0</v>
      </c>
      <c r="CIA16">
        <v>0</v>
      </c>
      <c r="CIB16">
        <v>0</v>
      </c>
      <c r="CIC16">
        <v>0</v>
      </c>
      <c r="CID16">
        <v>0</v>
      </c>
      <c r="CIE16">
        <v>0</v>
      </c>
      <c r="CIF16">
        <v>0</v>
      </c>
      <c r="CIG16">
        <v>0</v>
      </c>
      <c r="CIH16">
        <v>0</v>
      </c>
      <c r="CII16">
        <v>0</v>
      </c>
      <c r="CIJ16">
        <v>0</v>
      </c>
      <c r="CIK16">
        <v>0</v>
      </c>
      <c r="CIL16">
        <v>0</v>
      </c>
      <c r="CIM16">
        <v>0</v>
      </c>
      <c r="CIN16">
        <v>0</v>
      </c>
      <c r="CIO16">
        <v>0</v>
      </c>
      <c r="CIP16">
        <v>0</v>
      </c>
      <c r="CIQ16">
        <v>0</v>
      </c>
      <c r="CIR16">
        <v>0</v>
      </c>
      <c r="CIS16">
        <v>0</v>
      </c>
      <c r="CIT16">
        <v>0</v>
      </c>
      <c r="CIU16">
        <v>0</v>
      </c>
      <c r="CIV16">
        <v>0</v>
      </c>
      <c r="CIW16">
        <v>0</v>
      </c>
      <c r="CIX16">
        <v>0</v>
      </c>
      <c r="CIY16">
        <v>0</v>
      </c>
      <c r="CIZ16">
        <v>0</v>
      </c>
      <c r="CJA16">
        <v>0</v>
      </c>
      <c r="CJB16">
        <v>0</v>
      </c>
      <c r="CJC16">
        <v>0</v>
      </c>
      <c r="CJD16">
        <v>0</v>
      </c>
      <c r="CJE16">
        <v>0</v>
      </c>
      <c r="CJF16">
        <v>0</v>
      </c>
      <c r="CJG16">
        <v>0</v>
      </c>
      <c r="CJH16">
        <v>0</v>
      </c>
      <c r="CJI16">
        <v>0</v>
      </c>
      <c r="CJJ16">
        <v>0</v>
      </c>
      <c r="CJK16">
        <v>0</v>
      </c>
      <c r="CJL16">
        <v>0</v>
      </c>
      <c r="CJM16">
        <v>0</v>
      </c>
      <c r="CJN16">
        <v>0</v>
      </c>
      <c r="CJO16">
        <v>0</v>
      </c>
      <c r="CJP16">
        <v>0</v>
      </c>
      <c r="CJQ16">
        <v>0</v>
      </c>
      <c r="CJR16">
        <v>0</v>
      </c>
      <c r="CJS16">
        <v>0</v>
      </c>
      <c r="CJT16">
        <v>0</v>
      </c>
      <c r="CJU16">
        <v>0</v>
      </c>
      <c r="CJV16">
        <v>0</v>
      </c>
      <c r="CJW16">
        <v>0</v>
      </c>
      <c r="CJX16">
        <v>0</v>
      </c>
      <c r="CJY16">
        <v>0</v>
      </c>
      <c r="CJZ16">
        <v>0</v>
      </c>
      <c r="CKA16">
        <v>0</v>
      </c>
      <c r="CKB16">
        <v>0</v>
      </c>
      <c r="CKC16">
        <v>0</v>
      </c>
      <c r="CKD16">
        <v>0</v>
      </c>
      <c r="CKE16">
        <v>0</v>
      </c>
      <c r="CKF16">
        <v>0</v>
      </c>
      <c r="CKG16">
        <v>0</v>
      </c>
      <c r="CKH16">
        <v>0</v>
      </c>
      <c r="CKI16">
        <v>0</v>
      </c>
      <c r="CKJ16">
        <v>0</v>
      </c>
      <c r="CKK16">
        <v>0</v>
      </c>
      <c r="CKL16">
        <v>0</v>
      </c>
      <c r="CKM16">
        <v>0</v>
      </c>
      <c r="CKN16">
        <v>0</v>
      </c>
      <c r="CKO16">
        <v>0</v>
      </c>
      <c r="CKP16">
        <v>0</v>
      </c>
      <c r="CKQ16">
        <v>0</v>
      </c>
      <c r="CKR16">
        <v>0</v>
      </c>
      <c r="CKS16">
        <v>0</v>
      </c>
      <c r="CKT16">
        <v>0</v>
      </c>
      <c r="CKU16">
        <v>0</v>
      </c>
      <c r="CKV16">
        <v>0</v>
      </c>
      <c r="CKW16">
        <v>0</v>
      </c>
      <c r="CKX16">
        <v>0</v>
      </c>
      <c r="CKY16">
        <v>0</v>
      </c>
      <c r="CKZ16">
        <v>0</v>
      </c>
      <c r="CLA16">
        <v>0</v>
      </c>
      <c r="CLB16">
        <v>0</v>
      </c>
      <c r="CLC16">
        <v>0</v>
      </c>
      <c r="CLD16">
        <v>0</v>
      </c>
      <c r="CLE16">
        <v>0</v>
      </c>
      <c r="CLF16">
        <v>0</v>
      </c>
      <c r="CLG16">
        <v>0</v>
      </c>
      <c r="CLH16">
        <v>0</v>
      </c>
      <c r="CLI16">
        <v>0</v>
      </c>
      <c r="CLJ16">
        <v>0</v>
      </c>
      <c r="CLK16">
        <v>0</v>
      </c>
      <c r="CLL16">
        <v>0</v>
      </c>
      <c r="CLM16">
        <v>0</v>
      </c>
      <c r="CLN16">
        <v>0</v>
      </c>
      <c r="CLO16">
        <v>0</v>
      </c>
      <c r="CLP16">
        <v>0</v>
      </c>
      <c r="CLQ16">
        <v>0</v>
      </c>
      <c r="CLR16">
        <v>0</v>
      </c>
      <c r="CLS16">
        <v>0</v>
      </c>
      <c r="CLT16">
        <v>0</v>
      </c>
      <c r="CLU16">
        <v>0</v>
      </c>
      <c r="CLV16">
        <v>0</v>
      </c>
      <c r="CLW16">
        <v>0</v>
      </c>
      <c r="CLX16">
        <v>0</v>
      </c>
      <c r="CLY16">
        <v>0</v>
      </c>
      <c r="CLZ16">
        <v>0</v>
      </c>
      <c r="CMA16">
        <v>0</v>
      </c>
      <c r="CMB16">
        <v>0</v>
      </c>
      <c r="CMC16">
        <v>0</v>
      </c>
      <c r="CMD16">
        <v>0</v>
      </c>
      <c r="CME16">
        <v>0</v>
      </c>
      <c r="CMF16">
        <v>0</v>
      </c>
      <c r="CMG16">
        <v>0</v>
      </c>
      <c r="CMH16">
        <v>0</v>
      </c>
      <c r="CMI16">
        <v>0</v>
      </c>
      <c r="CMJ16">
        <v>0</v>
      </c>
      <c r="CMK16">
        <v>0</v>
      </c>
      <c r="CML16">
        <v>0</v>
      </c>
      <c r="CMM16">
        <v>0</v>
      </c>
      <c r="CMN16">
        <v>0</v>
      </c>
      <c r="CMO16">
        <v>0</v>
      </c>
      <c r="CMP16">
        <v>0</v>
      </c>
      <c r="CMQ16">
        <v>0</v>
      </c>
      <c r="CMR16">
        <v>0</v>
      </c>
      <c r="CMS16">
        <v>0</v>
      </c>
      <c r="CMT16">
        <v>0</v>
      </c>
      <c r="CMU16">
        <v>0</v>
      </c>
      <c r="CMV16">
        <v>0</v>
      </c>
      <c r="CMW16">
        <v>0</v>
      </c>
      <c r="CMX16">
        <v>0</v>
      </c>
      <c r="CMY16">
        <v>0</v>
      </c>
      <c r="CMZ16">
        <v>0</v>
      </c>
      <c r="CNA16">
        <v>0</v>
      </c>
      <c r="CNB16">
        <v>0</v>
      </c>
      <c r="CNC16">
        <v>0</v>
      </c>
      <c r="CND16">
        <v>0</v>
      </c>
      <c r="CNE16">
        <v>0</v>
      </c>
      <c r="CNF16">
        <v>0</v>
      </c>
      <c r="CNG16">
        <v>0</v>
      </c>
      <c r="CNH16">
        <v>0</v>
      </c>
      <c r="CNI16">
        <v>0</v>
      </c>
      <c r="CNJ16">
        <v>0</v>
      </c>
      <c r="CNK16">
        <v>0</v>
      </c>
      <c r="CNL16">
        <v>0</v>
      </c>
      <c r="CNM16">
        <v>0</v>
      </c>
      <c r="CNN16">
        <v>0</v>
      </c>
      <c r="CNO16">
        <v>0</v>
      </c>
      <c r="CNP16">
        <v>0</v>
      </c>
      <c r="CNQ16">
        <v>0</v>
      </c>
      <c r="CNR16">
        <v>0</v>
      </c>
      <c r="CNS16">
        <v>0</v>
      </c>
      <c r="CNT16">
        <v>0</v>
      </c>
      <c r="CNU16">
        <v>0</v>
      </c>
      <c r="CNV16">
        <v>0</v>
      </c>
      <c r="CNW16">
        <v>0</v>
      </c>
      <c r="CNX16">
        <v>0</v>
      </c>
      <c r="CNY16">
        <v>0</v>
      </c>
      <c r="CNZ16">
        <v>0</v>
      </c>
      <c r="COA16">
        <v>0</v>
      </c>
      <c r="COB16">
        <v>0</v>
      </c>
      <c r="COC16">
        <v>0</v>
      </c>
      <c r="COD16">
        <v>0</v>
      </c>
      <c r="COE16">
        <v>0</v>
      </c>
      <c r="COF16">
        <v>0</v>
      </c>
      <c r="COG16">
        <v>0</v>
      </c>
      <c r="COH16">
        <v>0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</v>
      </c>
      <c r="COO16">
        <v>0</v>
      </c>
      <c r="COP16">
        <v>0</v>
      </c>
      <c r="COQ16">
        <v>0</v>
      </c>
      <c r="COR16">
        <v>0</v>
      </c>
      <c r="COS16">
        <v>0</v>
      </c>
      <c r="COT16">
        <v>0</v>
      </c>
      <c r="COU16">
        <v>0</v>
      </c>
      <c r="COV16">
        <v>0</v>
      </c>
      <c r="COW16">
        <v>0</v>
      </c>
      <c r="COX16">
        <v>0</v>
      </c>
      <c r="COY16">
        <v>0</v>
      </c>
      <c r="COZ16">
        <v>0</v>
      </c>
      <c r="CPA16">
        <v>0</v>
      </c>
      <c r="CPB16">
        <v>0</v>
      </c>
      <c r="CPC16">
        <v>0</v>
      </c>
      <c r="CPD16">
        <v>0</v>
      </c>
      <c r="CPE16">
        <v>0</v>
      </c>
      <c r="CPF16">
        <v>0</v>
      </c>
      <c r="CPG16">
        <v>0</v>
      </c>
      <c r="CPH16">
        <v>0</v>
      </c>
      <c r="CPI16">
        <v>0</v>
      </c>
      <c r="CPJ16">
        <v>0</v>
      </c>
      <c r="CPK16">
        <v>0</v>
      </c>
      <c r="CPL16">
        <v>0</v>
      </c>
      <c r="CPM16">
        <v>0</v>
      </c>
      <c r="CPN16">
        <v>0</v>
      </c>
      <c r="CPO16">
        <v>0</v>
      </c>
      <c r="CPP16">
        <v>0</v>
      </c>
      <c r="CPQ16">
        <v>0</v>
      </c>
      <c r="CPR16">
        <v>0</v>
      </c>
      <c r="CPS16">
        <v>0</v>
      </c>
      <c r="CPT16">
        <v>0</v>
      </c>
      <c r="CPU16">
        <v>0</v>
      </c>
      <c r="CPV16">
        <v>0</v>
      </c>
      <c r="CPW16">
        <v>0</v>
      </c>
      <c r="CPX16">
        <v>0</v>
      </c>
      <c r="CPY16">
        <v>0</v>
      </c>
      <c r="CPZ16">
        <v>0</v>
      </c>
      <c r="CQA16">
        <v>0</v>
      </c>
      <c r="CQB16">
        <v>0</v>
      </c>
      <c r="CQC16">
        <v>0</v>
      </c>
      <c r="CQD16">
        <v>0</v>
      </c>
      <c r="CQE16">
        <v>0</v>
      </c>
      <c r="CQF16">
        <v>0</v>
      </c>
      <c r="CQG16">
        <v>0</v>
      </c>
      <c r="CQH16">
        <v>0</v>
      </c>
      <c r="CQI16">
        <v>0</v>
      </c>
      <c r="CQJ16">
        <v>0</v>
      </c>
      <c r="CQK16">
        <v>0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</v>
      </c>
      <c r="CQR16">
        <v>0</v>
      </c>
      <c r="CQS16">
        <v>0</v>
      </c>
      <c r="CQT16">
        <v>0</v>
      </c>
      <c r="CQU16">
        <v>0</v>
      </c>
      <c r="CQV16">
        <v>0</v>
      </c>
      <c r="CQW16">
        <v>0</v>
      </c>
      <c r="CQX16">
        <v>0</v>
      </c>
      <c r="CQY16">
        <v>0</v>
      </c>
      <c r="CQZ16">
        <v>0</v>
      </c>
      <c r="CRA16">
        <v>0</v>
      </c>
      <c r="CRB16">
        <v>0</v>
      </c>
      <c r="CRC16">
        <v>0</v>
      </c>
      <c r="CRD16">
        <v>0</v>
      </c>
      <c r="CRE16">
        <v>0</v>
      </c>
      <c r="CRF16">
        <v>0</v>
      </c>
      <c r="CRG16">
        <v>0</v>
      </c>
      <c r="CRH16">
        <v>0</v>
      </c>
      <c r="CRI16">
        <v>0</v>
      </c>
      <c r="CRJ16">
        <v>0</v>
      </c>
      <c r="CRK16">
        <v>0</v>
      </c>
      <c r="CRL16">
        <v>0</v>
      </c>
      <c r="CRM16">
        <v>0</v>
      </c>
      <c r="CRN16">
        <v>0</v>
      </c>
      <c r="CRO16">
        <v>0</v>
      </c>
      <c r="CRP16">
        <v>0</v>
      </c>
      <c r="CRQ16">
        <v>0</v>
      </c>
      <c r="CRR16">
        <v>0</v>
      </c>
      <c r="CRS16">
        <v>0</v>
      </c>
      <c r="CRT16">
        <v>0</v>
      </c>
      <c r="CRU16">
        <v>0</v>
      </c>
      <c r="CRV16">
        <v>0</v>
      </c>
      <c r="CRW16">
        <v>0</v>
      </c>
      <c r="CRX16">
        <v>0</v>
      </c>
      <c r="CRY16">
        <v>0</v>
      </c>
      <c r="CRZ16">
        <v>0</v>
      </c>
      <c r="CSA16">
        <v>0</v>
      </c>
      <c r="CSB16">
        <v>0</v>
      </c>
      <c r="CSC16">
        <v>0</v>
      </c>
      <c r="CSD16">
        <v>0</v>
      </c>
      <c r="CSE16">
        <v>0</v>
      </c>
      <c r="CSF16">
        <v>0</v>
      </c>
      <c r="CSG16">
        <v>0</v>
      </c>
      <c r="CSH16">
        <v>0</v>
      </c>
      <c r="CSI16">
        <v>0</v>
      </c>
      <c r="CSJ16">
        <v>0</v>
      </c>
      <c r="CSK16">
        <v>0</v>
      </c>
      <c r="CSL16">
        <v>0</v>
      </c>
      <c r="CSM16">
        <v>0</v>
      </c>
      <c r="CSN16">
        <v>0</v>
      </c>
      <c r="CSO16">
        <v>0</v>
      </c>
      <c r="CSP16">
        <v>0</v>
      </c>
      <c r="CSQ16">
        <v>0</v>
      </c>
      <c r="CSR16">
        <v>0</v>
      </c>
      <c r="CSS16">
        <v>0</v>
      </c>
      <c r="CST16">
        <v>0</v>
      </c>
      <c r="CSU16">
        <v>0</v>
      </c>
      <c r="CSV16">
        <v>0</v>
      </c>
      <c r="CSW16">
        <v>0</v>
      </c>
      <c r="CSX16">
        <v>0</v>
      </c>
      <c r="CSY16">
        <v>0</v>
      </c>
      <c r="CSZ16">
        <v>0</v>
      </c>
      <c r="CTA16">
        <v>0</v>
      </c>
      <c r="CTB16">
        <v>0</v>
      </c>
      <c r="CTC16">
        <v>0</v>
      </c>
      <c r="CTD16">
        <v>0</v>
      </c>
      <c r="CTE16">
        <v>0</v>
      </c>
      <c r="CTF16">
        <v>0</v>
      </c>
      <c r="CTG16">
        <v>0</v>
      </c>
      <c r="CTH16">
        <v>0</v>
      </c>
      <c r="CTI16">
        <v>0</v>
      </c>
      <c r="CTJ16">
        <v>0</v>
      </c>
      <c r="CTK16">
        <v>0</v>
      </c>
      <c r="CTL16">
        <v>0</v>
      </c>
      <c r="CTM16">
        <v>0</v>
      </c>
      <c r="CTN16">
        <v>0</v>
      </c>
      <c r="CTO16">
        <v>0</v>
      </c>
      <c r="CTP16">
        <v>0</v>
      </c>
      <c r="CTQ16">
        <v>0</v>
      </c>
      <c r="CTR16">
        <v>0</v>
      </c>
      <c r="CTS16">
        <v>0</v>
      </c>
      <c r="CTT16">
        <v>0</v>
      </c>
      <c r="CTU16">
        <v>0</v>
      </c>
      <c r="CTV16">
        <v>0</v>
      </c>
      <c r="CTW16">
        <v>0</v>
      </c>
      <c r="CTX16">
        <v>0</v>
      </c>
      <c r="CTY16">
        <v>0</v>
      </c>
      <c r="CTZ16">
        <v>0</v>
      </c>
      <c r="CUA16">
        <v>0</v>
      </c>
      <c r="CUB16">
        <v>0</v>
      </c>
      <c r="CUC16">
        <v>0</v>
      </c>
      <c r="CUD16">
        <v>0</v>
      </c>
      <c r="CUE16">
        <v>0</v>
      </c>
      <c r="CUF16">
        <v>0</v>
      </c>
      <c r="CUG16">
        <v>0</v>
      </c>
      <c r="CUH16">
        <v>0</v>
      </c>
      <c r="CUI16">
        <v>0</v>
      </c>
      <c r="CUJ16">
        <v>0</v>
      </c>
      <c r="CUK16">
        <v>0</v>
      </c>
      <c r="CUL16">
        <v>0</v>
      </c>
      <c r="CUM16">
        <v>0</v>
      </c>
      <c r="CUN16">
        <v>0</v>
      </c>
      <c r="CUO16">
        <v>0</v>
      </c>
      <c r="CUP16">
        <v>0</v>
      </c>
      <c r="CUQ16">
        <v>0</v>
      </c>
      <c r="CUR16">
        <v>0</v>
      </c>
      <c r="CUS16">
        <v>0</v>
      </c>
      <c r="CUT16">
        <v>0</v>
      </c>
      <c r="CUU16">
        <v>0</v>
      </c>
      <c r="CUV16">
        <v>0</v>
      </c>
      <c r="CUW16">
        <v>0</v>
      </c>
      <c r="CUX16">
        <v>0</v>
      </c>
      <c r="CUY16">
        <v>0</v>
      </c>
      <c r="CUZ16">
        <v>0</v>
      </c>
      <c r="CVA16">
        <v>0</v>
      </c>
      <c r="CVB16">
        <v>0</v>
      </c>
      <c r="CVC16">
        <v>0</v>
      </c>
      <c r="CVD16">
        <v>0</v>
      </c>
      <c r="CVE16">
        <v>0</v>
      </c>
      <c r="CVF16">
        <v>0</v>
      </c>
      <c r="CVG16">
        <v>0</v>
      </c>
      <c r="CVH16">
        <v>0</v>
      </c>
      <c r="CVI16">
        <v>0</v>
      </c>
      <c r="CVJ16">
        <v>0</v>
      </c>
      <c r="CVK16">
        <v>0</v>
      </c>
      <c r="CVL16">
        <v>0</v>
      </c>
      <c r="CVM16">
        <v>0</v>
      </c>
      <c r="CVN16">
        <v>0</v>
      </c>
      <c r="CVO16">
        <v>0</v>
      </c>
      <c r="CVP16">
        <v>0</v>
      </c>
      <c r="CVQ16">
        <v>0</v>
      </c>
      <c r="CVR16">
        <v>0</v>
      </c>
      <c r="CVS16">
        <v>0</v>
      </c>
      <c r="CVT16">
        <v>0</v>
      </c>
      <c r="CVU16">
        <v>0</v>
      </c>
      <c r="CVV16">
        <v>0</v>
      </c>
      <c r="CVW16">
        <v>0</v>
      </c>
      <c r="CVX16">
        <v>0</v>
      </c>
      <c r="CVY16">
        <v>0</v>
      </c>
      <c r="CVZ16">
        <v>0</v>
      </c>
      <c r="CWA16">
        <v>0</v>
      </c>
      <c r="CWB16">
        <v>0</v>
      </c>
      <c r="CWC16">
        <v>0</v>
      </c>
      <c r="CWD16">
        <v>0</v>
      </c>
      <c r="CWE16">
        <v>0</v>
      </c>
      <c r="CWF16">
        <v>0</v>
      </c>
      <c r="CWG16">
        <v>0</v>
      </c>
      <c r="CWH16">
        <v>0</v>
      </c>
      <c r="CWI16">
        <v>0</v>
      </c>
      <c r="CWJ16">
        <v>0</v>
      </c>
      <c r="CWK16">
        <v>0</v>
      </c>
      <c r="CWL16">
        <v>0</v>
      </c>
      <c r="CWM16">
        <v>0</v>
      </c>
      <c r="CWN16">
        <v>0</v>
      </c>
      <c r="CWO16">
        <v>0</v>
      </c>
      <c r="CWP16">
        <v>0</v>
      </c>
      <c r="CWQ16">
        <v>0</v>
      </c>
      <c r="CWR16">
        <v>0</v>
      </c>
      <c r="CWS16">
        <v>0</v>
      </c>
      <c r="CWT16">
        <v>0</v>
      </c>
      <c r="CWU16">
        <v>0</v>
      </c>
      <c r="CWV16">
        <v>0</v>
      </c>
      <c r="CWW16">
        <v>0</v>
      </c>
      <c r="CWX16">
        <v>0</v>
      </c>
      <c r="CWY16">
        <v>0</v>
      </c>
      <c r="CWZ16">
        <v>0</v>
      </c>
      <c r="CXA16">
        <v>0</v>
      </c>
      <c r="CXB16">
        <v>0</v>
      </c>
      <c r="CXC16">
        <v>0</v>
      </c>
      <c r="CXD16">
        <v>0</v>
      </c>
      <c r="CXE16">
        <v>0</v>
      </c>
      <c r="CXF16">
        <v>0</v>
      </c>
      <c r="CXG16">
        <v>0</v>
      </c>
      <c r="CXH16">
        <v>0</v>
      </c>
      <c r="CXI16">
        <v>0</v>
      </c>
      <c r="CXJ16">
        <v>0</v>
      </c>
      <c r="CXK16">
        <v>0</v>
      </c>
      <c r="CXL16">
        <v>0</v>
      </c>
      <c r="CXM16">
        <v>0</v>
      </c>
      <c r="CXN16">
        <v>0</v>
      </c>
      <c r="CXO16">
        <v>0</v>
      </c>
      <c r="CXP16">
        <v>0</v>
      </c>
      <c r="CXQ16">
        <v>0</v>
      </c>
      <c r="CXR16">
        <v>0</v>
      </c>
      <c r="CXS16">
        <v>0</v>
      </c>
      <c r="CXT16">
        <v>0</v>
      </c>
      <c r="CXU16">
        <v>0</v>
      </c>
      <c r="CXV16">
        <v>0</v>
      </c>
      <c r="CXW16">
        <v>0</v>
      </c>
      <c r="CXX16">
        <v>0</v>
      </c>
      <c r="CXY16">
        <v>0</v>
      </c>
      <c r="CXZ16">
        <v>0</v>
      </c>
      <c r="CYA16">
        <v>0</v>
      </c>
      <c r="CYB16">
        <v>0</v>
      </c>
      <c r="CYC16">
        <v>0</v>
      </c>
      <c r="CYD16">
        <v>0</v>
      </c>
      <c r="CYE16">
        <v>0</v>
      </c>
      <c r="CYF16">
        <v>0</v>
      </c>
      <c r="CYG16">
        <v>0</v>
      </c>
      <c r="CYH16">
        <v>0</v>
      </c>
      <c r="CYI16">
        <v>0</v>
      </c>
      <c r="CYJ16">
        <v>0</v>
      </c>
      <c r="CYK16">
        <v>0</v>
      </c>
      <c r="CYL16">
        <v>0</v>
      </c>
      <c r="CYM16">
        <v>0</v>
      </c>
      <c r="CYN16">
        <v>0</v>
      </c>
      <c r="CYO16">
        <v>0</v>
      </c>
      <c r="CYP16">
        <v>0</v>
      </c>
      <c r="CYQ16">
        <v>0</v>
      </c>
      <c r="CYR16">
        <v>0</v>
      </c>
      <c r="CYS16">
        <v>0</v>
      </c>
      <c r="CYT16">
        <v>0</v>
      </c>
      <c r="CYU16">
        <v>0</v>
      </c>
      <c r="CYV16">
        <v>0</v>
      </c>
      <c r="CYW16">
        <v>0</v>
      </c>
      <c r="CYX16">
        <v>0</v>
      </c>
      <c r="CYY16">
        <v>0</v>
      </c>
      <c r="CYZ16">
        <v>0</v>
      </c>
      <c r="CZA16">
        <v>0</v>
      </c>
      <c r="CZB16">
        <v>0</v>
      </c>
      <c r="CZC16">
        <v>0</v>
      </c>
      <c r="CZD16">
        <v>0</v>
      </c>
      <c r="CZE16">
        <v>0</v>
      </c>
      <c r="CZF16">
        <v>0</v>
      </c>
      <c r="CZG16">
        <v>0</v>
      </c>
      <c r="CZH16">
        <v>0</v>
      </c>
      <c r="CZI16">
        <v>0</v>
      </c>
      <c r="CZJ16">
        <v>0</v>
      </c>
      <c r="CZK16">
        <v>0</v>
      </c>
      <c r="CZL16">
        <v>0</v>
      </c>
      <c r="CZM16">
        <v>0</v>
      </c>
      <c r="CZN16">
        <v>0</v>
      </c>
      <c r="CZO16">
        <v>0</v>
      </c>
      <c r="CZP16">
        <v>0</v>
      </c>
      <c r="CZQ16">
        <v>0</v>
      </c>
      <c r="CZR16">
        <v>0</v>
      </c>
      <c r="CZS16">
        <v>0</v>
      </c>
      <c r="CZT16">
        <v>0</v>
      </c>
      <c r="CZU16">
        <v>0</v>
      </c>
      <c r="CZV16">
        <v>0</v>
      </c>
      <c r="CZW16">
        <v>0</v>
      </c>
      <c r="CZX16">
        <v>0</v>
      </c>
      <c r="CZY16">
        <v>0</v>
      </c>
      <c r="CZZ16">
        <v>0</v>
      </c>
      <c r="DAA16">
        <v>0</v>
      </c>
      <c r="DAB16">
        <v>0</v>
      </c>
      <c r="DAC16">
        <v>0</v>
      </c>
      <c r="DAD16">
        <v>0</v>
      </c>
      <c r="DAE16">
        <v>0</v>
      </c>
      <c r="DAF16">
        <v>0</v>
      </c>
      <c r="DAG16">
        <v>0</v>
      </c>
      <c r="DAH16">
        <v>0</v>
      </c>
      <c r="DAI16">
        <v>0</v>
      </c>
      <c r="DAJ16">
        <v>0</v>
      </c>
      <c r="DAK16">
        <v>0</v>
      </c>
      <c r="DAL16">
        <v>0</v>
      </c>
      <c r="DAM16">
        <v>0</v>
      </c>
      <c r="DAN16">
        <v>0</v>
      </c>
      <c r="DAO16">
        <v>0</v>
      </c>
      <c r="DAP16">
        <v>0</v>
      </c>
      <c r="DAQ16">
        <v>0</v>
      </c>
      <c r="DAR16">
        <v>0</v>
      </c>
      <c r="DAS16">
        <v>0</v>
      </c>
      <c r="DAT16">
        <v>0</v>
      </c>
      <c r="DAU16">
        <v>0</v>
      </c>
      <c r="DAV16">
        <v>0</v>
      </c>
      <c r="DAW16">
        <v>0</v>
      </c>
      <c r="DAX16">
        <v>0</v>
      </c>
      <c r="DAY16">
        <v>0</v>
      </c>
      <c r="DAZ16">
        <v>0</v>
      </c>
      <c r="DBA16">
        <v>0</v>
      </c>
      <c r="DBB16">
        <v>0</v>
      </c>
      <c r="DBC16">
        <v>0</v>
      </c>
      <c r="DBD16">
        <v>0</v>
      </c>
      <c r="DBE16">
        <v>0</v>
      </c>
      <c r="DBF16">
        <v>0</v>
      </c>
      <c r="DBG16">
        <v>0</v>
      </c>
      <c r="DBH16">
        <v>0</v>
      </c>
      <c r="DBI16">
        <v>0</v>
      </c>
      <c r="DBJ16">
        <v>0</v>
      </c>
      <c r="DBK16">
        <v>0</v>
      </c>
      <c r="DBL16">
        <v>0</v>
      </c>
      <c r="DBM16">
        <v>0</v>
      </c>
      <c r="DBN16">
        <v>0</v>
      </c>
      <c r="DBO16">
        <v>0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</v>
      </c>
      <c r="DBV16">
        <v>0</v>
      </c>
      <c r="DBW16">
        <v>0</v>
      </c>
      <c r="DBX16">
        <v>0</v>
      </c>
      <c r="DBY16">
        <v>0</v>
      </c>
      <c r="DBZ16">
        <v>0</v>
      </c>
      <c r="DCA16">
        <v>0</v>
      </c>
      <c r="DCB16">
        <v>0</v>
      </c>
      <c r="DCC16">
        <v>0</v>
      </c>
      <c r="DCD16">
        <v>0</v>
      </c>
      <c r="DCE16">
        <v>0</v>
      </c>
      <c r="DCF16">
        <v>0</v>
      </c>
      <c r="DCG16">
        <v>0</v>
      </c>
      <c r="DCH16">
        <v>0</v>
      </c>
      <c r="DCI16">
        <v>0</v>
      </c>
      <c r="DCJ16">
        <v>0</v>
      </c>
      <c r="DCK16">
        <v>0</v>
      </c>
      <c r="DCL16">
        <v>0</v>
      </c>
      <c r="DCM16">
        <v>0</v>
      </c>
      <c r="DCN16">
        <v>0</v>
      </c>
      <c r="DCO16">
        <v>0</v>
      </c>
      <c r="DCP16">
        <v>0</v>
      </c>
      <c r="DCQ16">
        <v>0</v>
      </c>
      <c r="DCR16">
        <v>0</v>
      </c>
      <c r="DCS16">
        <v>0</v>
      </c>
      <c r="DCT16">
        <v>0</v>
      </c>
      <c r="DCU16">
        <v>0</v>
      </c>
      <c r="DCV16">
        <v>0</v>
      </c>
      <c r="DCW16">
        <v>0</v>
      </c>
      <c r="DCX16">
        <v>0</v>
      </c>
      <c r="DCY16">
        <v>0</v>
      </c>
      <c r="DCZ16">
        <v>0</v>
      </c>
      <c r="DDA16">
        <v>0</v>
      </c>
      <c r="DDB16">
        <v>0</v>
      </c>
      <c r="DDC16">
        <v>0</v>
      </c>
      <c r="DDD16">
        <v>0</v>
      </c>
      <c r="DDE16">
        <v>0</v>
      </c>
      <c r="DDF16">
        <v>0</v>
      </c>
      <c r="DDG16">
        <v>0</v>
      </c>
      <c r="DDH16">
        <v>0</v>
      </c>
      <c r="DDI16">
        <v>0</v>
      </c>
      <c r="DDJ16">
        <v>0</v>
      </c>
      <c r="DDK16">
        <v>0</v>
      </c>
      <c r="DDL16">
        <v>0</v>
      </c>
      <c r="DDM16">
        <v>0</v>
      </c>
      <c r="DDN16">
        <v>0</v>
      </c>
      <c r="DDO16">
        <v>0</v>
      </c>
      <c r="DDP16">
        <v>0</v>
      </c>
      <c r="DDQ16">
        <v>0</v>
      </c>
      <c r="DDR16">
        <v>0</v>
      </c>
      <c r="DDS16">
        <v>0</v>
      </c>
      <c r="DDT16">
        <v>0</v>
      </c>
      <c r="DDU16">
        <v>0</v>
      </c>
      <c r="DDV16">
        <v>0</v>
      </c>
      <c r="DDW16">
        <v>0</v>
      </c>
      <c r="DDX16">
        <v>0</v>
      </c>
      <c r="DDY16">
        <v>0</v>
      </c>
      <c r="DDZ16">
        <v>0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</v>
      </c>
      <c r="DEG16">
        <v>0</v>
      </c>
      <c r="DEH16">
        <v>0</v>
      </c>
      <c r="DEI16">
        <v>0</v>
      </c>
      <c r="DEJ16">
        <v>0</v>
      </c>
      <c r="DEK16">
        <v>0</v>
      </c>
      <c r="DEL16">
        <v>0</v>
      </c>
      <c r="DEM16">
        <v>0</v>
      </c>
      <c r="DEN16">
        <v>0</v>
      </c>
      <c r="DEO16">
        <v>0</v>
      </c>
      <c r="DEP16">
        <v>0</v>
      </c>
      <c r="DEQ16">
        <v>0</v>
      </c>
      <c r="DER16">
        <v>0</v>
      </c>
      <c r="DES16">
        <v>0</v>
      </c>
      <c r="DET16">
        <v>0</v>
      </c>
      <c r="DEU16">
        <v>0</v>
      </c>
      <c r="DEV16">
        <v>0</v>
      </c>
      <c r="DEW16">
        <v>0</v>
      </c>
      <c r="DEX16">
        <v>0</v>
      </c>
      <c r="DEY16">
        <v>0</v>
      </c>
      <c r="DEZ16">
        <v>0</v>
      </c>
      <c r="DFA16">
        <v>0</v>
      </c>
      <c r="DFB16">
        <v>0</v>
      </c>
      <c r="DFC16">
        <v>0</v>
      </c>
      <c r="DFD16">
        <v>0</v>
      </c>
      <c r="DFE16">
        <v>0</v>
      </c>
      <c r="DFF16">
        <v>0</v>
      </c>
      <c r="DFG16">
        <v>0</v>
      </c>
      <c r="DFH16">
        <v>0</v>
      </c>
      <c r="DFI16">
        <v>0</v>
      </c>
      <c r="DFJ16">
        <v>0</v>
      </c>
      <c r="DFK16">
        <v>0</v>
      </c>
      <c r="DFL16">
        <v>0</v>
      </c>
      <c r="DFM16">
        <v>0</v>
      </c>
      <c r="DFN16">
        <v>0</v>
      </c>
      <c r="DFO16">
        <v>0</v>
      </c>
      <c r="DFP16">
        <v>0</v>
      </c>
      <c r="DFQ16">
        <v>0</v>
      </c>
      <c r="DFR16">
        <v>0</v>
      </c>
      <c r="DFS16">
        <v>0</v>
      </c>
      <c r="DFT16">
        <v>0</v>
      </c>
      <c r="DFU16">
        <v>0</v>
      </c>
      <c r="DFV16">
        <v>0</v>
      </c>
      <c r="DFW16">
        <v>0</v>
      </c>
      <c r="DFX16">
        <v>0</v>
      </c>
      <c r="DFY16">
        <v>0</v>
      </c>
      <c r="DFZ16">
        <v>0</v>
      </c>
      <c r="DGA16">
        <v>0</v>
      </c>
      <c r="DGB16">
        <v>0</v>
      </c>
      <c r="DGC16">
        <v>0</v>
      </c>
      <c r="DGD16">
        <v>0</v>
      </c>
      <c r="DGE16">
        <v>0</v>
      </c>
      <c r="DGF16">
        <v>0</v>
      </c>
      <c r="DGG16">
        <v>0</v>
      </c>
      <c r="DGH16">
        <v>0</v>
      </c>
      <c r="DGI16">
        <v>0</v>
      </c>
      <c r="DGJ16">
        <v>0</v>
      </c>
      <c r="DGK16">
        <v>0</v>
      </c>
      <c r="DGL16">
        <v>0</v>
      </c>
      <c r="DGM16">
        <v>0</v>
      </c>
      <c r="DGN16">
        <v>0</v>
      </c>
      <c r="DGO16">
        <v>0</v>
      </c>
      <c r="DGP16">
        <v>0</v>
      </c>
      <c r="DGQ16">
        <v>0</v>
      </c>
      <c r="DGR16">
        <v>0</v>
      </c>
      <c r="DGS16">
        <v>0</v>
      </c>
      <c r="DGT16">
        <v>0</v>
      </c>
      <c r="DGU16">
        <v>0</v>
      </c>
      <c r="DGV16">
        <v>0</v>
      </c>
      <c r="DGW16">
        <v>0</v>
      </c>
      <c r="DGX16">
        <v>0</v>
      </c>
      <c r="DGY16">
        <v>0</v>
      </c>
      <c r="DGZ16">
        <v>0</v>
      </c>
      <c r="DHA16">
        <v>0</v>
      </c>
      <c r="DHB16">
        <v>0</v>
      </c>
      <c r="DHC16">
        <v>0</v>
      </c>
      <c r="DHD16">
        <v>0</v>
      </c>
      <c r="DHE16">
        <v>0</v>
      </c>
      <c r="DHF16">
        <v>0</v>
      </c>
      <c r="DHG16">
        <v>0</v>
      </c>
      <c r="DHH16">
        <v>0</v>
      </c>
      <c r="DHI16">
        <v>0</v>
      </c>
      <c r="DHJ16">
        <v>0</v>
      </c>
      <c r="DHK16">
        <v>0</v>
      </c>
      <c r="DHL16">
        <v>0</v>
      </c>
      <c r="DHM16">
        <v>0</v>
      </c>
      <c r="DHN16">
        <v>0</v>
      </c>
      <c r="DHO16">
        <v>0</v>
      </c>
      <c r="DHP16">
        <v>0</v>
      </c>
      <c r="DHQ16">
        <v>0</v>
      </c>
      <c r="DHR16">
        <v>0</v>
      </c>
      <c r="DHS16">
        <v>0</v>
      </c>
      <c r="DHT16">
        <v>0</v>
      </c>
      <c r="DHU16">
        <v>0</v>
      </c>
      <c r="DHV16">
        <v>0</v>
      </c>
      <c r="DHW16">
        <v>0</v>
      </c>
      <c r="DHX16">
        <v>0</v>
      </c>
      <c r="DHY16">
        <v>0</v>
      </c>
      <c r="DHZ16">
        <v>0</v>
      </c>
      <c r="DIA16">
        <v>0</v>
      </c>
      <c r="DIB16">
        <v>0</v>
      </c>
      <c r="DIC16">
        <v>0</v>
      </c>
      <c r="DID16">
        <v>0</v>
      </c>
      <c r="DIE16">
        <v>0</v>
      </c>
      <c r="DIF16">
        <v>0</v>
      </c>
      <c r="DIG16">
        <v>0</v>
      </c>
      <c r="DIH16">
        <v>0</v>
      </c>
      <c r="DII16">
        <v>0</v>
      </c>
      <c r="DIJ16">
        <v>0</v>
      </c>
      <c r="DIK16">
        <v>0</v>
      </c>
      <c r="DIL16">
        <v>0</v>
      </c>
      <c r="DIM16">
        <v>0</v>
      </c>
      <c r="DIN16">
        <v>0</v>
      </c>
      <c r="DIO16">
        <v>0</v>
      </c>
      <c r="DIP16">
        <v>0</v>
      </c>
      <c r="DIQ16">
        <v>0</v>
      </c>
      <c r="DIR16">
        <v>0</v>
      </c>
      <c r="DIS16">
        <v>0</v>
      </c>
      <c r="DIT16">
        <v>0</v>
      </c>
      <c r="DIU16">
        <v>0</v>
      </c>
      <c r="DIV16">
        <v>0</v>
      </c>
      <c r="DIW16">
        <v>0</v>
      </c>
      <c r="DIX16">
        <v>0</v>
      </c>
      <c r="DIY16">
        <v>0</v>
      </c>
      <c r="DIZ16">
        <v>0</v>
      </c>
      <c r="DJA16">
        <v>0</v>
      </c>
      <c r="DJB16">
        <v>0</v>
      </c>
      <c r="DJC16">
        <v>0</v>
      </c>
      <c r="DJD16">
        <v>0</v>
      </c>
      <c r="DJE16">
        <v>0</v>
      </c>
      <c r="DJF16">
        <v>0</v>
      </c>
      <c r="DJG16">
        <v>0</v>
      </c>
      <c r="DJH16">
        <v>0</v>
      </c>
      <c r="DJI16">
        <v>0</v>
      </c>
      <c r="DJJ16">
        <v>0</v>
      </c>
      <c r="DJK16">
        <v>0</v>
      </c>
      <c r="DJL16">
        <v>0</v>
      </c>
      <c r="DJM16">
        <v>0</v>
      </c>
      <c r="DJN16">
        <v>0</v>
      </c>
      <c r="DJO16">
        <v>0</v>
      </c>
      <c r="DJP16">
        <v>0</v>
      </c>
      <c r="DJQ16">
        <v>0</v>
      </c>
      <c r="DJR16">
        <v>0</v>
      </c>
      <c r="DJS16">
        <v>0</v>
      </c>
      <c r="DJT16">
        <v>0</v>
      </c>
      <c r="DJU16">
        <v>0</v>
      </c>
      <c r="DJV16">
        <v>0</v>
      </c>
      <c r="DJW16">
        <v>0</v>
      </c>
      <c r="DJX16">
        <v>0</v>
      </c>
      <c r="DJY16">
        <v>0</v>
      </c>
      <c r="DJZ16">
        <v>0</v>
      </c>
      <c r="DKA16">
        <v>0</v>
      </c>
      <c r="DKB16">
        <v>0</v>
      </c>
      <c r="DKC16">
        <v>0</v>
      </c>
      <c r="DKD16">
        <v>0</v>
      </c>
      <c r="DKE16">
        <v>0</v>
      </c>
      <c r="DKF16">
        <v>0</v>
      </c>
      <c r="DKG16">
        <v>0</v>
      </c>
      <c r="DKH16">
        <v>0</v>
      </c>
      <c r="DKI16">
        <v>0</v>
      </c>
      <c r="DKJ16">
        <v>0</v>
      </c>
      <c r="DKK16">
        <v>0</v>
      </c>
      <c r="DKL16">
        <v>0</v>
      </c>
      <c r="DKM16">
        <v>0</v>
      </c>
      <c r="DKN16">
        <v>0</v>
      </c>
      <c r="DKO16">
        <v>0</v>
      </c>
      <c r="DKP16">
        <v>0</v>
      </c>
      <c r="DKQ16">
        <v>0</v>
      </c>
      <c r="DKR16">
        <v>0</v>
      </c>
      <c r="DKS16">
        <v>0</v>
      </c>
      <c r="DKT16">
        <v>0</v>
      </c>
      <c r="DKU16">
        <v>0</v>
      </c>
      <c r="DKV16">
        <v>0</v>
      </c>
      <c r="DKW16">
        <v>0</v>
      </c>
      <c r="DKX16">
        <v>0</v>
      </c>
      <c r="DKY16">
        <v>0</v>
      </c>
      <c r="DKZ16">
        <v>0</v>
      </c>
      <c r="DLA16">
        <v>0</v>
      </c>
      <c r="DLB16">
        <v>0</v>
      </c>
      <c r="DLC16">
        <v>0</v>
      </c>
      <c r="DLD16">
        <v>0</v>
      </c>
      <c r="DLE16">
        <v>0</v>
      </c>
      <c r="DLF16">
        <v>0</v>
      </c>
      <c r="DLG16">
        <v>0</v>
      </c>
      <c r="DLH16">
        <v>0</v>
      </c>
      <c r="DLI16">
        <v>0</v>
      </c>
      <c r="DLJ16">
        <v>0</v>
      </c>
      <c r="DLK16">
        <v>0</v>
      </c>
      <c r="DLL16">
        <v>0</v>
      </c>
      <c r="DLM16">
        <v>0</v>
      </c>
      <c r="DLN16">
        <v>0</v>
      </c>
      <c r="DLO16">
        <v>0</v>
      </c>
      <c r="DLP16">
        <v>0</v>
      </c>
      <c r="DLQ16">
        <v>0</v>
      </c>
      <c r="DLR16">
        <v>0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0</v>
      </c>
      <c r="DLY16">
        <v>0</v>
      </c>
      <c r="DLZ16">
        <v>0</v>
      </c>
      <c r="DMA16">
        <v>0</v>
      </c>
      <c r="DMB16">
        <v>0</v>
      </c>
      <c r="DMC16">
        <v>0</v>
      </c>
      <c r="DMD16">
        <v>0</v>
      </c>
      <c r="DME16">
        <v>0</v>
      </c>
      <c r="DMF16">
        <v>0</v>
      </c>
      <c r="DMG16">
        <v>0</v>
      </c>
      <c r="DMH16">
        <v>0</v>
      </c>
      <c r="DMI16">
        <v>0</v>
      </c>
      <c r="DMJ16">
        <v>0</v>
      </c>
      <c r="DMK16">
        <v>0</v>
      </c>
      <c r="DML16">
        <v>0</v>
      </c>
      <c r="DMM16">
        <v>0</v>
      </c>
      <c r="DMN16">
        <v>0</v>
      </c>
      <c r="DMO16">
        <v>0</v>
      </c>
      <c r="DMP16">
        <v>0</v>
      </c>
      <c r="DMQ16">
        <v>0</v>
      </c>
      <c r="DMR16">
        <v>0</v>
      </c>
      <c r="DMS16">
        <v>0</v>
      </c>
      <c r="DMT16">
        <v>0</v>
      </c>
      <c r="DMU16">
        <v>0</v>
      </c>
      <c r="DMV16">
        <v>0</v>
      </c>
      <c r="DMW16">
        <v>0</v>
      </c>
      <c r="DMX16">
        <v>0</v>
      </c>
      <c r="DMY16">
        <v>0</v>
      </c>
      <c r="DMZ16">
        <v>0</v>
      </c>
      <c r="DNA16">
        <v>0</v>
      </c>
      <c r="DNB16">
        <v>0</v>
      </c>
      <c r="DNC16">
        <v>0</v>
      </c>
      <c r="DND16">
        <v>0</v>
      </c>
      <c r="DNE16">
        <v>0</v>
      </c>
      <c r="DNF16">
        <v>0</v>
      </c>
      <c r="DNG16">
        <v>0</v>
      </c>
      <c r="DNH16">
        <v>0</v>
      </c>
      <c r="DNI16">
        <v>0</v>
      </c>
      <c r="DNJ16">
        <v>0</v>
      </c>
      <c r="DNK16">
        <v>0</v>
      </c>
      <c r="DNL16">
        <v>0</v>
      </c>
      <c r="DNM16">
        <v>0</v>
      </c>
      <c r="DNN16">
        <v>0</v>
      </c>
      <c r="DNO16">
        <v>0</v>
      </c>
      <c r="DNP16">
        <v>0</v>
      </c>
      <c r="DNQ16">
        <v>0</v>
      </c>
      <c r="DNR16">
        <v>0</v>
      </c>
      <c r="DNS16">
        <v>0</v>
      </c>
      <c r="DNT16">
        <v>0</v>
      </c>
      <c r="DNU16">
        <v>0</v>
      </c>
      <c r="DNV16">
        <v>0</v>
      </c>
      <c r="DNW16">
        <v>0</v>
      </c>
      <c r="DNX16">
        <v>0</v>
      </c>
      <c r="DNY16">
        <v>0</v>
      </c>
      <c r="DNZ16">
        <v>0</v>
      </c>
      <c r="DOA16">
        <v>0</v>
      </c>
      <c r="DOB16">
        <v>0</v>
      </c>
      <c r="DOC16">
        <v>0</v>
      </c>
      <c r="DOD16">
        <v>0</v>
      </c>
      <c r="DOE16">
        <v>0</v>
      </c>
      <c r="DOF16">
        <v>0</v>
      </c>
      <c r="DOG16">
        <v>0</v>
      </c>
      <c r="DOH16">
        <v>0</v>
      </c>
      <c r="DOI16">
        <v>0</v>
      </c>
      <c r="DOJ16">
        <v>0</v>
      </c>
      <c r="DOK16">
        <v>0</v>
      </c>
      <c r="DOL16">
        <v>0</v>
      </c>
      <c r="DOM16">
        <v>0</v>
      </c>
      <c r="DON16">
        <v>0</v>
      </c>
      <c r="DOO16">
        <v>0</v>
      </c>
      <c r="DOP16">
        <v>0</v>
      </c>
      <c r="DOQ16">
        <v>0</v>
      </c>
      <c r="DOR16">
        <v>0</v>
      </c>
      <c r="DOS16">
        <v>0</v>
      </c>
      <c r="DOT16">
        <v>0</v>
      </c>
      <c r="DOU16">
        <v>0</v>
      </c>
      <c r="DOV16">
        <v>0</v>
      </c>
      <c r="DOW16">
        <v>0</v>
      </c>
      <c r="DOX16">
        <v>0</v>
      </c>
      <c r="DOY16">
        <v>0</v>
      </c>
      <c r="DOZ16">
        <v>0</v>
      </c>
      <c r="DPA16">
        <v>0</v>
      </c>
      <c r="DPB16">
        <v>0</v>
      </c>
      <c r="DPC16">
        <v>0</v>
      </c>
      <c r="DPD16">
        <v>0</v>
      </c>
      <c r="DPE16">
        <v>0</v>
      </c>
      <c r="DPF16">
        <v>0</v>
      </c>
      <c r="DPG16">
        <v>0</v>
      </c>
      <c r="DPH16">
        <v>0</v>
      </c>
      <c r="DPI16">
        <v>0</v>
      </c>
      <c r="DPJ16">
        <v>0</v>
      </c>
      <c r="DPK16">
        <v>0</v>
      </c>
      <c r="DPL16">
        <v>0</v>
      </c>
      <c r="DPM16">
        <v>0</v>
      </c>
      <c r="DPN16">
        <v>0</v>
      </c>
      <c r="DPO16">
        <v>0</v>
      </c>
      <c r="DPP16">
        <v>0</v>
      </c>
      <c r="DPQ16">
        <v>0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  <c r="DPX16">
        <v>0</v>
      </c>
      <c r="DPY16">
        <v>0</v>
      </c>
      <c r="DPZ16">
        <v>0</v>
      </c>
      <c r="DQA16">
        <v>0</v>
      </c>
      <c r="DQB16">
        <v>0</v>
      </c>
      <c r="DQC16">
        <v>0</v>
      </c>
      <c r="DQD16">
        <v>0</v>
      </c>
      <c r="DQE16">
        <v>0</v>
      </c>
      <c r="DQF16">
        <v>0</v>
      </c>
      <c r="DQG16">
        <v>0</v>
      </c>
      <c r="DQH16">
        <v>0</v>
      </c>
      <c r="DQI16">
        <v>0</v>
      </c>
      <c r="DQJ16">
        <v>0</v>
      </c>
      <c r="DQK16">
        <v>0</v>
      </c>
      <c r="DQL16">
        <v>0</v>
      </c>
      <c r="DQM16">
        <v>0</v>
      </c>
      <c r="DQN16">
        <v>0</v>
      </c>
      <c r="DQO16">
        <v>0</v>
      </c>
      <c r="DQP16">
        <v>0</v>
      </c>
      <c r="DQQ16">
        <v>0</v>
      </c>
      <c r="DQR16">
        <v>0</v>
      </c>
      <c r="DQS16">
        <v>0</v>
      </c>
      <c r="DQT16">
        <v>0</v>
      </c>
      <c r="DQU16">
        <v>0</v>
      </c>
      <c r="DQV16">
        <v>0</v>
      </c>
      <c r="DQW16">
        <v>0</v>
      </c>
      <c r="DQX16">
        <v>0</v>
      </c>
      <c r="DQY16">
        <v>0</v>
      </c>
      <c r="DQZ16">
        <v>0</v>
      </c>
      <c r="DRA16">
        <v>0</v>
      </c>
      <c r="DRB16">
        <v>0</v>
      </c>
      <c r="DRC16">
        <v>0</v>
      </c>
      <c r="DRD16">
        <v>0</v>
      </c>
      <c r="DRE16">
        <v>0</v>
      </c>
      <c r="DRF16">
        <v>0</v>
      </c>
      <c r="DRG16">
        <v>0</v>
      </c>
      <c r="DRH16">
        <v>0</v>
      </c>
      <c r="DRI16">
        <v>0</v>
      </c>
      <c r="DRJ16">
        <v>0</v>
      </c>
      <c r="DRK16">
        <v>0</v>
      </c>
      <c r="DRL16">
        <v>0</v>
      </c>
      <c r="DRM16">
        <v>0</v>
      </c>
      <c r="DRN16">
        <v>0</v>
      </c>
      <c r="DRO16">
        <v>0</v>
      </c>
      <c r="DRP16">
        <v>0</v>
      </c>
      <c r="DRQ16">
        <v>0</v>
      </c>
      <c r="DRR16">
        <v>0</v>
      </c>
      <c r="DRS16">
        <v>0</v>
      </c>
      <c r="DRT16">
        <v>0</v>
      </c>
      <c r="DRU16">
        <v>0</v>
      </c>
      <c r="DRV16">
        <v>0</v>
      </c>
      <c r="DRW16">
        <v>0</v>
      </c>
      <c r="DRX16">
        <v>0</v>
      </c>
      <c r="DRY16">
        <v>0</v>
      </c>
      <c r="DRZ16">
        <v>0</v>
      </c>
      <c r="DSA16">
        <v>0</v>
      </c>
      <c r="DSB16">
        <v>0</v>
      </c>
      <c r="DSC16">
        <v>0</v>
      </c>
      <c r="DSD16">
        <v>0</v>
      </c>
      <c r="DSE16">
        <v>0</v>
      </c>
      <c r="DSF16">
        <v>0</v>
      </c>
      <c r="DSG16">
        <v>0</v>
      </c>
      <c r="DSH16">
        <v>0</v>
      </c>
      <c r="DSI16">
        <v>0</v>
      </c>
      <c r="DSJ16">
        <v>0</v>
      </c>
      <c r="DSK16">
        <v>0</v>
      </c>
      <c r="DSL16">
        <v>0</v>
      </c>
      <c r="DSM16">
        <v>0</v>
      </c>
      <c r="DSN16">
        <v>0</v>
      </c>
      <c r="DSO16">
        <v>0</v>
      </c>
      <c r="DSP16">
        <v>0</v>
      </c>
      <c r="DSQ16">
        <v>0</v>
      </c>
      <c r="DSR16">
        <v>0</v>
      </c>
      <c r="DSS16">
        <v>0</v>
      </c>
      <c r="DST16">
        <v>0</v>
      </c>
      <c r="DSU16">
        <v>0</v>
      </c>
      <c r="DSV16">
        <v>0</v>
      </c>
      <c r="DSW16">
        <v>0</v>
      </c>
      <c r="DSX16">
        <v>0</v>
      </c>
      <c r="DSY16">
        <v>0</v>
      </c>
      <c r="DSZ16">
        <v>0</v>
      </c>
      <c r="DTA16">
        <v>0</v>
      </c>
      <c r="DTB16">
        <v>0</v>
      </c>
      <c r="DTC16">
        <v>0</v>
      </c>
      <c r="DTD16">
        <v>0</v>
      </c>
      <c r="DTE16">
        <v>0</v>
      </c>
      <c r="DTF16">
        <v>0</v>
      </c>
      <c r="DTG16">
        <v>0</v>
      </c>
      <c r="DTH16">
        <v>0</v>
      </c>
      <c r="DTI16">
        <v>0</v>
      </c>
      <c r="DTJ16">
        <v>0</v>
      </c>
      <c r="DTK16">
        <v>0</v>
      </c>
      <c r="DTL16">
        <v>0</v>
      </c>
      <c r="DTM16">
        <v>0</v>
      </c>
      <c r="DTN16">
        <v>0</v>
      </c>
      <c r="DTO16">
        <v>0</v>
      </c>
      <c r="DTP16">
        <v>0</v>
      </c>
      <c r="DTQ16">
        <v>0</v>
      </c>
      <c r="DTR16">
        <v>0</v>
      </c>
      <c r="DTS16">
        <v>0</v>
      </c>
      <c r="DTT16">
        <v>0</v>
      </c>
      <c r="DTU16">
        <v>0</v>
      </c>
      <c r="DTV16">
        <v>0</v>
      </c>
      <c r="DTW16">
        <v>0</v>
      </c>
      <c r="DTX16">
        <v>0</v>
      </c>
      <c r="DTY16">
        <v>0</v>
      </c>
      <c r="DTZ16">
        <v>0</v>
      </c>
      <c r="DUA16">
        <v>0</v>
      </c>
      <c r="DUB16">
        <v>0</v>
      </c>
      <c r="DUC16">
        <v>0</v>
      </c>
      <c r="DUD16">
        <v>0</v>
      </c>
      <c r="DUE16">
        <v>0</v>
      </c>
      <c r="DUF16">
        <v>0</v>
      </c>
      <c r="DUG16">
        <v>0</v>
      </c>
      <c r="DUH16">
        <v>0</v>
      </c>
      <c r="DUI16">
        <v>0</v>
      </c>
      <c r="DUJ16">
        <v>0</v>
      </c>
      <c r="DUK16">
        <v>0</v>
      </c>
      <c r="DUL16">
        <v>0</v>
      </c>
      <c r="DUM16">
        <v>0</v>
      </c>
      <c r="DUN16">
        <v>0</v>
      </c>
      <c r="DUO16">
        <v>0</v>
      </c>
      <c r="DUP16">
        <v>0</v>
      </c>
      <c r="DUQ16">
        <v>0</v>
      </c>
      <c r="DUR16">
        <v>0</v>
      </c>
      <c r="DUS16">
        <v>0</v>
      </c>
      <c r="DUT16">
        <v>0</v>
      </c>
      <c r="DUU16">
        <v>0</v>
      </c>
      <c r="DUV16">
        <v>0</v>
      </c>
      <c r="DUW16">
        <v>0</v>
      </c>
      <c r="DUX16">
        <v>0</v>
      </c>
      <c r="DUY16">
        <v>0</v>
      </c>
      <c r="DUZ16">
        <v>0</v>
      </c>
      <c r="DVA16">
        <v>0</v>
      </c>
      <c r="DVB16">
        <v>0</v>
      </c>
      <c r="DVC16">
        <v>0</v>
      </c>
      <c r="DVD16">
        <v>0</v>
      </c>
      <c r="DVE16">
        <v>0</v>
      </c>
      <c r="DVF16">
        <v>0</v>
      </c>
      <c r="DVG16">
        <v>0</v>
      </c>
      <c r="DVH16">
        <v>0</v>
      </c>
      <c r="DVI16">
        <v>0</v>
      </c>
      <c r="DVJ16">
        <v>0</v>
      </c>
      <c r="DVK16">
        <v>0</v>
      </c>
      <c r="DVL16">
        <v>0</v>
      </c>
      <c r="DVM16">
        <v>0</v>
      </c>
      <c r="DVN16">
        <v>0</v>
      </c>
      <c r="DVO16">
        <v>0</v>
      </c>
      <c r="DVP16">
        <v>0</v>
      </c>
      <c r="DVQ16">
        <v>0</v>
      </c>
      <c r="DVR16">
        <v>0</v>
      </c>
      <c r="DVS16">
        <v>0</v>
      </c>
      <c r="DVT16">
        <v>0</v>
      </c>
      <c r="DVU16">
        <v>0</v>
      </c>
      <c r="DVV16">
        <v>0</v>
      </c>
      <c r="DVW16">
        <v>0</v>
      </c>
      <c r="DVX16">
        <v>0</v>
      </c>
      <c r="DVY16">
        <v>0</v>
      </c>
      <c r="DVZ16">
        <v>0</v>
      </c>
      <c r="DWA16">
        <v>0</v>
      </c>
      <c r="DWB16">
        <v>0</v>
      </c>
      <c r="DWC16">
        <v>0</v>
      </c>
      <c r="DWD16">
        <v>0</v>
      </c>
      <c r="DWE16">
        <v>0</v>
      </c>
      <c r="DWF16">
        <v>0</v>
      </c>
      <c r="DWG16">
        <v>0</v>
      </c>
      <c r="DWH16">
        <v>0</v>
      </c>
      <c r="DWI16">
        <v>0</v>
      </c>
      <c r="DWJ16">
        <v>0</v>
      </c>
      <c r="DWK16">
        <v>0</v>
      </c>
      <c r="DWL16">
        <v>0</v>
      </c>
      <c r="DWM16">
        <v>0</v>
      </c>
      <c r="DWN16">
        <v>0</v>
      </c>
      <c r="DWO16">
        <v>0</v>
      </c>
      <c r="DWP16">
        <v>0</v>
      </c>
      <c r="DWQ16">
        <v>0</v>
      </c>
      <c r="DWR16">
        <v>0</v>
      </c>
      <c r="DWS16">
        <v>0</v>
      </c>
      <c r="DWT16">
        <v>0</v>
      </c>
      <c r="DWU16">
        <v>0</v>
      </c>
      <c r="DWV16">
        <v>0</v>
      </c>
      <c r="DWW16">
        <v>0</v>
      </c>
      <c r="DWX16">
        <v>0</v>
      </c>
      <c r="DWY16">
        <v>0</v>
      </c>
      <c r="DWZ16">
        <v>0</v>
      </c>
      <c r="DXA16">
        <v>0</v>
      </c>
      <c r="DXB16">
        <v>0</v>
      </c>
      <c r="DXC16">
        <v>0</v>
      </c>
      <c r="DXD16">
        <v>0</v>
      </c>
      <c r="DXE16">
        <v>0</v>
      </c>
      <c r="DXF16">
        <v>0</v>
      </c>
      <c r="DXG16">
        <v>0</v>
      </c>
      <c r="DXH16">
        <v>0</v>
      </c>
      <c r="DXI16">
        <v>0</v>
      </c>
      <c r="DXJ16">
        <v>0</v>
      </c>
      <c r="DXK16">
        <v>0</v>
      </c>
      <c r="DXL16">
        <v>0</v>
      </c>
      <c r="DXM16">
        <v>0</v>
      </c>
      <c r="DXN16">
        <v>0</v>
      </c>
      <c r="DXO16">
        <v>0</v>
      </c>
      <c r="DXP16">
        <v>0</v>
      </c>
      <c r="DXQ16">
        <v>0</v>
      </c>
      <c r="DXR16">
        <v>0</v>
      </c>
      <c r="DXS16">
        <v>0</v>
      </c>
      <c r="DXT16">
        <v>0</v>
      </c>
      <c r="DXU16">
        <v>0</v>
      </c>
      <c r="DXV16">
        <v>0</v>
      </c>
      <c r="DXW16">
        <v>0</v>
      </c>
      <c r="DXX16">
        <v>0</v>
      </c>
      <c r="DXY16">
        <v>0</v>
      </c>
      <c r="DXZ16">
        <v>0</v>
      </c>
      <c r="DYA16">
        <v>0</v>
      </c>
      <c r="DYB16">
        <v>0</v>
      </c>
      <c r="DYC16">
        <v>0</v>
      </c>
      <c r="DYD16">
        <v>0</v>
      </c>
      <c r="DYE16">
        <v>0</v>
      </c>
      <c r="DYF16">
        <v>0</v>
      </c>
      <c r="DYG16">
        <v>0</v>
      </c>
      <c r="DYH16">
        <v>0</v>
      </c>
      <c r="DYI16">
        <v>0</v>
      </c>
      <c r="DYJ16">
        <v>0</v>
      </c>
      <c r="DYK16">
        <v>0</v>
      </c>
      <c r="DYL16">
        <v>0</v>
      </c>
      <c r="DYM16">
        <v>0</v>
      </c>
      <c r="DYN16">
        <v>0</v>
      </c>
      <c r="DYO16">
        <v>0</v>
      </c>
      <c r="DYP16">
        <v>0</v>
      </c>
      <c r="DYQ16">
        <v>0</v>
      </c>
      <c r="DYR16">
        <v>0</v>
      </c>
      <c r="DYS16">
        <v>0</v>
      </c>
      <c r="DYT16">
        <v>0</v>
      </c>
      <c r="DYU16">
        <v>0</v>
      </c>
      <c r="DYV16">
        <v>0</v>
      </c>
      <c r="DYW16">
        <v>0</v>
      </c>
      <c r="DYX16">
        <v>0</v>
      </c>
      <c r="DYY16">
        <v>0</v>
      </c>
      <c r="DYZ16">
        <v>0</v>
      </c>
      <c r="DZA16">
        <v>0</v>
      </c>
      <c r="DZB16">
        <v>0</v>
      </c>
      <c r="DZC16">
        <v>0</v>
      </c>
      <c r="DZD16">
        <v>0</v>
      </c>
      <c r="DZE16">
        <v>0</v>
      </c>
      <c r="DZF16">
        <v>0</v>
      </c>
      <c r="DZG16">
        <v>0</v>
      </c>
      <c r="DZH16">
        <v>0</v>
      </c>
      <c r="DZI16">
        <v>0</v>
      </c>
      <c r="DZJ16">
        <v>0</v>
      </c>
      <c r="DZK16">
        <v>0</v>
      </c>
      <c r="DZL16">
        <v>0</v>
      </c>
      <c r="DZM16">
        <v>0</v>
      </c>
      <c r="DZN16">
        <v>0</v>
      </c>
      <c r="DZO16">
        <v>0</v>
      </c>
      <c r="DZP16">
        <v>0</v>
      </c>
      <c r="DZQ16">
        <v>0</v>
      </c>
      <c r="DZR16">
        <v>0</v>
      </c>
      <c r="DZS16">
        <v>0</v>
      </c>
      <c r="DZT16">
        <v>0</v>
      </c>
      <c r="DZU16">
        <v>0</v>
      </c>
      <c r="DZV16">
        <v>0</v>
      </c>
      <c r="DZW16">
        <v>0</v>
      </c>
      <c r="DZX16">
        <v>0</v>
      </c>
      <c r="DZY16">
        <v>0</v>
      </c>
      <c r="DZZ16">
        <v>0</v>
      </c>
      <c r="EAA16">
        <v>0</v>
      </c>
      <c r="EAB16">
        <v>0</v>
      </c>
      <c r="EAC16">
        <v>0</v>
      </c>
      <c r="EAD16">
        <v>0</v>
      </c>
      <c r="EAE16">
        <v>0</v>
      </c>
      <c r="EAF16">
        <v>0</v>
      </c>
      <c r="EAG16">
        <v>0</v>
      </c>
      <c r="EAH16">
        <v>0</v>
      </c>
      <c r="EAI16">
        <v>0</v>
      </c>
      <c r="EAJ16">
        <v>0</v>
      </c>
      <c r="EAK16">
        <v>0</v>
      </c>
      <c r="EAL16">
        <v>0</v>
      </c>
      <c r="EAM16">
        <v>0</v>
      </c>
      <c r="EAN16">
        <v>0</v>
      </c>
      <c r="EAO16">
        <v>0</v>
      </c>
      <c r="EAP16">
        <v>0</v>
      </c>
      <c r="EAQ16">
        <v>0</v>
      </c>
      <c r="EAR16">
        <v>0</v>
      </c>
      <c r="EAS16">
        <v>0</v>
      </c>
      <c r="EAT16">
        <v>0</v>
      </c>
      <c r="EAU16">
        <v>0</v>
      </c>
      <c r="EAV16">
        <v>0</v>
      </c>
      <c r="EAW16">
        <v>0</v>
      </c>
      <c r="EAX16">
        <v>0</v>
      </c>
      <c r="EAY16">
        <v>0</v>
      </c>
      <c r="EAZ16">
        <v>0</v>
      </c>
      <c r="EBA16">
        <v>0</v>
      </c>
      <c r="EBB16">
        <v>0</v>
      </c>
      <c r="EBC16">
        <v>0</v>
      </c>
      <c r="EBD16">
        <v>0</v>
      </c>
      <c r="EBE16">
        <v>0</v>
      </c>
      <c r="EBF16">
        <v>0</v>
      </c>
      <c r="EBG16">
        <v>0</v>
      </c>
      <c r="EBH16">
        <v>0</v>
      </c>
      <c r="EBI16">
        <v>0</v>
      </c>
      <c r="EBJ16">
        <v>0</v>
      </c>
      <c r="EBK16">
        <v>0</v>
      </c>
      <c r="EBL16">
        <v>0</v>
      </c>
      <c r="EBM16">
        <v>0</v>
      </c>
      <c r="EBN16">
        <v>0</v>
      </c>
      <c r="EBO16">
        <v>0</v>
      </c>
      <c r="EBP16">
        <v>0</v>
      </c>
      <c r="EBQ16">
        <v>0</v>
      </c>
      <c r="EBR16">
        <v>0</v>
      </c>
      <c r="EBS16">
        <v>0</v>
      </c>
      <c r="EBT16">
        <v>0</v>
      </c>
      <c r="EBU16">
        <v>0</v>
      </c>
      <c r="EBV16">
        <v>0</v>
      </c>
      <c r="EBW16">
        <v>0</v>
      </c>
      <c r="EBX16">
        <v>0</v>
      </c>
      <c r="EBY16">
        <v>0</v>
      </c>
      <c r="EBZ16">
        <v>0</v>
      </c>
      <c r="ECA16">
        <v>0</v>
      </c>
      <c r="ECB16">
        <v>0</v>
      </c>
      <c r="ECC16">
        <v>0</v>
      </c>
      <c r="ECD16">
        <v>0</v>
      </c>
      <c r="ECE16">
        <v>0</v>
      </c>
      <c r="ECF16">
        <v>0</v>
      </c>
      <c r="ECG16">
        <v>0</v>
      </c>
      <c r="ECH16">
        <v>0</v>
      </c>
      <c r="ECI16">
        <v>0</v>
      </c>
      <c r="ECJ16">
        <v>0</v>
      </c>
      <c r="ECK16">
        <v>0</v>
      </c>
      <c r="ECL16">
        <v>0</v>
      </c>
      <c r="ECM16">
        <v>0</v>
      </c>
      <c r="ECN16">
        <v>0</v>
      </c>
      <c r="ECO16">
        <v>0</v>
      </c>
      <c r="ECP16">
        <v>0</v>
      </c>
      <c r="ECQ16">
        <v>0</v>
      </c>
      <c r="ECR16">
        <v>0</v>
      </c>
      <c r="ECS16">
        <v>0</v>
      </c>
      <c r="ECT16">
        <v>0</v>
      </c>
      <c r="ECU16">
        <v>0</v>
      </c>
      <c r="ECV16">
        <v>0</v>
      </c>
      <c r="ECW16">
        <v>0</v>
      </c>
      <c r="ECX16">
        <v>0</v>
      </c>
      <c r="ECY16">
        <v>0</v>
      </c>
      <c r="ECZ16">
        <v>0</v>
      </c>
      <c r="EDA16">
        <v>0</v>
      </c>
      <c r="EDB16">
        <v>0</v>
      </c>
      <c r="EDC16">
        <v>0</v>
      </c>
      <c r="EDD16">
        <v>0</v>
      </c>
      <c r="EDE16">
        <v>0</v>
      </c>
      <c r="EDF16">
        <v>0</v>
      </c>
      <c r="EDG16">
        <v>0</v>
      </c>
      <c r="EDH16">
        <v>0</v>
      </c>
      <c r="EDI16">
        <v>0</v>
      </c>
      <c r="EDJ16">
        <v>0</v>
      </c>
      <c r="EDK16">
        <v>0</v>
      </c>
      <c r="EDL16">
        <v>0</v>
      </c>
      <c r="EDM16">
        <v>0</v>
      </c>
      <c r="EDN16">
        <v>0</v>
      </c>
      <c r="EDO16">
        <v>0</v>
      </c>
      <c r="EDP16">
        <v>0</v>
      </c>
      <c r="EDQ16">
        <v>0</v>
      </c>
      <c r="EDR16">
        <v>0</v>
      </c>
      <c r="EDS16">
        <v>0</v>
      </c>
      <c r="EDT16">
        <v>0</v>
      </c>
      <c r="EDU16">
        <v>0</v>
      </c>
      <c r="EDV16">
        <v>0</v>
      </c>
      <c r="EDW16">
        <v>0</v>
      </c>
      <c r="EDX16">
        <v>0</v>
      </c>
      <c r="EDY16">
        <v>0</v>
      </c>
      <c r="EDZ16">
        <v>0</v>
      </c>
      <c r="EEA16">
        <v>0</v>
      </c>
      <c r="EEB16">
        <v>0</v>
      </c>
      <c r="EEC16">
        <v>0</v>
      </c>
      <c r="EED16">
        <v>0</v>
      </c>
      <c r="EEE16">
        <v>0</v>
      </c>
      <c r="EEF16">
        <v>0</v>
      </c>
      <c r="EEG16">
        <v>0</v>
      </c>
      <c r="EEH16">
        <v>0</v>
      </c>
      <c r="EEI16">
        <v>0</v>
      </c>
      <c r="EEJ16">
        <v>0</v>
      </c>
      <c r="EEK16">
        <v>0</v>
      </c>
      <c r="EEL16">
        <v>0</v>
      </c>
      <c r="EEM16">
        <v>0</v>
      </c>
      <c r="EEN16">
        <v>0</v>
      </c>
      <c r="EEO16">
        <v>0</v>
      </c>
      <c r="EEP16">
        <v>0</v>
      </c>
      <c r="EEQ16">
        <v>0</v>
      </c>
      <c r="EER16">
        <v>0</v>
      </c>
      <c r="EES16">
        <v>0</v>
      </c>
      <c r="EET16">
        <v>0</v>
      </c>
      <c r="EEU16">
        <v>0</v>
      </c>
      <c r="EEV16">
        <v>0</v>
      </c>
      <c r="EEW16">
        <v>0</v>
      </c>
      <c r="EEX16">
        <v>0</v>
      </c>
      <c r="EEY16">
        <v>0</v>
      </c>
      <c r="EEZ16">
        <v>0</v>
      </c>
      <c r="EFA16">
        <v>0</v>
      </c>
      <c r="EFB16">
        <v>0</v>
      </c>
      <c r="EFC16">
        <v>0</v>
      </c>
      <c r="EFD16">
        <v>0</v>
      </c>
      <c r="EFE16">
        <v>0</v>
      </c>
      <c r="EFF16">
        <v>0</v>
      </c>
      <c r="EFG16">
        <v>0</v>
      </c>
      <c r="EFH16">
        <v>0</v>
      </c>
      <c r="EFI16">
        <v>0</v>
      </c>
      <c r="EFJ16">
        <v>0</v>
      </c>
      <c r="EFK16">
        <v>0</v>
      </c>
      <c r="EFL16">
        <v>0</v>
      </c>
      <c r="EFM16">
        <v>0</v>
      </c>
      <c r="EFN16">
        <v>0</v>
      </c>
      <c r="EFO16">
        <v>0</v>
      </c>
      <c r="EFP16">
        <v>0</v>
      </c>
      <c r="EFQ16">
        <v>0</v>
      </c>
      <c r="EFR16">
        <v>0</v>
      </c>
      <c r="EFS16">
        <v>0</v>
      </c>
      <c r="EFT16">
        <v>0</v>
      </c>
      <c r="EFU16">
        <v>0</v>
      </c>
      <c r="EFV16">
        <v>0</v>
      </c>
      <c r="EFW16">
        <v>0</v>
      </c>
      <c r="EFX16">
        <v>0</v>
      </c>
      <c r="EFY16">
        <v>0</v>
      </c>
      <c r="EFZ16">
        <v>0</v>
      </c>
      <c r="EGA16">
        <v>0</v>
      </c>
      <c r="EGB16">
        <v>0</v>
      </c>
      <c r="EGC16">
        <v>0</v>
      </c>
      <c r="EGD16">
        <v>0</v>
      </c>
      <c r="EGE16">
        <v>0</v>
      </c>
      <c r="EGF16">
        <v>0</v>
      </c>
      <c r="EGG16">
        <v>0</v>
      </c>
      <c r="EGH16">
        <v>0</v>
      </c>
      <c r="EGI16">
        <v>0</v>
      </c>
      <c r="EGJ16">
        <v>0</v>
      </c>
      <c r="EGK16">
        <v>0</v>
      </c>
      <c r="EGL16">
        <v>0</v>
      </c>
      <c r="EGM16">
        <v>0</v>
      </c>
      <c r="EGN16">
        <v>0</v>
      </c>
      <c r="EGO16">
        <v>0</v>
      </c>
      <c r="EGP16">
        <v>0</v>
      </c>
      <c r="EGQ16">
        <v>0</v>
      </c>
      <c r="EGR16">
        <v>0</v>
      </c>
      <c r="EGS16">
        <v>0</v>
      </c>
      <c r="EGT16">
        <v>0</v>
      </c>
      <c r="EGU16">
        <v>0</v>
      </c>
      <c r="EGV16">
        <v>0</v>
      </c>
      <c r="EGW16">
        <v>0</v>
      </c>
      <c r="EGX16">
        <v>0</v>
      </c>
      <c r="EGY16">
        <v>0</v>
      </c>
      <c r="EGZ16">
        <v>0</v>
      </c>
      <c r="EHA16">
        <v>0</v>
      </c>
      <c r="EHB16">
        <v>0</v>
      </c>
      <c r="EHC16">
        <v>0</v>
      </c>
      <c r="EHD16">
        <v>0</v>
      </c>
      <c r="EHE16">
        <v>0</v>
      </c>
      <c r="EHF16">
        <v>0</v>
      </c>
      <c r="EHG16">
        <v>0</v>
      </c>
      <c r="EHH16">
        <v>0</v>
      </c>
      <c r="EHI16">
        <v>0</v>
      </c>
      <c r="EHJ16">
        <v>0</v>
      </c>
      <c r="EHK16">
        <v>0</v>
      </c>
      <c r="EHL16">
        <v>0</v>
      </c>
      <c r="EHM16">
        <v>0</v>
      </c>
      <c r="EHN16">
        <v>0</v>
      </c>
      <c r="EHO16">
        <v>0</v>
      </c>
      <c r="EHP16">
        <v>0</v>
      </c>
      <c r="EHQ16">
        <v>0</v>
      </c>
      <c r="EHR16">
        <v>0</v>
      </c>
      <c r="EHS16">
        <v>0</v>
      </c>
      <c r="EHT16">
        <v>0</v>
      </c>
      <c r="EHU16">
        <v>0</v>
      </c>
      <c r="EHV16">
        <v>0</v>
      </c>
      <c r="EHW16">
        <v>0</v>
      </c>
      <c r="EHX16">
        <v>0</v>
      </c>
      <c r="EHY16">
        <v>0</v>
      </c>
      <c r="EHZ16">
        <v>0</v>
      </c>
      <c r="EIA16">
        <v>0</v>
      </c>
      <c r="EIB16">
        <v>0</v>
      </c>
      <c r="EIC16">
        <v>0</v>
      </c>
      <c r="EID16">
        <v>0</v>
      </c>
      <c r="EIE16">
        <v>0</v>
      </c>
      <c r="EIF16">
        <v>0</v>
      </c>
      <c r="EIG16">
        <v>0</v>
      </c>
      <c r="EIH16">
        <v>0</v>
      </c>
      <c r="EII16">
        <v>0</v>
      </c>
      <c r="EIJ16">
        <v>0</v>
      </c>
      <c r="EIK16">
        <v>0</v>
      </c>
      <c r="EIL16">
        <v>0</v>
      </c>
      <c r="EIM16">
        <v>0</v>
      </c>
      <c r="EIN16">
        <v>0</v>
      </c>
      <c r="EIO16">
        <v>0</v>
      </c>
      <c r="EIP16">
        <v>0</v>
      </c>
      <c r="EIQ16">
        <v>0</v>
      </c>
      <c r="EIR16">
        <v>0</v>
      </c>
      <c r="EIS16">
        <v>0</v>
      </c>
      <c r="EIT16">
        <v>0</v>
      </c>
      <c r="EIU16">
        <v>0</v>
      </c>
      <c r="EIV16">
        <v>0</v>
      </c>
      <c r="EIW16">
        <v>0</v>
      </c>
      <c r="EIX16">
        <v>0</v>
      </c>
      <c r="EIY16">
        <v>0</v>
      </c>
      <c r="EIZ16">
        <v>0</v>
      </c>
      <c r="EJA16">
        <v>0</v>
      </c>
      <c r="EJB16">
        <v>0</v>
      </c>
      <c r="EJC16">
        <v>0</v>
      </c>
      <c r="EJD16">
        <v>0</v>
      </c>
      <c r="EJE16">
        <v>0</v>
      </c>
      <c r="EJF16">
        <v>0</v>
      </c>
      <c r="EJG16">
        <v>0</v>
      </c>
      <c r="EJH16">
        <v>0</v>
      </c>
      <c r="EJI16">
        <v>0</v>
      </c>
      <c r="EJJ16">
        <v>0</v>
      </c>
      <c r="EJK16">
        <v>0</v>
      </c>
      <c r="EJL16">
        <v>0</v>
      </c>
      <c r="EJM16">
        <v>0</v>
      </c>
      <c r="EJN16">
        <v>0</v>
      </c>
      <c r="EJO16">
        <v>0</v>
      </c>
      <c r="EJP16">
        <v>0</v>
      </c>
      <c r="EJQ16">
        <v>0</v>
      </c>
      <c r="EJR16">
        <v>0</v>
      </c>
      <c r="EJS16">
        <v>0</v>
      </c>
      <c r="EJT16">
        <v>0</v>
      </c>
      <c r="EJU16">
        <v>0</v>
      </c>
      <c r="EJV16">
        <v>0</v>
      </c>
      <c r="EJW16">
        <v>0</v>
      </c>
      <c r="EJX16">
        <v>0</v>
      </c>
      <c r="EJY16">
        <v>0</v>
      </c>
      <c r="EJZ16">
        <v>0</v>
      </c>
      <c r="EKA16">
        <v>0</v>
      </c>
      <c r="EKB16">
        <v>0</v>
      </c>
      <c r="EKC16">
        <v>0</v>
      </c>
      <c r="EKD16">
        <v>0</v>
      </c>
      <c r="EKE16">
        <v>0</v>
      </c>
      <c r="EKF16">
        <v>0</v>
      </c>
      <c r="EKG16">
        <v>0</v>
      </c>
      <c r="EKH16">
        <v>0</v>
      </c>
      <c r="EKI16">
        <v>0</v>
      </c>
      <c r="EKJ16">
        <v>0</v>
      </c>
      <c r="EKK16">
        <v>0</v>
      </c>
      <c r="EKL16">
        <v>0</v>
      </c>
      <c r="EKM16">
        <v>0</v>
      </c>
      <c r="EKN16">
        <v>0</v>
      </c>
      <c r="EKO16">
        <v>0</v>
      </c>
      <c r="EKP16">
        <v>0</v>
      </c>
      <c r="EKQ16">
        <v>0</v>
      </c>
      <c r="EKR16">
        <v>0</v>
      </c>
      <c r="EKS16">
        <v>0</v>
      </c>
      <c r="EKT16">
        <v>0</v>
      </c>
      <c r="EKU16">
        <v>0</v>
      </c>
      <c r="EKV16">
        <v>0</v>
      </c>
      <c r="EKW16">
        <v>0</v>
      </c>
      <c r="EKX16">
        <v>0</v>
      </c>
      <c r="EKY16">
        <v>0</v>
      </c>
      <c r="EKZ16">
        <v>0</v>
      </c>
      <c r="ELA16">
        <v>0</v>
      </c>
      <c r="ELB16">
        <v>0</v>
      </c>
      <c r="ELC16">
        <v>0</v>
      </c>
      <c r="ELD16">
        <v>0</v>
      </c>
      <c r="ELE16">
        <v>0</v>
      </c>
      <c r="ELF16">
        <v>0</v>
      </c>
      <c r="ELG16">
        <v>0</v>
      </c>
      <c r="ELH16">
        <v>0</v>
      </c>
      <c r="ELI16">
        <v>0</v>
      </c>
      <c r="ELJ16">
        <v>0</v>
      </c>
      <c r="ELK16">
        <v>0</v>
      </c>
      <c r="ELL16">
        <v>0</v>
      </c>
      <c r="ELM16">
        <v>0</v>
      </c>
      <c r="ELN16">
        <v>0</v>
      </c>
      <c r="ELO16">
        <v>0</v>
      </c>
      <c r="ELP16">
        <v>0</v>
      </c>
      <c r="ELQ16">
        <v>0</v>
      </c>
      <c r="ELR16">
        <v>0</v>
      </c>
      <c r="ELS16">
        <v>0</v>
      </c>
      <c r="ELT16">
        <v>0</v>
      </c>
      <c r="ELU16">
        <v>0</v>
      </c>
      <c r="ELV16">
        <v>0</v>
      </c>
      <c r="ELW16">
        <v>0</v>
      </c>
      <c r="ELX16">
        <v>0</v>
      </c>
      <c r="ELY16">
        <v>0</v>
      </c>
      <c r="ELZ16">
        <v>0</v>
      </c>
      <c r="EMA16">
        <v>0</v>
      </c>
      <c r="EMB16">
        <v>0</v>
      </c>
      <c r="EMC16">
        <v>0</v>
      </c>
      <c r="EMD16">
        <v>0</v>
      </c>
      <c r="EME16">
        <v>0</v>
      </c>
      <c r="EMF16">
        <v>0</v>
      </c>
      <c r="EMG16">
        <v>0</v>
      </c>
      <c r="EMH16">
        <v>0</v>
      </c>
      <c r="EMI16">
        <v>0</v>
      </c>
      <c r="EMJ16">
        <v>0</v>
      </c>
      <c r="EMK16">
        <v>0</v>
      </c>
      <c r="EML16">
        <v>0</v>
      </c>
      <c r="EMM16">
        <v>0</v>
      </c>
      <c r="EMN16">
        <v>0</v>
      </c>
      <c r="EMO16">
        <v>0</v>
      </c>
      <c r="EMP16">
        <v>0</v>
      </c>
      <c r="EMQ16">
        <v>0</v>
      </c>
      <c r="EMR16">
        <v>0</v>
      </c>
      <c r="EMS16">
        <v>0</v>
      </c>
      <c r="EMT16">
        <v>0</v>
      </c>
      <c r="EMU16">
        <v>0</v>
      </c>
      <c r="EMV16">
        <v>0</v>
      </c>
      <c r="EMW16">
        <v>0</v>
      </c>
      <c r="EMX16">
        <v>0</v>
      </c>
      <c r="EMY16">
        <v>0</v>
      </c>
      <c r="EMZ16">
        <v>0</v>
      </c>
      <c r="ENA16">
        <v>0</v>
      </c>
      <c r="ENB16">
        <v>0</v>
      </c>
      <c r="ENC16">
        <v>0</v>
      </c>
      <c r="END16">
        <v>0</v>
      </c>
      <c r="ENE16">
        <v>0</v>
      </c>
      <c r="ENF16">
        <v>0</v>
      </c>
      <c r="ENG16">
        <v>0</v>
      </c>
      <c r="ENH16">
        <v>0</v>
      </c>
      <c r="ENI16">
        <v>0</v>
      </c>
      <c r="ENJ16">
        <v>0</v>
      </c>
      <c r="ENK16">
        <v>0</v>
      </c>
      <c r="ENL16">
        <v>0</v>
      </c>
      <c r="ENM16">
        <v>0</v>
      </c>
      <c r="ENN16">
        <v>0</v>
      </c>
      <c r="ENO16">
        <v>0</v>
      </c>
      <c r="ENP16">
        <v>0</v>
      </c>
      <c r="ENQ16">
        <v>0</v>
      </c>
      <c r="ENR16">
        <v>0</v>
      </c>
      <c r="ENS16">
        <v>0</v>
      </c>
      <c r="ENT16">
        <v>0</v>
      </c>
      <c r="ENU16">
        <v>0</v>
      </c>
      <c r="ENV16">
        <v>0</v>
      </c>
      <c r="ENW16">
        <v>0</v>
      </c>
      <c r="ENX16">
        <v>0</v>
      </c>
      <c r="ENY16">
        <v>0</v>
      </c>
      <c r="ENZ16">
        <v>0</v>
      </c>
      <c r="EOA16">
        <v>0</v>
      </c>
      <c r="EOB16">
        <v>0</v>
      </c>
      <c r="EOC16">
        <v>0</v>
      </c>
      <c r="EOD16">
        <v>0</v>
      </c>
      <c r="EOE16">
        <v>0</v>
      </c>
      <c r="EOF16">
        <v>0</v>
      </c>
      <c r="EOG16">
        <v>0</v>
      </c>
      <c r="EOH16">
        <v>0</v>
      </c>
      <c r="EOI16">
        <v>0</v>
      </c>
      <c r="EOJ16">
        <v>0</v>
      </c>
      <c r="EOK16">
        <v>0</v>
      </c>
      <c r="EOL16">
        <v>0</v>
      </c>
      <c r="EOM16">
        <v>0</v>
      </c>
      <c r="EON16">
        <v>0</v>
      </c>
      <c r="EOO16">
        <v>0</v>
      </c>
      <c r="EOP16">
        <v>0</v>
      </c>
      <c r="EOQ16">
        <v>0</v>
      </c>
      <c r="EOR16">
        <v>0</v>
      </c>
      <c r="EOS16">
        <v>0</v>
      </c>
      <c r="EOT16">
        <v>0</v>
      </c>
      <c r="EOU16">
        <v>0</v>
      </c>
      <c r="EOV16">
        <v>0</v>
      </c>
      <c r="EOW16">
        <v>0</v>
      </c>
      <c r="EOX16">
        <v>0</v>
      </c>
      <c r="EOY16">
        <v>0</v>
      </c>
      <c r="EOZ16">
        <v>0</v>
      </c>
      <c r="EPA16">
        <v>0</v>
      </c>
      <c r="EPB16">
        <v>0</v>
      </c>
      <c r="EPC16">
        <v>0</v>
      </c>
      <c r="EPD16">
        <v>0</v>
      </c>
      <c r="EPE16">
        <v>0</v>
      </c>
      <c r="EPF16">
        <v>0</v>
      </c>
      <c r="EPG16">
        <v>0</v>
      </c>
      <c r="EPH16">
        <v>0</v>
      </c>
      <c r="EPI16">
        <v>0</v>
      </c>
      <c r="EPJ16">
        <v>0</v>
      </c>
      <c r="EPK16">
        <v>0</v>
      </c>
      <c r="EPL16">
        <v>0</v>
      </c>
      <c r="EPM16">
        <v>0</v>
      </c>
      <c r="EPN16">
        <v>0</v>
      </c>
      <c r="EPO16">
        <v>0</v>
      </c>
      <c r="EPP16">
        <v>0</v>
      </c>
      <c r="EPQ16">
        <v>0</v>
      </c>
      <c r="EPR16">
        <v>0</v>
      </c>
      <c r="EPS16">
        <v>0</v>
      </c>
      <c r="EPT16">
        <v>0</v>
      </c>
      <c r="EPU16">
        <v>0</v>
      </c>
      <c r="EPV16">
        <v>0</v>
      </c>
      <c r="EPW16">
        <v>0</v>
      </c>
      <c r="EPX16">
        <v>0</v>
      </c>
      <c r="EPY16">
        <v>0</v>
      </c>
      <c r="EPZ16">
        <v>0</v>
      </c>
      <c r="EQA16">
        <v>0</v>
      </c>
      <c r="EQB16">
        <v>0</v>
      </c>
      <c r="EQC16">
        <v>0</v>
      </c>
      <c r="EQD16">
        <v>0</v>
      </c>
      <c r="EQE16">
        <v>0</v>
      </c>
      <c r="EQF16">
        <v>0</v>
      </c>
      <c r="EQG16">
        <v>0</v>
      </c>
      <c r="EQH16">
        <v>0</v>
      </c>
      <c r="EQI16">
        <v>0</v>
      </c>
      <c r="EQJ16">
        <v>0</v>
      </c>
      <c r="EQK16">
        <v>0</v>
      </c>
      <c r="EQL16">
        <v>0</v>
      </c>
      <c r="EQM16">
        <v>0</v>
      </c>
      <c r="EQN16">
        <v>0</v>
      </c>
      <c r="EQO16">
        <v>0</v>
      </c>
      <c r="EQP16">
        <v>0</v>
      </c>
      <c r="EQQ16">
        <v>0</v>
      </c>
      <c r="EQR16">
        <v>0</v>
      </c>
      <c r="EQS16">
        <v>0</v>
      </c>
      <c r="EQT16">
        <v>0</v>
      </c>
      <c r="EQU16">
        <v>0</v>
      </c>
      <c r="EQV16">
        <v>0</v>
      </c>
      <c r="EQW16">
        <v>0</v>
      </c>
      <c r="EQX16">
        <v>0</v>
      </c>
      <c r="EQY16">
        <v>0</v>
      </c>
      <c r="EQZ16">
        <v>0</v>
      </c>
      <c r="ERA16">
        <v>0</v>
      </c>
      <c r="ERB16">
        <v>0</v>
      </c>
      <c r="ERC16">
        <v>0</v>
      </c>
      <c r="ERD16">
        <v>0</v>
      </c>
      <c r="ERE16">
        <v>0</v>
      </c>
      <c r="ERF16">
        <v>0</v>
      </c>
      <c r="ERG16">
        <v>0</v>
      </c>
      <c r="ERH16">
        <v>0</v>
      </c>
      <c r="ERI16">
        <v>0</v>
      </c>
      <c r="ERJ16">
        <v>0</v>
      </c>
      <c r="ERK16">
        <v>0</v>
      </c>
      <c r="ERL16">
        <v>0</v>
      </c>
      <c r="ERM16">
        <v>0</v>
      </c>
      <c r="ERN16">
        <v>0</v>
      </c>
      <c r="ERO16">
        <v>0</v>
      </c>
      <c r="ERP16">
        <v>0</v>
      </c>
      <c r="ERQ16">
        <v>0</v>
      </c>
      <c r="ERR16">
        <v>0</v>
      </c>
      <c r="ERS16">
        <v>0</v>
      </c>
      <c r="ERT16">
        <v>0</v>
      </c>
      <c r="ERU16">
        <v>0</v>
      </c>
      <c r="ERV16">
        <v>0</v>
      </c>
      <c r="ERW16">
        <v>0</v>
      </c>
      <c r="ERX16">
        <v>0</v>
      </c>
      <c r="ERY16">
        <v>0</v>
      </c>
      <c r="ERZ16">
        <v>0</v>
      </c>
      <c r="ESA16">
        <v>0</v>
      </c>
      <c r="ESB16">
        <v>0</v>
      </c>
      <c r="ESC16">
        <v>0</v>
      </c>
      <c r="ESD16">
        <v>0</v>
      </c>
      <c r="ESE16">
        <v>0</v>
      </c>
      <c r="ESF16">
        <v>0</v>
      </c>
      <c r="ESG16">
        <v>0</v>
      </c>
      <c r="ESH16">
        <v>0</v>
      </c>
      <c r="ESI16">
        <v>0</v>
      </c>
      <c r="ESJ16">
        <v>0</v>
      </c>
      <c r="ESK16">
        <v>0</v>
      </c>
      <c r="ESL16">
        <v>0</v>
      </c>
      <c r="ESM16">
        <v>0</v>
      </c>
      <c r="ESN16">
        <v>0</v>
      </c>
      <c r="ESO16">
        <v>0</v>
      </c>
      <c r="ESP16">
        <v>0</v>
      </c>
      <c r="ESQ16">
        <v>0</v>
      </c>
      <c r="ESR16">
        <v>0</v>
      </c>
      <c r="ESS16">
        <v>0</v>
      </c>
      <c r="EST16">
        <v>0</v>
      </c>
      <c r="ESU16">
        <v>0</v>
      </c>
      <c r="ESV16">
        <v>0</v>
      </c>
      <c r="ESW16">
        <v>0</v>
      </c>
      <c r="ESX16">
        <v>0</v>
      </c>
      <c r="ESY16">
        <v>0</v>
      </c>
      <c r="ESZ16">
        <v>0</v>
      </c>
      <c r="ETA16">
        <v>0</v>
      </c>
      <c r="ETB16">
        <v>0</v>
      </c>
      <c r="ETC16">
        <v>0</v>
      </c>
      <c r="ETD16">
        <v>0</v>
      </c>
      <c r="ETE16">
        <v>0</v>
      </c>
      <c r="ETF16">
        <v>0</v>
      </c>
      <c r="ETG16">
        <v>0</v>
      </c>
      <c r="ETH16">
        <v>0</v>
      </c>
      <c r="ETI16">
        <v>0</v>
      </c>
      <c r="ETJ16">
        <v>0</v>
      </c>
      <c r="ETK16">
        <v>0</v>
      </c>
      <c r="ETL16">
        <v>0</v>
      </c>
      <c r="ETM16">
        <v>0</v>
      </c>
      <c r="ETN16">
        <v>0</v>
      </c>
      <c r="ETO16">
        <v>0</v>
      </c>
      <c r="ETP16">
        <v>0</v>
      </c>
      <c r="ETQ16">
        <v>0</v>
      </c>
      <c r="ETR16">
        <v>0</v>
      </c>
      <c r="ETS16">
        <v>0</v>
      </c>
      <c r="ETT16">
        <v>0</v>
      </c>
      <c r="ETU16">
        <v>0</v>
      </c>
      <c r="ETV16">
        <v>0</v>
      </c>
      <c r="ETW16">
        <v>0</v>
      </c>
      <c r="ETX16">
        <v>0</v>
      </c>
      <c r="ETY16">
        <v>0</v>
      </c>
      <c r="ETZ16">
        <v>0</v>
      </c>
      <c r="EUA16">
        <v>0</v>
      </c>
      <c r="EUB16">
        <v>0</v>
      </c>
      <c r="EUC16">
        <v>0</v>
      </c>
      <c r="EUD16">
        <v>0</v>
      </c>
      <c r="EUE16">
        <v>0</v>
      </c>
      <c r="EUF16">
        <v>0</v>
      </c>
      <c r="EUG16">
        <v>0</v>
      </c>
      <c r="EUH16">
        <v>0</v>
      </c>
      <c r="EUI16">
        <v>0</v>
      </c>
      <c r="EUJ16">
        <v>0</v>
      </c>
      <c r="EUK16">
        <v>0</v>
      </c>
      <c r="EUL16">
        <v>0</v>
      </c>
      <c r="EUM16">
        <v>0</v>
      </c>
      <c r="EUN16">
        <v>0</v>
      </c>
      <c r="EUO16">
        <v>0</v>
      </c>
      <c r="EUP16">
        <v>0</v>
      </c>
      <c r="EUQ16">
        <v>0</v>
      </c>
      <c r="EUR16">
        <v>0</v>
      </c>
      <c r="EUS16">
        <v>0</v>
      </c>
      <c r="EUT16">
        <v>0</v>
      </c>
      <c r="EUU16">
        <v>0</v>
      </c>
      <c r="EUV16">
        <v>0</v>
      </c>
      <c r="EUW16">
        <v>0</v>
      </c>
      <c r="EUX16">
        <v>0</v>
      </c>
      <c r="EUY16">
        <v>0</v>
      </c>
      <c r="EUZ16">
        <v>0</v>
      </c>
      <c r="EVA16">
        <v>0</v>
      </c>
      <c r="EVB16">
        <v>0</v>
      </c>
      <c r="EVC16">
        <v>0</v>
      </c>
      <c r="EVD16">
        <v>0</v>
      </c>
      <c r="EVE16">
        <v>0</v>
      </c>
      <c r="EVF16">
        <v>0</v>
      </c>
      <c r="EVG16">
        <v>0</v>
      </c>
      <c r="EVH16">
        <v>0</v>
      </c>
      <c r="EVI16">
        <v>0</v>
      </c>
      <c r="EVJ16">
        <v>0</v>
      </c>
      <c r="EVK16">
        <v>0</v>
      </c>
      <c r="EVL16">
        <v>0</v>
      </c>
      <c r="EVM16">
        <v>0</v>
      </c>
      <c r="EVN16">
        <v>0</v>
      </c>
      <c r="EVO16">
        <v>0</v>
      </c>
      <c r="EVP16">
        <v>0</v>
      </c>
      <c r="EVQ16">
        <v>0</v>
      </c>
      <c r="EVR16">
        <v>0</v>
      </c>
      <c r="EVS16">
        <v>0</v>
      </c>
      <c r="EVT16">
        <v>0</v>
      </c>
      <c r="EVU16">
        <v>0</v>
      </c>
      <c r="EVV16">
        <v>0</v>
      </c>
      <c r="EVW16">
        <v>0</v>
      </c>
      <c r="EVX16">
        <v>0</v>
      </c>
      <c r="EVY16">
        <v>0</v>
      </c>
      <c r="EVZ16">
        <v>0</v>
      </c>
      <c r="EWA16">
        <v>0</v>
      </c>
      <c r="EWB16">
        <v>0</v>
      </c>
      <c r="EWC16">
        <v>0</v>
      </c>
      <c r="EWD16">
        <v>0</v>
      </c>
      <c r="EWE16">
        <v>0</v>
      </c>
      <c r="EWF16">
        <v>0</v>
      </c>
      <c r="EWG16">
        <v>0</v>
      </c>
      <c r="EWH16">
        <v>0</v>
      </c>
      <c r="EWI16">
        <v>0</v>
      </c>
      <c r="EWJ16">
        <v>0</v>
      </c>
      <c r="EWK16">
        <v>0</v>
      </c>
      <c r="EWL16">
        <v>0</v>
      </c>
      <c r="EWM16">
        <v>0</v>
      </c>
      <c r="EWN16">
        <v>0</v>
      </c>
      <c r="EWO16">
        <v>0</v>
      </c>
      <c r="EWP16">
        <v>0</v>
      </c>
      <c r="EWQ16">
        <v>0</v>
      </c>
      <c r="EWR16">
        <v>0</v>
      </c>
      <c r="EWS16">
        <v>0</v>
      </c>
      <c r="EWT16">
        <v>0</v>
      </c>
      <c r="EWU16">
        <v>0</v>
      </c>
      <c r="EWV16">
        <v>0</v>
      </c>
      <c r="EWW16">
        <v>0</v>
      </c>
      <c r="EWX16">
        <v>0</v>
      </c>
      <c r="EWY16">
        <v>0</v>
      </c>
      <c r="EWZ16">
        <v>0</v>
      </c>
      <c r="EXA16">
        <v>0</v>
      </c>
      <c r="EXB16">
        <v>0</v>
      </c>
      <c r="EXC16">
        <v>0</v>
      </c>
      <c r="EXD16">
        <v>0</v>
      </c>
      <c r="EXE16">
        <v>0</v>
      </c>
      <c r="EXF16">
        <v>0</v>
      </c>
      <c r="EXG16">
        <v>0</v>
      </c>
      <c r="EXH16">
        <v>0</v>
      </c>
      <c r="EXI16">
        <v>0</v>
      </c>
      <c r="EXJ16">
        <v>0</v>
      </c>
      <c r="EXK16">
        <v>0</v>
      </c>
      <c r="EXL16">
        <v>0</v>
      </c>
      <c r="EXM16">
        <v>0</v>
      </c>
      <c r="EXN16">
        <v>0</v>
      </c>
      <c r="EXO16">
        <v>0</v>
      </c>
      <c r="EXP16">
        <v>0</v>
      </c>
      <c r="EXQ16">
        <v>0</v>
      </c>
      <c r="EXR16">
        <v>0</v>
      </c>
      <c r="EXS16">
        <v>0</v>
      </c>
      <c r="EXT16">
        <v>0</v>
      </c>
      <c r="EXU16">
        <v>0</v>
      </c>
      <c r="EXV16">
        <v>0</v>
      </c>
      <c r="EXW16">
        <v>0</v>
      </c>
      <c r="EXX16">
        <v>0</v>
      </c>
      <c r="EXY16">
        <v>0</v>
      </c>
      <c r="EXZ16">
        <v>0</v>
      </c>
      <c r="EYA16">
        <v>0</v>
      </c>
      <c r="EYB16">
        <v>0</v>
      </c>
      <c r="EYC16">
        <v>0</v>
      </c>
      <c r="EYD16">
        <v>0</v>
      </c>
      <c r="EYE16">
        <v>0</v>
      </c>
      <c r="EYF16">
        <v>0</v>
      </c>
      <c r="EYG16">
        <v>0</v>
      </c>
      <c r="EYH16">
        <v>0</v>
      </c>
      <c r="EYI16">
        <v>0</v>
      </c>
      <c r="EYJ16">
        <v>0</v>
      </c>
      <c r="EYK16">
        <v>0</v>
      </c>
      <c r="EYL16">
        <v>0</v>
      </c>
      <c r="EYM16">
        <v>0</v>
      </c>
      <c r="EYN16">
        <v>0</v>
      </c>
      <c r="EYO16">
        <v>0</v>
      </c>
      <c r="EYP16">
        <v>0</v>
      </c>
      <c r="EYQ16">
        <v>0</v>
      </c>
      <c r="EYR16">
        <v>0</v>
      </c>
      <c r="EYS16">
        <v>0</v>
      </c>
      <c r="EYT16">
        <v>0</v>
      </c>
      <c r="EYU16">
        <v>0</v>
      </c>
      <c r="EYV16">
        <v>0</v>
      </c>
      <c r="EYW16">
        <v>0</v>
      </c>
      <c r="EYX16">
        <v>0</v>
      </c>
      <c r="EYY16">
        <v>0</v>
      </c>
      <c r="EYZ16">
        <v>0</v>
      </c>
      <c r="EZA16">
        <v>0</v>
      </c>
      <c r="EZB16">
        <v>0</v>
      </c>
      <c r="EZC16">
        <v>0</v>
      </c>
      <c r="EZD16">
        <v>0</v>
      </c>
      <c r="EZE16">
        <v>0</v>
      </c>
      <c r="EZF16">
        <v>0</v>
      </c>
      <c r="EZG16">
        <v>0</v>
      </c>
      <c r="EZH16">
        <v>0</v>
      </c>
      <c r="EZI16">
        <v>0</v>
      </c>
      <c r="EZJ16">
        <v>0</v>
      </c>
      <c r="EZK16">
        <v>0</v>
      </c>
      <c r="EZL16">
        <v>0</v>
      </c>
      <c r="EZM16">
        <v>0</v>
      </c>
      <c r="EZN16">
        <v>0</v>
      </c>
      <c r="EZO16">
        <v>0</v>
      </c>
      <c r="EZP16">
        <v>0</v>
      </c>
      <c r="EZQ16">
        <v>0</v>
      </c>
      <c r="EZR16">
        <v>0</v>
      </c>
      <c r="EZS16">
        <v>0</v>
      </c>
      <c r="EZT16">
        <v>0</v>
      </c>
      <c r="EZU16">
        <v>0</v>
      </c>
      <c r="EZV16">
        <v>0</v>
      </c>
      <c r="EZW16">
        <v>0</v>
      </c>
      <c r="EZX16">
        <v>0</v>
      </c>
      <c r="EZY16">
        <v>0</v>
      </c>
      <c r="EZZ16">
        <v>0</v>
      </c>
      <c r="FAA16">
        <v>0</v>
      </c>
      <c r="FAB16">
        <v>0</v>
      </c>
      <c r="FAC16">
        <v>0</v>
      </c>
      <c r="FAD16">
        <v>0</v>
      </c>
      <c r="FAE16">
        <v>0</v>
      </c>
      <c r="FAF16">
        <v>0</v>
      </c>
      <c r="FAG16">
        <v>0</v>
      </c>
      <c r="FAH16">
        <v>0</v>
      </c>
      <c r="FAI16">
        <v>0</v>
      </c>
      <c r="FAJ16">
        <v>0</v>
      </c>
      <c r="FAK16">
        <v>0</v>
      </c>
      <c r="FAL16">
        <v>0</v>
      </c>
      <c r="FAM16">
        <v>0</v>
      </c>
      <c r="FAN16">
        <v>0</v>
      </c>
      <c r="FAO16">
        <v>0</v>
      </c>
      <c r="FAP16">
        <v>0</v>
      </c>
      <c r="FAQ16">
        <v>0</v>
      </c>
      <c r="FAR16">
        <v>0</v>
      </c>
      <c r="FAS16">
        <v>0</v>
      </c>
      <c r="FAT16">
        <v>0</v>
      </c>
      <c r="FAU16">
        <v>0</v>
      </c>
      <c r="FAV16">
        <v>0</v>
      </c>
      <c r="FAW16">
        <v>0</v>
      </c>
      <c r="FAX16">
        <v>0</v>
      </c>
      <c r="FAY16">
        <v>0</v>
      </c>
      <c r="FAZ16">
        <v>0</v>
      </c>
      <c r="FBA16">
        <v>0</v>
      </c>
      <c r="FBB16">
        <v>0</v>
      </c>
      <c r="FBC16">
        <v>0</v>
      </c>
      <c r="FBD16">
        <v>0</v>
      </c>
      <c r="FBE16">
        <v>0</v>
      </c>
      <c r="FBF16">
        <v>0</v>
      </c>
      <c r="FBG16">
        <v>0</v>
      </c>
      <c r="FBH16">
        <v>0</v>
      </c>
      <c r="FBI16">
        <v>0</v>
      </c>
      <c r="FBJ16">
        <v>0</v>
      </c>
      <c r="FBK16">
        <v>0</v>
      </c>
      <c r="FBL16">
        <v>0</v>
      </c>
      <c r="FBM16">
        <v>0</v>
      </c>
      <c r="FBN16">
        <v>0</v>
      </c>
      <c r="FBO16">
        <v>0</v>
      </c>
      <c r="FBP16">
        <v>0</v>
      </c>
      <c r="FBQ16">
        <v>0</v>
      </c>
      <c r="FBR16">
        <v>0</v>
      </c>
      <c r="FBS16">
        <v>0</v>
      </c>
      <c r="FBT16">
        <v>0</v>
      </c>
      <c r="FBU16">
        <v>0</v>
      </c>
      <c r="FBV16">
        <v>0</v>
      </c>
      <c r="FBW16">
        <v>0</v>
      </c>
      <c r="FBX16">
        <v>0</v>
      </c>
      <c r="FBY16">
        <v>0</v>
      </c>
      <c r="FBZ16">
        <v>0</v>
      </c>
      <c r="FCA16">
        <v>0</v>
      </c>
      <c r="FCB16">
        <v>0</v>
      </c>
      <c r="FCC16">
        <v>0</v>
      </c>
      <c r="FCD16">
        <v>0</v>
      </c>
      <c r="FCE16">
        <v>0</v>
      </c>
      <c r="FCF16">
        <v>0</v>
      </c>
      <c r="FCG16">
        <v>0</v>
      </c>
      <c r="FCH16">
        <v>0</v>
      </c>
      <c r="FCI16">
        <v>0</v>
      </c>
      <c r="FCJ16">
        <v>0</v>
      </c>
      <c r="FCK16">
        <v>0</v>
      </c>
      <c r="FCL16">
        <v>0</v>
      </c>
      <c r="FCM16">
        <v>0</v>
      </c>
      <c r="FCN16">
        <v>0</v>
      </c>
      <c r="FCO16">
        <v>0</v>
      </c>
      <c r="FCP16">
        <v>0</v>
      </c>
      <c r="FCQ16">
        <v>0</v>
      </c>
      <c r="FCR16">
        <v>0</v>
      </c>
      <c r="FCS16">
        <v>0</v>
      </c>
      <c r="FCT16">
        <v>0</v>
      </c>
      <c r="FCU16">
        <v>0</v>
      </c>
      <c r="FCV16">
        <v>0</v>
      </c>
      <c r="FCW16">
        <v>0</v>
      </c>
      <c r="FCX16">
        <v>0</v>
      </c>
      <c r="FCY16">
        <v>0</v>
      </c>
      <c r="FCZ16">
        <v>0</v>
      </c>
      <c r="FDA16">
        <v>0</v>
      </c>
      <c r="FDB16">
        <v>0</v>
      </c>
      <c r="FDC16">
        <v>0</v>
      </c>
      <c r="FDD16">
        <v>0</v>
      </c>
      <c r="FDE16">
        <v>0</v>
      </c>
      <c r="FDF16">
        <v>0</v>
      </c>
      <c r="FDG16">
        <v>0</v>
      </c>
      <c r="FDH16">
        <v>0</v>
      </c>
      <c r="FDI16">
        <v>0</v>
      </c>
      <c r="FDJ16">
        <v>0</v>
      </c>
      <c r="FDK16">
        <v>0</v>
      </c>
      <c r="FDL16">
        <v>0</v>
      </c>
      <c r="FDM16">
        <v>0</v>
      </c>
      <c r="FDN16">
        <v>0</v>
      </c>
      <c r="FDO16">
        <v>0</v>
      </c>
      <c r="FDP16">
        <v>0</v>
      </c>
      <c r="FDQ16">
        <v>0</v>
      </c>
      <c r="FDR16">
        <v>0</v>
      </c>
      <c r="FDS16">
        <v>0</v>
      </c>
      <c r="FDT16">
        <v>0</v>
      </c>
      <c r="FDU16">
        <v>0</v>
      </c>
      <c r="FDV16">
        <v>0</v>
      </c>
      <c r="FDW16">
        <v>0</v>
      </c>
      <c r="FDX16">
        <v>0</v>
      </c>
      <c r="FDY16">
        <v>0</v>
      </c>
      <c r="FDZ16">
        <v>0</v>
      </c>
      <c r="FEA16">
        <v>0</v>
      </c>
      <c r="FEB16">
        <v>0</v>
      </c>
      <c r="FEC16">
        <v>0</v>
      </c>
      <c r="FED16">
        <v>0</v>
      </c>
      <c r="FEE16">
        <v>0</v>
      </c>
      <c r="FEF16">
        <v>0</v>
      </c>
      <c r="FEG16">
        <v>0</v>
      </c>
      <c r="FEH16">
        <v>0</v>
      </c>
      <c r="FEI16">
        <v>0</v>
      </c>
      <c r="FEJ16">
        <v>0</v>
      </c>
      <c r="FEK16">
        <v>0</v>
      </c>
      <c r="FEL16">
        <v>0</v>
      </c>
      <c r="FEM16">
        <v>0</v>
      </c>
      <c r="FEN16">
        <v>0</v>
      </c>
      <c r="FEO16">
        <v>0</v>
      </c>
      <c r="FEP16">
        <v>0</v>
      </c>
      <c r="FEQ16">
        <v>0</v>
      </c>
      <c r="FER16">
        <v>0</v>
      </c>
      <c r="FES16">
        <v>0</v>
      </c>
      <c r="FET16">
        <v>0</v>
      </c>
      <c r="FEU16">
        <v>0</v>
      </c>
      <c r="FEV16">
        <v>0</v>
      </c>
      <c r="FEW16">
        <v>0</v>
      </c>
      <c r="FEX16">
        <v>0</v>
      </c>
      <c r="FEY16">
        <v>0</v>
      </c>
      <c r="FEZ16">
        <v>0</v>
      </c>
      <c r="FFA16">
        <v>0</v>
      </c>
      <c r="FFB16">
        <v>0</v>
      </c>
      <c r="FFC16">
        <v>0</v>
      </c>
      <c r="FFD16">
        <v>0</v>
      </c>
      <c r="FFE16">
        <v>0</v>
      </c>
      <c r="FFF16">
        <v>0</v>
      </c>
      <c r="FFG16">
        <v>0</v>
      </c>
      <c r="FFH16">
        <v>0</v>
      </c>
      <c r="FFI16">
        <v>0</v>
      </c>
      <c r="FFJ16">
        <v>0</v>
      </c>
      <c r="FFK16">
        <v>0</v>
      </c>
      <c r="FFL16">
        <v>0</v>
      </c>
      <c r="FFM16">
        <v>0</v>
      </c>
      <c r="FFN16">
        <v>0</v>
      </c>
      <c r="FFO16">
        <v>0</v>
      </c>
      <c r="FFP16">
        <v>0</v>
      </c>
      <c r="FFQ16">
        <v>0</v>
      </c>
      <c r="FFR16">
        <v>0</v>
      </c>
      <c r="FFS16">
        <v>0</v>
      </c>
      <c r="FFT16">
        <v>0</v>
      </c>
      <c r="FFU16">
        <v>0</v>
      </c>
      <c r="FFV16">
        <v>0</v>
      </c>
      <c r="FFW16">
        <v>0</v>
      </c>
      <c r="FFX16">
        <v>0</v>
      </c>
      <c r="FFY16">
        <v>0</v>
      </c>
      <c r="FFZ16">
        <v>0</v>
      </c>
      <c r="FGA16">
        <v>0</v>
      </c>
      <c r="FGB16">
        <v>0</v>
      </c>
      <c r="FGC16">
        <v>0</v>
      </c>
      <c r="FGD16">
        <v>0</v>
      </c>
      <c r="FGE16">
        <v>0</v>
      </c>
      <c r="FGF16">
        <v>0</v>
      </c>
      <c r="FGG16">
        <v>0</v>
      </c>
      <c r="FGH16">
        <v>0</v>
      </c>
      <c r="FGI16">
        <v>0</v>
      </c>
      <c r="FGJ16">
        <v>0</v>
      </c>
      <c r="FGK16">
        <v>0</v>
      </c>
      <c r="FGL16">
        <v>0</v>
      </c>
      <c r="FGM16">
        <v>0</v>
      </c>
      <c r="FGN16">
        <v>0</v>
      </c>
      <c r="FGO16">
        <v>0</v>
      </c>
      <c r="FGP16">
        <v>0</v>
      </c>
      <c r="FGQ16">
        <v>0</v>
      </c>
      <c r="FGR16">
        <v>0</v>
      </c>
      <c r="FGS16">
        <v>0</v>
      </c>
      <c r="FGT16">
        <v>0</v>
      </c>
      <c r="FGU16">
        <v>0</v>
      </c>
      <c r="FGV16">
        <v>0</v>
      </c>
      <c r="FGW16">
        <v>0</v>
      </c>
      <c r="FGX16">
        <v>0</v>
      </c>
      <c r="FGY16">
        <v>0</v>
      </c>
      <c r="FGZ16">
        <v>0</v>
      </c>
      <c r="FHA16">
        <v>0</v>
      </c>
      <c r="FHB16">
        <v>0</v>
      </c>
      <c r="FHC16">
        <v>0</v>
      </c>
      <c r="FHD16">
        <v>0</v>
      </c>
      <c r="FHE16">
        <v>0</v>
      </c>
      <c r="FHF16">
        <v>0</v>
      </c>
      <c r="FHG16">
        <v>0</v>
      </c>
      <c r="FHH16">
        <v>0</v>
      </c>
      <c r="FHI16">
        <v>0</v>
      </c>
      <c r="FHJ16">
        <v>0</v>
      </c>
      <c r="FHK16">
        <v>0</v>
      </c>
      <c r="FHL16">
        <v>0</v>
      </c>
      <c r="FHM16">
        <v>0</v>
      </c>
      <c r="FHN16">
        <v>0</v>
      </c>
      <c r="FHO16">
        <v>0</v>
      </c>
      <c r="FHP16">
        <v>0</v>
      </c>
      <c r="FHQ16">
        <v>0</v>
      </c>
      <c r="FHR16">
        <v>0</v>
      </c>
      <c r="FHS16">
        <v>0</v>
      </c>
      <c r="FHT16">
        <v>0</v>
      </c>
      <c r="FHU16">
        <v>0</v>
      </c>
      <c r="FHV16">
        <v>0</v>
      </c>
      <c r="FHW16">
        <v>0</v>
      </c>
      <c r="FHX16">
        <v>0</v>
      </c>
      <c r="FHY16">
        <v>0</v>
      </c>
      <c r="FHZ16">
        <v>0</v>
      </c>
      <c r="FIA16">
        <v>0</v>
      </c>
      <c r="FIB16">
        <v>0</v>
      </c>
      <c r="FIC16">
        <v>0</v>
      </c>
      <c r="FID16">
        <v>0</v>
      </c>
      <c r="FIE16">
        <v>0</v>
      </c>
      <c r="FIF16">
        <v>0</v>
      </c>
      <c r="FIG16">
        <v>0</v>
      </c>
      <c r="FIH16">
        <v>0</v>
      </c>
      <c r="FII16">
        <v>0</v>
      </c>
      <c r="FIJ16">
        <v>0</v>
      </c>
      <c r="FIK16">
        <v>0</v>
      </c>
      <c r="FIL16">
        <v>0</v>
      </c>
      <c r="FIM16">
        <v>0</v>
      </c>
      <c r="FIN16">
        <v>0</v>
      </c>
      <c r="FIO16">
        <v>0</v>
      </c>
      <c r="FIP16">
        <v>0</v>
      </c>
      <c r="FIQ16">
        <v>0</v>
      </c>
      <c r="FIR16">
        <v>0</v>
      </c>
      <c r="FIS16">
        <v>0</v>
      </c>
      <c r="FIT16">
        <v>0</v>
      </c>
      <c r="FIU16">
        <v>0</v>
      </c>
      <c r="FIV16">
        <v>0</v>
      </c>
      <c r="FIW16">
        <v>0</v>
      </c>
      <c r="FIX16">
        <v>0</v>
      </c>
      <c r="FIY16">
        <v>0</v>
      </c>
      <c r="FIZ16">
        <v>0</v>
      </c>
      <c r="FJA16">
        <v>0</v>
      </c>
      <c r="FJB16">
        <v>0</v>
      </c>
      <c r="FJC16">
        <v>0</v>
      </c>
      <c r="FJD16">
        <v>0</v>
      </c>
      <c r="FJE16">
        <v>0</v>
      </c>
      <c r="FJF16">
        <v>0</v>
      </c>
      <c r="FJG16">
        <v>0</v>
      </c>
      <c r="FJH16">
        <v>0</v>
      </c>
      <c r="FJI16">
        <v>0</v>
      </c>
      <c r="FJJ16">
        <v>0</v>
      </c>
      <c r="FJK16">
        <v>0</v>
      </c>
      <c r="FJL16">
        <v>0</v>
      </c>
      <c r="FJM16">
        <v>0</v>
      </c>
      <c r="FJN16">
        <v>0</v>
      </c>
      <c r="FJO16">
        <v>0</v>
      </c>
      <c r="FJP16">
        <v>0</v>
      </c>
      <c r="FJQ16">
        <v>0</v>
      </c>
      <c r="FJR16">
        <v>0</v>
      </c>
      <c r="FJS16">
        <v>0</v>
      </c>
      <c r="FJT16">
        <v>0</v>
      </c>
      <c r="FJU16">
        <v>0</v>
      </c>
      <c r="FJV16">
        <v>0</v>
      </c>
      <c r="FJW16">
        <v>0</v>
      </c>
      <c r="FJX16">
        <v>0</v>
      </c>
      <c r="FJY16">
        <v>0</v>
      </c>
      <c r="FJZ16">
        <v>0</v>
      </c>
      <c r="FKA16">
        <v>0</v>
      </c>
      <c r="FKB16">
        <v>0</v>
      </c>
      <c r="FKC16">
        <v>0</v>
      </c>
      <c r="FKD16">
        <v>0</v>
      </c>
      <c r="FKE16">
        <v>0</v>
      </c>
      <c r="FKF16">
        <v>0</v>
      </c>
      <c r="FKG16">
        <v>0</v>
      </c>
      <c r="FKH16">
        <v>0</v>
      </c>
      <c r="FKI16">
        <v>0</v>
      </c>
      <c r="FKJ16">
        <v>0</v>
      </c>
      <c r="FKK16">
        <v>0</v>
      </c>
      <c r="FKL16">
        <v>0</v>
      </c>
      <c r="FKM16">
        <v>0</v>
      </c>
      <c r="FKN16">
        <v>0</v>
      </c>
      <c r="FKO16">
        <v>0</v>
      </c>
      <c r="FKP16">
        <v>0</v>
      </c>
      <c r="FKQ16">
        <v>0</v>
      </c>
      <c r="FKR16">
        <v>0</v>
      </c>
      <c r="FKS16">
        <v>0</v>
      </c>
      <c r="FKT16">
        <v>0</v>
      </c>
      <c r="FKU16">
        <v>0</v>
      </c>
      <c r="FKV16">
        <v>0</v>
      </c>
      <c r="FKW16">
        <v>0</v>
      </c>
      <c r="FKX16">
        <v>0</v>
      </c>
      <c r="FKY16">
        <v>0</v>
      </c>
      <c r="FKZ16">
        <v>0</v>
      </c>
      <c r="FLA16">
        <v>0</v>
      </c>
      <c r="FLB16">
        <v>0</v>
      </c>
      <c r="FLC16">
        <v>0</v>
      </c>
      <c r="FLD16">
        <v>0</v>
      </c>
      <c r="FLE16">
        <v>0</v>
      </c>
      <c r="FLF16">
        <v>0</v>
      </c>
      <c r="FLG16">
        <v>0</v>
      </c>
      <c r="FLH16">
        <v>0</v>
      </c>
      <c r="FLI16">
        <v>0</v>
      </c>
      <c r="FLJ16">
        <v>0</v>
      </c>
      <c r="FLK16">
        <v>0</v>
      </c>
      <c r="FLL16">
        <v>0</v>
      </c>
      <c r="FLM16">
        <v>0</v>
      </c>
      <c r="FLN16">
        <v>0</v>
      </c>
      <c r="FLO16">
        <v>0</v>
      </c>
      <c r="FLP16">
        <v>0</v>
      </c>
      <c r="FLQ16">
        <v>0</v>
      </c>
      <c r="FLR16">
        <v>0</v>
      </c>
      <c r="FLS16">
        <v>0</v>
      </c>
      <c r="FLT16">
        <v>0</v>
      </c>
      <c r="FLU16">
        <v>0</v>
      </c>
      <c r="FLV16">
        <v>0</v>
      </c>
      <c r="FLW16">
        <v>0</v>
      </c>
      <c r="FLX16">
        <v>0</v>
      </c>
      <c r="FLY16">
        <v>0</v>
      </c>
      <c r="FLZ16">
        <v>0</v>
      </c>
      <c r="FMA16">
        <v>0</v>
      </c>
      <c r="FMB16">
        <v>0</v>
      </c>
      <c r="FMC16">
        <v>0</v>
      </c>
      <c r="FMD16">
        <v>0</v>
      </c>
      <c r="FME16">
        <v>0</v>
      </c>
      <c r="FMF16">
        <v>0</v>
      </c>
      <c r="FMG16">
        <v>0</v>
      </c>
      <c r="FMH16">
        <v>0</v>
      </c>
      <c r="FMI16">
        <v>0</v>
      </c>
      <c r="FMJ16">
        <v>0</v>
      </c>
      <c r="FMK16">
        <v>0</v>
      </c>
      <c r="FML16">
        <v>0</v>
      </c>
      <c r="FMM16">
        <v>0</v>
      </c>
      <c r="FMN16">
        <v>0</v>
      </c>
      <c r="FMO16">
        <v>0</v>
      </c>
      <c r="FMP16">
        <v>0</v>
      </c>
      <c r="FMQ16">
        <v>0</v>
      </c>
      <c r="FMR16">
        <v>0</v>
      </c>
      <c r="FMS16">
        <v>0</v>
      </c>
      <c r="FMT16">
        <v>0</v>
      </c>
      <c r="FMU16">
        <v>0</v>
      </c>
      <c r="FMV16">
        <v>0</v>
      </c>
      <c r="FMW16">
        <v>0</v>
      </c>
      <c r="FMX16">
        <v>0</v>
      </c>
      <c r="FMY16">
        <v>0</v>
      </c>
      <c r="FMZ16">
        <v>0</v>
      </c>
      <c r="FNA16">
        <v>0</v>
      </c>
      <c r="FNB16">
        <v>0</v>
      </c>
      <c r="FNC16">
        <v>0</v>
      </c>
      <c r="FND16">
        <v>0</v>
      </c>
      <c r="FNE16">
        <v>0</v>
      </c>
      <c r="FNF16">
        <v>0</v>
      </c>
      <c r="FNG16">
        <v>0</v>
      </c>
      <c r="FNH16">
        <v>0</v>
      </c>
      <c r="FNI16">
        <v>0</v>
      </c>
      <c r="FNJ16">
        <v>0</v>
      </c>
      <c r="FNK16">
        <v>0</v>
      </c>
      <c r="FNL16">
        <v>0</v>
      </c>
      <c r="FNM16">
        <v>0</v>
      </c>
      <c r="FNN16">
        <v>0</v>
      </c>
      <c r="FNO16">
        <v>0</v>
      </c>
      <c r="FNP16">
        <v>0</v>
      </c>
      <c r="FNQ16">
        <v>0</v>
      </c>
      <c r="FNR16">
        <v>0</v>
      </c>
      <c r="FNS16">
        <v>0</v>
      </c>
      <c r="FNT16">
        <v>0</v>
      </c>
      <c r="FNU16">
        <v>0</v>
      </c>
      <c r="FNV16">
        <v>0</v>
      </c>
      <c r="FNW16">
        <v>0</v>
      </c>
      <c r="FNX16">
        <v>0</v>
      </c>
      <c r="FNY16">
        <v>0</v>
      </c>
      <c r="FNZ16">
        <v>0</v>
      </c>
      <c r="FOA16">
        <v>0</v>
      </c>
      <c r="FOB16">
        <v>0</v>
      </c>
      <c r="FOC16">
        <v>0</v>
      </c>
      <c r="FOD16">
        <v>0</v>
      </c>
      <c r="FOE16">
        <v>0</v>
      </c>
      <c r="FOF16">
        <v>0</v>
      </c>
      <c r="FOG16">
        <v>0</v>
      </c>
      <c r="FOH16">
        <v>0</v>
      </c>
      <c r="FOI16">
        <v>0</v>
      </c>
      <c r="FOJ16">
        <v>0</v>
      </c>
      <c r="FOK16">
        <v>0</v>
      </c>
      <c r="FOL16">
        <v>0</v>
      </c>
      <c r="FOM16">
        <v>0</v>
      </c>
      <c r="FON16">
        <v>0</v>
      </c>
      <c r="FOO16">
        <v>0</v>
      </c>
      <c r="FOP16">
        <v>0</v>
      </c>
      <c r="FOQ16">
        <v>0</v>
      </c>
      <c r="FOR16">
        <v>0</v>
      </c>
      <c r="FOS16">
        <v>0</v>
      </c>
      <c r="FOT16">
        <v>0</v>
      </c>
      <c r="FOU16">
        <v>0</v>
      </c>
      <c r="FOV16">
        <v>0</v>
      </c>
      <c r="FOW16">
        <v>0</v>
      </c>
      <c r="FOX16">
        <v>0</v>
      </c>
      <c r="FOY16">
        <v>0</v>
      </c>
      <c r="FOZ16">
        <v>0</v>
      </c>
      <c r="FPA16">
        <v>0</v>
      </c>
      <c r="FPB16">
        <v>0</v>
      </c>
      <c r="FPC16">
        <v>0</v>
      </c>
      <c r="FPD16">
        <v>0</v>
      </c>
      <c r="FPE16">
        <v>0</v>
      </c>
      <c r="FPF16">
        <v>0</v>
      </c>
      <c r="FPG16">
        <v>0</v>
      </c>
      <c r="FPH16">
        <v>0</v>
      </c>
      <c r="FPI16">
        <v>0</v>
      </c>
      <c r="FPJ16">
        <v>0</v>
      </c>
      <c r="FPK16">
        <v>0</v>
      </c>
      <c r="FPL16">
        <v>0</v>
      </c>
      <c r="FPM16">
        <v>0</v>
      </c>
      <c r="FPN16">
        <v>0</v>
      </c>
      <c r="FPO16">
        <v>0</v>
      </c>
      <c r="FPP16">
        <v>0</v>
      </c>
      <c r="FPQ16">
        <v>0</v>
      </c>
      <c r="FPR16">
        <v>0</v>
      </c>
      <c r="FPS16">
        <v>0</v>
      </c>
      <c r="FPT16">
        <v>0</v>
      </c>
      <c r="FPU16">
        <v>0</v>
      </c>
      <c r="FPV16">
        <v>0</v>
      </c>
      <c r="FPW16">
        <v>0</v>
      </c>
      <c r="FPX16">
        <v>0</v>
      </c>
      <c r="FPY16">
        <v>0</v>
      </c>
      <c r="FPZ16">
        <v>0</v>
      </c>
      <c r="FQA16">
        <v>0</v>
      </c>
      <c r="FQB16">
        <v>0</v>
      </c>
      <c r="FQC16">
        <v>0</v>
      </c>
      <c r="FQD16">
        <v>0</v>
      </c>
      <c r="FQE16">
        <v>0</v>
      </c>
      <c r="FQF16">
        <v>0</v>
      </c>
      <c r="FQG16">
        <v>0</v>
      </c>
      <c r="FQH16">
        <v>0</v>
      </c>
      <c r="FQI16">
        <v>0</v>
      </c>
      <c r="FQJ16">
        <v>0</v>
      </c>
      <c r="FQK16">
        <v>0</v>
      </c>
      <c r="FQL16">
        <v>0</v>
      </c>
      <c r="FQM16">
        <v>0</v>
      </c>
      <c r="FQN16">
        <v>0</v>
      </c>
      <c r="FQO16">
        <v>0</v>
      </c>
      <c r="FQP16">
        <v>0</v>
      </c>
      <c r="FQQ16">
        <v>0</v>
      </c>
      <c r="FQR16">
        <v>0</v>
      </c>
      <c r="FQS16">
        <v>0</v>
      </c>
      <c r="FQT16">
        <v>0</v>
      </c>
      <c r="FQU16">
        <v>0</v>
      </c>
      <c r="FQV16">
        <v>0</v>
      </c>
      <c r="FQW16">
        <v>0</v>
      </c>
      <c r="FQX16">
        <v>0</v>
      </c>
      <c r="FQY16">
        <v>0</v>
      </c>
      <c r="FQZ16">
        <v>0</v>
      </c>
      <c r="FRA16">
        <v>0</v>
      </c>
      <c r="FRB16">
        <v>0</v>
      </c>
      <c r="FRC16">
        <v>0</v>
      </c>
      <c r="FRD16">
        <v>0</v>
      </c>
      <c r="FRE16">
        <v>0</v>
      </c>
      <c r="FRF16">
        <v>0</v>
      </c>
      <c r="FRG16">
        <v>0</v>
      </c>
      <c r="FRH16">
        <v>0</v>
      </c>
      <c r="FRI16">
        <v>0</v>
      </c>
      <c r="FRJ16">
        <v>0</v>
      </c>
      <c r="FRK16">
        <v>0</v>
      </c>
      <c r="FRL16">
        <v>0</v>
      </c>
      <c r="FRM16">
        <v>0</v>
      </c>
      <c r="FRN16">
        <v>0</v>
      </c>
      <c r="FRO16">
        <v>0</v>
      </c>
      <c r="FRP16">
        <v>0</v>
      </c>
      <c r="FRQ16">
        <v>0</v>
      </c>
      <c r="FRR16">
        <v>0</v>
      </c>
      <c r="FRS16">
        <v>0</v>
      </c>
      <c r="FRT16">
        <v>0</v>
      </c>
      <c r="FRU16">
        <v>0</v>
      </c>
      <c r="FRV16">
        <v>0</v>
      </c>
      <c r="FRW16">
        <v>0</v>
      </c>
      <c r="FRX16">
        <v>0</v>
      </c>
      <c r="FRY16">
        <v>0</v>
      </c>
      <c r="FRZ16">
        <v>0</v>
      </c>
      <c r="FSA16">
        <v>0</v>
      </c>
      <c r="FSB16">
        <v>0</v>
      </c>
      <c r="FSC16">
        <v>0</v>
      </c>
      <c r="FSD16">
        <v>0</v>
      </c>
      <c r="FSE16">
        <v>0</v>
      </c>
      <c r="FSF16">
        <v>0</v>
      </c>
      <c r="FSG16">
        <v>0</v>
      </c>
      <c r="FSH16">
        <v>0</v>
      </c>
      <c r="FSI16">
        <v>0</v>
      </c>
      <c r="FSJ16">
        <v>0</v>
      </c>
      <c r="FSK16">
        <v>0</v>
      </c>
      <c r="FSL16">
        <v>0</v>
      </c>
      <c r="FSM16">
        <v>0</v>
      </c>
      <c r="FSN16">
        <v>0</v>
      </c>
      <c r="FSO16">
        <v>0</v>
      </c>
      <c r="FSP16">
        <v>0</v>
      </c>
      <c r="FSQ16">
        <v>0</v>
      </c>
      <c r="FSR16">
        <v>0</v>
      </c>
      <c r="FSS16">
        <v>0</v>
      </c>
      <c r="FST16">
        <v>0</v>
      </c>
      <c r="FSU16">
        <v>0</v>
      </c>
      <c r="FSV16">
        <v>0</v>
      </c>
      <c r="FSW16">
        <v>0</v>
      </c>
      <c r="FSX16">
        <v>0</v>
      </c>
      <c r="FSY16">
        <v>0</v>
      </c>
      <c r="FSZ16">
        <v>0</v>
      </c>
      <c r="FTA16">
        <v>0</v>
      </c>
      <c r="FTB16">
        <v>0</v>
      </c>
      <c r="FTC16">
        <v>0</v>
      </c>
      <c r="FTD16">
        <v>0</v>
      </c>
      <c r="FTE16">
        <v>0</v>
      </c>
      <c r="FTF16">
        <v>0</v>
      </c>
      <c r="FTG16">
        <v>0</v>
      </c>
      <c r="FTH16">
        <v>0</v>
      </c>
      <c r="FTI16">
        <v>0</v>
      </c>
      <c r="FTJ16">
        <v>0</v>
      </c>
      <c r="FTK16">
        <v>0</v>
      </c>
      <c r="FTL16">
        <v>0</v>
      </c>
      <c r="FTM16">
        <v>0</v>
      </c>
      <c r="FTN16">
        <v>0</v>
      </c>
      <c r="FTO16">
        <v>0</v>
      </c>
      <c r="FTP16">
        <v>0</v>
      </c>
      <c r="FTQ16">
        <v>0</v>
      </c>
      <c r="FTR16">
        <v>0</v>
      </c>
      <c r="FTS16">
        <v>0</v>
      </c>
      <c r="FTT16">
        <v>0</v>
      </c>
      <c r="FTU16">
        <v>0</v>
      </c>
      <c r="FTV16">
        <v>0</v>
      </c>
      <c r="FTW16">
        <v>0</v>
      </c>
      <c r="FTX16">
        <v>0</v>
      </c>
      <c r="FTY16">
        <v>0</v>
      </c>
      <c r="FTZ16">
        <v>0</v>
      </c>
      <c r="FUA16">
        <v>0</v>
      </c>
      <c r="FUB16">
        <v>0</v>
      </c>
      <c r="FUC16">
        <v>0</v>
      </c>
      <c r="FUD16">
        <v>0</v>
      </c>
      <c r="FUE16">
        <v>0</v>
      </c>
      <c r="FUF16">
        <v>0</v>
      </c>
      <c r="FUG16">
        <v>0</v>
      </c>
      <c r="FUH16">
        <v>0</v>
      </c>
      <c r="FUI16">
        <v>0</v>
      </c>
      <c r="FUJ16">
        <v>0</v>
      </c>
      <c r="FUK16">
        <v>0</v>
      </c>
      <c r="FUL16">
        <v>0</v>
      </c>
      <c r="FUM16">
        <v>0</v>
      </c>
      <c r="FUN16">
        <v>0</v>
      </c>
      <c r="FUO16">
        <v>0</v>
      </c>
      <c r="FUP16">
        <v>0</v>
      </c>
      <c r="FUQ16">
        <v>0</v>
      </c>
      <c r="FUR16">
        <v>0</v>
      </c>
      <c r="FUS16">
        <v>0</v>
      </c>
      <c r="FUT16">
        <v>0</v>
      </c>
      <c r="FUU16">
        <v>0</v>
      </c>
      <c r="FUV16">
        <v>0</v>
      </c>
      <c r="FUW16">
        <v>0</v>
      </c>
      <c r="FUX16">
        <v>0</v>
      </c>
      <c r="FUY16">
        <v>0</v>
      </c>
      <c r="FUZ16">
        <v>0</v>
      </c>
      <c r="FVA16">
        <v>0</v>
      </c>
      <c r="FVB16">
        <v>0</v>
      </c>
      <c r="FVC16">
        <v>0</v>
      </c>
      <c r="FVD16">
        <v>0</v>
      </c>
      <c r="FVE16">
        <v>0</v>
      </c>
      <c r="FVF16">
        <v>0</v>
      </c>
      <c r="FVG16">
        <v>0</v>
      </c>
      <c r="FVH16">
        <v>0</v>
      </c>
      <c r="FVI16">
        <v>0</v>
      </c>
      <c r="FVJ16">
        <v>0</v>
      </c>
      <c r="FVK16">
        <v>0</v>
      </c>
      <c r="FVL16">
        <v>0</v>
      </c>
      <c r="FVM16">
        <v>0</v>
      </c>
      <c r="FVN16">
        <v>0</v>
      </c>
      <c r="FVO16">
        <v>0</v>
      </c>
      <c r="FVP16">
        <v>0</v>
      </c>
      <c r="FVQ16">
        <v>0</v>
      </c>
      <c r="FVR16">
        <v>0</v>
      </c>
      <c r="FVS16">
        <v>0</v>
      </c>
      <c r="FVT16">
        <v>0</v>
      </c>
      <c r="FVU16">
        <v>0</v>
      </c>
      <c r="FVV16">
        <v>0</v>
      </c>
      <c r="FVW16">
        <v>0</v>
      </c>
      <c r="FVX16">
        <v>0</v>
      </c>
      <c r="FVY16">
        <v>0</v>
      </c>
      <c r="FVZ16">
        <v>0</v>
      </c>
      <c r="FWA16">
        <v>0</v>
      </c>
      <c r="FWB16">
        <v>0</v>
      </c>
      <c r="FWC16">
        <v>0</v>
      </c>
      <c r="FWD16">
        <v>0</v>
      </c>
      <c r="FWE16">
        <v>0</v>
      </c>
      <c r="FWF16">
        <v>0</v>
      </c>
      <c r="FWG16">
        <v>0</v>
      </c>
      <c r="FWH16">
        <v>0</v>
      </c>
      <c r="FWI16">
        <v>0</v>
      </c>
      <c r="FWJ16">
        <v>0</v>
      </c>
      <c r="FWK16">
        <v>0</v>
      </c>
      <c r="FWL16">
        <v>0</v>
      </c>
      <c r="FWM16">
        <v>0</v>
      </c>
      <c r="FWN16">
        <v>0</v>
      </c>
      <c r="FWO16">
        <v>0</v>
      </c>
      <c r="FWP16">
        <v>0</v>
      </c>
      <c r="FWQ16">
        <v>0</v>
      </c>
      <c r="FWR16">
        <v>0</v>
      </c>
      <c r="FWS16">
        <v>0</v>
      </c>
      <c r="FWT16">
        <v>0</v>
      </c>
      <c r="FWU16">
        <v>0</v>
      </c>
      <c r="FWV16">
        <v>0</v>
      </c>
      <c r="FWW16">
        <v>0</v>
      </c>
      <c r="FWX16">
        <v>0</v>
      </c>
      <c r="FWY16">
        <v>0</v>
      </c>
      <c r="FWZ16">
        <v>0</v>
      </c>
      <c r="FXA16">
        <v>0</v>
      </c>
      <c r="FXB16">
        <v>0</v>
      </c>
      <c r="FXC16">
        <v>0</v>
      </c>
      <c r="FXD16">
        <v>0</v>
      </c>
      <c r="FXE16">
        <v>0</v>
      </c>
      <c r="FXF16">
        <v>0</v>
      </c>
      <c r="FXG16">
        <v>0</v>
      </c>
      <c r="FXH16">
        <v>0</v>
      </c>
      <c r="FXI16">
        <v>0</v>
      </c>
      <c r="FXJ16">
        <v>0</v>
      </c>
      <c r="FXK16">
        <v>0</v>
      </c>
      <c r="FXL16">
        <v>0</v>
      </c>
      <c r="FXM16">
        <v>0</v>
      </c>
      <c r="FXN16">
        <v>0</v>
      </c>
      <c r="FXO16">
        <v>0</v>
      </c>
      <c r="FXP16">
        <v>0</v>
      </c>
      <c r="FXQ16">
        <v>0</v>
      </c>
      <c r="FXR16">
        <v>0</v>
      </c>
      <c r="FXS16">
        <v>0</v>
      </c>
      <c r="FXT16">
        <v>0</v>
      </c>
      <c r="FXU16">
        <v>0</v>
      </c>
      <c r="FXV16">
        <v>0</v>
      </c>
      <c r="FXW16">
        <v>0</v>
      </c>
      <c r="FXX16">
        <v>0</v>
      </c>
      <c r="FXY16">
        <v>0</v>
      </c>
      <c r="FXZ16">
        <v>0</v>
      </c>
      <c r="FYA16">
        <v>0</v>
      </c>
      <c r="FYB16">
        <v>0</v>
      </c>
      <c r="FYC16">
        <v>0</v>
      </c>
      <c r="FYD16">
        <v>0</v>
      </c>
      <c r="FYE16">
        <v>0</v>
      </c>
      <c r="FYF16">
        <v>0</v>
      </c>
      <c r="FYG16">
        <v>0</v>
      </c>
      <c r="FYH16">
        <v>0</v>
      </c>
      <c r="FYI16">
        <v>0</v>
      </c>
      <c r="FYJ16">
        <v>0</v>
      </c>
      <c r="FYK16">
        <v>0</v>
      </c>
      <c r="FYL16">
        <v>0</v>
      </c>
      <c r="FYM16">
        <v>0</v>
      </c>
      <c r="FYN16">
        <v>0</v>
      </c>
      <c r="FYO16">
        <v>0</v>
      </c>
      <c r="FYP16">
        <v>0</v>
      </c>
      <c r="FYQ16">
        <v>0</v>
      </c>
      <c r="FYR16">
        <v>0</v>
      </c>
      <c r="FYS16">
        <v>0</v>
      </c>
      <c r="FYT16">
        <v>0</v>
      </c>
      <c r="FYU16">
        <v>0</v>
      </c>
      <c r="FYV16">
        <v>0</v>
      </c>
      <c r="FYW16">
        <v>0</v>
      </c>
      <c r="FYX16">
        <v>0</v>
      </c>
      <c r="FYY16">
        <v>0</v>
      </c>
      <c r="FYZ16">
        <v>0</v>
      </c>
      <c r="FZA16">
        <v>0</v>
      </c>
      <c r="FZB16">
        <v>0</v>
      </c>
      <c r="FZC16">
        <v>0</v>
      </c>
      <c r="FZD16">
        <v>0</v>
      </c>
      <c r="FZE16">
        <v>0</v>
      </c>
      <c r="FZF16">
        <v>0</v>
      </c>
      <c r="FZG16">
        <v>0</v>
      </c>
      <c r="FZH16">
        <v>0</v>
      </c>
      <c r="FZI16">
        <v>0</v>
      </c>
      <c r="FZJ16">
        <v>0</v>
      </c>
      <c r="FZK16">
        <v>0</v>
      </c>
      <c r="FZL16">
        <v>0</v>
      </c>
      <c r="FZM16">
        <v>0</v>
      </c>
      <c r="FZN16">
        <v>0</v>
      </c>
      <c r="FZO16">
        <v>0</v>
      </c>
      <c r="FZP16">
        <v>0</v>
      </c>
      <c r="FZQ16">
        <v>0</v>
      </c>
      <c r="FZR16">
        <v>0</v>
      </c>
      <c r="FZS16">
        <v>0</v>
      </c>
      <c r="FZT16">
        <v>0</v>
      </c>
      <c r="FZU16">
        <v>0</v>
      </c>
      <c r="FZV16">
        <v>0</v>
      </c>
      <c r="FZW16">
        <v>0</v>
      </c>
      <c r="FZX16">
        <v>0</v>
      </c>
      <c r="FZY16">
        <v>0</v>
      </c>
      <c r="FZZ16">
        <v>0</v>
      </c>
      <c r="GAA16">
        <v>0</v>
      </c>
      <c r="GAB16">
        <v>0</v>
      </c>
      <c r="GAC16">
        <v>0</v>
      </c>
      <c r="GAD16">
        <v>0</v>
      </c>
      <c r="GAE16">
        <v>0</v>
      </c>
      <c r="GAF16">
        <v>0</v>
      </c>
      <c r="GAG16">
        <v>0</v>
      </c>
      <c r="GAH16">
        <v>0</v>
      </c>
      <c r="GAI16">
        <v>0</v>
      </c>
      <c r="GAJ16">
        <v>0</v>
      </c>
      <c r="GAK16">
        <v>0</v>
      </c>
      <c r="GAL16">
        <v>0</v>
      </c>
      <c r="GAM16">
        <v>0</v>
      </c>
      <c r="GAN16">
        <v>0</v>
      </c>
      <c r="GAO16">
        <v>0</v>
      </c>
      <c r="GAP16">
        <v>0</v>
      </c>
      <c r="GAQ16">
        <v>0</v>
      </c>
      <c r="GAR16">
        <v>0</v>
      </c>
      <c r="GAS16">
        <v>0</v>
      </c>
      <c r="GAT16">
        <v>0</v>
      </c>
      <c r="GAU16">
        <v>0</v>
      </c>
      <c r="GAV16">
        <v>0</v>
      </c>
      <c r="GAW16">
        <v>0</v>
      </c>
      <c r="GAX16">
        <v>0</v>
      </c>
      <c r="GAY16">
        <v>0</v>
      </c>
      <c r="GAZ16">
        <v>0</v>
      </c>
      <c r="GBA16">
        <v>0</v>
      </c>
      <c r="GBB16">
        <v>0</v>
      </c>
      <c r="GBC16">
        <v>0</v>
      </c>
      <c r="GBD16">
        <v>0</v>
      </c>
      <c r="GBE16">
        <v>0</v>
      </c>
      <c r="GBF16">
        <v>0</v>
      </c>
      <c r="GBG16">
        <v>0</v>
      </c>
      <c r="GBH16">
        <v>0</v>
      </c>
      <c r="GBI16">
        <v>0</v>
      </c>
      <c r="GBJ16">
        <v>0</v>
      </c>
      <c r="GBK16">
        <v>0</v>
      </c>
      <c r="GBL16">
        <v>0</v>
      </c>
      <c r="GBM16">
        <v>0</v>
      </c>
      <c r="GBN16">
        <v>0</v>
      </c>
      <c r="GBO16">
        <v>0</v>
      </c>
      <c r="GBP16">
        <v>0</v>
      </c>
      <c r="GBQ16">
        <v>0</v>
      </c>
      <c r="GBR16">
        <v>0</v>
      </c>
      <c r="GBS16">
        <v>0</v>
      </c>
      <c r="GBT16">
        <v>0</v>
      </c>
      <c r="GBU16">
        <v>0</v>
      </c>
      <c r="GBV16">
        <v>0</v>
      </c>
      <c r="GBW16">
        <v>0</v>
      </c>
      <c r="GBX16">
        <v>0</v>
      </c>
      <c r="GBY16">
        <v>0</v>
      </c>
      <c r="GBZ16">
        <v>0</v>
      </c>
      <c r="GCA16">
        <v>0</v>
      </c>
      <c r="GCB16">
        <v>0</v>
      </c>
      <c r="GCC16">
        <v>0</v>
      </c>
      <c r="GCD16">
        <v>0</v>
      </c>
      <c r="GCE16">
        <v>0</v>
      </c>
      <c r="GCF16">
        <v>0</v>
      </c>
      <c r="GCG16">
        <v>0</v>
      </c>
      <c r="GCH16">
        <v>0</v>
      </c>
      <c r="GCI16">
        <v>0</v>
      </c>
      <c r="GCJ16">
        <v>0</v>
      </c>
      <c r="GCK16">
        <v>0</v>
      </c>
      <c r="GCL16">
        <v>0</v>
      </c>
      <c r="GCM16">
        <v>0</v>
      </c>
      <c r="GCN16">
        <v>0</v>
      </c>
      <c r="GCO16">
        <v>0</v>
      </c>
      <c r="GCP16">
        <v>0</v>
      </c>
      <c r="GCQ16">
        <v>0</v>
      </c>
      <c r="GCR16">
        <v>0</v>
      </c>
      <c r="GCS16">
        <v>0</v>
      </c>
      <c r="GCT16">
        <v>0</v>
      </c>
      <c r="GCU16">
        <v>0</v>
      </c>
      <c r="GCV16">
        <v>0</v>
      </c>
      <c r="GCW16">
        <v>0</v>
      </c>
      <c r="GCX16">
        <v>0</v>
      </c>
      <c r="GCY16">
        <v>0</v>
      </c>
      <c r="GCZ16">
        <v>0</v>
      </c>
      <c r="GDA16">
        <v>0</v>
      </c>
      <c r="GDB16">
        <v>0</v>
      </c>
      <c r="GDC16">
        <v>0</v>
      </c>
      <c r="GDD16">
        <v>0</v>
      </c>
      <c r="GDE16">
        <v>0</v>
      </c>
      <c r="GDF16">
        <v>0</v>
      </c>
      <c r="GDG16">
        <v>0</v>
      </c>
      <c r="GDH16">
        <v>0</v>
      </c>
      <c r="GDI16">
        <v>0</v>
      </c>
      <c r="GDJ16">
        <v>0</v>
      </c>
      <c r="GDK16">
        <v>0</v>
      </c>
      <c r="GDL16">
        <v>0</v>
      </c>
      <c r="GDM16">
        <v>0</v>
      </c>
      <c r="GDN16">
        <v>0</v>
      </c>
      <c r="GDO16">
        <v>0</v>
      </c>
      <c r="GDP16">
        <v>0</v>
      </c>
      <c r="GDQ16">
        <v>0</v>
      </c>
      <c r="GDR16">
        <v>0</v>
      </c>
      <c r="GDS16">
        <v>0</v>
      </c>
      <c r="GDT16">
        <v>0</v>
      </c>
      <c r="GDU16">
        <v>0</v>
      </c>
      <c r="GDV16">
        <v>0</v>
      </c>
      <c r="GDW16">
        <v>0</v>
      </c>
      <c r="GDX16">
        <v>0</v>
      </c>
      <c r="GDY16">
        <v>0</v>
      </c>
      <c r="GDZ16">
        <v>0</v>
      </c>
      <c r="GEA16">
        <v>0</v>
      </c>
      <c r="GEB16">
        <v>0</v>
      </c>
      <c r="GEC16">
        <v>0</v>
      </c>
      <c r="GED16">
        <v>0</v>
      </c>
      <c r="GEE16">
        <v>0</v>
      </c>
      <c r="GEF16">
        <v>0</v>
      </c>
      <c r="GEG16">
        <v>0</v>
      </c>
      <c r="GEH16">
        <v>0</v>
      </c>
      <c r="GEI16">
        <v>0</v>
      </c>
      <c r="GEJ16">
        <v>0</v>
      </c>
      <c r="GEK16">
        <v>0</v>
      </c>
      <c r="GEL16">
        <v>0</v>
      </c>
      <c r="GEM16">
        <v>0</v>
      </c>
      <c r="GEN16">
        <v>0</v>
      </c>
      <c r="GEO16">
        <v>0</v>
      </c>
      <c r="GEP16">
        <v>0</v>
      </c>
      <c r="GEQ16">
        <v>0</v>
      </c>
      <c r="GER16">
        <v>0</v>
      </c>
      <c r="GES16">
        <v>0</v>
      </c>
      <c r="GET16">
        <v>0</v>
      </c>
      <c r="GEU16">
        <v>0</v>
      </c>
      <c r="GEV16">
        <v>0</v>
      </c>
      <c r="GEW16">
        <v>0</v>
      </c>
      <c r="GEX16">
        <v>0</v>
      </c>
      <c r="GEY16">
        <v>0</v>
      </c>
      <c r="GEZ16">
        <v>0</v>
      </c>
      <c r="GFA16">
        <v>0</v>
      </c>
      <c r="GFB16">
        <v>0</v>
      </c>
      <c r="GFC16">
        <v>0</v>
      </c>
      <c r="GFD16">
        <v>0</v>
      </c>
      <c r="GFE16">
        <v>0</v>
      </c>
      <c r="GFF16">
        <v>0</v>
      </c>
      <c r="GFG16">
        <v>0</v>
      </c>
      <c r="GFH16">
        <v>0</v>
      </c>
      <c r="GFI16">
        <v>0</v>
      </c>
      <c r="GFJ16">
        <v>0</v>
      </c>
      <c r="GFK16">
        <v>0</v>
      </c>
      <c r="GFL16">
        <v>0</v>
      </c>
      <c r="GFM16">
        <v>0</v>
      </c>
      <c r="GFN16">
        <v>0</v>
      </c>
      <c r="GFO16">
        <v>0</v>
      </c>
      <c r="GFP16">
        <v>0</v>
      </c>
      <c r="GFQ16">
        <v>0</v>
      </c>
      <c r="GFR16">
        <v>0</v>
      </c>
      <c r="GFS16">
        <v>0</v>
      </c>
      <c r="GFT16">
        <v>0</v>
      </c>
      <c r="GFU16">
        <v>0</v>
      </c>
      <c r="GFV16">
        <v>0</v>
      </c>
      <c r="GFW16">
        <v>0</v>
      </c>
      <c r="GFX16">
        <v>0</v>
      </c>
      <c r="GFY16">
        <v>0</v>
      </c>
      <c r="GFZ16">
        <v>0</v>
      </c>
      <c r="GGA16">
        <v>0</v>
      </c>
      <c r="GGB16">
        <v>0</v>
      </c>
      <c r="GGC16">
        <v>0</v>
      </c>
      <c r="GGD16">
        <v>0</v>
      </c>
      <c r="GGE16">
        <v>0</v>
      </c>
      <c r="GGF16">
        <v>0</v>
      </c>
      <c r="GGG16">
        <v>0</v>
      </c>
      <c r="GGH16">
        <v>0</v>
      </c>
      <c r="GGI16">
        <v>0</v>
      </c>
      <c r="GGJ16">
        <v>0</v>
      </c>
      <c r="GGK16">
        <v>0</v>
      </c>
      <c r="GGL16">
        <v>0</v>
      </c>
      <c r="GGM16">
        <v>0</v>
      </c>
      <c r="GGN16">
        <v>0</v>
      </c>
      <c r="GGO16">
        <v>0</v>
      </c>
      <c r="GGP16">
        <v>0</v>
      </c>
      <c r="GGQ16">
        <v>0</v>
      </c>
      <c r="GGR16">
        <v>0</v>
      </c>
      <c r="GGS16">
        <v>0</v>
      </c>
      <c r="GGT16">
        <v>0</v>
      </c>
      <c r="GGU16">
        <v>0</v>
      </c>
      <c r="GGV16">
        <v>0</v>
      </c>
      <c r="GGW16">
        <v>0</v>
      </c>
      <c r="GGX16">
        <v>0</v>
      </c>
      <c r="GGY16">
        <v>0</v>
      </c>
      <c r="GGZ16">
        <v>0</v>
      </c>
      <c r="GHA16">
        <v>0</v>
      </c>
      <c r="GHB16">
        <v>0</v>
      </c>
      <c r="GHC16">
        <v>0</v>
      </c>
      <c r="GHD16">
        <v>0</v>
      </c>
      <c r="GHE16">
        <v>0</v>
      </c>
      <c r="GHF16">
        <v>0</v>
      </c>
      <c r="GHG16">
        <v>0</v>
      </c>
      <c r="GHH16">
        <v>0</v>
      </c>
      <c r="GHI16">
        <v>0</v>
      </c>
      <c r="GHJ16">
        <v>0</v>
      </c>
      <c r="GHK16">
        <v>0</v>
      </c>
      <c r="GHL16">
        <v>0</v>
      </c>
      <c r="GHM16">
        <v>0</v>
      </c>
      <c r="GHN16">
        <v>0</v>
      </c>
      <c r="GHO16">
        <v>0</v>
      </c>
      <c r="GHP16">
        <v>0</v>
      </c>
      <c r="GHQ16">
        <v>0</v>
      </c>
      <c r="GHR16">
        <v>0</v>
      </c>
      <c r="GHS16">
        <v>0</v>
      </c>
      <c r="GHT16">
        <v>0</v>
      </c>
      <c r="GHU16">
        <v>0</v>
      </c>
      <c r="GHV16">
        <v>0</v>
      </c>
      <c r="GHW16">
        <v>0</v>
      </c>
      <c r="GHX16">
        <v>0</v>
      </c>
      <c r="GHY16">
        <v>0</v>
      </c>
      <c r="GHZ16">
        <v>0</v>
      </c>
      <c r="GIA16">
        <v>0</v>
      </c>
      <c r="GIB16">
        <v>0</v>
      </c>
      <c r="GIC16">
        <v>0</v>
      </c>
      <c r="GID16">
        <v>0</v>
      </c>
      <c r="GIE16">
        <v>0</v>
      </c>
      <c r="GIF16">
        <v>0</v>
      </c>
      <c r="GIG16">
        <v>0</v>
      </c>
      <c r="GIH16">
        <v>0</v>
      </c>
      <c r="GII16">
        <v>0</v>
      </c>
      <c r="GIJ16">
        <v>0</v>
      </c>
      <c r="GIK16">
        <v>0</v>
      </c>
      <c r="GIL16">
        <v>0</v>
      </c>
      <c r="GIM16">
        <v>0</v>
      </c>
      <c r="GIN16">
        <v>0</v>
      </c>
      <c r="GIO16">
        <v>0</v>
      </c>
      <c r="GIP16">
        <v>0</v>
      </c>
      <c r="GIQ16">
        <v>0</v>
      </c>
      <c r="GIR16">
        <v>0</v>
      </c>
      <c r="GIS16">
        <v>0</v>
      </c>
      <c r="GIT16">
        <v>0</v>
      </c>
      <c r="GIU16">
        <v>0</v>
      </c>
      <c r="GIV16">
        <v>0</v>
      </c>
      <c r="GIW16">
        <v>0</v>
      </c>
      <c r="GIX16">
        <v>0</v>
      </c>
      <c r="GIY16">
        <v>0</v>
      </c>
      <c r="GIZ16">
        <v>0</v>
      </c>
      <c r="GJA16">
        <v>0</v>
      </c>
      <c r="GJB16">
        <v>0</v>
      </c>
      <c r="GJC16">
        <v>0</v>
      </c>
      <c r="GJD16">
        <v>0</v>
      </c>
      <c r="GJE16">
        <v>0</v>
      </c>
      <c r="GJF16">
        <v>0</v>
      </c>
      <c r="GJG16">
        <v>0</v>
      </c>
      <c r="GJH16">
        <v>0</v>
      </c>
      <c r="GJI16">
        <v>0</v>
      </c>
      <c r="GJJ16">
        <v>0</v>
      </c>
      <c r="GJK16">
        <v>0</v>
      </c>
      <c r="GJL16">
        <v>0</v>
      </c>
      <c r="GJM16">
        <v>0</v>
      </c>
      <c r="GJN16">
        <v>0</v>
      </c>
      <c r="GJO16">
        <v>0</v>
      </c>
      <c r="GJP16">
        <v>0</v>
      </c>
      <c r="GJQ16">
        <v>0</v>
      </c>
      <c r="GJR16">
        <v>0</v>
      </c>
      <c r="GJS16">
        <v>0</v>
      </c>
      <c r="GJT16">
        <v>0</v>
      </c>
      <c r="GJU16">
        <v>0</v>
      </c>
      <c r="GJV16">
        <v>0</v>
      </c>
      <c r="GJW16">
        <v>0</v>
      </c>
      <c r="GJX16">
        <v>0</v>
      </c>
      <c r="GJY16">
        <v>0</v>
      </c>
      <c r="GJZ16">
        <v>0</v>
      </c>
      <c r="GKA16">
        <v>0</v>
      </c>
      <c r="GKB16">
        <v>0</v>
      </c>
      <c r="GKC16">
        <v>0</v>
      </c>
      <c r="GKD16">
        <v>0</v>
      </c>
      <c r="GKE16">
        <v>0</v>
      </c>
      <c r="GKF16">
        <v>0</v>
      </c>
      <c r="GKG16">
        <v>0</v>
      </c>
      <c r="GKH16">
        <v>0</v>
      </c>
      <c r="GKI16">
        <v>0</v>
      </c>
      <c r="GKJ16">
        <v>0</v>
      </c>
      <c r="GKK16">
        <v>0</v>
      </c>
      <c r="GKL16">
        <v>0</v>
      </c>
      <c r="GKM16">
        <v>0</v>
      </c>
      <c r="GKN16">
        <v>0</v>
      </c>
      <c r="GKO16">
        <v>0</v>
      </c>
      <c r="GKP16">
        <v>0</v>
      </c>
      <c r="GKQ16">
        <v>0</v>
      </c>
      <c r="GKR16">
        <v>0</v>
      </c>
      <c r="GKS16">
        <v>0</v>
      </c>
      <c r="GKT16">
        <v>0</v>
      </c>
      <c r="GKU16">
        <v>0</v>
      </c>
      <c r="GKV16">
        <v>0</v>
      </c>
      <c r="GKW16">
        <v>0</v>
      </c>
      <c r="GKX16">
        <v>0</v>
      </c>
      <c r="GKY16">
        <v>0</v>
      </c>
      <c r="GKZ16">
        <v>0</v>
      </c>
      <c r="GLA16">
        <v>0</v>
      </c>
      <c r="GLB16">
        <v>0</v>
      </c>
      <c r="GLC16">
        <v>0</v>
      </c>
      <c r="GLD16">
        <v>0</v>
      </c>
      <c r="GLE16">
        <v>0</v>
      </c>
      <c r="GLF16">
        <v>0</v>
      </c>
      <c r="GLG16">
        <v>0</v>
      </c>
      <c r="GLH16">
        <v>0</v>
      </c>
      <c r="GLI16">
        <v>0</v>
      </c>
      <c r="GLJ16">
        <v>0</v>
      </c>
      <c r="GLK16">
        <v>0</v>
      </c>
      <c r="GLL16">
        <v>0</v>
      </c>
      <c r="GLM16">
        <v>0</v>
      </c>
      <c r="GLN16">
        <v>0</v>
      </c>
      <c r="GLO16">
        <v>0</v>
      </c>
      <c r="GLP16">
        <v>0</v>
      </c>
      <c r="GLQ16">
        <v>0</v>
      </c>
      <c r="GLR16">
        <v>0</v>
      </c>
      <c r="GLS16">
        <v>0</v>
      </c>
      <c r="GLT16">
        <v>0</v>
      </c>
      <c r="GLU16">
        <v>0</v>
      </c>
      <c r="GLV16">
        <v>0</v>
      </c>
      <c r="GLW16">
        <v>0</v>
      </c>
      <c r="GLX16">
        <v>0</v>
      </c>
      <c r="GLY16">
        <v>0</v>
      </c>
      <c r="GLZ16">
        <v>0</v>
      </c>
      <c r="GMA16">
        <v>0</v>
      </c>
      <c r="GMB16">
        <v>0</v>
      </c>
      <c r="GMC16">
        <v>0</v>
      </c>
      <c r="GMD16">
        <v>0</v>
      </c>
      <c r="GME16">
        <v>0</v>
      </c>
      <c r="GMF16">
        <v>0</v>
      </c>
      <c r="GMG16">
        <v>0</v>
      </c>
      <c r="GMH16">
        <v>0</v>
      </c>
      <c r="GMI16">
        <v>0</v>
      </c>
      <c r="GMJ16">
        <v>0</v>
      </c>
      <c r="GMK16">
        <v>0</v>
      </c>
      <c r="GML16">
        <v>0</v>
      </c>
      <c r="GMM16">
        <v>0</v>
      </c>
      <c r="GMN16">
        <v>0</v>
      </c>
      <c r="GMO16">
        <v>0</v>
      </c>
      <c r="GMP16">
        <v>0</v>
      </c>
      <c r="GMQ16">
        <v>0</v>
      </c>
      <c r="GMR16">
        <v>0</v>
      </c>
      <c r="GMS16">
        <v>0</v>
      </c>
      <c r="GMT16">
        <v>0</v>
      </c>
      <c r="GMU16">
        <v>0</v>
      </c>
      <c r="GMV16">
        <v>0</v>
      </c>
      <c r="GMW16">
        <v>0</v>
      </c>
      <c r="GMX16">
        <v>0</v>
      </c>
      <c r="GMY16">
        <v>0</v>
      </c>
      <c r="GMZ16">
        <v>0</v>
      </c>
      <c r="GNA16">
        <v>0</v>
      </c>
      <c r="GNB16">
        <v>0</v>
      </c>
      <c r="GNC16">
        <v>0</v>
      </c>
      <c r="GND16">
        <v>0</v>
      </c>
      <c r="GNE16">
        <v>0</v>
      </c>
      <c r="GNF16">
        <v>0</v>
      </c>
      <c r="GNG16">
        <v>0</v>
      </c>
      <c r="GNH16">
        <v>0</v>
      </c>
      <c r="GNI16">
        <v>0</v>
      </c>
      <c r="GNJ16">
        <v>0</v>
      </c>
      <c r="GNK16">
        <v>0</v>
      </c>
      <c r="GNL16">
        <v>0</v>
      </c>
      <c r="GNM16">
        <v>0</v>
      </c>
      <c r="GNN16">
        <v>0</v>
      </c>
      <c r="GNO16">
        <v>0</v>
      </c>
      <c r="GNP16">
        <v>0</v>
      </c>
      <c r="GNQ16">
        <v>0</v>
      </c>
      <c r="GNR16">
        <v>0</v>
      </c>
      <c r="GNS16">
        <v>0</v>
      </c>
      <c r="GNT16">
        <v>0</v>
      </c>
      <c r="GNU16">
        <v>0</v>
      </c>
      <c r="GNV16">
        <v>0</v>
      </c>
      <c r="GNW16">
        <v>0</v>
      </c>
      <c r="GNX16">
        <v>0</v>
      </c>
      <c r="GNY16">
        <v>0</v>
      </c>
      <c r="GNZ16">
        <v>0</v>
      </c>
      <c r="GOA16">
        <v>0</v>
      </c>
      <c r="GOB16">
        <v>0</v>
      </c>
      <c r="GOC16">
        <v>0</v>
      </c>
      <c r="GOD16">
        <v>0</v>
      </c>
      <c r="GOE16">
        <v>0</v>
      </c>
      <c r="GOF16">
        <v>0</v>
      </c>
      <c r="GOG16">
        <v>0</v>
      </c>
      <c r="GOH16">
        <v>0</v>
      </c>
      <c r="GOI16">
        <v>0</v>
      </c>
      <c r="GOJ16">
        <v>0</v>
      </c>
      <c r="GOK16">
        <v>0</v>
      </c>
      <c r="GOL16">
        <v>0</v>
      </c>
      <c r="GOM16">
        <v>0</v>
      </c>
      <c r="GON16">
        <v>0</v>
      </c>
      <c r="GOO16">
        <v>0</v>
      </c>
      <c r="GOP16">
        <v>0</v>
      </c>
      <c r="GOQ16">
        <v>0</v>
      </c>
      <c r="GOR16">
        <v>0</v>
      </c>
      <c r="GOS16">
        <v>0</v>
      </c>
      <c r="GOT16">
        <v>0</v>
      </c>
      <c r="GOU16">
        <v>0</v>
      </c>
      <c r="GOV16">
        <v>0</v>
      </c>
      <c r="GOW16">
        <v>0</v>
      </c>
      <c r="GOX16">
        <v>0</v>
      </c>
      <c r="GOY16">
        <v>0</v>
      </c>
      <c r="GOZ16">
        <v>0</v>
      </c>
      <c r="GPA16">
        <v>0</v>
      </c>
      <c r="GPB16">
        <v>0</v>
      </c>
      <c r="GPC16">
        <v>0</v>
      </c>
      <c r="GPD16">
        <v>0</v>
      </c>
      <c r="GPE16">
        <v>0</v>
      </c>
      <c r="GPF16">
        <v>0</v>
      </c>
      <c r="GPG16">
        <v>0</v>
      </c>
      <c r="GPH16">
        <v>0</v>
      </c>
      <c r="GPI16">
        <v>0</v>
      </c>
      <c r="GPJ16">
        <v>0</v>
      </c>
      <c r="GPK16">
        <v>0</v>
      </c>
      <c r="GPL16">
        <v>0</v>
      </c>
      <c r="GPM16">
        <v>0</v>
      </c>
      <c r="GPN16">
        <v>0</v>
      </c>
      <c r="GPO16">
        <v>0</v>
      </c>
      <c r="GPP16">
        <v>0</v>
      </c>
      <c r="GPQ16">
        <v>0</v>
      </c>
      <c r="GPR16">
        <v>0</v>
      </c>
      <c r="GPS16">
        <v>0</v>
      </c>
      <c r="GPT16">
        <v>0</v>
      </c>
      <c r="GPU16">
        <v>0</v>
      </c>
      <c r="GPV16">
        <v>0</v>
      </c>
      <c r="GPW16">
        <v>0</v>
      </c>
      <c r="GPX16">
        <v>0</v>
      </c>
      <c r="GPY16">
        <v>0</v>
      </c>
      <c r="GPZ16">
        <v>0</v>
      </c>
      <c r="GQA16">
        <v>0</v>
      </c>
      <c r="GQB16">
        <v>0</v>
      </c>
      <c r="GQC16">
        <v>0</v>
      </c>
      <c r="GQD16">
        <v>0</v>
      </c>
      <c r="GQE16">
        <v>0</v>
      </c>
      <c r="GQF16">
        <v>0</v>
      </c>
      <c r="GQG16">
        <v>0</v>
      </c>
      <c r="GQH16">
        <v>0</v>
      </c>
      <c r="GQI16">
        <v>0</v>
      </c>
      <c r="GQJ16">
        <v>0</v>
      </c>
      <c r="GQK16">
        <v>0</v>
      </c>
      <c r="GQL16">
        <v>0</v>
      </c>
      <c r="GQM16">
        <v>0</v>
      </c>
      <c r="GQN16">
        <v>0</v>
      </c>
      <c r="GQO16">
        <v>0</v>
      </c>
      <c r="GQP16">
        <v>0</v>
      </c>
      <c r="GQQ16">
        <v>0</v>
      </c>
      <c r="GQR16">
        <v>0</v>
      </c>
      <c r="GQS16">
        <v>0</v>
      </c>
      <c r="GQT16">
        <v>0</v>
      </c>
      <c r="GQU16">
        <v>0</v>
      </c>
      <c r="GQV16">
        <v>0</v>
      </c>
      <c r="GQW16">
        <v>0</v>
      </c>
      <c r="GQX16">
        <v>0</v>
      </c>
      <c r="GQY16">
        <v>0</v>
      </c>
      <c r="GQZ16">
        <v>0</v>
      </c>
      <c r="GRA16">
        <v>0</v>
      </c>
      <c r="GRB16">
        <v>0</v>
      </c>
      <c r="GRC16">
        <v>0</v>
      </c>
      <c r="GRD16">
        <v>0</v>
      </c>
      <c r="GRE16">
        <v>0</v>
      </c>
      <c r="GRF16">
        <v>0</v>
      </c>
      <c r="GRG16">
        <v>0</v>
      </c>
      <c r="GRH16">
        <v>0</v>
      </c>
      <c r="GRI16">
        <v>0</v>
      </c>
      <c r="GRJ16">
        <v>0</v>
      </c>
      <c r="GRK16">
        <v>0</v>
      </c>
      <c r="GRL16">
        <v>0</v>
      </c>
      <c r="GRM16">
        <v>0</v>
      </c>
      <c r="GRN16">
        <v>0</v>
      </c>
      <c r="GRO16">
        <v>0</v>
      </c>
      <c r="GRP16">
        <v>0</v>
      </c>
      <c r="GRQ16">
        <v>0</v>
      </c>
      <c r="GRR16">
        <v>0</v>
      </c>
      <c r="GRS16">
        <v>0</v>
      </c>
      <c r="GRT16">
        <v>0</v>
      </c>
      <c r="GRU16">
        <v>0</v>
      </c>
      <c r="GRV16">
        <v>0</v>
      </c>
      <c r="GRW16">
        <v>0</v>
      </c>
      <c r="GRX16">
        <v>0</v>
      </c>
      <c r="GRY16">
        <v>0</v>
      </c>
      <c r="GRZ16">
        <v>0</v>
      </c>
      <c r="GSA16">
        <v>0</v>
      </c>
      <c r="GSB16">
        <v>0</v>
      </c>
      <c r="GSC16">
        <v>0</v>
      </c>
      <c r="GSD16">
        <v>0</v>
      </c>
      <c r="GSE16">
        <v>0</v>
      </c>
      <c r="GSF16">
        <v>0</v>
      </c>
      <c r="GSG16">
        <v>0</v>
      </c>
      <c r="GSH16">
        <v>0</v>
      </c>
      <c r="GSI16">
        <v>0</v>
      </c>
      <c r="GSJ16">
        <v>0</v>
      </c>
      <c r="GSK16">
        <v>0</v>
      </c>
      <c r="GSL16">
        <v>0</v>
      </c>
      <c r="GSM16">
        <v>0</v>
      </c>
      <c r="GSN16">
        <v>0</v>
      </c>
      <c r="GSO16">
        <v>0</v>
      </c>
      <c r="GSP16">
        <v>0</v>
      </c>
      <c r="GSQ16">
        <v>0</v>
      </c>
      <c r="GSR16">
        <v>0</v>
      </c>
      <c r="GSS16">
        <v>0</v>
      </c>
      <c r="GST16">
        <v>0</v>
      </c>
      <c r="GSU16">
        <v>0</v>
      </c>
      <c r="GSV16">
        <v>0</v>
      </c>
      <c r="GSW16">
        <v>0</v>
      </c>
      <c r="GSX16">
        <v>0</v>
      </c>
      <c r="GSY16">
        <v>0</v>
      </c>
      <c r="GSZ16">
        <v>0</v>
      </c>
      <c r="GTA16">
        <v>0</v>
      </c>
      <c r="GTB16">
        <v>0</v>
      </c>
      <c r="GTC16">
        <v>0</v>
      </c>
      <c r="GTD16">
        <v>0</v>
      </c>
      <c r="GTE16">
        <v>0</v>
      </c>
      <c r="GTF16">
        <v>0</v>
      </c>
      <c r="GTG16">
        <v>0</v>
      </c>
      <c r="GTH16">
        <v>0</v>
      </c>
      <c r="GTI16">
        <v>0</v>
      </c>
      <c r="GTJ16">
        <v>0</v>
      </c>
      <c r="GTK16">
        <v>0</v>
      </c>
      <c r="GTL16">
        <v>0</v>
      </c>
      <c r="GTM16">
        <v>0</v>
      </c>
      <c r="GTN16">
        <v>0</v>
      </c>
      <c r="GTO16">
        <v>0</v>
      </c>
      <c r="GTP16">
        <v>0</v>
      </c>
      <c r="GTQ16">
        <v>0</v>
      </c>
      <c r="GTR16">
        <v>0</v>
      </c>
      <c r="GTS16">
        <v>0</v>
      </c>
      <c r="GTT16">
        <v>0</v>
      </c>
      <c r="GTU16">
        <v>0</v>
      </c>
      <c r="GTV16">
        <v>0</v>
      </c>
      <c r="GTW16">
        <v>0</v>
      </c>
      <c r="GTX16">
        <v>0</v>
      </c>
      <c r="GTY16">
        <v>0</v>
      </c>
      <c r="GTZ16">
        <v>0</v>
      </c>
      <c r="GUA16">
        <v>0</v>
      </c>
      <c r="GUB16">
        <v>0</v>
      </c>
      <c r="GUC16">
        <v>0</v>
      </c>
      <c r="GUD16">
        <v>0</v>
      </c>
      <c r="GUE16">
        <v>0</v>
      </c>
      <c r="GUF16">
        <v>0</v>
      </c>
      <c r="GUG16">
        <v>0</v>
      </c>
      <c r="GUH16">
        <v>0</v>
      </c>
      <c r="GUI16">
        <v>0</v>
      </c>
      <c r="GUJ16">
        <v>0</v>
      </c>
      <c r="GUK16">
        <v>0</v>
      </c>
      <c r="GUL16">
        <v>0</v>
      </c>
      <c r="GUM16">
        <v>0</v>
      </c>
      <c r="GUN16">
        <v>0</v>
      </c>
      <c r="GUO16">
        <v>0</v>
      </c>
      <c r="GUP16">
        <v>0</v>
      </c>
      <c r="GUQ16">
        <v>0</v>
      </c>
      <c r="GUR16">
        <v>0</v>
      </c>
      <c r="GUS16">
        <v>0</v>
      </c>
      <c r="GUT16">
        <v>0</v>
      </c>
      <c r="GUU16">
        <v>0</v>
      </c>
      <c r="GUV16">
        <v>0</v>
      </c>
      <c r="GUW16">
        <v>0</v>
      </c>
      <c r="GUX16">
        <v>0</v>
      </c>
      <c r="GUY16">
        <v>0</v>
      </c>
      <c r="GUZ16">
        <v>0</v>
      </c>
      <c r="GVA16">
        <v>0</v>
      </c>
      <c r="GVB16">
        <v>0</v>
      </c>
      <c r="GVC16">
        <v>0</v>
      </c>
      <c r="GVD16">
        <v>0</v>
      </c>
      <c r="GVE16">
        <v>0</v>
      </c>
      <c r="GVF16">
        <v>0</v>
      </c>
      <c r="GVG16">
        <v>0</v>
      </c>
      <c r="GVH16">
        <v>0</v>
      </c>
      <c r="GVI16">
        <v>0</v>
      </c>
      <c r="GVJ16">
        <v>0</v>
      </c>
      <c r="GVK16">
        <v>0</v>
      </c>
      <c r="GVL16">
        <v>0</v>
      </c>
      <c r="GVM16">
        <v>0</v>
      </c>
      <c r="GVN16">
        <v>0</v>
      </c>
      <c r="GVO16">
        <v>0</v>
      </c>
      <c r="GVP16">
        <v>0</v>
      </c>
      <c r="GVQ16">
        <v>0</v>
      </c>
      <c r="GVR16">
        <v>0</v>
      </c>
      <c r="GVS16">
        <v>0</v>
      </c>
      <c r="GVT16">
        <v>0</v>
      </c>
      <c r="GVU16">
        <v>0</v>
      </c>
      <c r="GVV16">
        <v>0</v>
      </c>
      <c r="GVW16">
        <v>0</v>
      </c>
      <c r="GVX16">
        <v>0</v>
      </c>
      <c r="GVY16">
        <v>0</v>
      </c>
      <c r="GVZ16">
        <v>0</v>
      </c>
      <c r="GWA16">
        <v>0</v>
      </c>
      <c r="GWB16">
        <v>0</v>
      </c>
      <c r="GWC16">
        <v>0</v>
      </c>
      <c r="GWD16">
        <v>0</v>
      </c>
      <c r="GWE16">
        <v>0</v>
      </c>
      <c r="GWF16">
        <v>0</v>
      </c>
      <c r="GWG16">
        <v>0</v>
      </c>
      <c r="GWH16">
        <v>0</v>
      </c>
      <c r="GWI16">
        <v>0</v>
      </c>
      <c r="GWJ16">
        <v>0</v>
      </c>
      <c r="GWK16">
        <v>0</v>
      </c>
      <c r="GWL16">
        <v>0</v>
      </c>
      <c r="GWM16">
        <v>0</v>
      </c>
      <c r="GWN16">
        <v>0</v>
      </c>
      <c r="GWO16">
        <v>0</v>
      </c>
      <c r="GWP16">
        <v>0</v>
      </c>
      <c r="GWQ16">
        <v>0</v>
      </c>
      <c r="GWR16">
        <v>0</v>
      </c>
      <c r="GWS16">
        <v>0</v>
      </c>
      <c r="GWT16">
        <v>0</v>
      </c>
      <c r="GWU16">
        <v>0</v>
      </c>
      <c r="GWV16">
        <v>0</v>
      </c>
      <c r="GWW16">
        <v>0</v>
      </c>
      <c r="GWX16">
        <v>0</v>
      </c>
      <c r="GWY16">
        <v>0</v>
      </c>
      <c r="GWZ16">
        <v>0</v>
      </c>
      <c r="GXA16">
        <v>0</v>
      </c>
      <c r="GXB16">
        <v>0</v>
      </c>
      <c r="GXC16">
        <v>0</v>
      </c>
      <c r="GXD16">
        <v>0</v>
      </c>
      <c r="GXE16">
        <v>0</v>
      </c>
      <c r="GXF16">
        <v>0</v>
      </c>
      <c r="GXG16">
        <v>0</v>
      </c>
      <c r="GXH16">
        <v>0</v>
      </c>
      <c r="GXI16">
        <v>0</v>
      </c>
      <c r="GXJ16">
        <v>0</v>
      </c>
      <c r="GXK16">
        <v>0</v>
      </c>
      <c r="GXL16">
        <v>0</v>
      </c>
      <c r="GXM16">
        <v>0</v>
      </c>
      <c r="GXN16">
        <v>0</v>
      </c>
      <c r="GXO16">
        <v>0</v>
      </c>
      <c r="GXP16">
        <v>0</v>
      </c>
      <c r="GXQ16">
        <v>0</v>
      </c>
      <c r="GXR16">
        <v>0</v>
      </c>
      <c r="GXS16">
        <v>0</v>
      </c>
      <c r="GXT16">
        <v>0</v>
      </c>
      <c r="GXU16">
        <v>0</v>
      </c>
      <c r="GXV16">
        <v>0</v>
      </c>
      <c r="GXW16">
        <v>0</v>
      </c>
      <c r="GXX16">
        <v>0</v>
      </c>
      <c r="GXY16">
        <v>0</v>
      </c>
      <c r="GXZ16">
        <v>0</v>
      </c>
      <c r="GYA16">
        <v>0</v>
      </c>
      <c r="GYB16">
        <v>0</v>
      </c>
      <c r="GYC16">
        <v>0</v>
      </c>
      <c r="GYD16">
        <v>0</v>
      </c>
      <c r="GYE16">
        <v>0</v>
      </c>
      <c r="GYF16">
        <v>0</v>
      </c>
      <c r="GYG16">
        <v>0</v>
      </c>
      <c r="GYH16">
        <v>0</v>
      </c>
      <c r="GYI16">
        <v>0</v>
      </c>
      <c r="GYJ16">
        <v>0</v>
      </c>
      <c r="GYK16">
        <v>0</v>
      </c>
      <c r="GYL16">
        <v>0</v>
      </c>
      <c r="GYM16">
        <v>0</v>
      </c>
      <c r="GYN16">
        <v>0</v>
      </c>
      <c r="GYO16">
        <v>0</v>
      </c>
      <c r="GYP16">
        <v>0</v>
      </c>
      <c r="GYQ16">
        <v>0</v>
      </c>
      <c r="GYR16">
        <v>0</v>
      </c>
      <c r="GYS16">
        <v>0</v>
      </c>
      <c r="GYT16">
        <v>0</v>
      </c>
      <c r="GYU16">
        <v>0</v>
      </c>
      <c r="GYV16">
        <v>0</v>
      </c>
      <c r="GYW16">
        <v>0</v>
      </c>
      <c r="GYX16">
        <v>0</v>
      </c>
      <c r="GYY16">
        <v>0</v>
      </c>
      <c r="GYZ16">
        <v>0</v>
      </c>
      <c r="GZA16">
        <v>0</v>
      </c>
      <c r="GZB16">
        <v>0</v>
      </c>
      <c r="GZC16">
        <v>0</v>
      </c>
      <c r="GZD16">
        <v>0</v>
      </c>
      <c r="GZE16">
        <v>0</v>
      </c>
      <c r="GZF16">
        <v>0</v>
      </c>
      <c r="GZG16">
        <v>0</v>
      </c>
      <c r="GZH16">
        <v>0</v>
      </c>
      <c r="GZI16">
        <v>0</v>
      </c>
      <c r="GZJ16">
        <v>0</v>
      </c>
      <c r="GZK16">
        <v>0</v>
      </c>
      <c r="GZL16">
        <v>0</v>
      </c>
      <c r="GZM16">
        <v>0</v>
      </c>
      <c r="GZN16">
        <v>0</v>
      </c>
      <c r="GZO16">
        <v>0</v>
      </c>
      <c r="GZP16">
        <v>0</v>
      </c>
      <c r="GZQ16">
        <v>0</v>
      </c>
      <c r="GZR16">
        <v>0</v>
      </c>
      <c r="GZS16">
        <v>0</v>
      </c>
      <c r="GZT16">
        <v>0</v>
      </c>
      <c r="GZU16">
        <v>0</v>
      </c>
      <c r="GZV16">
        <v>0</v>
      </c>
      <c r="GZW16">
        <v>0</v>
      </c>
      <c r="GZX16">
        <v>0</v>
      </c>
      <c r="GZY16">
        <v>0</v>
      </c>
      <c r="GZZ16">
        <v>0</v>
      </c>
      <c r="HAA16">
        <v>0</v>
      </c>
      <c r="HAB16">
        <v>0</v>
      </c>
      <c r="HAC16">
        <v>0</v>
      </c>
      <c r="HAD16">
        <v>0</v>
      </c>
      <c r="HAE16">
        <v>0</v>
      </c>
      <c r="HAF16">
        <v>0</v>
      </c>
      <c r="HAG16">
        <v>0</v>
      </c>
      <c r="HAH16">
        <v>0</v>
      </c>
      <c r="HAI16">
        <v>0</v>
      </c>
      <c r="HAJ16">
        <v>0</v>
      </c>
      <c r="HAK16">
        <v>0</v>
      </c>
      <c r="HAL16">
        <v>0</v>
      </c>
      <c r="HAM16">
        <v>0</v>
      </c>
      <c r="HAN16">
        <v>0</v>
      </c>
      <c r="HAO16">
        <v>0</v>
      </c>
      <c r="HAP16">
        <v>0</v>
      </c>
      <c r="HAQ16">
        <v>0</v>
      </c>
      <c r="HAR16">
        <v>0</v>
      </c>
      <c r="HAS16">
        <v>0</v>
      </c>
      <c r="HAT16">
        <v>0</v>
      </c>
      <c r="HAU16">
        <v>0</v>
      </c>
      <c r="HAV16">
        <v>0</v>
      </c>
      <c r="HAW16">
        <v>0</v>
      </c>
      <c r="HAX16">
        <v>0</v>
      </c>
      <c r="HAY16">
        <v>0</v>
      </c>
      <c r="HAZ16">
        <v>0</v>
      </c>
      <c r="HBA16">
        <v>0</v>
      </c>
      <c r="HBB16">
        <v>0</v>
      </c>
      <c r="HBC16">
        <v>0</v>
      </c>
      <c r="HBD16">
        <v>0</v>
      </c>
      <c r="HBE16">
        <v>0</v>
      </c>
      <c r="HBF16">
        <v>0</v>
      </c>
      <c r="HBG16">
        <v>0</v>
      </c>
      <c r="HBH16">
        <v>0</v>
      </c>
      <c r="HBI16">
        <v>0</v>
      </c>
      <c r="HBJ16">
        <v>0</v>
      </c>
      <c r="HBK16">
        <v>0</v>
      </c>
      <c r="HBL16">
        <v>0</v>
      </c>
      <c r="HBM16">
        <v>0</v>
      </c>
      <c r="HBN16">
        <v>0</v>
      </c>
      <c r="HBO16">
        <v>0</v>
      </c>
      <c r="HBP16">
        <v>0</v>
      </c>
      <c r="HBQ16">
        <v>0</v>
      </c>
      <c r="HBR16">
        <v>0</v>
      </c>
      <c r="HBS16">
        <v>0</v>
      </c>
      <c r="HBT16">
        <v>0</v>
      </c>
      <c r="HBU16">
        <v>0</v>
      </c>
      <c r="HBV16">
        <v>0</v>
      </c>
      <c r="HBW16">
        <v>0</v>
      </c>
      <c r="HBX16">
        <v>0</v>
      </c>
      <c r="HBY16">
        <v>0</v>
      </c>
      <c r="HBZ16">
        <v>0</v>
      </c>
      <c r="HCA16">
        <v>0</v>
      </c>
      <c r="HCB16">
        <v>0</v>
      </c>
      <c r="HCC16">
        <v>0</v>
      </c>
      <c r="HCD16">
        <v>0</v>
      </c>
      <c r="HCE16">
        <v>0</v>
      </c>
      <c r="HCF16">
        <v>0</v>
      </c>
      <c r="HCG16">
        <v>0</v>
      </c>
      <c r="HCH16">
        <v>0</v>
      </c>
      <c r="HCI16">
        <v>0</v>
      </c>
      <c r="HCJ16">
        <v>0</v>
      </c>
      <c r="HCK16">
        <v>0</v>
      </c>
      <c r="HCL16">
        <v>0</v>
      </c>
      <c r="HCM16">
        <v>0</v>
      </c>
      <c r="HCN16">
        <v>0</v>
      </c>
      <c r="HCO16">
        <v>0</v>
      </c>
      <c r="HCP16">
        <v>0</v>
      </c>
      <c r="HCQ16">
        <v>0</v>
      </c>
      <c r="HCR16">
        <v>0</v>
      </c>
      <c r="HCS16">
        <v>0</v>
      </c>
      <c r="HCT16">
        <v>0</v>
      </c>
      <c r="HCU16">
        <v>0</v>
      </c>
      <c r="HCV16">
        <v>0</v>
      </c>
      <c r="HCW16">
        <v>0</v>
      </c>
      <c r="HCX16">
        <v>0</v>
      </c>
      <c r="HCY16">
        <v>0</v>
      </c>
      <c r="HCZ16">
        <v>0</v>
      </c>
      <c r="HDA16">
        <v>0</v>
      </c>
      <c r="HDB16">
        <v>0</v>
      </c>
      <c r="HDC16">
        <v>0</v>
      </c>
      <c r="HDD16">
        <v>0</v>
      </c>
      <c r="HDE16">
        <v>0</v>
      </c>
      <c r="HDF16">
        <v>0</v>
      </c>
      <c r="HDG16">
        <v>0</v>
      </c>
      <c r="HDH16">
        <v>0</v>
      </c>
      <c r="HDI16">
        <v>0</v>
      </c>
      <c r="HDJ16">
        <v>0</v>
      </c>
      <c r="HDK16">
        <v>0</v>
      </c>
      <c r="HDL16">
        <v>0</v>
      </c>
      <c r="HDM16">
        <v>0</v>
      </c>
      <c r="HDN16">
        <v>0</v>
      </c>
      <c r="HDO16">
        <v>0</v>
      </c>
      <c r="HDP16">
        <v>0</v>
      </c>
      <c r="HDQ16">
        <v>0</v>
      </c>
      <c r="HDR16">
        <v>0</v>
      </c>
      <c r="HDS16">
        <v>0</v>
      </c>
      <c r="HDT16">
        <v>0</v>
      </c>
      <c r="HDU16">
        <v>0</v>
      </c>
      <c r="HDV16">
        <v>0</v>
      </c>
      <c r="HDW16">
        <v>0</v>
      </c>
      <c r="HDX16">
        <v>0</v>
      </c>
      <c r="HDY16">
        <v>0</v>
      </c>
      <c r="HDZ16">
        <v>0</v>
      </c>
      <c r="HEA16">
        <v>0</v>
      </c>
      <c r="HEB16">
        <v>0</v>
      </c>
      <c r="HEC16">
        <v>0</v>
      </c>
      <c r="HED16">
        <v>0</v>
      </c>
      <c r="HEE16">
        <v>0</v>
      </c>
      <c r="HEF16">
        <v>0</v>
      </c>
      <c r="HEG16">
        <v>0</v>
      </c>
      <c r="HEH16">
        <v>0</v>
      </c>
      <c r="HEI16">
        <v>0</v>
      </c>
      <c r="HEJ16">
        <v>0</v>
      </c>
      <c r="HEK16">
        <v>0</v>
      </c>
      <c r="HEL16">
        <v>0</v>
      </c>
      <c r="HEM16">
        <v>0</v>
      </c>
      <c r="HEN16">
        <v>0</v>
      </c>
      <c r="HEO16">
        <v>0</v>
      </c>
      <c r="HEP16">
        <v>0</v>
      </c>
      <c r="HEQ16">
        <v>0</v>
      </c>
      <c r="HER16">
        <v>0</v>
      </c>
      <c r="HES16">
        <v>0</v>
      </c>
      <c r="HET16">
        <v>0</v>
      </c>
      <c r="HEU16">
        <v>0</v>
      </c>
      <c r="HEV16">
        <v>0</v>
      </c>
      <c r="HEW16">
        <v>0</v>
      </c>
      <c r="HEX16">
        <v>0</v>
      </c>
      <c r="HEY16">
        <v>0</v>
      </c>
      <c r="HEZ16">
        <v>0</v>
      </c>
      <c r="HFA16">
        <v>0</v>
      </c>
      <c r="HFB16">
        <v>0</v>
      </c>
      <c r="HFC16">
        <v>0</v>
      </c>
      <c r="HFD16">
        <v>0</v>
      </c>
      <c r="HFE16">
        <v>0</v>
      </c>
      <c r="HFF16">
        <v>0</v>
      </c>
      <c r="HFG16">
        <v>0</v>
      </c>
      <c r="HFH16">
        <v>0</v>
      </c>
      <c r="HFI16">
        <v>0</v>
      </c>
      <c r="HFJ16">
        <v>0</v>
      </c>
      <c r="HFK16">
        <v>0</v>
      </c>
      <c r="HFL16">
        <v>0</v>
      </c>
      <c r="HFM16">
        <v>0</v>
      </c>
      <c r="HFN16">
        <v>0</v>
      </c>
      <c r="HFO16">
        <v>0</v>
      </c>
      <c r="HFP16">
        <v>0</v>
      </c>
      <c r="HFQ16">
        <v>0</v>
      </c>
      <c r="HFR16">
        <v>0</v>
      </c>
      <c r="HFS16">
        <v>0</v>
      </c>
      <c r="HFT16">
        <v>0</v>
      </c>
      <c r="HFU16">
        <v>0</v>
      </c>
      <c r="HFV16">
        <v>0</v>
      </c>
      <c r="HFW16">
        <v>0</v>
      </c>
      <c r="HFX16">
        <v>0</v>
      </c>
      <c r="HFY16">
        <v>0</v>
      </c>
      <c r="HFZ16">
        <v>0</v>
      </c>
      <c r="HGA16">
        <v>0</v>
      </c>
      <c r="HGB16">
        <v>0</v>
      </c>
      <c r="HGC16">
        <v>0</v>
      </c>
      <c r="HGD16">
        <v>0</v>
      </c>
      <c r="HGE16">
        <v>0</v>
      </c>
      <c r="HGF16">
        <v>0</v>
      </c>
      <c r="HGG16">
        <v>0</v>
      </c>
      <c r="HGH16">
        <v>0</v>
      </c>
      <c r="HGI16">
        <v>0</v>
      </c>
      <c r="HGJ16">
        <v>0</v>
      </c>
      <c r="HGK16">
        <v>0</v>
      </c>
      <c r="HGL16">
        <v>0</v>
      </c>
      <c r="HGM16">
        <v>0</v>
      </c>
      <c r="HGN16">
        <v>0</v>
      </c>
      <c r="HGO16">
        <v>0</v>
      </c>
      <c r="HGP16">
        <v>0</v>
      </c>
      <c r="HGQ16">
        <v>0</v>
      </c>
      <c r="HGR16">
        <v>0</v>
      </c>
      <c r="HGS16">
        <v>0</v>
      </c>
      <c r="HGT16">
        <v>0</v>
      </c>
      <c r="HGU16">
        <v>0</v>
      </c>
      <c r="HGV16">
        <v>0</v>
      </c>
      <c r="HGW16">
        <v>0</v>
      </c>
      <c r="HGX16">
        <v>0</v>
      </c>
      <c r="HGY16">
        <v>0</v>
      </c>
      <c r="HGZ16">
        <v>0</v>
      </c>
      <c r="HHA16">
        <v>0</v>
      </c>
      <c r="HHB16">
        <v>0</v>
      </c>
      <c r="HHC16">
        <v>0</v>
      </c>
      <c r="HHD16">
        <v>0</v>
      </c>
      <c r="HHE16">
        <v>0</v>
      </c>
      <c r="HHF16">
        <v>0</v>
      </c>
      <c r="HHG16">
        <v>0</v>
      </c>
      <c r="HHH16">
        <v>0</v>
      </c>
      <c r="HHI16">
        <v>0</v>
      </c>
      <c r="HHJ16">
        <v>0</v>
      </c>
      <c r="HHK16">
        <v>0</v>
      </c>
      <c r="HHL16">
        <v>0</v>
      </c>
      <c r="HHM16">
        <v>0</v>
      </c>
      <c r="HHN16">
        <v>0</v>
      </c>
      <c r="HHO16">
        <v>0</v>
      </c>
      <c r="HHP16">
        <v>0</v>
      </c>
      <c r="HHQ16">
        <v>0</v>
      </c>
      <c r="HHR16">
        <v>0</v>
      </c>
      <c r="HHS16">
        <v>0</v>
      </c>
      <c r="HHT16">
        <v>0</v>
      </c>
      <c r="HHU16">
        <v>0</v>
      </c>
      <c r="HHV16">
        <v>0</v>
      </c>
      <c r="HHW16">
        <v>0</v>
      </c>
      <c r="HHX16">
        <v>0</v>
      </c>
      <c r="HHY16">
        <v>0</v>
      </c>
      <c r="HHZ16">
        <v>0</v>
      </c>
      <c r="HIA16">
        <v>0</v>
      </c>
      <c r="HIB16">
        <v>0</v>
      </c>
      <c r="HIC16">
        <v>0</v>
      </c>
      <c r="HID16">
        <v>0</v>
      </c>
      <c r="HIE16">
        <v>0</v>
      </c>
      <c r="HIF16">
        <v>0</v>
      </c>
      <c r="HIG16">
        <v>0</v>
      </c>
      <c r="HIH16">
        <v>0</v>
      </c>
      <c r="HII16">
        <v>0</v>
      </c>
      <c r="HIJ16">
        <v>0</v>
      </c>
      <c r="HIK16">
        <v>0</v>
      </c>
      <c r="HIL16">
        <v>0</v>
      </c>
      <c r="HIM16">
        <v>0</v>
      </c>
      <c r="HIN16">
        <v>0</v>
      </c>
      <c r="HIO16">
        <v>0</v>
      </c>
      <c r="HIP16">
        <v>0</v>
      </c>
      <c r="HIQ16">
        <v>0</v>
      </c>
      <c r="HIR16">
        <v>0</v>
      </c>
      <c r="HIS16">
        <v>0</v>
      </c>
      <c r="HIT16">
        <v>0</v>
      </c>
      <c r="HIU16">
        <v>0</v>
      </c>
      <c r="HIV16">
        <v>0</v>
      </c>
      <c r="HIW16">
        <v>0</v>
      </c>
      <c r="HIX16">
        <v>0</v>
      </c>
      <c r="HIY16">
        <v>0</v>
      </c>
      <c r="HIZ16">
        <v>0</v>
      </c>
      <c r="HJA16">
        <v>0</v>
      </c>
      <c r="HJB16">
        <v>0</v>
      </c>
      <c r="HJC16">
        <v>0</v>
      </c>
      <c r="HJD16">
        <v>0</v>
      </c>
      <c r="HJE16">
        <v>0</v>
      </c>
      <c r="HJF16">
        <v>0</v>
      </c>
      <c r="HJG16">
        <v>0</v>
      </c>
      <c r="HJH16">
        <v>0</v>
      </c>
      <c r="HJI16">
        <v>0</v>
      </c>
      <c r="HJJ16">
        <v>0</v>
      </c>
      <c r="HJK16">
        <v>0</v>
      </c>
      <c r="HJL16">
        <v>0</v>
      </c>
      <c r="HJM16">
        <v>0</v>
      </c>
      <c r="HJN16">
        <v>0</v>
      </c>
      <c r="HJO16">
        <v>0</v>
      </c>
      <c r="HJP16">
        <v>0</v>
      </c>
      <c r="HJQ16">
        <v>0</v>
      </c>
      <c r="HJR16">
        <v>0</v>
      </c>
      <c r="HJS16">
        <v>0</v>
      </c>
      <c r="HJT16">
        <v>0</v>
      </c>
      <c r="HJU16">
        <v>0</v>
      </c>
      <c r="HJV16">
        <v>0</v>
      </c>
      <c r="HJW16">
        <v>0</v>
      </c>
      <c r="HJX16">
        <v>0</v>
      </c>
      <c r="HJY16">
        <v>0</v>
      </c>
      <c r="HJZ16">
        <v>0</v>
      </c>
      <c r="HKA16">
        <v>0</v>
      </c>
      <c r="HKB16">
        <v>0</v>
      </c>
      <c r="HKC16">
        <v>0</v>
      </c>
      <c r="HKD16">
        <v>0</v>
      </c>
      <c r="HKE16">
        <v>0</v>
      </c>
      <c r="HKF16">
        <v>0</v>
      </c>
      <c r="HKG16">
        <v>0</v>
      </c>
      <c r="HKH16">
        <v>0</v>
      </c>
      <c r="HKI16">
        <v>0</v>
      </c>
      <c r="HKJ16">
        <v>0</v>
      </c>
      <c r="HKK16">
        <v>0</v>
      </c>
      <c r="HKL16">
        <v>0</v>
      </c>
      <c r="HKM16">
        <v>0</v>
      </c>
      <c r="HKN16">
        <v>0</v>
      </c>
      <c r="HKO16">
        <v>0</v>
      </c>
      <c r="HKP16">
        <v>0</v>
      </c>
      <c r="HKQ16">
        <v>0</v>
      </c>
      <c r="HKR16">
        <v>0</v>
      </c>
      <c r="HKS16">
        <v>0</v>
      </c>
      <c r="HKT16">
        <v>0</v>
      </c>
      <c r="HKU16">
        <v>0</v>
      </c>
      <c r="HKV16">
        <v>0</v>
      </c>
      <c r="HKW16">
        <v>0</v>
      </c>
      <c r="HKX16">
        <v>0</v>
      </c>
      <c r="HKY16">
        <v>0</v>
      </c>
      <c r="HKZ16">
        <v>0</v>
      </c>
      <c r="HLA16">
        <v>0</v>
      </c>
      <c r="HLB16">
        <v>0</v>
      </c>
      <c r="HLC16">
        <v>0</v>
      </c>
      <c r="HLD16">
        <v>0</v>
      </c>
      <c r="HLE16">
        <v>0</v>
      </c>
      <c r="HLF16">
        <v>0</v>
      </c>
      <c r="HLG16">
        <v>0</v>
      </c>
      <c r="HLH16">
        <v>0</v>
      </c>
      <c r="HLI16">
        <v>0</v>
      </c>
      <c r="HLJ16">
        <v>0</v>
      </c>
      <c r="HLK16">
        <v>0</v>
      </c>
      <c r="HLL16">
        <v>0</v>
      </c>
      <c r="HLM16">
        <v>0</v>
      </c>
      <c r="HLN16">
        <v>0</v>
      </c>
      <c r="HLO16">
        <v>0</v>
      </c>
      <c r="HLP16">
        <v>0</v>
      </c>
      <c r="HLQ16">
        <v>0</v>
      </c>
      <c r="HLR16">
        <v>0</v>
      </c>
      <c r="HLS16">
        <v>0</v>
      </c>
      <c r="HLT16">
        <v>0</v>
      </c>
      <c r="HLU16">
        <v>0</v>
      </c>
      <c r="HLV16">
        <v>0</v>
      </c>
      <c r="HLW16">
        <v>0</v>
      </c>
      <c r="HLX16">
        <v>0</v>
      </c>
      <c r="HLY16">
        <v>0</v>
      </c>
      <c r="HLZ16">
        <v>0</v>
      </c>
      <c r="HMA16">
        <v>0</v>
      </c>
      <c r="HMB16">
        <v>0</v>
      </c>
      <c r="HMC16">
        <v>0</v>
      </c>
      <c r="HMD16">
        <v>0</v>
      </c>
      <c r="HME16">
        <v>0</v>
      </c>
      <c r="HMF16">
        <v>0</v>
      </c>
      <c r="HMG16">
        <v>0</v>
      </c>
      <c r="HMH16">
        <v>0</v>
      </c>
      <c r="HMI16">
        <v>0</v>
      </c>
      <c r="HMJ16">
        <v>0</v>
      </c>
      <c r="HMK16">
        <v>0</v>
      </c>
      <c r="HML16">
        <v>0</v>
      </c>
      <c r="HMM16">
        <v>0</v>
      </c>
      <c r="HMN16">
        <v>0</v>
      </c>
      <c r="HMO16">
        <v>0</v>
      </c>
      <c r="HMP16">
        <v>0</v>
      </c>
      <c r="HMQ16">
        <v>0</v>
      </c>
      <c r="HMR16">
        <v>0</v>
      </c>
      <c r="HMS16">
        <v>0</v>
      </c>
      <c r="HMT16">
        <v>0</v>
      </c>
      <c r="HMU16">
        <v>0</v>
      </c>
      <c r="HMV16">
        <v>0</v>
      </c>
      <c r="HMW16">
        <v>0</v>
      </c>
      <c r="HMX16">
        <v>0</v>
      </c>
      <c r="HMY16">
        <v>0</v>
      </c>
      <c r="HMZ16">
        <v>0</v>
      </c>
      <c r="HNA16">
        <v>0</v>
      </c>
      <c r="HNB16">
        <v>0</v>
      </c>
      <c r="HNC16">
        <v>0</v>
      </c>
      <c r="HND16">
        <v>0</v>
      </c>
      <c r="HNE16">
        <v>0</v>
      </c>
      <c r="HNF16">
        <v>0</v>
      </c>
      <c r="HNG16">
        <v>0</v>
      </c>
      <c r="HNH16">
        <v>0</v>
      </c>
      <c r="HNI16">
        <v>0</v>
      </c>
      <c r="HNJ16">
        <v>0</v>
      </c>
      <c r="HNK16">
        <v>0</v>
      </c>
      <c r="HNL16">
        <v>0</v>
      </c>
      <c r="HNM16">
        <v>0</v>
      </c>
      <c r="HNN16">
        <v>0</v>
      </c>
      <c r="HNO16">
        <v>0</v>
      </c>
      <c r="HNP16">
        <v>0</v>
      </c>
      <c r="HNQ16">
        <v>0</v>
      </c>
      <c r="HNR16">
        <v>0</v>
      </c>
      <c r="HNS16">
        <v>0</v>
      </c>
      <c r="HNT16">
        <v>0</v>
      </c>
      <c r="HNU16">
        <v>0</v>
      </c>
      <c r="HNV16">
        <v>0</v>
      </c>
      <c r="HNW16">
        <v>0</v>
      </c>
      <c r="HNX16">
        <v>0</v>
      </c>
      <c r="HNY16">
        <v>0</v>
      </c>
      <c r="HNZ16">
        <v>0</v>
      </c>
      <c r="HOA16">
        <v>0</v>
      </c>
      <c r="HOB16">
        <v>0</v>
      </c>
      <c r="HOC16">
        <v>0</v>
      </c>
      <c r="HOD16">
        <v>0</v>
      </c>
      <c r="HOE16">
        <v>0</v>
      </c>
      <c r="HOF16">
        <v>0</v>
      </c>
      <c r="HOG16">
        <v>0</v>
      </c>
      <c r="HOH16">
        <v>0</v>
      </c>
      <c r="HOI16">
        <v>0</v>
      </c>
      <c r="HOJ16">
        <v>0</v>
      </c>
      <c r="HOK16">
        <v>0</v>
      </c>
      <c r="HOL16">
        <v>0</v>
      </c>
      <c r="HOM16">
        <v>0</v>
      </c>
      <c r="HON16">
        <v>0</v>
      </c>
      <c r="HOO16">
        <v>0</v>
      </c>
      <c r="HOP16">
        <v>0</v>
      </c>
      <c r="HOQ16">
        <v>0</v>
      </c>
      <c r="HOR16">
        <v>0</v>
      </c>
      <c r="HOS16">
        <v>0</v>
      </c>
      <c r="HOT16">
        <v>0</v>
      </c>
      <c r="HOU16">
        <v>0</v>
      </c>
      <c r="HOV16">
        <v>0</v>
      </c>
      <c r="HOW16">
        <v>0</v>
      </c>
      <c r="HOX16">
        <v>0</v>
      </c>
      <c r="HOY16">
        <v>0</v>
      </c>
      <c r="HOZ16">
        <v>0</v>
      </c>
      <c r="HPA16">
        <v>0</v>
      </c>
      <c r="HPB16">
        <v>0</v>
      </c>
      <c r="HPC16">
        <v>0</v>
      </c>
      <c r="HPD16">
        <v>0</v>
      </c>
      <c r="HPE16">
        <v>0</v>
      </c>
      <c r="HPF16">
        <v>0</v>
      </c>
      <c r="HPG16">
        <v>0</v>
      </c>
      <c r="HPH16">
        <v>0</v>
      </c>
      <c r="HPI16">
        <v>0</v>
      </c>
      <c r="HPJ16">
        <v>0</v>
      </c>
      <c r="HPK16">
        <v>0</v>
      </c>
      <c r="HPL16">
        <v>0</v>
      </c>
      <c r="HPM16">
        <v>0</v>
      </c>
      <c r="HPN16">
        <v>0</v>
      </c>
      <c r="HPO16">
        <v>0</v>
      </c>
      <c r="HPP16">
        <v>0</v>
      </c>
      <c r="HPQ16">
        <v>0</v>
      </c>
      <c r="HPR16">
        <v>0</v>
      </c>
      <c r="HPS16">
        <v>0</v>
      </c>
      <c r="HPT16">
        <v>0</v>
      </c>
      <c r="HPU16">
        <v>0</v>
      </c>
      <c r="HPV16">
        <v>0</v>
      </c>
      <c r="HPW16">
        <v>0</v>
      </c>
      <c r="HPX16">
        <v>0</v>
      </c>
      <c r="HPY16">
        <v>0</v>
      </c>
      <c r="HPZ16">
        <v>0</v>
      </c>
      <c r="HQA16">
        <v>0</v>
      </c>
      <c r="HQB16">
        <v>0</v>
      </c>
      <c r="HQC16">
        <v>0</v>
      </c>
      <c r="HQD16">
        <v>0</v>
      </c>
      <c r="HQE16">
        <v>0</v>
      </c>
      <c r="HQF16">
        <v>0</v>
      </c>
      <c r="HQG16">
        <v>0</v>
      </c>
      <c r="HQH16">
        <v>0</v>
      </c>
      <c r="HQI16">
        <v>0</v>
      </c>
      <c r="HQJ16">
        <v>0</v>
      </c>
      <c r="HQK16">
        <v>0</v>
      </c>
      <c r="HQL16">
        <v>0</v>
      </c>
      <c r="HQM16">
        <v>0</v>
      </c>
      <c r="HQN16">
        <v>0</v>
      </c>
      <c r="HQO16">
        <v>0</v>
      </c>
      <c r="HQP16">
        <v>0</v>
      </c>
      <c r="HQQ16">
        <v>0</v>
      </c>
      <c r="HQR16">
        <v>0</v>
      </c>
      <c r="HQS16">
        <v>0</v>
      </c>
      <c r="HQT16">
        <v>0</v>
      </c>
      <c r="HQU16">
        <v>0</v>
      </c>
      <c r="HQV16">
        <v>0</v>
      </c>
      <c r="HQW16">
        <v>0</v>
      </c>
      <c r="HQX16">
        <v>0</v>
      </c>
      <c r="HQY16">
        <v>0</v>
      </c>
      <c r="HQZ16">
        <v>0</v>
      </c>
      <c r="HRA16">
        <v>0</v>
      </c>
      <c r="HRB16">
        <v>0</v>
      </c>
      <c r="HRC16">
        <v>0</v>
      </c>
      <c r="HRD16">
        <v>0</v>
      </c>
      <c r="HRE16">
        <v>0</v>
      </c>
      <c r="HRF16">
        <v>0</v>
      </c>
      <c r="HRG16">
        <v>0</v>
      </c>
      <c r="HRH16">
        <v>0</v>
      </c>
      <c r="HRI16">
        <v>0</v>
      </c>
      <c r="HRJ16">
        <v>0</v>
      </c>
      <c r="HRK16">
        <v>0</v>
      </c>
      <c r="HRL16">
        <v>0</v>
      </c>
      <c r="HRM16">
        <v>0</v>
      </c>
      <c r="HRN16">
        <v>0</v>
      </c>
      <c r="HRO16">
        <v>0</v>
      </c>
      <c r="HRP16">
        <v>0</v>
      </c>
      <c r="HRQ16">
        <v>0</v>
      </c>
      <c r="HRR16">
        <v>0</v>
      </c>
      <c r="HRS16">
        <v>0</v>
      </c>
      <c r="HRT16">
        <v>0</v>
      </c>
      <c r="HRU16">
        <v>0</v>
      </c>
      <c r="HRV16">
        <v>0</v>
      </c>
      <c r="HRW16">
        <v>0</v>
      </c>
      <c r="HRX16">
        <v>0</v>
      </c>
      <c r="HRY16">
        <v>0</v>
      </c>
      <c r="HRZ16">
        <v>0</v>
      </c>
      <c r="HSA16">
        <v>0</v>
      </c>
      <c r="HSB16">
        <v>0</v>
      </c>
      <c r="HSC16">
        <v>0</v>
      </c>
      <c r="HSD16">
        <v>0</v>
      </c>
      <c r="HSE16">
        <v>0</v>
      </c>
      <c r="HSF16">
        <v>0</v>
      </c>
      <c r="HSG16">
        <v>0</v>
      </c>
      <c r="HSH16">
        <v>0</v>
      </c>
      <c r="HSI16">
        <v>0</v>
      </c>
      <c r="HSJ16">
        <v>0</v>
      </c>
      <c r="HSK16">
        <v>0</v>
      </c>
      <c r="HSL16">
        <v>0</v>
      </c>
      <c r="HSM16">
        <v>0</v>
      </c>
      <c r="HSN16">
        <v>0</v>
      </c>
      <c r="HSO16">
        <v>0</v>
      </c>
      <c r="HSP16">
        <v>0</v>
      </c>
      <c r="HSQ16">
        <v>0</v>
      </c>
      <c r="HSR16">
        <v>0</v>
      </c>
      <c r="HSS16">
        <v>0</v>
      </c>
      <c r="HST16">
        <v>0</v>
      </c>
      <c r="HSU16">
        <v>0</v>
      </c>
      <c r="HSV16">
        <v>0</v>
      </c>
      <c r="HSW16">
        <v>0</v>
      </c>
      <c r="HSX16">
        <v>0</v>
      </c>
      <c r="HSY16">
        <v>0</v>
      </c>
      <c r="HSZ16">
        <v>0</v>
      </c>
      <c r="HTA16">
        <v>0</v>
      </c>
      <c r="HTB16">
        <v>0</v>
      </c>
      <c r="HTC16">
        <v>0</v>
      </c>
      <c r="HTD16">
        <v>0</v>
      </c>
      <c r="HTE16">
        <v>0</v>
      </c>
      <c r="HTF16">
        <v>0</v>
      </c>
      <c r="HTG16">
        <v>0</v>
      </c>
      <c r="HTH16">
        <v>0</v>
      </c>
      <c r="HTI16">
        <v>0</v>
      </c>
      <c r="HTJ16">
        <v>0</v>
      </c>
      <c r="HTK16">
        <v>0</v>
      </c>
      <c r="HTL16">
        <v>0</v>
      </c>
      <c r="HTM16">
        <v>0</v>
      </c>
      <c r="HTN16">
        <v>0</v>
      </c>
      <c r="HTO16">
        <v>0</v>
      </c>
      <c r="HTP16">
        <v>0</v>
      </c>
      <c r="HTQ16">
        <v>0</v>
      </c>
      <c r="HTR16">
        <v>0</v>
      </c>
      <c r="HTS16">
        <v>0</v>
      </c>
      <c r="HTT16">
        <v>0</v>
      </c>
      <c r="HTU16">
        <v>0</v>
      </c>
      <c r="HTV16">
        <v>0</v>
      </c>
      <c r="HTW16">
        <v>0</v>
      </c>
      <c r="HTX16">
        <v>0</v>
      </c>
      <c r="HTY16">
        <v>0</v>
      </c>
      <c r="HTZ16">
        <v>0</v>
      </c>
      <c r="HUA16">
        <v>0</v>
      </c>
      <c r="HUB16">
        <v>0</v>
      </c>
      <c r="HUC16">
        <v>0</v>
      </c>
      <c r="HUD16">
        <v>0</v>
      </c>
      <c r="HUE16">
        <v>0</v>
      </c>
      <c r="HUF16">
        <v>0</v>
      </c>
      <c r="HUG16">
        <v>0</v>
      </c>
      <c r="HUH16">
        <v>0</v>
      </c>
      <c r="HUI16">
        <v>0</v>
      </c>
      <c r="HUJ16">
        <v>0</v>
      </c>
      <c r="HUK16">
        <v>0</v>
      </c>
      <c r="HUL16">
        <v>0</v>
      </c>
      <c r="HUM16">
        <v>0</v>
      </c>
      <c r="HUN16">
        <v>0</v>
      </c>
      <c r="HUO16">
        <v>0</v>
      </c>
      <c r="HUP16">
        <v>0</v>
      </c>
      <c r="HUQ16">
        <v>0</v>
      </c>
      <c r="HUR16">
        <v>0</v>
      </c>
      <c r="HUS16">
        <v>0</v>
      </c>
      <c r="HUT16">
        <v>0</v>
      </c>
      <c r="HUU16">
        <v>0</v>
      </c>
      <c r="HUV16">
        <v>0</v>
      </c>
      <c r="HUW16">
        <v>0</v>
      </c>
      <c r="HUX16">
        <v>0</v>
      </c>
      <c r="HUY16">
        <v>0</v>
      </c>
      <c r="HUZ16">
        <v>0</v>
      </c>
      <c r="HVA16">
        <v>0</v>
      </c>
      <c r="HVB16">
        <v>0</v>
      </c>
      <c r="HVC16">
        <v>0</v>
      </c>
      <c r="HVD16">
        <v>0</v>
      </c>
      <c r="HVE16">
        <v>0</v>
      </c>
      <c r="HVF16">
        <v>0</v>
      </c>
      <c r="HVG16">
        <v>0</v>
      </c>
      <c r="HVH16">
        <v>0</v>
      </c>
      <c r="HVI16">
        <v>0</v>
      </c>
      <c r="HVJ16">
        <v>0</v>
      </c>
      <c r="HVK16">
        <v>0</v>
      </c>
      <c r="HVL16">
        <v>0</v>
      </c>
      <c r="HVM16">
        <v>0</v>
      </c>
      <c r="HVN16">
        <v>0</v>
      </c>
      <c r="HVO16">
        <v>0</v>
      </c>
      <c r="HVP16">
        <v>0</v>
      </c>
      <c r="HVQ16">
        <v>0</v>
      </c>
      <c r="HVR16">
        <v>0</v>
      </c>
      <c r="HVS16">
        <v>0</v>
      </c>
      <c r="HVT16">
        <v>0</v>
      </c>
      <c r="HVU16">
        <v>0</v>
      </c>
      <c r="HVV16">
        <v>0</v>
      </c>
      <c r="HVW16">
        <v>0</v>
      </c>
      <c r="HVX16">
        <v>0</v>
      </c>
      <c r="HVY16">
        <v>0</v>
      </c>
      <c r="HVZ16">
        <v>0</v>
      </c>
      <c r="HWA16">
        <v>0</v>
      </c>
      <c r="HWB16">
        <v>0</v>
      </c>
      <c r="HWC16">
        <v>0</v>
      </c>
      <c r="HWD16">
        <v>0</v>
      </c>
      <c r="HWE16">
        <v>0</v>
      </c>
      <c r="HWF16">
        <v>0</v>
      </c>
      <c r="HWG16">
        <v>0</v>
      </c>
      <c r="HWH16">
        <v>0</v>
      </c>
      <c r="HWI16">
        <v>0</v>
      </c>
      <c r="HWJ16">
        <v>0</v>
      </c>
      <c r="HWK16">
        <v>0</v>
      </c>
      <c r="HWL16">
        <v>0</v>
      </c>
      <c r="HWM16">
        <v>0</v>
      </c>
      <c r="HWN16">
        <v>0</v>
      </c>
      <c r="HWO16">
        <v>0</v>
      </c>
      <c r="HWP16">
        <v>0</v>
      </c>
      <c r="HWQ16">
        <v>0</v>
      </c>
      <c r="HWR16">
        <v>0</v>
      </c>
      <c r="HWS16">
        <v>0</v>
      </c>
      <c r="HWT16">
        <v>0</v>
      </c>
      <c r="HWU16">
        <v>0</v>
      </c>
      <c r="HWV16">
        <v>0</v>
      </c>
      <c r="HWW16">
        <v>0</v>
      </c>
      <c r="HWX16">
        <v>0</v>
      </c>
      <c r="HWY16">
        <v>0</v>
      </c>
      <c r="HWZ16">
        <v>0</v>
      </c>
      <c r="HXA16">
        <v>0</v>
      </c>
      <c r="HXB16">
        <v>0</v>
      </c>
      <c r="HXC16">
        <v>0</v>
      </c>
      <c r="HXD16">
        <v>0</v>
      </c>
      <c r="HXE16">
        <v>0</v>
      </c>
      <c r="HXF16">
        <v>0</v>
      </c>
      <c r="HXG16">
        <v>0</v>
      </c>
      <c r="HXH16">
        <v>0</v>
      </c>
      <c r="HXI16">
        <v>0</v>
      </c>
      <c r="HXJ16">
        <v>0</v>
      </c>
      <c r="HXK16">
        <v>0</v>
      </c>
      <c r="HXL16">
        <v>0</v>
      </c>
      <c r="HXM16">
        <v>0</v>
      </c>
      <c r="HXN16">
        <v>0</v>
      </c>
      <c r="HXO16">
        <v>0</v>
      </c>
      <c r="HXP16">
        <v>0</v>
      </c>
      <c r="HXQ16">
        <v>0</v>
      </c>
      <c r="HXR16">
        <v>0</v>
      </c>
      <c r="HXS16">
        <v>0</v>
      </c>
      <c r="HXT16">
        <v>0</v>
      </c>
      <c r="HXU16">
        <v>0</v>
      </c>
      <c r="HXV16">
        <v>0</v>
      </c>
      <c r="HXW16">
        <v>0</v>
      </c>
      <c r="HXX16">
        <v>0</v>
      </c>
      <c r="HXY16">
        <v>0</v>
      </c>
      <c r="HXZ16">
        <v>0</v>
      </c>
      <c r="HYA16">
        <v>0</v>
      </c>
      <c r="HYB16">
        <v>0</v>
      </c>
      <c r="HYC16">
        <v>0</v>
      </c>
      <c r="HYD16">
        <v>0</v>
      </c>
      <c r="HYE16">
        <v>0</v>
      </c>
      <c r="HYF16">
        <v>0</v>
      </c>
      <c r="HYG16">
        <v>0</v>
      </c>
      <c r="HYH16">
        <v>0</v>
      </c>
      <c r="HYI16">
        <v>0</v>
      </c>
      <c r="HYJ16">
        <v>0</v>
      </c>
      <c r="HYK16">
        <v>0</v>
      </c>
      <c r="HYL16">
        <v>0</v>
      </c>
      <c r="HYM16">
        <v>0</v>
      </c>
      <c r="HYN16">
        <v>0</v>
      </c>
      <c r="HYO16">
        <v>0</v>
      </c>
      <c r="HYP16">
        <v>0</v>
      </c>
      <c r="HYQ16">
        <v>0</v>
      </c>
      <c r="HYR16">
        <v>0</v>
      </c>
      <c r="HYS16">
        <v>0</v>
      </c>
      <c r="HYT16">
        <v>0</v>
      </c>
      <c r="HYU16">
        <v>0</v>
      </c>
      <c r="HYV16">
        <v>0</v>
      </c>
      <c r="HYW16">
        <v>0</v>
      </c>
      <c r="HYX16">
        <v>0</v>
      </c>
      <c r="HYY16">
        <v>0</v>
      </c>
      <c r="HYZ16">
        <v>0</v>
      </c>
      <c r="HZA16">
        <v>0</v>
      </c>
      <c r="HZB16">
        <v>0</v>
      </c>
      <c r="HZC16">
        <v>0</v>
      </c>
      <c r="HZD16">
        <v>0</v>
      </c>
      <c r="HZE16">
        <v>0</v>
      </c>
      <c r="HZF16">
        <v>0</v>
      </c>
      <c r="HZG16">
        <v>0</v>
      </c>
      <c r="HZH16">
        <v>0</v>
      </c>
      <c r="HZI16">
        <v>0</v>
      </c>
      <c r="HZJ16">
        <v>0</v>
      </c>
      <c r="HZK16">
        <v>0</v>
      </c>
      <c r="HZL16">
        <v>0</v>
      </c>
      <c r="HZM16">
        <v>0</v>
      </c>
      <c r="HZN16">
        <v>0</v>
      </c>
      <c r="HZO16">
        <v>0</v>
      </c>
      <c r="HZP16">
        <v>0</v>
      </c>
      <c r="HZQ16">
        <v>0</v>
      </c>
      <c r="HZR16">
        <v>0</v>
      </c>
      <c r="HZS16">
        <v>0</v>
      </c>
      <c r="HZT16">
        <v>0</v>
      </c>
      <c r="HZU16">
        <v>0</v>
      </c>
      <c r="HZV16">
        <v>0</v>
      </c>
      <c r="HZW16">
        <v>0</v>
      </c>
      <c r="HZX16">
        <v>0</v>
      </c>
      <c r="HZY16">
        <v>0</v>
      </c>
      <c r="HZZ16">
        <v>0</v>
      </c>
      <c r="IAA16">
        <v>0</v>
      </c>
      <c r="IAB16">
        <v>0</v>
      </c>
      <c r="IAC16">
        <v>0</v>
      </c>
      <c r="IAD16">
        <v>0</v>
      </c>
      <c r="IAE16">
        <v>0</v>
      </c>
      <c r="IAF16">
        <v>0</v>
      </c>
      <c r="IAG16">
        <v>0</v>
      </c>
      <c r="IAH16">
        <v>0</v>
      </c>
      <c r="IAI16">
        <v>0</v>
      </c>
      <c r="IAJ16">
        <v>0</v>
      </c>
      <c r="IAK16">
        <v>0</v>
      </c>
      <c r="IAL16">
        <v>0</v>
      </c>
      <c r="IAM16">
        <v>0</v>
      </c>
      <c r="IAN16">
        <v>0</v>
      </c>
      <c r="IAO16">
        <v>0</v>
      </c>
      <c r="IAP16">
        <v>0</v>
      </c>
      <c r="IAQ16">
        <v>0</v>
      </c>
      <c r="IAR16">
        <v>0</v>
      </c>
      <c r="IAS16">
        <v>0</v>
      </c>
      <c r="IAT16">
        <v>0</v>
      </c>
      <c r="IAU16">
        <v>0</v>
      </c>
      <c r="IAV16">
        <v>0</v>
      </c>
      <c r="IAW16">
        <v>0</v>
      </c>
      <c r="IAX16">
        <v>0</v>
      </c>
      <c r="IAY16">
        <v>0</v>
      </c>
      <c r="IAZ16">
        <v>0</v>
      </c>
      <c r="IBA16">
        <v>0</v>
      </c>
      <c r="IBB16">
        <v>0</v>
      </c>
      <c r="IBC16">
        <v>0</v>
      </c>
      <c r="IBD16">
        <v>0</v>
      </c>
      <c r="IBE16">
        <v>0</v>
      </c>
      <c r="IBF16">
        <v>0</v>
      </c>
      <c r="IBG16">
        <v>0</v>
      </c>
      <c r="IBH16">
        <v>0</v>
      </c>
      <c r="IBI16">
        <v>0</v>
      </c>
      <c r="IBJ16">
        <v>0</v>
      </c>
      <c r="IBK16">
        <v>0</v>
      </c>
      <c r="IBL16">
        <v>0</v>
      </c>
      <c r="IBM16">
        <v>0</v>
      </c>
      <c r="IBN16">
        <v>0</v>
      </c>
      <c r="IBO16">
        <v>0</v>
      </c>
      <c r="IBP16">
        <v>0</v>
      </c>
      <c r="IBQ16">
        <v>0</v>
      </c>
      <c r="IBR16">
        <v>0</v>
      </c>
      <c r="IBS16">
        <v>0</v>
      </c>
      <c r="IBT16">
        <v>0</v>
      </c>
      <c r="IBU16">
        <v>0</v>
      </c>
      <c r="IBV16">
        <v>0</v>
      </c>
      <c r="IBW16">
        <v>0</v>
      </c>
      <c r="IBX16">
        <v>0</v>
      </c>
      <c r="IBY16">
        <v>0</v>
      </c>
      <c r="IBZ16">
        <v>0</v>
      </c>
      <c r="ICA16">
        <v>0</v>
      </c>
      <c r="ICB16">
        <v>0</v>
      </c>
      <c r="ICC16">
        <v>0</v>
      </c>
      <c r="ICD16">
        <v>0</v>
      </c>
      <c r="ICE16">
        <v>0</v>
      </c>
      <c r="ICF16">
        <v>0</v>
      </c>
      <c r="ICG16">
        <v>0</v>
      </c>
      <c r="ICH16">
        <v>0</v>
      </c>
      <c r="ICI16">
        <v>0</v>
      </c>
      <c r="ICJ16">
        <v>0</v>
      </c>
      <c r="ICK16">
        <v>0</v>
      </c>
      <c r="ICL16">
        <v>0</v>
      </c>
      <c r="ICM16">
        <v>0</v>
      </c>
      <c r="ICN16">
        <v>0</v>
      </c>
      <c r="ICO16">
        <v>0</v>
      </c>
      <c r="ICP16">
        <v>0</v>
      </c>
      <c r="ICQ16">
        <v>0</v>
      </c>
      <c r="ICR16">
        <v>0</v>
      </c>
      <c r="ICS16">
        <v>0</v>
      </c>
      <c r="ICT16">
        <v>0</v>
      </c>
      <c r="ICU16">
        <v>0</v>
      </c>
      <c r="ICV16">
        <v>0</v>
      </c>
      <c r="ICW16">
        <v>0</v>
      </c>
      <c r="ICX16">
        <v>0</v>
      </c>
      <c r="ICY16">
        <v>0</v>
      </c>
      <c r="ICZ16">
        <v>0</v>
      </c>
      <c r="IDA16">
        <v>0</v>
      </c>
      <c r="IDB16">
        <v>0</v>
      </c>
      <c r="IDC16">
        <v>0</v>
      </c>
      <c r="IDD16">
        <v>0</v>
      </c>
      <c r="IDE16">
        <v>0</v>
      </c>
      <c r="IDF16">
        <v>0</v>
      </c>
      <c r="IDG16">
        <v>0</v>
      </c>
      <c r="IDH16">
        <v>0</v>
      </c>
      <c r="IDI16">
        <v>0</v>
      </c>
      <c r="IDJ16">
        <v>0</v>
      </c>
      <c r="IDK16">
        <v>0</v>
      </c>
      <c r="IDL16">
        <v>0</v>
      </c>
      <c r="IDM16">
        <v>0</v>
      </c>
      <c r="IDN16">
        <v>0</v>
      </c>
      <c r="IDO16">
        <v>0</v>
      </c>
      <c r="IDP16">
        <v>0</v>
      </c>
      <c r="IDQ16">
        <v>0</v>
      </c>
      <c r="IDR16">
        <v>0</v>
      </c>
      <c r="IDS16">
        <v>0</v>
      </c>
      <c r="IDT16">
        <v>0</v>
      </c>
      <c r="IDU16">
        <v>0</v>
      </c>
      <c r="IDV16">
        <v>0</v>
      </c>
      <c r="IDW16">
        <v>0</v>
      </c>
      <c r="IDX16">
        <v>0</v>
      </c>
      <c r="IDY16">
        <v>0</v>
      </c>
      <c r="IDZ16">
        <v>0</v>
      </c>
      <c r="IEA16">
        <v>0</v>
      </c>
      <c r="IEB16">
        <v>0</v>
      </c>
      <c r="IEC16">
        <v>0</v>
      </c>
      <c r="IED16">
        <v>0</v>
      </c>
      <c r="IEE16">
        <v>0</v>
      </c>
      <c r="IEF16">
        <v>0</v>
      </c>
      <c r="IEG16">
        <v>0</v>
      </c>
      <c r="IEH16">
        <v>0</v>
      </c>
      <c r="IEI16">
        <v>0</v>
      </c>
      <c r="IEJ16">
        <v>0</v>
      </c>
      <c r="IEK16">
        <v>0</v>
      </c>
      <c r="IEL16">
        <v>0</v>
      </c>
      <c r="IEM16">
        <v>0</v>
      </c>
      <c r="IEN16">
        <v>0</v>
      </c>
      <c r="IEO16">
        <v>0</v>
      </c>
      <c r="IEP16">
        <v>0</v>
      </c>
      <c r="IEQ16">
        <v>0</v>
      </c>
      <c r="IER16">
        <v>0</v>
      </c>
      <c r="IES16">
        <v>0</v>
      </c>
      <c r="IET16">
        <v>0</v>
      </c>
      <c r="IEU16">
        <v>0</v>
      </c>
      <c r="IEV16">
        <v>0</v>
      </c>
      <c r="IEW16">
        <v>0</v>
      </c>
      <c r="IEX16">
        <v>0</v>
      </c>
      <c r="IEY16">
        <v>0</v>
      </c>
      <c r="IEZ16">
        <v>0</v>
      </c>
      <c r="IFA16">
        <v>0</v>
      </c>
      <c r="IFB16">
        <v>0</v>
      </c>
      <c r="IFC16">
        <v>0</v>
      </c>
      <c r="IFD16">
        <v>0</v>
      </c>
      <c r="IFE16">
        <v>0</v>
      </c>
      <c r="IFF16">
        <v>0</v>
      </c>
      <c r="IFG16">
        <v>0</v>
      </c>
      <c r="IFH16">
        <v>0</v>
      </c>
      <c r="IFI16">
        <v>0</v>
      </c>
      <c r="IFJ16">
        <v>0</v>
      </c>
      <c r="IFK16">
        <v>0</v>
      </c>
      <c r="IFL16">
        <v>0</v>
      </c>
      <c r="IFM16">
        <v>0</v>
      </c>
      <c r="IFN16">
        <v>0</v>
      </c>
      <c r="IFO16">
        <v>0</v>
      </c>
      <c r="IFP16">
        <v>0</v>
      </c>
      <c r="IFQ16">
        <v>0</v>
      </c>
      <c r="IFR16">
        <v>0</v>
      </c>
      <c r="IFS16">
        <v>0</v>
      </c>
      <c r="IFT16">
        <v>0</v>
      </c>
      <c r="IFU16">
        <v>0</v>
      </c>
      <c r="IFV16">
        <v>0</v>
      </c>
      <c r="IFW16">
        <v>0</v>
      </c>
      <c r="IFX16">
        <v>0</v>
      </c>
      <c r="IFY16">
        <v>0</v>
      </c>
      <c r="IFZ16">
        <v>0</v>
      </c>
      <c r="IGA16">
        <v>0</v>
      </c>
      <c r="IGB16">
        <v>0</v>
      </c>
      <c r="IGC16">
        <v>0</v>
      </c>
      <c r="IGD16">
        <v>0</v>
      </c>
      <c r="IGE16">
        <v>0</v>
      </c>
      <c r="IGF16">
        <v>0</v>
      </c>
      <c r="IGG16">
        <v>0</v>
      </c>
      <c r="IGH16">
        <v>0</v>
      </c>
      <c r="IGI16">
        <v>0</v>
      </c>
      <c r="IGJ16">
        <v>0</v>
      </c>
      <c r="IGK16">
        <v>0</v>
      </c>
      <c r="IGL16">
        <v>0</v>
      </c>
      <c r="IGM16">
        <v>0</v>
      </c>
      <c r="IGN16">
        <v>0</v>
      </c>
      <c r="IGO16">
        <v>0</v>
      </c>
      <c r="IGP16">
        <v>0</v>
      </c>
      <c r="IGQ16">
        <v>0</v>
      </c>
      <c r="IGR16">
        <v>0</v>
      </c>
      <c r="IGS16">
        <v>0</v>
      </c>
      <c r="IGT16">
        <v>0</v>
      </c>
      <c r="IGU16">
        <v>0</v>
      </c>
      <c r="IGV16">
        <v>0</v>
      </c>
      <c r="IGW16">
        <v>0</v>
      </c>
      <c r="IGX16">
        <v>0</v>
      </c>
      <c r="IGY16">
        <v>0</v>
      </c>
      <c r="IGZ16">
        <v>0</v>
      </c>
      <c r="IHA16">
        <v>0</v>
      </c>
      <c r="IHB16">
        <v>0</v>
      </c>
      <c r="IHC16">
        <v>0</v>
      </c>
      <c r="IHD16">
        <v>0</v>
      </c>
      <c r="IHE16">
        <v>0</v>
      </c>
      <c r="IHF16">
        <v>0</v>
      </c>
      <c r="IHG16">
        <v>0</v>
      </c>
      <c r="IHH16">
        <v>0</v>
      </c>
      <c r="IHI16">
        <v>0</v>
      </c>
      <c r="IHJ16">
        <v>0</v>
      </c>
      <c r="IHK16">
        <v>0</v>
      </c>
      <c r="IHL16">
        <v>0</v>
      </c>
      <c r="IHM16">
        <v>0</v>
      </c>
      <c r="IHN16">
        <v>0</v>
      </c>
      <c r="IHO16">
        <v>0</v>
      </c>
      <c r="IHP16">
        <v>0</v>
      </c>
      <c r="IHQ16">
        <v>0</v>
      </c>
      <c r="IHR16">
        <v>0</v>
      </c>
      <c r="IHS16">
        <v>0</v>
      </c>
      <c r="IHT16">
        <v>0</v>
      </c>
      <c r="IHU16">
        <v>0</v>
      </c>
      <c r="IHV16">
        <v>0</v>
      </c>
      <c r="IHW16">
        <v>0</v>
      </c>
      <c r="IHX16">
        <v>0</v>
      </c>
      <c r="IHY16">
        <v>0</v>
      </c>
      <c r="IHZ16">
        <v>0</v>
      </c>
      <c r="IIA16">
        <v>0</v>
      </c>
      <c r="IIB16">
        <v>0</v>
      </c>
      <c r="IIC16">
        <v>0</v>
      </c>
      <c r="IID16">
        <v>0</v>
      </c>
      <c r="IIE16">
        <v>0</v>
      </c>
      <c r="IIF16">
        <v>0</v>
      </c>
      <c r="IIG16">
        <v>0</v>
      </c>
      <c r="IIH16">
        <v>0</v>
      </c>
      <c r="III16">
        <v>0</v>
      </c>
      <c r="IIJ16">
        <v>0</v>
      </c>
      <c r="IIK16">
        <v>0</v>
      </c>
      <c r="IIL16">
        <v>0</v>
      </c>
      <c r="IIM16">
        <v>0</v>
      </c>
      <c r="IIN16">
        <v>0</v>
      </c>
      <c r="IIO16">
        <v>0</v>
      </c>
      <c r="IIP16">
        <v>0</v>
      </c>
      <c r="IIQ16">
        <v>0</v>
      </c>
      <c r="IIR16">
        <v>0</v>
      </c>
      <c r="IIS16">
        <v>0</v>
      </c>
      <c r="IIT16">
        <v>0</v>
      </c>
      <c r="IIU16">
        <v>0</v>
      </c>
      <c r="IIV16">
        <v>0</v>
      </c>
      <c r="IIW16">
        <v>0</v>
      </c>
      <c r="IIX16">
        <v>0</v>
      </c>
      <c r="IIY16">
        <v>0</v>
      </c>
      <c r="IIZ16">
        <v>0</v>
      </c>
      <c r="IJA16">
        <v>0</v>
      </c>
      <c r="IJB16">
        <v>0</v>
      </c>
      <c r="IJC16">
        <v>0</v>
      </c>
      <c r="IJD16">
        <v>0</v>
      </c>
      <c r="IJE16">
        <v>0</v>
      </c>
      <c r="IJF16">
        <v>0</v>
      </c>
      <c r="IJG16">
        <v>0</v>
      </c>
      <c r="IJH16">
        <v>0</v>
      </c>
      <c r="IJI16">
        <v>0</v>
      </c>
      <c r="IJJ16">
        <v>0</v>
      </c>
      <c r="IJK16">
        <v>0</v>
      </c>
      <c r="IJL16">
        <v>0</v>
      </c>
      <c r="IJM16">
        <v>0</v>
      </c>
      <c r="IJN16">
        <v>0</v>
      </c>
    </row>
    <row r="17" spans="1:6358" x14ac:dyDescent="0.2">
      <c r="A17" s="1" t="s">
        <v>6372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1</v>
      </c>
      <c r="AET17">
        <v>1</v>
      </c>
      <c r="AEU17">
        <v>1</v>
      </c>
      <c r="AEV17">
        <v>1</v>
      </c>
      <c r="AEW17">
        <v>1</v>
      </c>
      <c r="AEX17">
        <v>1</v>
      </c>
      <c r="AEY17">
        <v>1</v>
      </c>
      <c r="AEZ17">
        <v>1</v>
      </c>
      <c r="AFA17">
        <v>1</v>
      </c>
      <c r="AFB17">
        <v>1</v>
      </c>
      <c r="AFC17">
        <v>1</v>
      </c>
      <c r="AFD17">
        <v>1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</v>
      </c>
      <c r="BIP17">
        <v>0</v>
      </c>
      <c r="BIQ17">
        <v>0</v>
      </c>
      <c r="BIR17">
        <v>0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0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0</v>
      </c>
      <c r="BPQ17">
        <v>0</v>
      </c>
      <c r="BPR17">
        <v>0</v>
      </c>
      <c r="BPS17">
        <v>0</v>
      </c>
      <c r="BPT17">
        <v>0</v>
      </c>
      <c r="BPU17">
        <v>0</v>
      </c>
      <c r="BPV17">
        <v>0</v>
      </c>
      <c r="BPW17">
        <v>0</v>
      </c>
      <c r="BPX17">
        <v>0</v>
      </c>
      <c r="BPY17">
        <v>0</v>
      </c>
      <c r="BPZ17">
        <v>0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</v>
      </c>
      <c r="BQX17">
        <v>0</v>
      </c>
      <c r="BQY17">
        <v>0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0</v>
      </c>
      <c r="BTA17">
        <v>0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0</v>
      </c>
      <c r="BTQ17">
        <v>0</v>
      </c>
      <c r="BTR17">
        <v>0</v>
      </c>
      <c r="BTS17">
        <v>0</v>
      </c>
      <c r="BTT17">
        <v>0</v>
      </c>
      <c r="BTU17">
        <v>0</v>
      </c>
      <c r="BTV17">
        <v>0</v>
      </c>
      <c r="BTW17">
        <v>0</v>
      </c>
      <c r="BTX17">
        <v>0</v>
      </c>
      <c r="BTY17">
        <v>0</v>
      </c>
      <c r="BTZ17">
        <v>0</v>
      </c>
      <c r="BUA17">
        <v>0</v>
      </c>
      <c r="BUB17">
        <v>0</v>
      </c>
      <c r="BUC17">
        <v>0</v>
      </c>
      <c r="BUD17">
        <v>0</v>
      </c>
      <c r="BUE17">
        <v>0</v>
      </c>
      <c r="BUF17">
        <v>0</v>
      </c>
      <c r="BUG17">
        <v>0</v>
      </c>
      <c r="BUH17">
        <v>0</v>
      </c>
      <c r="BUI17">
        <v>0</v>
      </c>
      <c r="BUJ17">
        <v>0</v>
      </c>
      <c r="BUK17">
        <v>0</v>
      </c>
      <c r="BUL17">
        <v>0</v>
      </c>
      <c r="BUM17">
        <v>0</v>
      </c>
      <c r="BUN17">
        <v>0</v>
      </c>
      <c r="BUO17">
        <v>0</v>
      </c>
      <c r="BUP17">
        <v>0</v>
      </c>
      <c r="BUQ17">
        <v>0</v>
      </c>
      <c r="BUR17">
        <v>0</v>
      </c>
      <c r="BUS17">
        <v>0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0</v>
      </c>
      <c r="BVP17">
        <v>0</v>
      </c>
      <c r="BVQ17">
        <v>0</v>
      </c>
      <c r="BVR17">
        <v>0</v>
      </c>
      <c r="BVS17">
        <v>0</v>
      </c>
      <c r="BVT17">
        <v>0</v>
      </c>
      <c r="BVU17">
        <v>0</v>
      </c>
      <c r="BVV17">
        <v>0</v>
      </c>
      <c r="BVW17">
        <v>0</v>
      </c>
      <c r="BVX17">
        <v>0</v>
      </c>
      <c r="BVY17">
        <v>0</v>
      </c>
      <c r="BVZ17">
        <v>0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</v>
      </c>
      <c r="BWH17">
        <v>0</v>
      </c>
      <c r="BWI17">
        <v>0</v>
      </c>
      <c r="BWJ17">
        <v>0</v>
      </c>
      <c r="BWK17">
        <v>0</v>
      </c>
      <c r="BWL17">
        <v>0</v>
      </c>
      <c r="BWM17">
        <v>0</v>
      </c>
      <c r="BWN17">
        <v>0</v>
      </c>
      <c r="BWO17">
        <v>0</v>
      </c>
      <c r="BWP17">
        <v>0</v>
      </c>
      <c r="BWQ17">
        <v>0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0</v>
      </c>
      <c r="BWY17">
        <v>0</v>
      </c>
      <c r="BWZ17">
        <v>0</v>
      </c>
      <c r="BXA17">
        <v>0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0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</v>
      </c>
      <c r="BYF17">
        <v>0</v>
      </c>
      <c r="BYG17">
        <v>0</v>
      </c>
      <c r="BYH17">
        <v>0</v>
      </c>
      <c r="BYI17">
        <v>0</v>
      </c>
      <c r="BYJ17">
        <v>0</v>
      </c>
      <c r="BYK17">
        <v>0</v>
      </c>
      <c r="BYL17">
        <v>0</v>
      </c>
      <c r="BYM17">
        <v>0</v>
      </c>
      <c r="BYN17">
        <v>0</v>
      </c>
      <c r="BYO17">
        <v>0</v>
      </c>
      <c r="BYP17">
        <v>0</v>
      </c>
      <c r="BYQ17">
        <v>0</v>
      </c>
      <c r="BYR17">
        <v>0</v>
      </c>
      <c r="BYS17">
        <v>0</v>
      </c>
      <c r="BYT17">
        <v>0</v>
      </c>
      <c r="BYU17">
        <v>0</v>
      </c>
      <c r="BYV17">
        <v>0</v>
      </c>
      <c r="BYW17">
        <v>0</v>
      </c>
      <c r="BYX17">
        <v>0</v>
      </c>
      <c r="BYY17">
        <v>0</v>
      </c>
      <c r="BYZ17">
        <v>0</v>
      </c>
      <c r="BZA17">
        <v>0</v>
      </c>
      <c r="BZB17">
        <v>0</v>
      </c>
      <c r="BZC17">
        <v>0</v>
      </c>
      <c r="BZD17">
        <v>0</v>
      </c>
      <c r="BZE17">
        <v>0</v>
      </c>
      <c r="BZF17">
        <v>0</v>
      </c>
      <c r="BZG17">
        <v>0</v>
      </c>
      <c r="BZH17">
        <v>0</v>
      </c>
      <c r="BZI17">
        <v>0</v>
      </c>
      <c r="BZJ17">
        <v>0</v>
      </c>
      <c r="BZK17">
        <v>0</v>
      </c>
      <c r="BZL17">
        <v>0</v>
      </c>
      <c r="BZM17">
        <v>0</v>
      </c>
      <c r="BZN17">
        <v>0</v>
      </c>
      <c r="BZO17">
        <v>0</v>
      </c>
      <c r="BZP17">
        <v>0</v>
      </c>
      <c r="BZQ17">
        <v>0</v>
      </c>
      <c r="BZR17">
        <v>0</v>
      </c>
      <c r="BZS17">
        <v>0</v>
      </c>
      <c r="BZT17">
        <v>0</v>
      </c>
      <c r="BZU17">
        <v>0</v>
      </c>
      <c r="BZV17">
        <v>0</v>
      </c>
      <c r="BZW17">
        <v>0</v>
      </c>
      <c r="BZX17">
        <v>0</v>
      </c>
      <c r="BZY17">
        <v>0</v>
      </c>
      <c r="BZZ17">
        <v>0</v>
      </c>
      <c r="CAA17">
        <v>0</v>
      </c>
      <c r="CAB17">
        <v>0</v>
      </c>
      <c r="CAC17">
        <v>0</v>
      </c>
      <c r="CAD17">
        <v>0</v>
      </c>
      <c r="CAE17">
        <v>0</v>
      </c>
      <c r="CAF17">
        <v>0</v>
      </c>
      <c r="CAG17">
        <v>0</v>
      </c>
      <c r="CAH17">
        <v>0</v>
      </c>
      <c r="CAI17">
        <v>0</v>
      </c>
      <c r="CAJ17">
        <v>0</v>
      </c>
      <c r="CAK17">
        <v>0</v>
      </c>
      <c r="CAL17">
        <v>0</v>
      </c>
      <c r="CAM17">
        <v>0</v>
      </c>
      <c r="CAN17">
        <v>0</v>
      </c>
      <c r="CAO17">
        <v>0</v>
      </c>
      <c r="CAP17">
        <v>0</v>
      </c>
      <c r="CAQ17">
        <v>0</v>
      </c>
      <c r="CAR17">
        <v>0</v>
      </c>
      <c r="CAS17">
        <v>0</v>
      </c>
      <c r="CAT17">
        <v>0</v>
      </c>
      <c r="CAU17">
        <v>0</v>
      </c>
      <c r="CAV17">
        <v>0</v>
      </c>
      <c r="CAW17">
        <v>0</v>
      </c>
      <c r="CAX17">
        <v>0</v>
      </c>
      <c r="CAY17">
        <v>0</v>
      </c>
      <c r="CAZ17">
        <v>0</v>
      </c>
      <c r="CBA17">
        <v>0</v>
      </c>
      <c r="CBB17">
        <v>0</v>
      </c>
      <c r="CBC17">
        <v>0</v>
      </c>
      <c r="CBD17">
        <v>0</v>
      </c>
      <c r="CBE17">
        <v>0</v>
      </c>
      <c r="CBF17">
        <v>0</v>
      </c>
      <c r="CBG17">
        <v>0</v>
      </c>
      <c r="CBH17">
        <v>0</v>
      </c>
      <c r="CBI17">
        <v>0</v>
      </c>
      <c r="CBJ17">
        <v>0</v>
      </c>
      <c r="CBK17">
        <v>0</v>
      </c>
      <c r="CBL17">
        <v>0</v>
      </c>
      <c r="CBM17">
        <v>0</v>
      </c>
      <c r="CBN17">
        <v>0</v>
      </c>
      <c r="CBO17">
        <v>0</v>
      </c>
      <c r="CBP17">
        <v>0</v>
      </c>
      <c r="CBQ17">
        <v>0</v>
      </c>
      <c r="CBR17">
        <v>0</v>
      </c>
      <c r="CBS17">
        <v>0</v>
      </c>
      <c r="CBT17">
        <v>0</v>
      </c>
      <c r="CBU17">
        <v>0</v>
      </c>
      <c r="CBV17">
        <v>0</v>
      </c>
      <c r="CBW17">
        <v>0</v>
      </c>
      <c r="CBX17">
        <v>0</v>
      </c>
      <c r="CBY17">
        <v>0</v>
      </c>
      <c r="CBZ17">
        <v>0</v>
      </c>
      <c r="CCA17">
        <v>0</v>
      </c>
      <c r="CCB17">
        <v>0</v>
      </c>
      <c r="CCC17">
        <v>0</v>
      </c>
      <c r="CCD17">
        <v>0</v>
      </c>
      <c r="CCE17">
        <v>0</v>
      </c>
      <c r="CCF17">
        <v>0</v>
      </c>
      <c r="CCG17">
        <v>0</v>
      </c>
      <c r="CCH17">
        <v>0</v>
      </c>
      <c r="CCI17">
        <v>0</v>
      </c>
      <c r="CCJ17">
        <v>0</v>
      </c>
      <c r="CCK17">
        <v>0</v>
      </c>
      <c r="CCL17">
        <v>0</v>
      </c>
      <c r="CCM17">
        <v>0</v>
      </c>
      <c r="CCN17">
        <v>0</v>
      </c>
      <c r="CCO17">
        <v>0</v>
      </c>
      <c r="CCP17">
        <v>0</v>
      </c>
      <c r="CCQ17">
        <v>0</v>
      </c>
      <c r="CCR17">
        <v>0</v>
      </c>
      <c r="CCS17">
        <v>0</v>
      </c>
      <c r="CCT17">
        <v>0</v>
      </c>
      <c r="CCU17">
        <v>0</v>
      </c>
      <c r="CCV17">
        <v>0</v>
      </c>
      <c r="CCW17">
        <v>0</v>
      </c>
      <c r="CCX17">
        <v>0</v>
      </c>
      <c r="CCY17">
        <v>0</v>
      </c>
      <c r="CCZ17">
        <v>0</v>
      </c>
      <c r="CDA17">
        <v>0</v>
      </c>
      <c r="CDB17">
        <v>0</v>
      </c>
      <c r="CDC17">
        <v>0</v>
      </c>
      <c r="CDD17">
        <v>0</v>
      </c>
      <c r="CDE17">
        <v>0</v>
      </c>
      <c r="CDF17">
        <v>0</v>
      </c>
      <c r="CDG17">
        <v>0</v>
      </c>
      <c r="CDH17">
        <v>0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</v>
      </c>
      <c r="CDO17">
        <v>0</v>
      </c>
      <c r="CDP17">
        <v>0</v>
      </c>
      <c r="CDQ17">
        <v>0</v>
      </c>
      <c r="CDR17">
        <v>0</v>
      </c>
      <c r="CDS17">
        <v>0</v>
      </c>
      <c r="CDT17">
        <v>0</v>
      </c>
      <c r="CDU17">
        <v>0</v>
      </c>
      <c r="CDV17">
        <v>0</v>
      </c>
      <c r="CDW17">
        <v>0</v>
      </c>
      <c r="CDX17">
        <v>0</v>
      </c>
      <c r="CDY17">
        <v>0</v>
      </c>
      <c r="CDZ17">
        <v>0</v>
      </c>
      <c r="CEA17">
        <v>0</v>
      </c>
      <c r="CEB17">
        <v>0</v>
      </c>
      <c r="CEC17">
        <v>0</v>
      </c>
      <c r="CED17">
        <v>0</v>
      </c>
      <c r="CEE17">
        <v>0</v>
      </c>
      <c r="CEF17">
        <v>0</v>
      </c>
      <c r="CEG17">
        <v>0</v>
      </c>
      <c r="CEH17">
        <v>0</v>
      </c>
      <c r="CEI17">
        <v>0</v>
      </c>
      <c r="CEJ17">
        <v>0</v>
      </c>
      <c r="CEK17">
        <v>0</v>
      </c>
      <c r="CEL17">
        <v>0</v>
      </c>
      <c r="CEM17">
        <v>0</v>
      </c>
      <c r="CEN17">
        <v>0</v>
      </c>
      <c r="CEO17">
        <v>0</v>
      </c>
      <c r="CEP17">
        <v>0</v>
      </c>
      <c r="CEQ17">
        <v>0</v>
      </c>
      <c r="CER17">
        <v>0</v>
      </c>
      <c r="CES17">
        <v>0</v>
      </c>
      <c r="CET17">
        <v>0</v>
      </c>
      <c r="CEU17">
        <v>0</v>
      </c>
      <c r="CEV17">
        <v>0</v>
      </c>
      <c r="CEW17">
        <v>0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</v>
      </c>
      <c r="CFF17">
        <v>0</v>
      </c>
      <c r="CFG17">
        <v>0</v>
      </c>
      <c r="CFH17">
        <v>0</v>
      </c>
      <c r="CFI17">
        <v>0</v>
      </c>
      <c r="CFJ17">
        <v>0</v>
      </c>
      <c r="CFK17">
        <v>0</v>
      </c>
      <c r="CFL17">
        <v>0</v>
      </c>
      <c r="CFM17">
        <v>0</v>
      </c>
      <c r="CFN17">
        <v>0</v>
      </c>
      <c r="CFO17">
        <v>0</v>
      </c>
      <c r="CFP17">
        <v>0</v>
      </c>
      <c r="CFQ17">
        <v>0</v>
      </c>
      <c r="CFR17">
        <v>0</v>
      </c>
      <c r="CFS17">
        <v>0</v>
      </c>
      <c r="CFT17">
        <v>0</v>
      </c>
      <c r="CFU17">
        <v>0</v>
      </c>
      <c r="CFV17">
        <v>0</v>
      </c>
      <c r="CFW17">
        <v>0</v>
      </c>
      <c r="CFX17">
        <v>0</v>
      </c>
      <c r="CFY17">
        <v>0</v>
      </c>
      <c r="CFZ17">
        <v>0</v>
      </c>
      <c r="CGA17">
        <v>0</v>
      </c>
      <c r="CGB17">
        <v>0</v>
      </c>
      <c r="CGC17">
        <v>0</v>
      </c>
      <c r="CGD17">
        <v>0</v>
      </c>
      <c r="CGE17">
        <v>0</v>
      </c>
      <c r="CGF17">
        <v>0</v>
      </c>
      <c r="CGG17">
        <v>0</v>
      </c>
      <c r="CGH17">
        <v>0</v>
      </c>
      <c r="CGI17">
        <v>0</v>
      </c>
      <c r="CGJ17">
        <v>0</v>
      </c>
      <c r="CGK17">
        <v>0</v>
      </c>
      <c r="CGL17">
        <v>0</v>
      </c>
      <c r="CGM17">
        <v>0</v>
      </c>
      <c r="CGN17">
        <v>0</v>
      </c>
      <c r="CGO17">
        <v>0</v>
      </c>
      <c r="CGP17">
        <v>0</v>
      </c>
      <c r="CGQ17">
        <v>0</v>
      </c>
      <c r="CGR17">
        <v>0</v>
      </c>
      <c r="CGS17">
        <v>0</v>
      </c>
      <c r="CGT17">
        <v>0</v>
      </c>
      <c r="CGU17">
        <v>0</v>
      </c>
      <c r="CGV17">
        <v>0</v>
      </c>
      <c r="CGW17">
        <v>0</v>
      </c>
      <c r="CGX17">
        <v>0</v>
      </c>
      <c r="CGY17">
        <v>0</v>
      </c>
      <c r="CGZ17">
        <v>0</v>
      </c>
      <c r="CHA17">
        <v>0</v>
      </c>
      <c r="CHB17">
        <v>0</v>
      </c>
      <c r="CHC17">
        <v>0</v>
      </c>
      <c r="CHD17">
        <v>0</v>
      </c>
      <c r="CHE17">
        <v>0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</v>
      </c>
      <c r="CHT17">
        <v>0</v>
      </c>
      <c r="CHU17">
        <v>0</v>
      </c>
      <c r="CHV17">
        <v>0</v>
      </c>
      <c r="CHW17">
        <v>0</v>
      </c>
      <c r="CHX17">
        <v>0</v>
      </c>
      <c r="CHY17">
        <v>0</v>
      </c>
      <c r="CHZ17">
        <v>0</v>
      </c>
      <c r="CIA17">
        <v>0</v>
      </c>
      <c r="CIB17">
        <v>0</v>
      </c>
      <c r="CIC17">
        <v>0</v>
      </c>
      <c r="CID17">
        <v>0</v>
      </c>
      <c r="CIE17">
        <v>0</v>
      </c>
      <c r="CIF17">
        <v>0</v>
      </c>
      <c r="CIG17">
        <v>0</v>
      </c>
      <c r="CIH17">
        <v>0</v>
      </c>
      <c r="CII17">
        <v>0</v>
      </c>
      <c r="CIJ17">
        <v>0</v>
      </c>
      <c r="CIK17">
        <v>0</v>
      </c>
      <c r="CIL17">
        <v>0</v>
      </c>
      <c r="CIM17">
        <v>0</v>
      </c>
      <c r="CIN17">
        <v>0</v>
      </c>
      <c r="CIO17">
        <v>0</v>
      </c>
      <c r="CIP17">
        <v>0</v>
      </c>
      <c r="CIQ17">
        <v>0</v>
      </c>
      <c r="CIR17">
        <v>0</v>
      </c>
      <c r="CIS17">
        <v>0</v>
      </c>
      <c r="CIT17">
        <v>0</v>
      </c>
      <c r="CIU17">
        <v>0</v>
      </c>
      <c r="CIV17">
        <v>0</v>
      </c>
      <c r="CIW17">
        <v>0</v>
      </c>
      <c r="CIX17">
        <v>0</v>
      </c>
      <c r="CIY17">
        <v>0</v>
      </c>
      <c r="CIZ17">
        <v>0</v>
      </c>
      <c r="CJA17">
        <v>0</v>
      </c>
      <c r="CJB17">
        <v>0</v>
      </c>
      <c r="CJC17">
        <v>0</v>
      </c>
      <c r="CJD17">
        <v>0</v>
      </c>
      <c r="CJE17">
        <v>0</v>
      </c>
      <c r="CJF17">
        <v>0</v>
      </c>
      <c r="CJG17">
        <v>0</v>
      </c>
      <c r="CJH17">
        <v>0</v>
      </c>
      <c r="CJI17">
        <v>0</v>
      </c>
      <c r="CJJ17">
        <v>0</v>
      </c>
      <c r="CJK17">
        <v>0</v>
      </c>
      <c r="CJL17">
        <v>0</v>
      </c>
      <c r="CJM17">
        <v>0</v>
      </c>
      <c r="CJN17">
        <v>0</v>
      </c>
      <c r="CJO17">
        <v>0</v>
      </c>
      <c r="CJP17">
        <v>0</v>
      </c>
      <c r="CJQ17">
        <v>0</v>
      </c>
      <c r="CJR17">
        <v>0</v>
      </c>
      <c r="CJS17">
        <v>0</v>
      </c>
      <c r="CJT17">
        <v>0</v>
      </c>
      <c r="CJU17">
        <v>0</v>
      </c>
      <c r="CJV17">
        <v>0</v>
      </c>
      <c r="CJW17">
        <v>0</v>
      </c>
      <c r="CJX17">
        <v>0</v>
      </c>
      <c r="CJY17">
        <v>0</v>
      </c>
      <c r="CJZ17">
        <v>0</v>
      </c>
      <c r="CKA17">
        <v>0</v>
      </c>
      <c r="CKB17">
        <v>0</v>
      </c>
      <c r="CKC17">
        <v>0</v>
      </c>
      <c r="CKD17">
        <v>0</v>
      </c>
      <c r="CKE17">
        <v>0</v>
      </c>
      <c r="CKF17">
        <v>0</v>
      </c>
      <c r="CKG17">
        <v>0</v>
      </c>
      <c r="CKH17">
        <v>0</v>
      </c>
      <c r="CKI17">
        <v>0</v>
      </c>
      <c r="CKJ17">
        <v>0</v>
      </c>
      <c r="CKK17">
        <v>0</v>
      </c>
      <c r="CKL17">
        <v>0</v>
      </c>
      <c r="CKM17">
        <v>0</v>
      </c>
      <c r="CKN17">
        <v>0</v>
      </c>
      <c r="CKO17">
        <v>0</v>
      </c>
      <c r="CKP17">
        <v>0</v>
      </c>
      <c r="CKQ17">
        <v>0</v>
      </c>
      <c r="CKR17">
        <v>0</v>
      </c>
      <c r="CKS17">
        <v>0</v>
      </c>
      <c r="CKT17">
        <v>0</v>
      </c>
      <c r="CKU17">
        <v>0</v>
      </c>
      <c r="CKV17">
        <v>0</v>
      </c>
      <c r="CKW17">
        <v>0</v>
      </c>
      <c r="CKX17">
        <v>0</v>
      </c>
      <c r="CKY17">
        <v>0</v>
      </c>
      <c r="CKZ17">
        <v>0</v>
      </c>
      <c r="CLA17">
        <v>0</v>
      </c>
      <c r="CLB17">
        <v>0</v>
      </c>
      <c r="CLC17">
        <v>0</v>
      </c>
      <c r="CLD17">
        <v>0</v>
      </c>
      <c r="CLE17">
        <v>0</v>
      </c>
      <c r="CLF17">
        <v>0</v>
      </c>
      <c r="CLG17">
        <v>0</v>
      </c>
      <c r="CLH17">
        <v>0</v>
      </c>
      <c r="CLI17">
        <v>0</v>
      </c>
      <c r="CLJ17">
        <v>0</v>
      </c>
      <c r="CLK17">
        <v>0</v>
      </c>
      <c r="CLL17">
        <v>0</v>
      </c>
      <c r="CLM17">
        <v>0</v>
      </c>
      <c r="CLN17">
        <v>0</v>
      </c>
      <c r="CLO17">
        <v>0</v>
      </c>
      <c r="CLP17">
        <v>0</v>
      </c>
      <c r="CLQ17">
        <v>0</v>
      </c>
      <c r="CLR17">
        <v>0</v>
      </c>
      <c r="CLS17">
        <v>0</v>
      </c>
      <c r="CLT17">
        <v>0</v>
      </c>
      <c r="CLU17">
        <v>0</v>
      </c>
      <c r="CLV17">
        <v>0</v>
      </c>
      <c r="CLW17">
        <v>0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</v>
      </c>
      <c r="CME17">
        <v>0</v>
      </c>
      <c r="CMF17">
        <v>0</v>
      </c>
      <c r="CMG17">
        <v>0</v>
      </c>
      <c r="CMH17">
        <v>0</v>
      </c>
      <c r="CMI17">
        <v>0</v>
      </c>
      <c r="CMJ17">
        <v>0</v>
      </c>
      <c r="CMK17">
        <v>0</v>
      </c>
      <c r="CML17">
        <v>0</v>
      </c>
      <c r="CMM17">
        <v>0</v>
      </c>
      <c r="CMN17">
        <v>0</v>
      </c>
      <c r="CMO17">
        <v>0</v>
      </c>
      <c r="CMP17">
        <v>0</v>
      </c>
      <c r="CMQ17">
        <v>0</v>
      </c>
      <c r="CMR17">
        <v>0</v>
      </c>
      <c r="CMS17">
        <v>0</v>
      </c>
      <c r="CMT17">
        <v>0</v>
      </c>
      <c r="CMU17">
        <v>0</v>
      </c>
      <c r="CMV17">
        <v>0</v>
      </c>
      <c r="CMW17">
        <v>0</v>
      </c>
      <c r="CMX17">
        <v>0</v>
      </c>
      <c r="CMY17">
        <v>0</v>
      </c>
      <c r="CMZ17">
        <v>0</v>
      </c>
      <c r="CNA17">
        <v>0</v>
      </c>
      <c r="CNB17">
        <v>0</v>
      </c>
      <c r="CNC17">
        <v>0</v>
      </c>
      <c r="CND17">
        <v>0</v>
      </c>
      <c r="CNE17">
        <v>0</v>
      </c>
      <c r="CNF17">
        <v>0</v>
      </c>
      <c r="CNG17">
        <v>0</v>
      </c>
      <c r="CNH17">
        <v>0</v>
      </c>
      <c r="CNI17">
        <v>0</v>
      </c>
      <c r="CNJ17">
        <v>0</v>
      </c>
      <c r="CNK17">
        <v>0</v>
      </c>
      <c r="CNL17">
        <v>0</v>
      </c>
      <c r="CNM17">
        <v>0</v>
      </c>
      <c r="CNN17">
        <v>0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</v>
      </c>
      <c r="CNU17">
        <v>0</v>
      </c>
      <c r="CNV17">
        <v>0</v>
      </c>
      <c r="CNW17">
        <v>0</v>
      </c>
      <c r="CNX17">
        <v>0</v>
      </c>
      <c r="CNY17">
        <v>0</v>
      </c>
      <c r="CNZ17">
        <v>0</v>
      </c>
      <c r="COA17">
        <v>0</v>
      </c>
      <c r="COB17">
        <v>0</v>
      </c>
      <c r="COC17">
        <v>0</v>
      </c>
      <c r="COD17">
        <v>0</v>
      </c>
      <c r="COE17">
        <v>0</v>
      </c>
      <c r="COF17">
        <v>0</v>
      </c>
      <c r="COG17">
        <v>0</v>
      </c>
      <c r="COH17">
        <v>0</v>
      </c>
      <c r="COI17">
        <v>0</v>
      </c>
      <c r="COJ17">
        <v>0</v>
      </c>
      <c r="COK17">
        <v>0</v>
      </c>
      <c r="COL17">
        <v>0</v>
      </c>
      <c r="COM17">
        <v>0</v>
      </c>
      <c r="CON17">
        <v>0</v>
      </c>
      <c r="COO17">
        <v>0</v>
      </c>
      <c r="COP17">
        <v>0</v>
      </c>
      <c r="COQ17">
        <v>0</v>
      </c>
      <c r="COR17">
        <v>0</v>
      </c>
      <c r="COS17">
        <v>0</v>
      </c>
      <c r="COT17">
        <v>0</v>
      </c>
      <c r="COU17">
        <v>0</v>
      </c>
      <c r="COV17">
        <v>0</v>
      </c>
      <c r="COW17">
        <v>0</v>
      </c>
      <c r="COX17">
        <v>0</v>
      </c>
      <c r="COY17">
        <v>0</v>
      </c>
      <c r="COZ17">
        <v>0</v>
      </c>
      <c r="CPA17">
        <v>0</v>
      </c>
      <c r="CPB17">
        <v>0</v>
      </c>
      <c r="CPC17">
        <v>0</v>
      </c>
      <c r="CPD17">
        <v>0</v>
      </c>
      <c r="CPE17">
        <v>0</v>
      </c>
      <c r="CPF17">
        <v>0</v>
      </c>
      <c r="CPG17">
        <v>0</v>
      </c>
      <c r="CPH17">
        <v>0</v>
      </c>
      <c r="CPI17">
        <v>0</v>
      </c>
      <c r="CPJ17">
        <v>0</v>
      </c>
      <c r="CPK17">
        <v>0</v>
      </c>
      <c r="CPL17">
        <v>0</v>
      </c>
      <c r="CPM17">
        <v>0</v>
      </c>
      <c r="CPN17">
        <v>0</v>
      </c>
      <c r="CPO17">
        <v>0</v>
      </c>
      <c r="CPP17">
        <v>0</v>
      </c>
      <c r="CPQ17">
        <v>0</v>
      </c>
      <c r="CPR17">
        <v>0</v>
      </c>
      <c r="CPS17">
        <v>0</v>
      </c>
      <c r="CPT17">
        <v>0</v>
      </c>
      <c r="CPU17">
        <v>0</v>
      </c>
      <c r="CPV17">
        <v>0</v>
      </c>
      <c r="CPW17">
        <v>0</v>
      </c>
      <c r="CPX17">
        <v>0</v>
      </c>
      <c r="CPY17">
        <v>0</v>
      </c>
      <c r="CPZ17">
        <v>0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</v>
      </c>
      <c r="CQG17">
        <v>0</v>
      </c>
      <c r="CQH17">
        <v>0</v>
      </c>
      <c r="CQI17">
        <v>0</v>
      </c>
      <c r="CQJ17">
        <v>0</v>
      </c>
      <c r="CQK17">
        <v>0</v>
      </c>
      <c r="CQL17">
        <v>0</v>
      </c>
      <c r="CQM17">
        <v>0</v>
      </c>
      <c r="CQN17">
        <v>0</v>
      </c>
      <c r="CQO17">
        <v>0</v>
      </c>
      <c r="CQP17">
        <v>0</v>
      </c>
      <c r="CQQ17">
        <v>0</v>
      </c>
      <c r="CQR17">
        <v>0</v>
      </c>
      <c r="CQS17">
        <v>0</v>
      </c>
      <c r="CQT17">
        <v>0</v>
      </c>
      <c r="CQU17">
        <v>0</v>
      </c>
      <c r="CQV17">
        <v>0</v>
      </c>
      <c r="CQW17">
        <v>0</v>
      </c>
      <c r="CQX17">
        <v>0</v>
      </c>
      <c r="CQY17">
        <v>0</v>
      </c>
      <c r="CQZ17">
        <v>0</v>
      </c>
      <c r="CRA17">
        <v>0</v>
      </c>
      <c r="CRB17">
        <v>0</v>
      </c>
      <c r="CRC17">
        <v>0</v>
      </c>
      <c r="CRD17">
        <v>0</v>
      </c>
      <c r="CRE17">
        <v>0</v>
      </c>
      <c r="CRF17">
        <v>0</v>
      </c>
      <c r="CRG17">
        <v>0</v>
      </c>
      <c r="CRH17">
        <v>0</v>
      </c>
      <c r="CRI17">
        <v>0</v>
      </c>
      <c r="CRJ17">
        <v>0</v>
      </c>
      <c r="CRK17">
        <v>0</v>
      </c>
      <c r="CRL17">
        <v>0</v>
      </c>
      <c r="CRM17">
        <v>0</v>
      </c>
      <c r="CRN17">
        <v>0</v>
      </c>
      <c r="CRO17">
        <v>0</v>
      </c>
      <c r="CRP17">
        <v>0</v>
      </c>
      <c r="CRQ17">
        <v>0</v>
      </c>
      <c r="CRR17">
        <v>0</v>
      </c>
      <c r="CRS17">
        <v>0</v>
      </c>
      <c r="CRT17">
        <v>0</v>
      </c>
      <c r="CRU17">
        <v>0</v>
      </c>
      <c r="CRV17">
        <v>0</v>
      </c>
      <c r="CRW17">
        <v>0</v>
      </c>
      <c r="CRX17">
        <v>0</v>
      </c>
      <c r="CRY17">
        <v>0</v>
      </c>
      <c r="CRZ17">
        <v>0</v>
      </c>
      <c r="CSA17">
        <v>0</v>
      </c>
      <c r="CSB17">
        <v>0</v>
      </c>
      <c r="CSC17">
        <v>0</v>
      </c>
      <c r="CSD17">
        <v>0</v>
      </c>
      <c r="CSE17">
        <v>0</v>
      </c>
      <c r="CSF17">
        <v>0</v>
      </c>
      <c r="CSG17">
        <v>0</v>
      </c>
      <c r="CSH17">
        <v>0</v>
      </c>
      <c r="CSI17">
        <v>0</v>
      </c>
      <c r="CSJ17">
        <v>0</v>
      </c>
      <c r="CSK17">
        <v>0</v>
      </c>
      <c r="CSL17">
        <v>0</v>
      </c>
      <c r="CSM17">
        <v>0</v>
      </c>
      <c r="CSN17">
        <v>0</v>
      </c>
      <c r="CSO17">
        <v>0</v>
      </c>
      <c r="CSP17">
        <v>0</v>
      </c>
      <c r="CSQ17">
        <v>0</v>
      </c>
      <c r="CSR17">
        <v>0</v>
      </c>
      <c r="CSS17">
        <v>0</v>
      </c>
      <c r="CST17">
        <v>0</v>
      </c>
      <c r="CSU17">
        <v>0</v>
      </c>
      <c r="CSV17">
        <v>0</v>
      </c>
      <c r="CSW17">
        <v>0</v>
      </c>
      <c r="CSX17">
        <v>0</v>
      </c>
      <c r="CSY17">
        <v>0</v>
      </c>
      <c r="CSZ17">
        <v>0</v>
      </c>
      <c r="CTA17">
        <v>0</v>
      </c>
      <c r="CTB17">
        <v>0</v>
      </c>
      <c r="CTC17">
        <v>0</v>
      </c>
      <c r="CTD17">
        <v>0</v>
      </c>
      <c r="CTE17">
        <v>0</v>
      </c>
      <c r="CTF17">
        <v>0</v>
      </c>
      <c r="CTG17">
        <v>0</v>
      </c>
      <c r="CTH17">
        <v>0</v>
      </c>
      <c r="CTI17">
        <v>0</v>
      </c>
      <c r="CTJ17">
        <v>0</v>
      </c>
      <c r="CTK17">
        <v>0</v>
      </c>
      <c r="CTL17">
        <v>0</v>
      </c>
      <c r="CTM17">
        <v>0</v>
      </c>
      <c r="CTN17">
        <v>0</v>
      </c>
      <c r="CTO17">
        <v>0</v>
      </c>
      <c r="CTP17">
        <v>0</v>
      </c>
      <c r="CTQ17">
        <v>0</v>
      </c>
      <c r="CTR17">
        <v>0</v>
      </c>
      <c r="CTS17">
        <v>0</v>
      </c>
      <c r="CTT17">
        <v>0</v>
      </c>
      <c r="CTU17">
        <v>0</v>
      </c>
      <c r="CTV17">
        <v>0</v>
      </c>
      <c r="CTW17">
        <v>0</v>
      </c>
      <c r="CTX17">
        <v>0</v>
      </c>
      <c r="CTY17">
        <v>0</v>
      </c>
      <c r="CTZ17">
        <v>0</v>
      </c>
      <c r="CUA17">
        <v>0</v>
      </c>
      <c r="CUB17">
        <v>0</v>
      </c>
      <c r="CUC17">
        <v>0</v>
      </c>
      <c r="CUD17">
        <v>0</v>
      </c>
      <c r="CUE17">
        <v>0</v>
      </c>
      <c r="CUF17">
        <v>0</v>
      </c>
      <c r="CUG17">
        <v>0</v>
      </c>
      <c r="CUH17">
        <v>0</v>
      </c>
      <c r="CUI17">
        <v>0</v>
      </c>
      <c r="CUJ17">
        <v>0</v>
      </c>
      <c r="CUK17">
        <v>0</v>
      </c>
      <c r="CUL17">
        <v>0</v>
      </c>
      <c r="CUM17">
        <v>0</v>
      </c>
      <c r="CUN17">
        <v>0</v>
      </c>
      <c r="CUO17">
        <v>0</v>
      </c>
      <c r="CUP17">
        <v>0</v>
      </c>
      <c r="CUQ17">
        <v>0</v>
      </c>
      <c r="CUR17">
        <v>0</v>
      </c>
      <c r="CUS17">
        <v>0</v>
      </c>
      <c r="CUT17">
        <v>0</v>
      </c>
      <c r="CUU17">
        <v>0</v>
      </c>
      <c r="CUV17">
        <v>0</v>
      </c>
      <c r="CUW17">
        <v>0</v>
      </c>
      <c r="CUX17">
        <v>0</v>
      </c>
      <c r="CUY17">
        <v>0</v>
      </c>
      <c r="CUZ17">
        <v>0</v>
      </c>
      <c r="CVA17">
        <v>0</v>
      </c>
      <c r="CVB17">
        <v>0</v>
      </c>
      <c r="CVC17">
        <v>0</v>
      </c>
      <c r="CVD17">
        <v>0</v>
      </c>
      <c r="CVE17">
        <v>0</v>
      </c>
      <c r="CVF17">
        <v>0</v>
      </c>
      <c r="CVG17">
        <v>0</v>
      </c>
      <c r="CVH17">
        <v>0</v>
      </c>
      <c r="CVI17">
        <v>0</v>
      </c>
      <c r="CVJ17">
        <v>0</v>
      </c>
      <c r="CVK17">
        <v>0</v>
      </c>
      <c r="CVL17">
        <v>0</v>
      </c>
      <c r="CVM17">
        <v>0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0</v>
      </c>
      <c r="CVW17">
        <v>0</v>
      </c>
      <c r="CVX17">
        <v>0</v>
      </c>
      <c r="CVY17">
        <v>0</v>
      </c>
      <c r="CVZ17">
        <v>0</v>
      </c>
      <c r="CWA17">
        <v>0</v>
      </c>
      <c r="CWB17">
        <v>0</v>
      </c>
      <c r="CWC17">
        <v>0</v>
      </c>
      <c r="CWD17">
        <v>0</v>
      </c>
      <c r="CWE17">
        <v>0</v>
      </c>
      <c r="CWF17">
        <v>0</v>
      </c>
      <c r="CWG17">
        <v>0</v>
      </c>
      <c r="CWH17">
        <v>0</v>
      </c>
      <c r="CWI17">
        <v>0</v>
      </c>
      <c r="CWJ17">
        <v>0</v>
      </c>
      <c r="CWK17">
        <v>0</v>
      </c>
      <c r="CWL17">
        <v>0</v>
      </c>
      <c r="CWM17">
        <v>0</v>
      </c>
      <c r="CWN17">
        <v>0</v>
      </c>
      <c r="CWO17">
        <v>0</v>
      </c>
      <c r="CWP17">
        <v>0</v>
      </c>
      <c r="CWQ17">
        <v>0</v>
      </c>
      <c r="CWR17">
        <v>0</v>
      </c>
      <c r="CWS17">
        <v>0</v>
      </c>
      <c r="CWT17">
        <v>0</v>
      </c>
      <c r="CWU17">
        <v>0</v>
      </c>
      <c r="CWV17">
        <v>0</v>
      </c>
      <c r="CWW17">
        <v>0</v>
      </c>
      <c r="CWX17">
        <v>0</v>
      </c>
      <c r="CWY17">
        <v>0</v>
      </c>
      <c r="CWZ17">
        <v>0</v>
      </c>
      <c r="CXA17">
        <v>0</v>
      </c>
      <c r="CXB17">
        <v>0</v>
      </c>
      <c r="CXC17">
        <v>0</v>
      </c>
      <c r="CXD17">
        <v>0</v>
      </c>
      <c r="CXE17">
        <v>0</v>
      </c>
      <c r="CXF17">
        <v>0</v>
      </c>
      <c r="CXG17">
        <v>0</v>
      </c>
      <c r="CXH17">
        <v>0</v>
      </c>
      <c r="CXI17">
        <v>0</v>
      </c>
      <c r="CXJ17">
        <v>0</v>
      </c>
      <c r="CXK17">
        <v>0</v>
      </c>
      <c r="CXL17">
        <v>0</v>
      </c>
      <c r="CXM17">
        <v>0</v>
      </c>
      <c r="CXN17">
        <v>0</v>
      </c>
      <c r="CXO17">
        <v>0</v>
      </c>
      <c r="CXP17">
        <v>0</v>
      </c>
      <c r="CXQ17">
        <v>0</v>
      </c>
      <c r="CXR17">
        <v>0</v>
      </c>
      <c r="CXS17">
        <v>0</v>
      </c>
      <c r="CXT17">
        <v>0</v>
      </c>
      <c r="CXU17">
        <v>0</v>
      </c>
      <c r="CXV17">
        <v>0</v>
      </c>
      <c r="CXW17">
        <v>0</v>
      </c>
      <c r="CXX17">
        <v>0</v>
      </c>
      <c r="CXY17">
        <v>0</v>
      </c>
      <c r="CXZ17">
        <v>0</v>
      </c>
      <c r="CYA17">
        <v>0</v>
      </c>
      <c r="CYB17">
        <v>0</v>
      </c>
      <c r="CYC17">
        <v>0</v>
      </c>
      <c r="CYD17">
        <v>0</v>
      </c>
      <c r="CYE17">
        <v>0</v>
      </c>
      <c r="CYF17">
        <v>0</v>
      </c>
      <c r="CYG17">
        <v>0</v>
      </c>
      <c r="CYH17">
        <v>0</v>
      </c>
      <c r="CYI17">
        <v>0</v>
      </c>
      <c r="CYJ17">
        <v>0</v>
      </c>
      <c r="CYK17">
        <v>0</v>
      </c>
      <c r="CYL17">
        <v>0</v>
      </c>
      <c r="CYM17">
        <v>0</v>
      </c>
      <c r="CYN17">
        <v>0</v>
      </c>
      <c r="CYO17">
        <v>0</v>
      </c>
      <c r="CYP17">
        <v>0</v>
      </c>
      <c r="CYQ17">
        <v>0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</v>
      </c>
      <c r="CYY17">
        <v>0</v>
      </c>
      <c r="CYZ17">
        <v>0</v>
      </c>
      <c r="CZA17">
        <v>0</v>
      </c>
      <c r="CZB17">
        <v>0</v>
      </c>
      <c r="CZC17">
        <v>0</v>
      </c>
      <c r="CZD17">
        <v>0</v>
      </c>
      <c r="CZE17">
        <v>0</v>
      </c>
      <c r="CZF17">
        <v>0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0</v>
      </c>
      <c r="CZN17">
        <v>0</v>
      </c>
      <c r="CZO17">
        <v>0</v>
      </c>
      <c r="CZP17">
        <v>0</v>
      </c>
      <c r="CZQ17">
        <v>0</v>
      </c>
      <c r="CZR17">
        <v>0</v>
      </c>
      <c r="CZS17">
        <v>0</v>
      </c>
      <c r="CZT17">
        <v>0</v>
      </c>
      <c r="CZU17">
        <v>0</v>
      </c>
      <c r="CZV17">
        <v>0</v>
      </c>
      <c r="CZW17">
        <v>0</v>
      </c>
      <c r="CZX17">
        <v>0</v>
      </c>
      <c r="CZY17">
        <v>0</v>
      </c>
      <c r="CZZ17">
        <v>0</v>
      </c>
      <c r="DAA17">
        <v>0</v>
      </c>
      <c r="DAB17">
        <v>0</v>
      </c>
      <c r="DAC17">
        <v>0</v>
      </c>
      <c r="DAD17">
        <v>0</v>
      </c>
      <c r="DAE17">
        <v>0</v>
      </c>
      <c r="DAF17">
        <v>0</v>
      </c>
      <c r="DAG17">
        <v>0</v>
      </c>
      <c r="DAH17">
        <v>0</v>
      </c>
      <c r="DAI17">
        <v>0</v>
      </c>
      <c r="DAJ17">
        <v>0</v>
      </c>
      <c r="DAK17">
        <v>0</v>
      </c>
      <c r="DAL17">
        <v>0</v>
      </c>
      <c r="DAM17">
        <v>0</v>
      </c>
      <c r="DAN17">
        <v>0</v>
      </c>
      <c r="DAO17">
        <v>0</v>
      </c>
      <c r="DAP17">
        <v>0</v>
      </c>
      <c r="DAQ17">
        <v>0</v>
      </c>
      <c r="DAR17">
        <v>0</v>
      </c>
      <c r="DAS17">
        <v>0</v>
      </c>
      <c r="DAT17">
        <v>0</v>
      </c>
      <c r="DAU17">
        <v>0</v>
      </c>
      <c r="DAV17">
        <v>0</v>
      </c>
      <c r="DAW17">
        <v>0</v>
      </c>
      <c r="DAX17">
        <v>0</v>
      </c>
      <c r="DAY17">
        <v>0</v>
      </c>
      <c r="DAZ17">
        <v>0</v>
      </c>
      <c r="DBA17">
        <v>0</v>
      </c>
      <c r="DBB17">
        <v>0</v>
      </c>
      <c r="DBC17">
        <v>0</v>
      </c>
      <c r="DBD17">
        <v>0</v>
      </c>
      <c r="DBE17">
        <v>0</v>
      </c>
      <c r="DBF17">
        <v>0</v>
      </c>
      <c r="DBG17">
        <v>0</v>
      </c>
      <c r="DBH17">
        <v>0</v>
      </c>
      <c r="DBI17">
        <v>0</v>
      </c>
      <c r="DBJ17">
        <v>0</v>
      </c>
      <c r="DBK17">
        <v>0</v>
      </c>
      <c r="DBL17">
        <v>0</v>
      </c>
      <c r="DBM17">
        <v>0</v>
      </c>
      <c r="DBN17">
        <v>0</v>
      </c>
      <c r="DBO17">
        <v>0</v>
      </c>
      <c r="DBP17">
        <v>0</v>
      </c>
      <c r="DBQ17">
        <v>0</v>
      </c>
      <c r="DBR17">
        <v>0</v>
      </c>
      <c r="DBS17">
        <v>0</v>
      </c>
      <c r="DBT17">
        <v>0</v>
      </c>
      <c r="DBU17">
        <v>0</v>
      </c>
      <c r="DBV17">
        <v>0</v>
      </c>
      <c r="DBW17">
        <v>0</v>
      </c>
      <c r="DBX17">
        <v>0</v>
      </c>
      <c r="DBY17">
        <v>0</v>
      </c>
      <c r="DBZ17">
        <v>0</v>
      </c>
      <c r="DCA17">
        <v>0</v>
      </c>
      <c r="DCB17">
        <v>0</v>
      </c>
      <c r="DCC17">
        <v>0</v>
      </c>
      <c r="DCD17">
        <v>0</v>
      </c>
      <c r="DCE17">
        <v>0</v>
      </c>
      <c r="DCF17">
        <v>0</v>
      </c>
      <c r="DCG17">
        <v>0</v>
      </c>
      <c r="DCH17">
        <v>0</v>
      </c>
      <c r="DCI17">
        <v>0</v>
      </c>
      <c r="DCJ17">
        <v>0</v>
      </c>
      <c r="DCK17">
        <v>0</v>
      </c>
      <c r="DCL17">
        <v>0</v>
      </c>
      <c r="DCM17">
        <v>0</v>
      </c>
      <c r="DCN17">
        <v>0</v>
      </c>
      <c r="DCO17">
        <v>0</v>
      </c>
      <c r="DCP17">
        <v>0</v>
      </c>
      <c r="DCQ17">
        <v>0</v>
      </c>
      <c r="DCR17">
        <v>0</v>
      </c>
      <c r="DCS17">
        <v>0</v>
      </c>
      <c r="DCT17">
        <v>0</v>
      </c>
      <c r="DCU17">
        <v>0</v>
      </c>
      <c r="DCV17">
        <v>0</v>
      </c>
      <c r="DCW17">
        <v>0</v>
      </c>
      <c r="DCX17">
        <v>0</v>
      </c>
      <c r="DCY17">
        <v>0</v>
      </c>
      <c r="DCZ17">
        <v>0</v>
      </c>
      <c r="DDA17">
        <v>0</v>
      </c>
      <c r="DDB17">
        <v>0</v>
      </c>
      <c r="DDC17">
        <v>0</v>
      </c>
      <c r="DDD17">
        <v>0</v>
      </c>
      <c r="DDE17">
        <v>0</v>
      </c>
      <c r="DDF17">
        <v>0</v>
      </c>
      <c r="DDG17">
        <v>0</v>
      </c>
      <c r="DDH17">
        <v>0</v>
      </c>
      <c r="DDI17">
        <v>0</v>
      </c>
      <c r="DDJ17">
        <v>0</v>
      </c>
      <c r="DDK17">
        <v>0</v>
      </c>
      <c r="DDL17">
        <v>0</v>
      </c>
      <c r="DDM17">
        <v>0</v>
      </c>
      <c r="DDN17">
        <v>0</v>
      </c>
      <c r="DDO17">
        <v>0</v>
      </c>
      <c r="DDP17">
        <v>0</v>
      </c>
      <c r="DDQ17">
        <v>0</v>
      </c>
      <c r="DDR17">
        <v>0</v>
      </c>
      <c r="DDS17">
        <v>0</v>
      </c>
      <c r="DDT17">
        <v>0</v>
      </c>
      <c r="DDU17">
        <v>0</v>
      </c>
      <c r="DDV17">
        <v>0</v>
      </c>
      <c r="DDW17">
        <v>0</v>
      </c>
      <c r="DDX17">
        <v>0</v>
      </c>
      <c r="DDY17">
        <v>0</v>
      </c>
      <c r="DDZ17">
        <v>0</v>
      </c>
      <c r="DEA17">
        <v>0</v>
      </c>
      <c r="DEB17">
        <v>0</v>
      </c>
      <c r="DEC17">
        <v>0</v>
      </c>
      <c r="DED17">
        <v>0</v>
      </c>
      <c r="DEE17">
        <v>0</v>
      </c>
      <c r="DEF17">
        <v>0</v>
      </c>
      <c r="DEG17">
        <v>0</v>
      </c>
      <c r="DEH17">
        <v>0</v>
      </c>
      <c r="DEI17">
        <v>0</v>
      </c>
      <c r="DEJ17">
        <v>0</v>
      </c>
      <c r="DEK17">
        <v>0</v>
      </c>
      <c r="DEL17">
        <v>0</v>
      </c>
      <c r="DEM17">
        <v>0</v>
      </c>
      <c r="DEN17">
        <v>0</v>
      </c>
      <c r="DEO17">
        <v>0</v>
      </c>
      <c r="DEP17">
        <v>0</v>
      </c>
      <c r="DEQ17">
        <v>0</v>
      </c>
      <c r="DER17">
        <v>0</v>
      </c>
      <c r="DES17">
        <v>0</v>
      </c>
      <c r="DET17">
        <v>0</v>
      </c>
      <c r="DEU17">
        <v>0</v>
      </c>
      <c r="DEV17">
        <v>0</v>
      </c>
      <c r="DEW17">
        <v>0</v>
      </c>
      <c r="DEX17">
        <v>0</v>
      </c>
      <c r="DEY17">
        <v>0</v>
      </c>
      <c r="DEZ17">
        <v>0</v>
      </c>
      <c r="DFA17">
        <v>0</v>
      </c>
      <c r="DFB17">
        <v>0</v>
      </c>
      <c r="DFC17">
        <v>0</v>
      </c>
      <c r="DFD17">
        <v>0</v>
      </c>
      <c r="DFE17">
        <v>0</v>
      </c>
      <c r="DFF17">
        <v>0</v>
      </c>
      <c r="DFG17">
        <v>0</v>
      </c>
      <c r="DFH17">
        <v>0</v>
      </c>
      <c r="DFI17">
        <v>0</v>
      </c>
      <c r="DFJ17">
        <v>0</v>
      </c>
      <c r="DFK17">
        <v>0</v>
      </c>
      <c r="DFL17">
        <v>0</v>
      </c>
      <c r="DFM17">
        <v>0</v>
      </c>
      <c r="DFN17">
        <v>0</v>
      </c>
      <c r="DFO17">
        <v>0</v>
      </c>
      <c r="DFP17">
        <v>0</v>
      </c>
      <c r="DFQ17">
        <v>0</v>
      </c>
      <c r="DFR17">
        <v>0</v>
      </c>
      <c r="DFS17">
        <v>0</v>
      </c>
      <c r="DFT17">
        <v>0</v>
      </c>
      <c r="DFU17">
        <v>0</v>
      </c>
      <c r="DFV17">
        <v>0</v>
      </c>
      <c r="DFW17">
        <v>0</v>
      </c>
      <c r="DFX17">
        <v>0</v>
      </c>
      <c r="DFY17">
        <v>0</v>
      </c>
      <c r="DFZ17">
        <v>0</v>
      </c>
      <c r="DGA17">
        <v>0</v>
      </c>
      <c r="DGB17">
        <v>0</v>
      </c>
      <c r="DGC17">
        <v>0</v>
      </c>
      <c r="DGD17">
        <v>0</v>
      </c>
      <c r="DGE17">
        <v>0</v>
      </c>
      <c r="DGF17">
        <v>0</v>
      </c>
      <c r="DGG17">
        <v>0</v>
      </c>
      <c r="DGH17">
        <v>0</v>
      </c>
      <c r="DGI17">
        <v>0</v>
      </c>
      <c r="DGJ17">
        <v>0</v>
      </c>
      <c r="DGK17">
        <v>0</v>
      </c>
      <c r="DGL17">
        <v>0</v>
      </c>
      <c r="DGM17">
        <v>0</v>
      </c>
      <c r="DGN17">
        <v>0</v>
      </c>
      <c r="DGO17">
        <v>0</v>
      </c>
      <c r="DGP17">
        <v>0</v>
      </c>
      <c r="DGQ17">
        <v>0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</v>
      </c>
      <c r="DGX17">
        <v>0</v>
      </c>
      <c r="DGY17">
        <v>0</v>
      </c>
      <c r="DGZ17">
        <v>0</v>
      </c>
      <c r="DHA17">
        <v>0</v>
      </c>
      <c r="DHB17">
        <v>0</v>
      </c>
      <c r="DHC17">
        <v>0</v>
      </c>
      <c r="DHD17">
        <v>0</v>
      </c>
      <c r="DHE17">
        <v>0</v>
      </c>
      <c r="DHF17">
        <v>0</v>
      </c>
      <c r="DHG17">
        <v>0</v>
      </c>
      <c r="DHH17">
        <v>0</v>
      </c>
      <c r="DHI17">
        <v>0</v>
      </c>
      <c r="DHJ17">
        <v>0</v>
      </c>
      <c r="DHK17">
        <v>0</v>
      </c>
      <c r="DHL17">
        <v>0</v>
      </c>
      <c r="DHM17">
        <v>0</v>
      </c>
      <c r="DHN17">
        <v>0</v>
      </c>
      <c r="DHO17">
        <v>0</v>
      </c>
      <c r="DHP17">
        <v>0</v>
      </c>
      <c r="DHQ17">
        <v>0</v>
      </c>
      <c r="DHR17">
        <v>0</v>
      </c>
      <c r="DHS17">
        <v>0</v>
      </c>
      <c r="DHT17">
        <v>0</v>
      </c>
      <c r="DHU17">
        <v>0</v>
      </c>
      <c r="DHV17">
        <v>0</v>
      </c>
      <c r="DHW17">
        <v>0</v>
      </c>
      <c r="DHX17">
        <v>0</v>
      </c>
      <c r="DHY17">
        <v>0</v>
      </c>
      <c r="DHZ17">
        <v>0</v>
      </c>
      <c r="DIA17">
        <v>0</v>
      </c>
      <c r="DIB17">
        <v>0</v>
      </c>
      <c r="DIC17">
        <v>0</v>
      </c>
      <c r="DID17">
        <v>0</v>
      </c>
      <c r="DIE17">
        <v>0</v>
      </c>
      <c r="DIF17">
        <v>0</v>
      </c>
      <c r="DIG17">
        <v>0</v>
      </c>
      <c r="DIH17">
        <v>0</v>
      </c>
      <c r="DII17">
        <v>0</v>
      </c>
      <c r="DIJ17">
        <v>0</v>
      </c>
      <c r="DIK17">
        <v>0</v>
      </c>
      <c r="DIL17">
        <v>0</v>
      </c>
      <c r="DIM17">
        <v>0</v>
      </c>
      <c r="DIN17">
        <v>0</v>
      </c>
      <c r="DIO17">
        <v>0</v>
      </c>
      <c r="DIP17">
        <v>0</v>
      </c>
      <c r="DIQ17">
        <v>0</v>
      </c>
      <c r="DIR17">
        <v>0</v>
      </c>
      <c r="DIS17">
        <v>0</v>
      </c>
      <c r="DIT17">
        <v>0</v>
      </c>
      <c r="DIU17">
        <v>0</v>
      </c>
      <c r="DIV17">
        <v>0</v>
      </c>
      <c r="DIW17">
        <v>0</v>
      </c>
      <c r="DIX17">
        <v>0</v>
      </c>
      <c r="DIY17">
        <v>0</v>
      </c>
      <c r="DIZ17">
        <v>0</v>
      </c>
      <c r="DJA17">
        <v>0</v>
      </c>
      <c r="DJB17">
        <v>0</v>
      </c>
      <c r="DJC17">
        <v>0</v>
      </c>
      <c r="DJD17">
        <v>0</v>
      </c>
      <c r="DJE17">
        <v>0</v>
      </c>
      <c r="DJF17">
        <v>0</v>
      </c>
      <c r="DJG17">
        <v>0</v>
      </c>
      <c r="DJH17">
        <v>0</v>
      </c>
      <c r="DJI17">
        <v>0</v>
      </c>
      <c r="DJJ17">
        <v>0</v>
      </c>
      <c r="DJK17">
        <v>0</v>
      </c>
      <c r="DJL17">
        <v>0</v>
      </c>
      <c r="DJM17">
        <v>0</v>
      </c>
      <c r="DJN17">
        <v>0</v>
      </c>
      <c r="DJO17">
        <v>0</v>
      </c>
      <c r="DJP17">
        <v>0</v>
      </c>
      <c r="DJQ17">
        <v>0</v>
      </c>
      <c r="DJR17">
        <v>0</v>
      </c>
      <c r="DJS17">
        <v>0</v>
      </c>
      <c r="DJT17">
        <v>0</v>
      </c>
      <c r="DJU17">
        <v>0</v>
      </c>
      <c r="DJV17">
        <v>0</v>
      </c>
      <c r="DJW17">
        <v>0</v>
      </c>
      <c r="DJX17">
        <v>0</v>
      </c>
      <c r="DJY17">
        <v>0</v>
      </c>
      <c r="DJZ17">
        <v>0</v>
      </c>
      <c r="DKA17">
        <v>0</v>
      </c>
      <c r="DKB17">
        <v>0</v>
      </c>
      <c r="DKC17">
        <v>0</v>
      </c>
      <c r="DKD17">
        <v>0</v>
      </c>
      <c r="DKE17">
        <v>0</v>
      </c>
      <c r="DKF17">
        <v>0</v>
      </c>
      <c r="DKG17">
        <v>0</v>
      </c>
      <c r="DKH17">
        <v>0</v>
      </c>
      <c r="DKI17">
        <v>0</v>
      </c>
      <c r="DKJ17">
        <v>0</v>
      </c>
      <c r="DKK17">
        <v>0</v>
      </c>
      <c r="DKL17">
        <v>0</v>
      </c>
      <c r="DKM17">
        <v>0</v>
      </c>
      <c r="DKN17">
        <v>0</v>
      </c>
      <c r="DKO17">
        <v>0</v>
      </c>
      <c r="DKP17">
        <v>0</v>
      </c>
      <c r="DKQ17">
        <v>0</v>
      </c>
      <c r="DKR17">
        <v>0</v>
      </c>
      <c r="DKS17">
        <v>0</v>
      </c>
      <c r="DKT17">
        <v>0</v>
      </c>
      <c r="DKU17">
        <v>0</v>
      </c>
      <c r="DKV17">
        <v>0</v>
      </c>
      <c r="DKW17">
        <v>0</v>
      </c>
      <c r="DKX17">
        <v>0</v>
      </c>
      <c r="DKY17">
        <v>0</v>
      </c>
      <c r="DKZ17">
        <v>0</v>
      </c>
      <c r="DLA17">
        <v>0</v>
      </c>
      <c r="DLB17">
        <v>0</v>
      </c>
      <c r="DLC17">
        <v>0</v>
      </c>
      <c r="DLD17">
        <v>0</v>
      </c>
      <c r="DLE17">
        <v>0</v>
      </c>
      <c r="DLF17">
        <v>0</v>
      </c>
      <c r="DLG17">
        <v>0</v>
      </c>
      <c r="DLH17">
        <v>0</v>
      </c>
      <c r="DLI17">
        <v>0</v>
      </c>
      <c r="DLJ17">
        <v>0</v>
      </c>
      <c r="DLK17">
        <v>0</v>
      </c>
      <c r="DLL17">
        <v>0</v>
      </c>
      <c r="DLM17">
        <v>0</v>
      </c>
      <c r="DLN17">
        <v>0</v>
      </c>
      <c r="DLO17">
        <v>0</v>
      </c>
      <c r="DLP17">
        <v>0</v>
      </c>
      <c r="DLQ17">
        <v>0</v>
      </c>
      <c r="DLR17">
        <v>0</v>
      </c>
      <c r="DLS17">
        <v>0</v>
      </c>
      <c r="DLT17">
        <v>0</v>
      </c>
      <c r="DLU17">
        <v>0</v>
      </c>
      <c r="DLV17">
        <v>0</v>
      </c>
      <c r="DLW17">
        <v>0</v>
      </c>
      <c r="DLX17">
        <v>0</v>
      </c>
      <c r="DLY17">
        <v>0</v>
      </c>
      <c r="DLZ17">
        <v>0</v>
      </c>
      <c r="DMA17">
        <v>0</v>
      </c>
      <c r="DMB17">
        <v>0</v>
      </c>
      <c r="DMC17">
        <v>0</v>
      </c>
      <c r="DMD17">
        <v>0</v>
      </c>
      <c r="DME17">
        <v>0</v>
      </c>
      <c r="DMF17">
        <v>0</v>
      </c>
      <c r="DMG17">
        <v>0</v>
      </c>
      <c r="DMH17">
        <v>0</v>
      </c>
      <c r="DMI17">
        <v>0</v>
      </c>
      <c r="DMJ17">
        <v>0</v>
      </c>
      <c r="DMK17">
        <v>0</v>
      </c>
      <c r="DML17">
        <v>0</v>
      </c>
      <c r="DMM17">
        <v>0</v>
      </c>
      <c r="DMN17">
        <v>0</v>
      </c>
      <c r="DMO17">
        <v>0</v>
      </c>
      <c r="DMP17">
        <v>0</v>
      </c>
      <c r="DMQ17">
        <v>0</v>
      </c>
      <c r="DMR17">
        <v>0</v>
      </c>
      <c r="DMS17">
        <v>0</v>
      </c>
      <c r="DMT17">
        <v>0</v>
      </c>
      <c r="DMU17">
        <v>0</v>
      </c>
      <c r="DMV17">
        <v>0</v>
      </c>
      <c r="DMW17">
        <v>0</v>
      </c>
      <c r="DMX17">
        <v>0</v>
      </c>
      <c r="DMY17">
        <v>0</v>
      </c>
      <c r="DMZ17">
        <v>0</v>
      </c>
      <c r="DNA17">
        <v>0</v>
      </c>
      <c r="DNB17">
        <v>0</v>
      </c>
      <c r="DNC17">
        <v>0</v>
      </c>
      <c r="DND17">
        <v>0</v>
      </c>
      <c r="DNE17">
        <v>0</v>
      </c>
      <c r="DNF17">
        <v>0</v>
      </c>
      <c r="DNG17">
        <v>0</v>
      </c>
      <c r="DNH17">
        <v>0</v>
      </c>
      <c r="DNI17">
        <v>0</v>
      </c>
      <c r="DNJ17">
        <v>0</v>
      </c>
      <c r="DNK17">
        <v>0</v>
      </c>
      <c r="DNL17">
        <v>0</v>
      </c>
      <c r="DNM17">
        <v>0</v>
      </c>
      <c r="DNN17">
        <v>0</v>
      </c>
      <c r="DNO17">
        <v>0</v>
      </c>
      <c r="DNP17">
        <v>0</v>
      </c>
      <c r="DNQ17">
        <v>0</v>
      </c>
      <c r="DNR17">
        <v>0</v>
      </c>
      <c r="DNS17">
        <v>0</v>
      </c>
      <c r="DNT17">
        <v>0</v>
      </c>
      <c r="DNU17">
        <v>0</v>
      </c>
      <c r="DNV17">
        <v>0</v>
      </c>
      <c r="DNW17">
        <v>0</v>
      </c>
      <c r="DNX17">
        <v>0</v>
      </c>
      <c r="DNY17">
        <v>0</v>
      </c>
      <c r="DNZ17">
        <v>0</v>
      </c>
      <c r="DOA17">
        <v>0</v>
      </c>
      <c r="DOB17">
        <v>0</v>
      </c>
      <c r="DOC17">
        <v>0</v>
      </c>
      <c r="DOD17">
        <v>0</v>
      </c>
      <c r="DOE17">
        <v>0</v>
      </c>
      <c r="DOF17">
        <v>0</v>
      </c>
      <c r="DOG17">
        <v>0</v>
      </c>
      <c r="DOH17">
        <v>0</v>
      </c>
      <c r="DOI17">
        <v>0</v>
      </c>
      <c r="DOJ17">
        <v>0</v>
      </c>
      <c r="DOK17">
        <v>0</v>
      </c>
      <c r="DOL17">
        <v>0</v>
      </c>
      <c r="DOM17">
        <v>0</v>
      </c>
      <c r="DON17">
        <v>0</v>
      </c>
      <c r="DOO17">
        <v>0</v>
      </c>
      <c r="DOP17">
        <v>0</v>
      </c>
      <c r="DOQ17">
        <v>0</v>
      </c>
      <c r="DOR17">
        <v>0</v>
      </c>
      <c r="DOS17">
        <v>0</v>
      </c>
      <c r="DOT17">
        <v>0</v>
      </c>
      <c r="DOU17">
        <v>0</v>
      </c>
      <c r="DOV17">
        <v>0</v>
      </c>
      <c r="DOW17">
        <v>0</v>
      </c>
      <c r="DOX17">
        <v>0</v>
      </c>
      <c r="DOY17">
        <v>0</v>
      </c>
      <c r="DOZ17">
        <v>0</v>
      </c>
      <c r="DPA17">
        <v>0</v>
      </c>
      <c r="DPB17">
        <v>0</v>
      </c>
      <c r="DPC17">
        <v>0</v>
      </c>
      <c r="DPD17">
        <v>0</v>
      </c>
      <c r="DPE17">
        <v>0</v>
      </c>
      <c r="DPF17">
        <v>0</v>
      </c>
      <c r="DPG17">
        <v>0</v>
      </c>
      <c r="DPH17">
        <v>0</v>
      </c>
      <c r="DPI17">
        <v>0</v>
      </c>
      <c r="DPJ17">
        <v>0</v>
      </c>
      <c r="DPK17">
        <v>0</v>
      </c>
      <c r="DPL17">
        <v>0</v>
      </c>
      <c r="DPM17">
        <v>0</v>
      </c>
      <c r="DPN17">
        <v>0</v>
      </c>
      <c r="DPO17">
        <v>0</v>
      </c>
      <c r="DPP17">
        <v>0</v>
      </c>
      <c r="DPQ17">
        <v>0</v>
      </c>
      <c r="DPR17">
        <v>0</v>
      </c>
      <c r="DPS17">
        <v>0</v>
      </c>
      <c r="DPT17">
        <v>0</v>
      </c>
      <c r="DPU17">
        <v>0</v>
      </c>
      <c r="DPV17">
        <v>0</v>
      </c>
      <c r="DPW17">
        <v>0</v>
      </c>
      <c r="DPX17">
        <v>0</v>
      </c>
      <c r="DPY17">
        <v>0</v>
      </c>
      <c r="DPZ17">
        <v>0</v>
      </c>
      <c r="DQA17">
        <v>0</v>
      </c>
      <c r="DQB17">
        <v>0</v>
      </c>
      <c r="DQC17">
        <v>0</v>
      </c>
      <c r="DQD17">
        <v>0</v>
      </c>
      <c r="DQE17">
        <v>0</v>
      </c>
      <c r="DQF17">
        <v>0</v>
      </c>
      <c r="DQG17">
        <v>0</v>
      </c>
      <c r="DQH17">
        <v>0</v>
      </c>
      <c r="DQI17">
        <v>0</v>
      </c>
      <c r="DQJ17">
        <v>0</v>
      </c>
      <c r="DQK17">
        <v>0</v>
      </c>
      <c r="DQL17">
        <v>0</v>
      </c>
      <c r="DQM17">
        <v>0</v>
      </c>
      <c r="DQN17">
        <v>0</v>
      </c>
      <c r="DQO17">
        <v>0</v>
      </c>
      <c r="DQP17">
        <v>0</v>
      </c>
      <c r="DQQ17">
        <v>0</v>
      </c>
      <c r="DQR17">
        <v>0</v>
      </c>
      <c r="DQS17">
        <v>0</v>
      </c>
      <c r="DQT17">
        <v>0</v>
      </c>
      <c r="DQU17">
        <v>0</v>
      </c>
      <c r="DQV17">
        <v>0</v>
      </c>
      <c r="DQW17">
        <v>0</v>
      </c>
      <c r="DQX17">
        <v>0</v>
      </c>
      <c r="DQY17">
        <v>0</v>
      </c>
      <c r="DQZ17">
        <v>0</v>
      </c>
      <c r="DRA17">
        <v>0</v>
      </c>
      <c r="DRB17">
        <v>0</v>
      </c>
      <c r="DRC17">
        <v>0</v>
      </c>
      <c r="DRD17">
        <v>0</v>
      </c>
      <c r="DRE17">
        <v>0</v>
      </c>
      <c r="DRF17">
        <v>0</v>
      </c>
      <c r="DRG17">
        <v>0</v>
      </c>
      <c r="DRH17">
        <v>0</v>
      </c>
      <c r="DRI17">
        <v>0</v>
      </c>
      <c r="DRJ17">
        <v>0</v>
      </c>
      <c r="DRK17">
        <v>0</v>
      </c>
      <c r="DRL17">
        <v>0</v>
      </c>
      <c r="DRM17">
        <v>0</v>
      </c>
      <c r="DRN17">
        <v>0</v>
      </c>
      <c r="DRO17">
        <v>0</v>
      </c>
      <c r="DRP17">
        <v>0</v>
      </c>
      <c r="DRQ17">
        <v>0</v>
      </c>
      <c r="DRR17">
        <v>0</v>
      </c>
      <c r="DRS17">
        <v>0</v>
      </c>
      <c r="DRT17">
        <v>0</v>
      </c>
      <c r="DRU17">
        <v>0</v>
      </c>
      <c r="DRV17">
        <v>0</v>
      </c>
      <c r="DRW17">
        <v>0</v>
      </c>
      <c r="DRX17">
        <v>0</v>
      </c>
      <c r="DRY17">
        <v>0</v>
      </c>
      <c r="DRZ17">
        <v>0</v>
      </c>
      <c r="DSA17">
        <v>0</v>
      </c>
      <c r="DSB17">
        <v>0</v>
      </c>
      <c r="DSC17">
        <v>0</v>
      </c>
      <c r="DSD17">
        <v>0</v>
      </c>
      <c r="DSE17">
        <v>0</v>
      </c>
      <c r="DSF17">
        <v>0</v>
      </c>
      <c r="DSG17">
        <v>0</v>
      </c>
      <c r="DSH17">
        <v>0</v>
      </c>
      <c r="DSI17">
        <v>0</v>
      </c>
      <c r="DSJ17">
        <v>0</v>
      </c>
      <c r="DSK17">
        <v>0</v>
      </c>
      <c r="DSL17">
        <v>0</v>
      </c>
      <c r="DSM17">
        <v>0</v>
      </c>
      <c r="DSN17">
        <v>0</v>
      </c>
      <c r="DSO17">
        <v>0</v>
      </c>
      <c r="DSP17">
        <v>0</v>
      </c>
      <c r="DSQ17">
        <v>0</v>
      </c>
      <c r="DSR17">
        <v>0</v>
      </c>
      <c r="DSS17">
        <v>0</v>
      </c>
      <c r="DST17">
        <v>0</v>
      </c>
      <c r="DSU17">
        <v>0</v>
      </c>
      <c r="DSV17">
        <v>0</v>
      </c>
      <c r="DSW17">
        <v>0</v>
      </c>
      <c r="DSX17">
        <v>0</v>
      </c>
      <c r="DSY17">
        <v>0</v>
      </c>
      <c r="DSZ17">
        <v>0</v>
      </c>
      <c r="DTA17">
        <v>0</v>
      </c>
      <c r="DTB17">
        <v>0</v>
      </c>
      <c r="DTC17">
        <v>0</v>
      </c>
      <c r="DTD17">
        <v>0</v>
      </c>
      <c r="DTE17">
        <v>0</v>
      </c>
      <c r="DTF17">
        <v>0</v>
      </c>
      <c r="DTG17">
        <v>0</v>
      </c>
      <c r="DTH17">
        <v>0</v>
      </c>
      <c r="DTI17">
        <v>0</v>
      </c>
      <c r="DTJ17">
        <v>0</v>
      </c>
      <c r="DTK17">
        <v>0</v>
      </c>
      <c r="DTL17">
        <v>0</v>
      </c>
      <c r="DTM17">
        <v>0</v>
      </c>
      <c r="DTN17">
        <v>0</v>
      </c>
      <c r="DTO17">
        <v>0</v>
      </c>
      <c r="DTP17">
        <v>0</v>
      </c>
      <c r="DTQ17">
        <v>0</v>
      </c>
      <c r="DTR17">
        <v>0</v>
      </c>
      <c r="DTS17">
        <v>0</v>
      </c>
      <c r="DTT17">
        <v>0</v>
      </c>
      <c r="DTU17">
        <v>0</v>
      </c>
      <c r="DTV17">
        <v>0</v>
      </c>
      <c r="DTW17">
        <v>0</v>
      </c>
      <c r="DTX17">
        <v>0</v>
      </c>
      <c r="DTY17">
        <v>0</v>
      </c>
      <c r="DTZ17">
        <v>0</v>
      </c>
      <c r="DUA17">
        <v>0</v>
      </c>
      <c r="DUB17">
        <v>0</v>
      </c>
      <c r="DUC17">
        <v>0</v>
      </c>
      <c r="DUD17">
        <v>0</v>
      </c>
      <c r="DUE17">
        <v>0</v>
      </c>
      <c r="DUF17">
        <v>0</v>
      </c>
      <c r="DUG17">
        <v>0</v>
      </c>
      <c r="DUH17">
        <v>0</v>
      </c>
      <c r="DUI17">
        <v>0</v>
      </c>
      <c r="DUJ17">
        <v>0</v>
      </c>
      <c r="DUK17">
        <v>0</v>
      </c>
      <c r="DUL17">
        <v>0</v>
      </c>
      <c r="DUM17">
        <v>0</v>
      </c>
      <c r="DUN17">
        <v>0</v>
      </c>
      <c r="DUO17">
        <v>0</v>
      </c>
      <c r="DUP17">
        <v>0</v>
      </c>
      <c r="DUQ17">
        <v>0</v>
      </c>
      <c r="DUR17">
        <v>0</v>
      </c>
      <c r="DUS17">
        <v>0</v>
      </c>
      <c r="DUT17">
        <v>0</v>
      </c>
      <c r="DUU17">
        <v>0</v>
      </c>
      <c r="DUV17">
        <v>0</v>
      </c>
      <c r="DUW17">
        <v>0</v>
      </c>
      <c r="DUX17">
        <v>0</v>
      </c>
      <c r="DUY17">
        <v>0</v>
      </c>
      <c r="DUZ17">
        <v>0</v>
      </c>
      <c r="DVA17">
        <v>0</v>
      </c>
      <c r="DVB17">
        <v>0</v>
      </c>
      <c r="DVC17">
        <v>0</v>
      </c>
      <c r="DVD17">
        <v>0</v>
      </c>
      <c r="DVE17">
        <v>0</v>
      </c>
      <c r="DVF17">
        <v>0</v>
      </c>
      <c r="DVG17">
        <v>0</v>
      </c>
      <c r="DVH17">
        <v>0</v>
      </c>
      <c r="DVI17">
        <v>0</v>
      </c>
      <c r="DVJ17">
        <v>0</v>
      </c>
      <c r="DVK17">
        <v>0</v>
      </c>
      <c r="DVL17">
        <v>0</v>
      </c>
      <c r="DVM17">
        <v>0</v>
      </c>
      <c r="DVN17">
        <v>0</v>
      </c>
      <c r="DVO17">
        <v>0</v>
      </c>
      <c r="DVP17">
        <v>0</v>
      </c>
      <c r="DVQ17">
        <v>0</v>
      </c>
      <c r="DVR17">
        <v>0</v>
      </c>
      <c r="DVS17">
        <v>0</v>
      </c>
      <c r="DVT17">
        <v>0</v>
      </c>
      <c r="DVU17">
        <v>0</v>
      </c>
      <c r="DVV17">
        <v>0</v>
      </c>
      <c r="DVW17">
        <v>0</v>
      </c>
      <c r="DVX17">
        <v>0</v>
      </c>
      <c r="DVY17">
        <v>0</v>
      </c>
      <c r="DVZ17">
        <v>0</v>
      </c>
      <c r="DWA17">
        <v>0</v>
      </c>
      <c r="DWB17">
        <v>0</v>
      </c>
      <c r="DWC17">
        <v>0</v>
      </c>
      <c r="DWD17">
        <v>0</v>
      </c>
      <c r="DWE17">
        <v>0</v>
      </c>
      <c r="DWF17">
        <v>0</v>
      </c>
      <c r="DWG17">
        <v>0</v>
      </c>
      <c r="DWH17">
        <v>0</v>
      </c>
      <c r="DWI17">
        <v>0</v>
      </c>
      <c r="DWJ17">
        <v>0</v>
      </c>
      <c r="DWK17">
        <v>0</v>
      </c>
      <c r="DWL17">
        <v>0</v>
      </c>
      <c r="DWM17">
        <v>0</v>
      </c>
      <c r="DWN17">
        <v>0</v>
      </c>
      <c r="DWO17">
        <v>0</v>
      </c>
      <c r="DWP17">
        <v>0</v>
      </c>
      <c r="DWQ17">
        <v>0</v>
      </c>
      <c r="DWR17">
        <v>0</v>
      </c>
      <c r="DWS17">
        <v>0</v>
      </c>
      <c r="DWT17">
        <v>0</v>
      </c>
      <c r="DWU17">
        <v>0</v>
      </c>
      <c r="DWV17">
        <v>0</v>
      </c>
      <c r="DWW17">
        <v>0</v>
      </c>
      <c r="DWX17">
        <v>0</v>
      </c>
      <c r="DWY17">
        <v>0</v>
      </c>
      <c r="DWZ17">
        <v>0</v>
      </c>
      <c r="DXA17">
        <v>0</v>
      </c>
      <c r="DXB17">
        <v>0</v>
      </c>
      <c r="DXC17">
        <v>0</v>
      </c>
      <c r="DXD17">
        <v>0</v>
      </c>
      <c r="DXE17">
        <v>0</v>
      </c>
      <c r="DXF17">
        <v>0</v>
      </c>
      <c r="DXG17">
        <v>0</v>
      </c>
      <c r="DXH17">
        <v>0</v>
      </c>
      <c r="DXI17">
        <v>0</v>
      </c>
      <c r="DXJ17">
        <v>0</v>
      </c>
      <c r="DXK17">
        <v>0</v>
      </c>
      <c r="DXL17">
        <v>0</v>
      </c>
      <c r="DXM17">
        <v>0</v>
      </c>
      <c r="DXN17">
        <v>0</v>
      </c>
      <c r="DXO17">
        <v>0</v>
      </c>
      <c r="DXP17">
        <v>0</v>
      </c>
      <c r="DXQ17">
        <v>0</v>
      </c>
      <c r="DXR17">
        <v>0</v>
      </c>
      <c r="DXS17">
        <v>0</v>
      </c>
      <c r="DXT17">
        <v>0</v>
      </c>
      <c r="DXU17">
        <v>0</v>
      </c>
      <c r="DXV17">
        <v>0</v>
      </c>
      <c r="DXW17">
        <v>0</v>
      </c>
      <c r="DXX17">
        <v>0</v>
      </c>
      <c r="DXY17">
        <v>0</v>
      </c>
      <c r="DXZ17">
        <v>0</v>
      </c>
      <c r="DYA17">
        <v>0</v>
      </c>
      <c r="DYB17">
        <v>0</v>
      </c>
      <c r="DYC17">
        <v>0</v>
      </c>
      <c r="DYD17">
        <v>0</v>
      </c>
      <c r="DYE17">
        <v>0</v>
      </c>
      <c r="DYF17">
        <v>0</v>
      </c>
      <c r="DYG17">
        <v>0</v>
      </c>
      <c r="DYH17">
        <v>0</v>
      </c>
      <c r="DYI17">
        <v>0</v>
      </c>
      <c r="DYJ17">
        <v>0</v>
      </c>
      <c r="DYK17">
        <v>0</v>
      </c>
      <c r="DYL17">
        <v>0</v>
      </c>
      <c r="DYM17">
        <v>0</v>
      </c>
      <c r="DYN17">
        <v>0</v>
      </c>
      <c r="DYO17">
        <v>0</v>
      </c>
      <c r="DYP17">
        <v>0</v>
      </c>
      <c r="DYQ17">
        <v>0</v>
      </c>
      <c r="DYR17">
        <v>0</v>
      </c>
      <c r="DYS17">
        <v>0</v>
      </c>
      <c r="DYT17">
        <v>0</v>
      </c>
      <c r="DYU17">
        <v>0</v>
      </c>
      <c r="DYV17">
        <v>0</v>
      </c>
      <c r="DYW17">
        <v>0</v>
      </c>
      <c r="DYX17">
        <v>0</v>
      </c>
      <c r="DYY17">
        <v>0</v>
      </c>
      <c r="DYZ17">
        <v>0</v>
      </c>
      <c r="DZA17">
        <v>0</v>
      </c>
      <c r="DZB17">
        <v>0</v>
      </c>
      <c r="DZC17">
        <v>0</v>
      </c>
      <c r="DZD17">
        <v>0</v>
      </c>
      <c r="DZE17">
        <v>0</v>
      </c>
      <c r="DZF17">
        <v>0</v>
      </c>
      <c r="DZG17">
        <v>0</v>
      </c>
      <c r="DZH17">
        <v>0</v>
      </c>
      <c r="DZI17">
        <v>0</v>
      </c>
      <c r="DZJ17">
        <v>0</v>
      </c>
      <c r="DZK17">
        <v>0</v>
      </c>
      <c r="DZL17">
        <v>0</v>
      </c>
      <c r="DZM17">
        <v>0</v>
      </c>
      <c r="DZN17">
        <v>0</v>
      </c>
      <c r="DZO17">
        <v>0</v>
      </c>
      <c r="DZP17">
        <v>0</v>
      </c>
      <c r="DZQ17">
        <v>0</v>
      </c>
      <c r="DZR17">
        <v>0</v>
      </c>
      <c r="DZS17">
        <v>0</v>
      </c>
      <c r="DZT17">
        <v>0</v>
      </c>
      <c r="DZU17">
        <v>0</v>
      </c>
      <c r="DZV17">
        <v>0</v>
      </c>
      <c r="DZW17">
        <v>0</v>
      </c>
      <c r="DZX17">
        <v>0</v>
      </c>
      <c r="DZY17">
        <v>0</v>
      </c>
      <c r="DZZ17">
        <v>0</v>
      </c>
      <c r="EAA17">
        <v>0</v>
      </c>
      <c r="EAB17">
        <v>0</v>
      </c>
      <c r="EAC17">
        <v>0</v>
      </c>
      <c r="EAD17">
        <v>0</v>
      </c>
      <c r="EAE17">
        <v>0</v>
      </c>
      <c r="EAF17">
        <v>0</v>
      </c>
      <c r="EAG17">
        <v>0</v>
      </c>
      <c r="EAH17">
        <v>0</v>
      </c>
      <c r="EAI17">
        <v>0</v>
      </c>
      <c r="EAJ17">
        <v>0</v>
      </c>
      <c r="EAK17">
        <v>0</v>
      </c>
      <c r="EAL17">
        <v>0</v>
      </c>
      <c r="EAM17">
        <v>0</v>
      </c>
      <c r="EAN17">
        <v>0</v>
      </c>
      <c r="EAO17">
        <v>0</v>
      </c>
      <c r="EAP17">
        <v>0</v>
      </c>
      <c r="EAQ17">
        <v>0</v>
      </c>
      <c r="EAR17">
        <v>0</v>
      </c>
      <c r="EAS17">
        <v>0</v>
      </c>
      <c r="EAT17">
        <v>0</v>
      </c>
      <c r="EAU17">
        <v>0</v>
      </c>
      <c r="EAV17">
        <v>0</v>
      </c>
      <c r="EAW17">
        <v>0</v>
      </c>
      <c r="EAX17">
        <v>0</v>
      </c>
      <c r="EAY17">
        <v>0</v>
      </c>
      <c r="EAZ17">
        <v>0</v>
      </c>
      <c r="EBA17">
        <v>0</v>
      </c>
      <c r="EBB17">
        <v>0</v>
      </c>
      <c r="EBC17">
        <v>0</v>
      </c>
      <c r="EBD17">
        <v>0</v>
      </c>
      <c r="EBE17">
        <v>0</v>
      </c>
      <c r="EBF17">
        <v>0</v>
      </c>
      <c r="EBG17">
        <v>0</v>
      </c>
      <c r="EBH17">
        <v>0</v>
      </c>
      <c r="EBI17">
        <v>0</v>
      </c>
      <c r="EBJ17">
        <v>0</v>
      </c>
      <c r="EBK17">
        <v>0</v>
      </c>
      <c r="EBL17">
        <v>0</v>
      </c>
      <c r="EBM17">
        <v>0</v>
      </c>
      <c r="EBN17">
        <v>0</v>
      </c>
      <c r="EBO17">
        <v>0</v>
      </c>
      <c r="EBP17">
        <v>0</v>
      </c>
      <c r="EBQ17">
        <v>0</v>
      </c>
      <c r="EBR17">
        <v>0</v>
      </c>
      <c r="EBS17">
        <v>0</v>
      </c>
      <c r="EBT17">
        <v>0</v>
      </c>
      <c r="EBU17">
        <v>0</v>
      </c>
      <c r="EBV17">
        <v>0</v>
      </c>
      <c r="EBW17">
        <v>0</v>
      </c>
      <c r="EBX17">
        <v>0</v>
      </c>
      <c r="EBY17">
        <v>0</v>
      </c>
      <c r="EBZ17">
        <v>0</v>
      </c>
      <c r="ECA17">
        <v>0</v>
      </c>
      <c r="ECB17">
        <v>0</v>
      </c>
      <c r="ECC17">
        <v>0</v>
      </c>
      <c r="ECD17">
        <v>0</v>
      </c>
      <c r="ECE17">
        <v>0</v>
      </c>
      <c r="ECF17">
        <v>0</v>
      </c>
      <c r="ECG17">
        <v>0</v>
      </c>
      <c r="ECH17">
        <v>0</v>
      </c>
      <c r="ECI17">
        <v>0</v>
      </c>
      <c r="ECJ17">
        <v>0</v>
      </c>
      <c r="ECK17">
        <v>0</v>
      </c>
      <c r="ECL17">
        <v>0</v>
      </c>
      <c r="ECM17">
        <v>0</v>
      </c>
      <c r="ECN17">
        <v>0</v>
      </c>
      <c r="ECO17">
        <v>0</v>
      </c>
      <c r="ECP17">
        <v>0</v>
      </c>
      <c r="ECQ17">
        <v>0</v>
      </c>
      <c r="ECR17">
        <v>0</v>
      </c>
      <c r="ECS17">
        <v>0</v>
      </c>
      <c r="ECT17">
        <v>0</v>
      </c>
      <c r="ECU17">
        <v>0</v>
      </c>
      <c r="ECV17">
        <v>0</v>
      </c>
      <c r="ECW17">
        <v>0</v>
      </c>
      <c r="ECX17">
        <v>0</v>
      </c>
      <c r="ECY17">
        <v>0</v>
      </c>
      <c r="ECZ17">
        <v>0</v>
      </c>
      <c r="EDA17">
        <v>0</v>
      </c>
      <c r="EDB17">
        <v>0</v>
      </c>
      <c r="EDC17">
        <v>0</v>
      </c>
      <c r="EDD17">
        <v>0</v>
      </c>
      <c r="EDE17">
        <v>0</v>
      </c>
      <c r="EDF17">
        <v>0</v>
      </c>
      <c r="EDG17">
        <v>0</v>
      </c>
      <c r="EDH17">
        <v>0</v>
      </c>
      <c r="EDI17">
        <v>0</v>
      </c>
      <c r="EDJ17">
        <v>0</v>
      </c>
      <c r="EDK17">
        <v>0</v>
      </c>
      <c r="EDL17">
        <v>0</v>
      </c>
      <c r="EDM17">
        <v>0</v>
      </c>
      <c r="EDN17">
        <v>0</v>
      </c>
      <c r="EDO17">
        <v>0</v>
      </c>
      <c r="EDP17">
        <v>0</v>
      </c>
      <c r="EDQ17">
        <v>0</v>
      </c>
      <c r="EDR17">
        <v>0</v>
      </c>
      <c r="EDS17">
        <v>0</v>
      </c>
      <c r="EDT17">
        <v>0</v>
      </c>
      <c r="EDU17">
        <v>0</v>
      </c>
      <c r="EDV17">
        <v>0</v>
      </c>
      <c r="EDW17">
        <v>0</v>
      </c>
      <c r="EDX17">
        <v>0</v>
      </c>
      <c r="EDY17">
        <v>0</v>
      </c>
      <c r="EDZ17">
        <v>0</v>
      </c>
      <c r="EEA17">
        <v>0</v>
      </c>
      <c r="EEB17">
        <v>0</v>
      </c>
      <c r="EEC17">
        <v>0</v>
      </c>
      <c r="EED17">
        <v>0</v>
      </c>
      <c r="EEE17">
        <v>0</v>
      </c>
      <c r="EEF17">
        <v>0</v>
      </c>
      <c r="EEG17">
        <v>0</v>
      </c>
      <c r="EEH17">
        <v>0</v>
      </c>
      <c r="EEI17">
        <v>0</v>
      </c>
      <c r="EEJ17">
        <v>0</v>
      </c>
      <c r="EEK17">
        <v>0</v>
      </c>
      <c r="EEL17">
        <v>0</v>
      </c>
      <c r="EEM17">
        <v>0</v>
      </c>
      <c r="EEN17">
        <v>0</v>
      </c>
      <c r="EEO17">
        <v>0</v>
      </c>
      <c r="EEP17">
        <v>0</v>
      </c>
      <c r="EEQ17">
        <v>0</v>
      </c>
      <c r="EER17">
        <v>0</v>
      </c>
      <c r="EES17">
        <v>0</v>
      </c>
      <c r="EET17">
        <v>0</v>
      </c>
      <c r="EEU17">
        <v>0</v>
      </c>
      <c r="EEV17">
        <v>0</v>
      </c>
      <c r="EEW17">
        <v>0</v>
      </c>
      <c r="EEX17">
        <v>0</v>
      </c>
      <c r="EEY17">
        <v>0</v>
      </c>
      <c r="EEZ17">
        <v>0</v>
      </c>
      <c r="EFA17">
        <v>0</v>
      </c>
      <c r="EFB17">
        <v>0</v>
      </c>
      <c r="EFC17">
        <v>0</v>
      </c>
      <c r="EFD17">
        <v>0</v>
      </c>
      <c r="EFE17">
        <v>0</v>
      </c>
      <c r="EFF17">
        <v>0</v>
      </c>
      <c r="EFG17">
        <v>0</v>
      </c>
      <c r="EFH17">
        <v>0</v>
      </c>
      <c r="EFI17">
        <v>0</v>
      </c>
      <c r="EFJ17">
        <v>0</v>
      </c>
      <c r="EFK17">
        <v>0</v>
      </c>
      <c r="EFL17">
        <v>0</v>
      </c>
      <c r="EFM17">
        <v>0</v>
      </c>
      <c r="EFN17">
        <v>0</v>
      </c>
      <c r="EFO17">
        <v>0</v>
      </c>
      <c r="EFP17">
        <v>0</v>
      </c>
      <c r="EFQ17">
        <v>0</v>
      </c>
      <c r="EFR17">
        <v>0</v>
      </c>
      <c r="EFS17">
        <v>0</v>
      </c>
      <c r="EFT17">
        <v>0</v>
      </c>
      <c r="EFU17">
        <v>0</v>
      </c>
      <c r="EFV17">
        <v>0</v>
      </c>
      <c r="EFW17">
        <v>0</v>
      </c>
      <c r="EFX17">
        <v>0</v>
      </c>
      <c r="EFY17">
        <v>0</v>
      </c>
      <c r="EFZ17">
        <v>0</v>
      </c>
      <c r="EGA17">
        <v>0</v>
      </c>
      <c r="EGB17">
        <v>0</v>
      </c>
      <c r="EGC17">
        <v>0</v>
      </c>
      <c r="EGD17">
        <v>0</v>
      </c>
      <c r="EGE17">
        <v>0</v>
      </c>
      <c r="EGF17">
        <v>0</v>
      </c>
      <c r="EGG17">
        <v>0</v>
      </c>
      <c r="EGH17">
        <v>0</v>
      </c>
      <c r="EGI17">
        <v>0</v>
      </c>
      <c r="EGJ17">
        <v>0</v>
      </c>
      <c r="EGK17">
        <v>0</v>
      </c>
      <c r="EGL17">
        <v>0</v>
      </c>
      <c r="EGM17">
        <v>0</v>
      </c>
      <c r="EGN17">
        <v>0</v>
      </c>
      <c r="EGO17">
        <v>0</v>
      </c>
      <c r="EGP17">
        <v>0</v>
      </c>
      <c r="EGQ17">
        <v>0</v>
      </c>
      <c r="EGR17">
        <v>0</v>
      </c>
      <c r="EGS17">
        <v>0</v>
      </c>
      <c r="EGT17">
        <v>0</v>
      </c>
      <c r="EGU17">
        <v>0</v>
      </c>
      <c r="EGV17">
        <v>0</v>
      </c>
      <c r="EGW17">
        <v>0</v>
      </c>
      <c r="EGX17">
        <v>0</v>
      </c>
      <c r="EGY17">
        <v>0</v>
      </c>
      <c r="EGZ17">
        <v>0</v>
      </c>
      <c r="EHA17">
        <v>0</v>
      </c>
      <c r="EHB17">
        <v>0</v>
      </c>
      <c r="EHC17">
        <v>0</v>
      </c>
      <c r="EHD17">
        <v>0</v>
      </c>
      <c r="EHE17">
        <v>0</v>
      </c>
      <c r="EHF17">
        <v>0</v>
      </c>
      <c r="EHG17">
        <v>0</v>
      </c>
      <c r="EHH17">
        <v>0</v>
      </c>
      <c r="EHI17">
        <v>0</v>
      </c>
      <c r="EHJ17">
        <v>0</v>
      </c>
      <c r="EHK17">
        <v>0</v>
      </c>
      <c r="EHL17">
        <v>0</v>
      </c>
      <c r="EHM17">
        <v>0</v>
      </c>
      <c r="EHN17">
        <v>0</v>
      </c>
      <c r="EHO17">
        <v>0</v>
      </c>
      <c r="EHP17">
        <v>0</v>
      </c>
      <c r="EHQ17">
        <v>0</v>
      </c>
      <c r="EHR17">
        <v>0</v>
      </c>
      <c r="EHS17">
        <v>0</v>
      </c>
      <c r="EHT17">
        <v>0</v>
      </c>
      <c r="EHU17">
        <v>0</v>
      </c>
      <c r="EHV17">
        <v>0</v>
      </c>
      <c r="EHW17">
        <v>0</v>
      </c>
      <c r="EHX17">
        <v>0</v>
      </c>
      <c r="EHY17">
        <v>0</v>
      </c>
      <c r="EHZ17">
        <v>0</v>
      </c>
      <c r="EIA17">
        <v>0</v>
      </c>
      <c r="EIB17">
        <v>0</v>
      </c>
      <c r="EIC17">
        <v>0</v>
      </c>
      <c r="EID17">
        <v>0</v>
      </c>
      <c r="EIE17">
        <v>0</v>
      </c>
      <c r="EIF17">
        <v>0</v>
      </c>
      <c r="EIG17">
        <v>0</v>
      </c>
      <c r="EIH17">
        <v>0</v>
      </c>
      <c r="EII17">
        <v>0</v>
      </c>
      <c r="EIJ17">
        <v>0</v>
      </c>
      <c r="EIK17">
        <v>0</v>
      </c>
      <c r="EIL17">
        <v>0</v>
      </c>
      <c r="EIM17">
        <v>0</v>
      </c>
      <c r="EIN17">
        <v>0</v>
      </c>
      <c r="EIO17">
        <v>0</v>
      </c>
      <c r="EIP17">
        <v>0</v>
      </c>
      <c r="EIQ17">
        <v>0</v>
      </c>
      <c r="EIR17">
        <v>0</v>
      </c>
      <c r="EIS17">
        <v>0</v>
      </c>
      <c r="EIT17">
        <v>0</v>
      </c>
      <c r="EIU17">
        <v>0</v>
      </c>
      <c r="EIV17">
        <v>0</v>
      </c>
      <c r="EIW17">
        <v>0</v>
      </c>
      <c r="EIX17">
        <v>0</v>
      </c>
      <c r="EIY17">
        <v>0</v>
      </c>
      <c r="EIZ17">
        <v>0</v>
      </c>
      <c r="EJA17">
        <v>0</v>
      </c>
      <c r="EJB17">
        <v>0</v>
      </c>
      <c r="EJC17">
        <v>0</v>
      </c>
      <c r="EJD17">
        <v>0</v>
      </c>
      <c r="EJE17">
        <v>0</v>
      </c>
      <c r="EJF17">
        <v>0</v>
      </c>
      <c r="EJG17">
        <v>0</v>
      </c>
      <c r="EJH17">
        <v>0</v>
      </c>
      <c r="EJI17">
        <v>0</v>
      </c>
      <c r="EJJ17">
        <v>0</v>
      </c>
      <c r="EJK17">
        <v>0</v>
      </c>
      <c r="EJL17">
        <v>0</v>
      </c>
      <c r="EJM17">
        <v>0</v>
      </c>
      <c r="EJN17">
        <v>0</v>
      </c>
      <c r="EJO17">
        <v>0</v>
      </c>
      <c r="EJP17">
        <v>0</v>
      </c>
      <c r="EJQ17">
        <v>0</v>
      </c>
      <c r="EJR17">
        <v>0</v>
      </c>
      <c r="EJS17">
        <v>0</v>
      </c>
      <c r="EJT17">
        <v>0</v>
      </c>
      <c r="EJU17">
        <v>0</v>
      </c>
      <c r="EJV17">
        <v>0</v>
      </c>
      <c r="EJW17">
        <v>0</v>
      </c>
      <c r="EJX17">
        <v>0</v>
      </c>
      <c r="EJY17">
        <v>0</v>
      </c>
      <c r="EJZ17">
        <v>0</v>
      </c>
      <c r="EKA17">
        <v>0</v>
      </c>
      <c r="EKB17">
        <v>0</v>
      </c>
      <c r="EKC17">
        <v>0</v>
      </c>
      <c r="EKD17">
        <v>0</v>
      </c>
      <c r="EKE17">
        <v>0</v>
      </c>
      <c r="EKF17">
        <v>0</v>
      </c>
      <c r="EKG17">
        <v>0</v>
      </c>
      <c r="EKH17">
        <v>0</v>
      </c>
      <c r="EKI17">
        <v>0</v>
      </c>
      <c r="EKJ17">
        <v>0</v>
      </c>
      <c r="EKK17">
        <v>0</v>
      </c>
      <c r="EKL17">
        <v>0</v>
      </c>
      <c r="EKM17">
        <v>0</v>
      </c>
      <c r="EKN17">
        <v>0</v>
      </c>
      <c r="EKO17">
        <v>0</v>
      </c>
      <c r="EKP17">
        <v>0</v>
      </c>
      <c r="EKQ17">
        <v>0</v>
      </c>
      <c r="EKR17">
        <v>0</v>
      </c>
      <c r="EKS17">
        <v>0</v>
      </c>
      <c r="EKT17">
        <v>0</v>
      </c>
      <c r="EKU17">
        <v>0</v>
      </c>
      <c r="EKV17">
        <v>0</v>
      </c>
      <c r="EKW17">
        <v>0</v>
      </c>
      <c r="EKX17">
        <v>0</v>
      </c>
      <c r="EKY17">
        <v>0</v>
      </c>
      <c r="EKZ17">
        <v>0</v>
      </c>
      <c r="ELA17">
        <v>0</v>
      </c>
      <c r="ELB17">
        <v>0</v>
      </c>
      <c r="ELC17">
        <v>0</v>
      </c>
      <c r="ELD17">
        <v>0</v>
      </c>
      <c r="ELE17">
        <v>0</v>
      </c>
      <c r="ELF17">
        <v>0</v>
      </c>
      <c r="ELG17">
        <v>0</v>
      </c>
      <c r="ELH17">
        <v>0</v>
      </c>
      <c r="ELI17">
        <v>0</v>
      </c>
      <c r="ELJ17">
        <v>0</v>
      </c>
      <c r="ELK17">
        <v>0</v>
      </c>
      <c r="ELL17">
        <v>0</v>
      </c>
      <c r="ELM17">
        <v>0</v>
      </c>
      <c r="ELN17">
        <v>0</v>
      </c>
      <c r="ELO17">
        <v>0</v>
      </c>
      <c r="ELP17">
        <v>0</v>
      </c>
      <c r="ELQ17">
        <v>0</v>
      </c>
      <c r="ELR17">
        <v>0</v>
      </c>
      <c r="ELS17">
        <v>0</v>
      </c>
      <c r="ELT17">
        <v>0</v>
      </c>
      <c r="ELU17">
        <v>0</v>
      </c>
      <c r="ELV17">
        <v>0</v>
      </c>
      <c r="ELW17">
        <v>0</v>
      </c>
      <c r="ELX17">
        <v>0</v>
      </c>
      <c r="ELY17">
        <v>0</v>
      </c>
      <c r="ELZ17">
        <v>0</v>
      </c>
      <c r="EMA17">
        <v>0</v>
      </c>
      <c r="EMB17">
        <v>0</v>
      </c>
      <c r="EMC17">
        <v>0</v>
      </c>
      <c r="EMD17">
        <v>0</v>
      </c>
      <c r="EME17">
        <v>0</v>
      </c>
      <c r="EMF17">
        <v>0</v>
      </c>
      <c r="EMG17">
        <v>0</v>
      </c>
      <c r="EMH17">
        <v>0</v>
      </c>
      <c r="EMI17">
        <v>0</v>
      </c>
      <c r="EMJ17">
        <v>0</v>
      </c>
      <c r="EMK17">
        <v>0</v>
      </c>
      <c r="EML17">
        <v>0</v>
      </c>
      <c r="EMM17">
        <v>0</v>
      </c>
      <c r="EMN17">
        <v>0</v>
      </c>
      <c r="EMO17">
        <v>0</v>
      </c>
      <c r="EMP17">
        <v>0</v>
      </c>
      <c r="EMQ17">
        <v>0</v>
      </c>
      <c r="EMR17">
        <v>0</v>
      </c>
      <c r="EMS17">
        <v>0</v>
      </c>
      <c r="EMT17">
        <v>0</v>
      </c>
      <c r="EMU17">
        <v>0</v>
      </c>
      <c r="EMV17">
        <v>0</v>
      </c>
      <c r="EMW17">
        <v>0</v>
      </c>
      <c r="EMX17">
        <v>0</v>
      </c>
      <c r="EMY17">
        <v>0</v>
      </c>
      <c r="EMZ17">
        <v>0</v>
      </c>
      <c r="ENA17">
        <v>0</v>
      </c>
      <c r="ENB17">
        <v>0</v>
      </c>
      <c r="ENC17">
        <v>0</v>
      </c>
      <c r="END17">
        <v>0</v>
      </c>
      <c r="ENE17">
        <v>0</v>
      </c>
      <c r="ENF17">
        <v>0</v>
      </c>
      <c r="ENG17">
        <v>0</v>
      </c>
      <c r="ENH17">
        <v>0</v>
      </c>
      <c r="ENI17">
        <v>0</v>
      </c>
      <c r="ENJ17">
        <v>0</v>
      </c>
      <c r="ENK17">
        <v>0</v>
      </c>
      <c r="ENL17">
        <v>0</v>
      </c>
      <c r="ENM17">
        <v>0</v>
      </c>
      <c r="ENN17">
        <v>0</v>
      </c>
      <c r="ENO17">
        <v>0</v>
      </c>
      <c r="ENP17">
        <v>0</v>
      </c>
      <c r="ENQ17">
        <v>0</v>
      </c>
      <c r="ENR17">
        <v>0</v>
      </c>
      <c r="ENS17">
        <v>0</v>
      </c>
      <c r="ENT17">
        <v>0</v>
      </c>
      <c r="ENU17">
        <v>0</v>
      </c>
      <c r="ENV17">
        <v>0</v>
      </c>
      <c r="ENW17">
        <v>0</v>
      </c>
      <c r="ENX17">
        <v>0</v>
      </c>
      <c r="ENY17">
        <v>0</v>
      </c>
      <c r="ENZ17">
        <v>0</v>
      </c>
      <c r="EOA17">
        <v>0</v>
      </c>
      <c r="EOB17">
        <v>0</v>
      </c>
      <c r="EOC17">
        <v>0</v>
      </c>
      <c r="EOD17">
        <v>0</v>
      </c>
      <c r="EOE17">
        <v>0</v>
      </c>
      <c r="EOF17">
        <v>0</v>
      </c>
      <c r="EOG17">
        <v>0</v>
      </c>
      <c r="EOH17">
        <v>0</v>
      </c>
      <c r="EOI17">
        <v>0</v>
      </c>
      <c r="EOJ17">
        <v>0</v>
      </c>
      <c r="EOK17">
        <v>0</v>
      </c>
      <c r="EOL17">
        <v>0</v>
      </c>
      <c r="EOM17">
        <v>0</v>
      </c>
      <c r="EON17">
        <v>0</v>
      </c>
      <c r="EOO17">
        <v>0</v>
      </c>
      <c r="EOP17">
        <v>0</v>
      </c>
      <c r="EOQ17">
        <v>0</v>
      </c>
      <c r="EOR17">
        <v>0</v>
      </c>
      <c r="EOS17">
        <v>0</v>
      </c>
      <c r="EOT17">
        <v>0</v>
      </c>
      <c r="EOU17">
        <v>0</v>
      </c>
      <c r="EOV17">
        <v>0</v>
      </c>
      <c r="EOW17">
        <v>0</v>
      </c>
      <c r="EOX17">
        <v>0</v>
      </c>
      <c r="EOY17">
        <v>0</v>
      </c>
      <c r="EOZ17">
        <v>0</v>
      </c>
      <c r="EPA17">
        <v>0</v>
      </c>
      <c r="EPB17">
        <v>0</v>
      </c>
      <c r="EPC17">
        <v>0</v>
      </c>
      <c r="EPD17">
        <v>0</v>
      </c>
      <c r="EPE17">
        <v>0</v>
      </c>
      <c r="EPF17">
        <v>0</v>
      </c>
      <c r="EPG17">
        <v>0</v>
      </c>
      <c r="EPH17">
        <v>0</v>
      </c>
      <c r="EPI17">
        <v>0</v>
      </c>
      <c r="EPJ17">
        <v>0</v>
      </c>
      <c r="EPK17">
        <v>0</v>
      </c>
      <c r="EPL17">
        <v>0</v>
      </c>
      <c r="EPM17">
        <v>0</v>
      </c>
      <c r="EPN17">
        <v>0</v>
      </c>
      <c r="EPO17">
        <v>0</v>
      </c>
      <c r="EPP17">
        <v>0</v>
      </c>
      <c r="EPQ17">
        <v>0</v>
      </c>
      <c r="EPR17">
        <v>0</v>
      </c>
      <c r="EPS17">
        <v>0</v>
      </c>
      <c r="EPT17">
        <v>0</v>
      </c>
      <c r="EPU17">
        <v>0</v>
      </c>
      <c r="EPV17">
        <v>0</v>
      </c>
      <c r="EPW17">
        <v>0</v>
      </c>
      <c r="EPX17">
        <v>0</v>
      </c>
      <c r="EPY17">
        <v>0</v>
      </c>
      <c r="EPZ17">
        <v>0</v>
      </c>
      <c r="EQA17">
        <v>0</v>
      </c>
      <c r="EQB17">
        <v>0</v>
      </c>
      <c r="EQC17">
        <v>0</v>
      </c>
      <c r="EQD17">
        <v>0</v>
      </c>
      <c r="EQE17">
        <v>0</v>
      </c>
      <c r="EQF17">
        <v>0</v>
      </c>
      <c r="EQG17">
        <v>0</v>
      </c>
      <c r="EQH17">
        <v>0</v>
      </c>
      <c r="EQI17">
        <v>0</v>
      </c>
      <c r="EQJ17">
        <v>0</v>
      </c>
      <c r="EQK17">
        <v>0</v>
      </c>
      <c r="EQL17">
        <v>0</v>
      </c>
      <c r="EQM17">
        <v>0</v>
      </c>
      <c r="EQN17">
        <v>0</v>
      </c>
      <c r="EQO17">
        <v>0</v>
      </c>
      <c r="EQP17">
        <v>0</v>
      </c>
      <c r="EQQ17">
        <v>0</v>
      </c>
      <c r="EQR17">
        <v>0</v>
      </c>
      <c r="EQS17">
        <v>0</v>
      </c>
      <c r="EQT17">
        <v>0</v>
      </c>
      <c r="EQU17">
        <v>0</v>
      </c>
      <c r="EQV17">
        <v>0</v>
      </c>
      <c r="EQW17">
        <v>0</v>
      </c>
      <c r="EQX17">
        <v>0</v>
      </c>
      <c r="EQY17">
        <v>0</v>
      </c>
      <c r="EQZ17">
        <v>0</v>
      </c>
      <c r="ERA17">
        <v>0</v>
      </c>
      <c r="ERB17">
        <v>0</v>
      </c>
      <c r="ERC17">
        <v>0</v>
      </c>
      <c r="ERD17">
        <v>0</v>
      </c>
      <c r="ERE17">
        <v>0</v>
      </c>
      <c r="ERF17">
        <v>0</v>
      </c>
      <c r="ERG17">
        <v>0</v>
      </c>
      <c r="ERH17">
        <v>0</v>
      </c>
      <c r="ERI17">
        <v>0</v>
      </c>
      <c r="ERJ17">
        <v>0</v>
      </c>
      <c r="ERK17">
        <v>0</v>
      </c>
      <c r="ERL17">
        <v>0</v>
      </c>
      <c r="ERM17">
        <v>0</v>
      </c>
      <c r="ERN17">
        <v>0</v>
      </c>
      <c r="ERO17">
        <v>0</v>
      </c>
      <c r="ERP17">
        <v>0</v>
      </c>
      <c r="ERQ17">
        <v>0</v>
      </c>
      <c r="ERR17">
        <v>0</v>
      </c>
      <c r="ERS17">
        <v>0</v>
      </c>
      <c r="ERT17">
        <v>0</v>
      </c>
      <c r="ERU17">
        <v>0</v>
      </c>
      <c r="ERV17">
        <v>0</v>
      </c>
      <c r="ERW17">
        <v>0</v>
      </c>
      <c r="ERX17">
        <v>0</v>
      </c>
      <c r="ERY17">
        <v>0</v>
      </c>
      <c r="ERZ17">
        <v>0</v>
      </c>
      <c r="ESA17">
        <v>0</v>
      </c>
      <c r="ESB17">
        <v>0</v>
      </c>
      <c r="ESC17">
        <v>0</v>
      </c>
      <c r="ESD17">
        <v>0</v>
      </c>
      <c r="ESE17">
        <v>0</v>
      </c>
      <c r="ESF17">
        <v>0</v>
      </c>
      <c r="ESG17">
        <v>0</v>
      </c>
      <c r="ESH17">
        <v>0</v>
      </c>
      <c r="ESI17">
        <v>0</v>
      </c>
      <c r="ESJ17">
        <v>0</v>
      </c>
      <c r="ESK17">
        <v>0</v>
      </c>
      <c r="ESL17">
        <v>0</v>
      </c>
      <c r="ESM17">
        <v>0</v>
      </c>
      <c r="ESN17">
        <v>0</v>
      </c>
      <c r="ESO17">
        <v>0</v>
      </c>
      <c r="ESP17">
        <v>0</v>
      </c>
      <c r="ESQ17">
        <v>0</v>
      </c>
      <c r="ESR17">
        <v>0</v>
      </c>
      <c r="ESS17">
        <v>0</v>
      </c>
      <c r="EST17">
        <v>0</v>
      </c>
      <c r="ESU17">
        <v>0</v>
      </c>
      <c r="ESV17">
        <v>0</v>
      </c>
      <c r="ESW17">
        <v>0</v>
      </c>
      <c r="ESX17">
        <v>0</v>
      </c>
      <c r="ESY17">
        <v>0</v>
      </c>
      <c r="ESZ17">
        <v>0</v>
      </c>
      <c r="ETA17">
        <v>0</v>
      </c>
      <c r="ETB17">
        <v>0</v>
      </c>
      <c r="ETC17">
        <v>0</v>
      </c>
      <c r="ETD17">
        <v>0</v>
      </c>
      <c r="ETE17">
        <v>0</v>
      </c>
      <c r="ETF17">
        <v>0</v>
      </c>
      <c r="ETG17">
        <v>0</v>
      </c>
      <c r="ETH17">
        <v>0</v>
      </c>
      <c r="ETI17">
        <v>0</v>
      </c>
      <c r="ETJ17">
        <v>0</v>
      </c>
      <c r="ETK17">
        <v>0</v>
      </c>
      <c r="ETL17">
        <v>0</v>
      </c>
      <c r="ETM17">
        <v>0</v>
      </c>
      <c r="ETN17">
        <v>0</v>
      </c>
      <c r="ETO17">
        <v>0</v>
      </c>
      <c r="ETP17">
        <v>0</v>
      </c>
      <c r="ETQ17">
        <v>0</v>
      </c>
      <c r="ETR17">
        <v>0</v>
      </c>
      <c r="ETS17">
        <v>0</v>
      </c>
      <c r="ETT17">
        <v>0</v>
      </c>
      <c r="ETU17">
        <v>0</v>
      </c>
      <c r="ETV17">
        <v>0</v>
      </c>
      <c r="ETW17">
        <v>0</v>
      </c>
      <c r="ETX17">
        <v>0</v>
      </c>
      <c r="ETY17">
        <v>0</v>
      </c>
      <c r="ETZ17">
        <v>0</v>
      </c>
      <c r="EUA17">
        <v>0</v>
      </c>
      <c r="EUB17">
        <v>0</v>
      </c>
      <c r="EUC17">
        <v>0</v>
      </c>
      <c r="EUD17">
        <v>0</v>
      </c>
      <c r="EUE17">
        <v>0</v>
      </c>
      <c r="EUF17">
        <v>0</v>
      </c>
      <c r="EUG17">
        <v>0</v>
      </c>
      <c r="EUH17">
        <v>0</v>
      </c>
      <c r="EUI17">
        <v>0</v>
      </c>
      <c r="EUJ17">
        <v>0</v>
      </c>
      <c r="EUK17">
        <v>0</v>
      </c>
      <c r="EUL17">
        <v>0</v>
      </c>
      <c r="EUM17">
        <v>0</v>
      </c>
      <c r="EUN17">
        <v>0</v>
      </c>
      <c r="EUO17">
        <v>0</v>
      </c>
      <c r="EUP17">
        <v>0</v>
      </c>
      <c r="EUQ17">
        <v>0</v>
      </c>
      <c r="EUR17">
        <v>0</v>
      </c>
      <c r="EUS17">
        <v>0</v>
      </c>
      <c r="EUT17">
        <v>0</v>
      </c>
      <c r="EUU17">
        <v>0</v>
      </c>
      <c r="EUV17">
        <v>0</v>
      </c>
      <c r="EUW17">
        <v>0</v>
      </c>
      <c r="EUX17">
        <v>0</v>
      </c>
      <c r="EUY17">
        <v>0</v>
      </c>
      <c r="EUZ17">
        <v>0</v>
      </c>
      <c r="EVA17">
        <v>0</v>
      </c>
      <c r="EVB17">
        <v>0</v>
      </c>
      <c r="EVC17">
        <v>0</v>
      </c>
      <c r="EVD17">
        <v>0</v>
      </c>
      <c r="EVE17">
        <v>0</v>
      </c>
      <c r="EVF17">
        <v>0</v>
      </c>
      <c r="EVG17">
        <v>0</v>
      </c>
      <c r="EVH17">
        <v>0</v>
      </c>
      <c r="EVI17">
        <v>0</v>
      </c>
      <c r="EVJ17">
        <v>0</v>
      </c>
      <c r="EVK17">
        <v>0</v>
      </c>
      <c r="EVL17">
        <v>0</v>
      </c>
      <c r="EVM17">
        <v>0</v>
      </c>
      <c r="EVN17">
        <v>0</v>
      </c>
      <c r="EVO17">
        <v>0</v>
      </c>
      <c r="EVP17">
        <v>0</v>
      </c>
      <c r="EVQ17">
        <v>0</v>
      </c>
      <c r="EVR17">
        <v>0</v>
      </c>
      <c r="EVS17">
        <v>0</v>
      </c>
      <c r="EVT17">
        <v>0</v>
      </c>
      <c r="EVU17">
        <v>0</v>
      </c>
      <c r="EVV17">
        <v>0</v>
      </c>
      <c r="EVW17">
        <v>0</v>
      </c>
      <c r="EVX17">
        <v>0</v>
      </c>
      <c r="EVY17">
        <v>0</v>
      </c>
      <c r="EVZ17">
        <v>0</v>
      </c>
      <c r="EWA17">
        <v>0</v>
      </c>
      <c r="EWB17">
        <v>0</v>
      </c>
      <c r="EWC17">
        <v>0</v>
      </c>
      <c r="EWD17">
        <v>0</v>
      </c>
      <c r="EWE17">
        <v>0</v>
      </c>
      <c r="EWF17">
        <v>0</v>
      </c>
      <c r="EWG17">
        <v>0</v>
      </c>
      <c r="EWH17">
        <v>0</v>
      </c>
      <c r="EWI17">
        <v>0</v>
      </c>
      <c r="EWJ17">
        <v>0</v>
      </c>
      <c r="EWK17">
        <v>0</v>
      </c>
      <c r="EWL17">
        <v>0</v>
      </c>
      <c r="EWM17">
        <v>0</v>
      </c>
      <c r="EWN17">
        <v>0</v>
      </c>
      <c r="EWO17">
        <v>0</v>
      </c>
      <c r="EWP17">
        <v>0</v>
      </c>
      <c r="EWQ17">
        <v>0</v>
      </c>
      <c r="EWR17">
        <v>0</v>
      </c>
      <c r="EWS17">
        <v>0</v>
      </c>
      <c r="EWT17">
        <v>0</v>
      </c>
      <c r="EWU17">
        <v>0</v>
      </c>
      <c r="EWV17">
        <v>0</v>
      </c>
      <c r="EWW17">
        <v>0</v>
      </c>
      <c r="EWX17">
        <v>0</v>
      </c>
      <c r="EWY17">
        <v>0</v>
      </c>
      <c r="EWZ17">
        <v>0</v>
      </c>
      <c r="EXA17">
        <v>0</v>
      </c>
      <c r="EXB17">
        <v>0</v>
      </c>
      <c r="EXC17">
        <v>0</v>
      </c>
      <c r="EXD17">
        <v>0</v>
      </c>
      <c r="EXE17">
        <v>0</v>
      </c>
      <c r="EXF17">
        <v>0</v>
      </c>
      <c r="EXG17">
        <v>0</v>
      </c>
      <c r="EXH17">
        <v>0</v>
      </c>
      <c r="EXI17">
        <v>0</v>
      </c>
      <c r="EXJ17">
        <v>0</v>
      </c>
      <c r="EXK17">
        <v>0</v>
      </c>
      <c r="EXL17">
        <v>0</v>
      </c>
      <c r="EXM17">
        <v>0</v>
      </c>
      <c r="EXN17">
        <v>0</v>
      </c>
      <c r="EXO17">
        <v>0</v>
      </c>
      <c r="EXP17">
        <v>0</v>
      </c>
      <c r="EXQ17">
        <v>0</v>
      </c>
      <c r="EXR17">
        <v>0</v>
      </c>
      <c r="EXS17">
        <v>0</v>
      </c>
      <c r="EXT17">
        <v>0</v>
      </c>
      <c r="EXU17">
        <v>0</v>
      </c>
      <c r="EXV17">
        <v>0</v>
      </c>
      <c r="EXW17">
        <v>0</v>
      </c>
      <c r="EXX17">
        <v>0</v>
      </c>
      <c r="EXY17">
        <v>0</v>
      </c>
      <c r="EXZ17">
        <v>0</v>
      </c>
      <c r="EYA17">
        <v>0</v>
      </c>
      <c r="EYB17">
        <v>0</v>
      </c>
      <c r="EYC17">
        <v>0</v>
      </c>
      <c r="EYD17">
        <v>0</v>
      </c>
      <c r="EYE17">
        <v>0</v>
      </c>
      <c r="EYF17">
        <v>0</v>
      </c>
      <c r="EYG17">
        <v>0</v>
      </c>
      <c r="EYH17">
        <v>0</v>
      </c>
      <c r="EYI17">
        <v>0</v>
      </c>
      <c r="EYJ17">
        <v>0</v>
      </c>
      <c r="EYK17">
        <v>0</v>
      </c>
      <c r="EYL17">
        <v>0</v>
      </c>
      <c r="EYM17">
        <v>0</v>
      </c>
      <c r="EYN17">
        <v>0</v>
      </c>
      <c r="EYO17">
        <v>0</v>
      </c>
      <c r="EYP17">
        <v>0</v>
      </c>
      <c r="EYQ17">
        <v>0</v>
      </c>
      <c r="EYR17">
        <v>0</v>
      </c>
      <c r="EYS17">
        <v>0</v>
      </c>
      <c r="EYT17">
        <v>0</v>
      </c>
      <c r="EYU17">
        <v>0</v>
      </c>
      <c r="EYV17">
        <v>0</v>
      </c>
      <c r="EYW17">
        <v>0</v>
      </c>
      <c r="EYX17">
        <v>0</v>
      </c>
      <c r="EYY17">
        <v>0</v>
      </c>
      <c r="EYZ17">
        <v>0</v>
      </c>
      <c r="EZA17">
        <v>0</v>
      </c>
      <c r="EZB17">
        <v>0</v>
      </c>
      <c r="EZC17">
        <v>0</v>
      </c>
      <c r="EZD17">
        <v>0</v>
      </c>
      <c r="EZE17">
        <v>0</v>
      </c>
      <c r="EZF17">
        <v>0</v>
      </c>
      <c r="EZG17">
        <v>0</v>
      </c>
      <c r="EZH17">
        <v>0</v>
      </c>
      <c r="EZI17">
        <v>0</v>
      </c>
      <c r="EZJ17">
        <v>0</v>
      </c>
      <c r="EZK17">
        <v>0</v>
      </c>
      <c r="EZL17">
        <v>0</v>
      </c>
      <c r="EZM17">
        <v>0</v>
      </c>
      <c r="EZN17">
        <v>0</v>
      </c>
      <c r="EZO17">
        <v>0</v>
      </c>
      <c r="EZP17">
        <v>0</v>
      </c>
      <c r="EZQ17">
        <v>0</v>
      </c>
      <c r="EZR17">
        <v>0</v>
      </c>
      <c r="EZS17">
        <v>0</v>
      </c>
      <c r="EZT17">
        <v>0</v>
      </c>
      <c r="EZU17">
        <v>0</v>
      </c>
      <c r="EZV17">
        <v>0</v>
      </c>
      <c r="EZW17">
        <v>0</v>
      </c>
      <c r="EZX17">
        <v>0</v>
      </c>
      <c r="EZY17">
        <v>0</v>
      </c>
      <c r="EZZ17">
        <v>0</v>
      </c>
      <c r="FAA17">
        <v>0</v>
      </c>
      <c r="FAB17">
        <v>0</v>
      </c>
      <c r="FAC17">
        <v>0</v>
      </c>
      <c r="FAD17">
        <v>0</v>
      </c>
      <c r="FAE17">
        <v>0</v>
      </c>
      <c r="FAF17">
        <v>0</v>
      </c>
      <c r="FAG17">
        <v>0</v>
      </c>
      <c r="FAH17">
        <v>0</v>
      </c>
      <c r="FAI17">
        <v>0</v>
      </c>
      <c r="FAJ17">
        <v>0</v>
      </c>
      <c r="FAK17">
        <v>0</v>
      </c>
      <c r="FAL17">
        <v>0</v>
      </c>
      <c r="FAM17">
        <v>0</v>
      </c>
      <c r="FAN17">
        <v>0</v>
      </c>
      <c r="FAO17">
        <v>0</v>
      </c>
      <c r="FAP17">
        <v>0</v>
      </c>
      <c r="FAQ17">
        <v>0</v>
      </c>
      <c r="FAR17">
        <v>0</v>
      </c>
      <c r="FAS17">
        <v>0</v>
      </c>
      <c r="FAT17">
        <v>0</v>
      </c>
      <c r="FAU17">
        <v>0</v>
      </c>
      <c r="FAV17">
        <v>0</v>
      </c>
      <c r="FAW17">
        <v>0</v>
      </c>
      <c r="FAX17">
        <v>0</v>
      </c>
      <c r="FAY17">
        <v>0</v>
      </c>
      <c r="FAZ17">
        <v>0</v>
      </c>
      <c r="FBA17">
        <v>0</v>
      </c>
      <c r="FBB17">
        <v>0</v>
      </c>
      <c r="FBC17">
        <v>0</v>
      </c>
      <c r="FBD17">
        <v>0</v>
      </c>
      <c r="FBE17">
        <v>0</v>
      </c>
      <c r="FBF17">
        <v>0</v>
      </c>
      <c r="FBG17">
        <v>0</v>
      </c>
      <c r="FBH17">
        <v>0</v>
      </c>
      <c r="FBI17">
        <v>0</v>
      </c>
      <c r="FBJ17">
        <v>0</v>
      </c>
      <c r="FBK17">
        <v>0</v>
      </c>
      <c r="FBL17">
        <v>0</v>
      </c>
      <c r="FBM17">
        <v>0</v>
      </c>
      <c r="FBN17">
        <v>0</v>
      </c>
      <c r="FBO17">
        <v>0</v>
      </c>
      <c r="FBP17">
        <v>0</v>
      </c>
      <c r="FBQ17">
        <v>0</v>
      </c>
      <c r="FBR17">
        <v>0</v>
      </c>
      <c r="FBS17">
        <v>0</v>
      </c>
      <c r="FBT17">
        <v>0</v>
      </c>
      <c r="FBU17">
        <v>0</v>
      </c>
      <c r="FBV17">
        <v>0</v>
      </c>
      <c r="FBW17">
        <v>0</v>
      </c>
      <c r="FBX17">
        <v>0</v>
      </c>
      <c r="FBY17">
        <v>0</v>
      </c>
      <c r="FBZ17">
        <v>0</v>
      </c>
      <c r="FCA17">
        <v>0</v>
      </c>
      <c r="FCB17">
        <v>0</v>
      </c>
      <c r="FCC17">
        <v>0</v>
      </c>
      <c r="FCD17">
        <v>0</v>
      </c>
      <c r="FCE17">
        <v>0</v>
      </c>
      <c r="FCF17">
        <v>0</v>
      </c>
      <c r="FCG17">
        <v>0</v>
      </c>
      <c r="FCH17">
        <v>0</v>
      </c>
      <c r="FCI17">
        <v>0</v>
      </c>
      <c r="FCJ17">
        <v>0</v>
      </c>
      <c r="FCK17">
        <v>0</v>
      </c>
      <c r="FCL17">
        <v>0</v>
      </c>
      <c r="FCM17">
        <v>0</v>
      </c>
      <c r="FCN17">
        <v>0</v>
      </c>
      <c r="FCO17">
        <v>0</v>
      </c>
      <c r="FCP17">
        <v>0</v>
      </c>
      <c r="FCQ17">
        <v>0</v>
      </c>
      <c r="FCR17">
        <v>0</v>
      </c>
      <c r="FCS17">
        <v>0</v>
      </c>
      <c r="FCT17">
        <v>0</v>
      </c>
      <c r="FCU17">
        <v>0</v>
      </c>
      <c r="FCV17">
        <v>0</v>
      </c>
      <c r="FCW17">
        <v>0</v>
      </c>
      <c r="FCX17">
        <v>0</v>
      </c>
      <c r="FCY17">
        <v>0</v>
      </c>
      <c r="FCZ17">
        <v>0</v>
      </c>
      <c r="FDA17">
        <v>0</v>
      </c>
      <c r="FDB17">
        <v>0</v>
      </c>
      <c r="FDC17">
        <v>0</v>
      </c>
      <c r="FDD17">
        <v>0</v>
      </c>
      <c r="FDE17">
        <v>0</v>
      </c>
      <c r="FDF17">
        <v>0</v>
      </c>
      <c r="FDG17">
        <v>0</v>
      </c>
      <c r="FDH17">
        <v>0</v>
      </c>
      <c r="FDI17">
        <v>0</v>
      </c>
      <c r="FDJ17">
        <v>0</v>
      </c>
      <c r="FDK17">
        <v>0</v>
      </c>
      <c r="FDL17">
        <v>0</v>
      </c>
      <c r="FDM17">
        <v>0</v>
      </c>
      <c r="FDN17">
        <v>0</v>
      </c>
      <c r="FDO17">
        <v>0</v>
      </c>
      <c r="FDP17">
        <v>0</v>
      </c>
      <c r="FDQ17">
        <v>0</v>
      </c>
      <c r="FDR17">
        <v>0</v>
      </c>
      <c r="FDS17">
        <v>0</v>
      </c>
      <c r="FDT17">
        <v>0</v>
      </c>
      <c r="FDU17">
        <v>0</v>
      </c>
      <c r="FDV17">
        <v>0</v>
      </c>
      <c r="FDW17">
        <v>0</v>
      </c>
      <c r="FDX17">
        <v>0</v>
      </c>
      <c r="FDY17">
        <v>0</v>
      </c>
      <c r="FDZ17">
        <v>0</v>
      </c>
      <c r="FEA17">
        <v>0</v>
      </c>
      <c r="FEB17">
        <v>0</v>
      </c>
      <c r="FEC17">
        <v>0</v>
      </c>
      <c r="FED17">
        <v>0</v>
      </c>
      <c r="FEE17">
        <v>0</v>
      </c>
      <c r="FEF17">
        <v>0</v>
      </c>
      <c r="FEG17">
        <v>0</v>
      </c>
      <c r="FEH17">
        <v>0</v>
      </c>
      <c r="FEI17">
        <v>0</v>
      </c>
      <c r="FEJ17">
        <v>0</v>
      </c>
      <c r="FEK17">
        <v>0</v>
      </c>
      <c r="FEL17">
        <v>0</v>
      </c>
      <c r="FEM17">
        <v>0</v>
      </c>
      <c r="FEN17">
        <v>0</v>
      </c>
      <c r="FEO17">
        <v>0</v>
      </c>
      <c r="FEP17">
        <v>0</v>
      </c>
      <c r="FEQ17">
        <v>0</v>
      </c>
      <c r="FER17">
        <v>0</v>
      </c>
      <c r="FES17">
        <v>0</v>
      </c>
      <c r="FET17">
        <v>0</v>
      </c>
      <c r="FEU17">
        <v>0</v>
      </c>
      <c r="FEV17">
        <v>0</v>
      </c>
      <c r="FEW17">
        <v>0</v>
      </c>
      <c r="FEX17">
        <v>0</v>
      </c>
      <c r="FEY17">
        <v>0</v>
      </c>
      <c r="FEZ17">
        <v>0</v>
      </c>
      <c r="FFA17">
        <v>0</v>
      </c>
      <c r="FFB17">
        <v>0</v>
      </c>
      <c r="FFC17">
        <v>0</v>
      </c>
      <c r="FFD17">
        <v>0</v>
      </c>
      <c r="FFE17">
        <v>0</v>
      </c>
      <c r="FFF17">
        <v>0</v>
      </c>
      <c r="FFG17">
        <v>0</v>
      </c>
      <c r="FFH17">
        <v>0</v>
      </c>
      <c r="FFI17">
        <v>0</v>
      </c>
      <c r="FFJ17">
        <v>0</v>
      </c>
      <c r="FFK17">
        <v>0</v>
      </c>
      <c r="FFL17">
        <v>0</v>
      </c>
      <c r="FFM17">
        <v>0</v>
      </c>
      <c r="FFN17">
        <v>0</v>
      </c>
      <c r="FFO17">
        <v>0</v>
      </c>
      <c r="FFP17">
        <v>0</v>
      </c>
      <c r="FFQ17">
        <v>0</v>
      </c>
      <c r="FFR17">
        <v>0</v>
      </c>
      <c r="FFS17">
        <v>0</v>
      </c>
      <c r="FFT17">
        <v>0</v>
      </c>
      <c r="FFU17">
        <v>0</v>
      </c>
      <c r="FFV17">
        <v>0</v>
      </c>
      <c r="FFW17">
        <v>0</v>
      </c>
      <c r="FFX17">
        <v>0</v>
      </c>
      <c r="FFY17">
        <v>0</v>
      </c>
      <c r="FFZ17">
        <v>0</v>
      </c>
      <c r="FGA17">
        <v>0</v>
      </c>
      <c r="FGB17">
        <v>0</v>
      </c>
      <c r="FGC17">
        <v>0</v>
      </c>
      <c r="FGD17">
        <v>0</v>
      </c>
      <c r="FGE17">
        <v>0</v>
      </c>
      <c r="FGF17">
        <v>0</v>
      </c>
      <c r="FGG17">
        <v>0</v>
      </c>
      <c r="FGH17">
        <v>0</v>
      </c>
      <c r="FGI17">
        <v>0</v>
      </c>
      <c r="FGJ17">
        <v>0</v>
      </c>
      <c r="FGK17">
        <v>0</v>
      </c>
      <c r="FGL17">
        <v>0</v>
      </c>
      <c r="FGM17">
        <v>0</v>
      </c>
      <c r="FGN17">
        <v>0</v>
      </c>
      <c r="FGO17">
        <v>0</v>
      </c>
      <c r="FGP17">
        <v>0</v>
      </c>
      <c r="FGQ17">
        <v>0</v>
      </c>
      <c r="FGR17">
        <v>0</v>
      </c>
      <c r="FGS17">
        <v>0</v>
      </c>
      <c r="FGT17">
        <v>0</v>
      </c>
      <c r="FGU17">
        <v>0</v>
      </c>
      <c r="FGV17">
        <v>0</v>
      </c>
      <c r="FGW17">
        <v>0</v>
      </c>
      <c r="FGX17">
        <v>0</v>
      </c>
      <c r="FGY17">
        <v>0</v>
      </c>
      <c r="FGZ17">
        <v>0</v>
      </c>
      <c r="FHA17">
        <v>0</v>
      </c>
      <c r="FHB17">
        <v>0</v>
      </c>
      <c r="FHC17">
        <v>0</v>
      </c>
      <c r="FHD17">
        <v>0</v>
      </c>
      <c r="FHE17">
        <v>0</v>
      </c>
      <c r="FHF17">
        <v>0</v>
      </c>
      <c r="FHG17">
        <v>0</v>
      </c>
      <c r="FHH17">
        <v>0</v>
      </c>
      <c r="FHI17">
        <v>0</v>
      </c>
      <c r="FHJ17">
        <v>0</v>
      </c>
      <c r="FHK17">
        <v>0</v>
      </c>
      <c r="FHL17">
        <v>0</v>
      </c>
      <c r="FHM17">
        <v>0</v>
      </c>
      <c r="FHN17">
        <v>0</v>
      </c>
      <c r="FHO17">
        <v>0</v>
      </c>
      <c r="FHP17">
        <v>0</v>
      </c>
      <c r="FHQ17">
        <v>0</v>
      </c>
      <c r="FHR17">
        <v>0</v>
      </c>
      <c r="FHS17">
        <v>0</v>
      </c>
      <c r="FHT17">
        <v>0</v>
      </c>
      <c r="FHU17">
        <v>0</v>
      </c>
      <c r="FHV17">
        <v>0</v>
      </c>
      <c r="FHW17">
        <v>0</v>
      </c>
      <c r="FHX17">
        <v>0</v>
      </c>
      <c r="FHY17">
        <v>0</v>
      </c>
      <c r="FHZ17">
        <v>0</v>
      </c>
      <c r="FIA17">
        <v>0</v>
      </c>
      <c r="FIB17">
        <v>0</v>
      </c>
      <c r="FIC17">
        <v>0</v>
      </c>
      <c r="FID17">
        <v>0</v>
      </c>
      <c r="FIE17">
        <v>0</v>
      </c>
      <c r="FIF17">
        <v>0</v>
      </c>
      <c r="FIG17">
        <v>0</v>
      </c>
      <c r="FIH17">
        <v>0</v>
      </c>
      <c r="FII17">
        <v>0</v>
      </c>
      <c r="FIJ17">
        <v>0</v>
      </c>
      <c r="FIK17">
        <v>0</v>
      </c>
      <c r="FIL17">
        <v>0</v>
      </c>
      <c r="FIM17">
        <v>0</v>
      </c>
      <c r="FIN17">
        <v>0</v>
      </c>
      <c r="FIO17">
        <v>0</v>
      </c>
      <c r="FIP17">
        <v>0</v>
      </c>
      <c r="FIQ17">
        <v>0</v>
      </c>
      <c r="FIR17">
        <v>0</v>
      </c>
      <c r="FIS17">
        <v>0</v>
      </c>
      <c r="FIT17">
        <v>0</v>
      </c>
      <c r="FIU17">
        <v>0</v>
      </c>
      <c r="FIV17">
        <v>0</v>
      </c>
      <c r="FIW17">
        <v>0</v>
      </c>
      <c r="FIX17">
        <v>0</v>
      </c>
      <c r="FIY17">
        <v>0</v>
      </c>
      <c r="FIZ17">
        <v>0</v>
      </c>
      <c r="FJA17">
        <v>0</v>
      </c>
      <c r="FJB17">
        <v>0</v>
      </c>
      <c r="FJC17">
        <v>0</v>
      </c>
      <c r="FJD17">
        <v>0</v>
      </c>
      <c r="FJE17">
        <v>0</v>
      </c>
      <c r="FJF17">
        <v>0</v>
      </c>
      <c r="FJG17">
        <v>0</v>
      </c>
      <c r="FJH17">
        <v>0</v>
      </c>
      <c r="FJI17">
        <v>0</v>
      </c>
      <c r="FJJ17">
        <v>0</v>
      </c>
      <c r="FJK17">
        <v>0</v>
      </c>
      <c r="FJL17">
        <v>0</v>
      </c>
      <c r="FJM17">
        <v>0</v>
      </c>
      <c r="FJN17">
        <v>0</v>
      </c>
      <c r="FJO17">
        <v>0</v>
      </c>
      <c r="FJP17">
        <v>0</v>
      </c>
      <c r="FJQ17">
        <v>0</v>
      </c>
      <c r="FJR17">
        <v>0</v>
      </c>
      <c r="FJS17">
        <v>0</v>
      </c>
      <c r="FJT17">
        <v>0</v>
      </c>
      <c r="FJU17">
        <v>0</v>
      </c>
      <c r="FJV17">
        <v>0</v>
      </c>
      <c r="FJW17">
        <v>0</v>
      </c>
      <c r="FJX17">
        <v>0</v>
      </c>
      <c r="FJY17">
        <v>0</v>
      </c>
      <c r="FJZ17">
        <v>0</v>
      </c>
      <c r="FKA17">
        <v>0</v>
      </c>
      <c r="FKB17">
        <v>0</v>
      </c>
      <c r="FKC17">
        <v>0</v>
      </c>
      <c r="FKD17">
        <v>0</v>
      </c>
      <c r="FKE17">
        <v>0</v>
      </c>
      <c r="FKF17">
        <v>0</v>
      </c>
      <c r="FKG17">
        <v>0</v>
      </c>
      <c r="FKH17">
        <v>0</v>
      </c>
      <c r="FKI17">
        <v>0</v>
      </c>
      <c r="FKJ17">
        <v>0</v>
      </c>
      <c r="FKK17">
        <v>0</v>
      </c>
      <c r="FKL17">
        <v>0</v>
      </c>
      <c r="FKM17">
        <v>0</v>
      </c>
      <c r="FKN17">
        <v>0</v>
      </c>
      <c r="FKO17">
        <v>0</v>
      </c>
      <c r="FKP17">
        <v>0</v>
      </c>
      <c r="FKQ17">
        <v>0</v>
      </c>
      <c r="FKR17">
        <v>0</v>
      </c>
      <c r="FKS17">
        <v>0</v>
      </c>
      <c r="FKT17">
        <v>0</v>
      </c>
      <c r="FKU17">
        <v>0</v>
      </c>
      <c r="FKV17">
        <v>0</v>
      </c>
      <c r="FKW17">
        <v>0</v>
      </c>
      <c r="FKX17">
        <v>0</v>
      </c>
      <c r="FKY17">
        <v>0</v>
      </c>
      <c r="FKZ17">
        <v>0</v>
      </c>
      <c r="FLA17">
        <v>0</v>
      </c>
      <c r="FLB17">
        <v>0</v>
      </c>
      <c r="FLC17">
        <v>0</v>
      </c>
      <c r="FLD17">
        <v>0</v>
      </c>
      <c r="FLE17">
        <v>0</v>
      </c>
      <c r="FLF17">
        <v>0</v>
      </c>
      <c r="FLG17">
        <v>0</v>
      </c>
      <c r="FLH17">
        <v>0</v>
      </c>
      <c r="FLI17">
        <v>0</v>
      </c>
      <c r="FLJ17">
        <v>0</v>
      </c>
      <c r="FLK17">
        <v>0</v>
      </c>
      <c r="FLL17">
        <v>0</v>
      </c>
      <c r="FLM17">
        <v>0</v>
      </c>
      <c r="FLN17">
        <v>0</v>
      </c>
      <c r="FLO17">
        <v>0</v>
      </c>
      <c r="FLP17">
        <v>0</v>
      </c>
      <c r="FLQ17">
        <v>0</v>
      </c>
      <c r="FLR17">
        <v>0</v>
      </c>
      <c r="FLS17">
        <v>0</v>
      </c>
      <c r="FLT17">
        <v>0</v>
      </c>
      <c r="FLU17">
        <v>0</v>
      </c>
      <c r="FLV17">
        <v>0</v>
      </c>
      <c r="FLW17">
        <v>0</v>
      </c>
      <c r="FLX17">
        <v>0</v>
      </c>
      <c r="FLY17">
        <v>0</v>
      </c>
      <c r="FLZ17">
        <v>0</v>
      </c>
      <c r="FMA17">
        <v>0</v>
      </c>
      <c r="FMB17">
        <v>0</v>
      </c>
      <c r="FMC17">
        <v>0</v>
      </c>
      <c r="FMD17">
        <v>0</v>
      </c>
      <c r="FME17">
        <v>0</v>
      </c>
      <c r="FMF17">
        <v>0</v>
      </c>
      <c r="FMG17">
        <v>0</v>
      </c>
      <c r="FMH17">
        <v>0</v>
      </c>
      <c r="FMI17">
        <v>0</v>
      </c>
      <c r="FMJ17">
        <v>0</v>
      </c>
      <c r="FMK17">
        <v>0</v>
      </c>
      <c r="FML17">
        <v>0</v>
      </c>
      <c r="FMM17">
        <v>0</v>
      </c>
      <c r="FMN17">
        <v>0</v>
      </c>
      <c r="FMO17">
        <v>0</v>
      </c>
      <c r="FMP17">
        <v>0</v>
      </c>
      <c r="FMQ17">
        <v>0</v>
      </c>
      <c r="FMR17">
        <v>0</v>
      </c>
      <c r="FMS17">
        <v>0</v>
      </c>
      <c r="FMT17">
        <v>0</v>
      </c>
      <c r="FMU17">
        <v>0</v>
      </c>
      <c r="FMV17">
        <v>0</v>
      </c>
      <c r="FMW17">
        <v>0</v>
      </c>
      <c r="FMX17">
        <v>0</v>
      </c>
      <c r="FMY17">
        <v>0</v>
      </c>
      <c r="FMZ17">
        <v>0</v>
      </c>
      <c r="FNA17">
        <v>0</v>
      </c>
      <c r="FNB17">
        <v>0</v>
      </c>
      <c r="FNC17">
        <v>0</v>
      </c>
      <c r="FND17">
        <v>0</v>
      </c>
      <c r="FNE17">
        <v>0</v>
      </c>
      <c r="FNF17">
        <v>0</v>
      </c>
      <c r="FNG17">
        <v>0</v>
      </c>
      <c r="FNH17">
        <v>0</v>
      </c>
      <c r="FNI17">
        <v>0</v>
      </c>
      <c r="FNJ17">
        <v>0</v>
      </c>
      <c r="FNK17">
        <v>0</v>
      </c>
      <c r="FNL17">
        <v>0</v>
      </c>
      <c r="FNM17">
        <v>0</v>
      </c>
      <c r="FNN17">
        <v>0</v>
      </c>
      <c r="FNO17">
        <v>0</v>
      </c>
      <c r="FNP17">
        <v>0</v>
      </c>
      <c r="FNQ17">
        <v>0</v>
      </c>
      <c r="FNR17">
        <v>0</v>
      </c>
      <c r="FNS17">
        <v>0</v>
      </c>
      <c r="FNT17">
        <v>0</v>
      </c>
      <c r="FNU17">
        <v>0</v>
      </c>
      <c r="FNV17">
        <v>0</v>
      </c>
      <c r="FNW17">
        <v>0</v>
      </c>
      <c r="FNX17">
        <v>0</v>
      </c>
      <c r="FNY17">
        <v>0</v>
      </c>
      <c r="FNZ17">
        <v>0</v>
      </c>
      <c r="FOA17">
        <v>0</v>
      </c>
      <c r="FOB17">
        <v>0</v>
      </c>
      <c r="FOC17">
        <v>0</v>
      </c>
      <c r="FOD17">
        <v>0</v>
      </c>
      <c r="FOE17">
        <v>0</v>
      </c>
      <c r="FOF17">
        <v>0</v>
      </c>
      <c r="FOG17">
        <v>0</v>
      </c>
      <c r="FOH17">
        <v>0</v>
      </c>
      <c r="FOI17">
        <v>0</v>
      </c>
      <c r="FOJ17">
        <v>0</v>
      </c>
      <c r="FOK17">
        <v>0</v>
      </c>
      <c r="FOL17">
        <v>0</v>
      </c>
      <c r="FOM17">
        <v>0</v>
      </c>
      <c r="FON17">
        <v>0</v>
      </c>
      <c r="FOO17">
        <v>0</v>
      </c>
      <c r="FOP17">
        <v>0</v>
      </c>
      <c r="FOQ17">
        <v>0</v>
      </c>
      <c r="FOR17">
        <v>0</v>
      </c>
      <c r="FOS17">
        <v>0</v>
      </c>
      <c r="FOT17">
        <v>0</v>
      </c>
      <c r="FOU17">
        <v>0</v>
      </c>
      <c r="FOV17">
        <v>0</v>
      </c>
      <c r="FOW17">
        <v>0</v>
      </c>
      <c r="FOX17">
        <v>0</v>
      </c>
      <c r="FOY17">
        <v>0</v>
      </c>
      <c r="FOZ17">
        <v>0</v>
      </c>
      <c r="FPA17">
        <v>0</v>
      </c>
      <c r="FPB17">
        <v>0</v>
      </c>
      <c r="FPC17">
        <v>0</v>
      </c>
      <c r="FPD17">
        <v>0</v>
      </c>
      <c r="FPE17">
        <v>0</v>
      </c>
      <c r="FPF17">
        <v>0</v>
      </c>
      <c r="FPG17">
        <v>0</v>
      </c>
      <c r="FPH17">
        <v>0</v>
      </c>
      <c r="FPI17">
        <v>0</v>
      </c>
      <c r="FPJ17">
        <v>0</v>
      </c>
      <c r="FPK17">
        <v>0</v>
      </c>
      <c r="FPL17">
        <v>0</v>
      </c>
      <c r="FPM17">
        <v>0</v>
      </c>
      <c r="FPN17">
        <v>0</v>
      </c>
      <c r="FPO17">
        <v>0</v>
      </c>
      <c r="FPP17">
        <v>0</v>
      </c>
      <c r="FPQ17">
        <v>0</v>
      </c>
      <c r="FPR17">
        <v>0</v>
      </c>
      <c r="FPS17">
        <v>0</v>
      </c>
      <c r="FPT17">
        <v>0</v>
      </c>
      <c r="FPU17">
        <v>0</v>
      </c>
      <c r="FPV17">
        <v>0</v>
      </c>
      <c r="FPW17">
        <v>0</v>
      </c>
      <c r="FPX17">
        <v>0</v>
      </c>
      <c r="FPY17">
        <v>0</v>
      </c>
      <c r="FPZ17">
        <v>0</v>
      </c>
      <c r="FQA17">
        <v>0</v>
      </c>
      <c r="FQB17">
        <v>0</v>
      </c>
      <c r="FQC17">
        <v>0</v>
      </c>
      <c r="FQD17">
        <v>0</v>
      </c>
      <c r="FQE17">
        <v>0</v>
      </c>
      <c r="FQF17">
        <v>0</v>
      </c>
      <c r="FQG17">
        <v>0</v>
      </c>
      <c r="FQH17">
        <v>0</v>
      </c>
      <c r="FQI17">
        <v>0</v>
      </c>
      <c r="FQJ17">
        <v>0</v>
      </c>
      <c r="FQK17">
        <v>0</v>
      </c>
      <c r="FQL17">
        <v>0</v>
      </c>
      <c r="FQM17">
        <v>0</v>
      </c>
      <c r="FQN17">
        <v>0</v>
      </c>
      <c r="FQO17">
        <v>0</v>
      </c>
      <c r="FQP17">
        <v>0</v>
      </c>
      <c r="FQQ17">
        <v>0</v>
      </c>
      <c r="FQR17">
        <v>0</v>
      </c>
      <c r="FQS17">
        <v>0</v>
      </c>
      <c r="FQT17">
        <v>0</v>
      </c>
      <c r="FQU17">
        <v>0</v>
      </c>
      <c r="FQV17">
        <v>0</v>
      </c>
      <c r="FQW17">
        <v>0</v>
      </c>
      <c r="FQX17">
        <v>0</v>
      </c>
      <c r="FQY17">
        <v>0</v>
      </c>
      <c r="FQZ17">
        <v>0</v>
      </c>
      <c r="FRA17">
        <v>0</v>
      </c>
      <c r="FRB17">
        <v>0</v>
      </c>
      <c r="FRC17">
        <v>0</v>
      </c>
      <c r="FRD17">
        <v>0</v>
      </c>
      <c r="FRE17">
        <v>0</v>
      </c>
      <c r="FRF17">
        <v>0</v>
      </c>
      <c r="FRG17">
        <v>0</v>
      </c>
      <c r="FRH17">
        <v>0</v>
      </c>
      <c r="FRI17">
        <v>0</v>
      </c>
      <c r="FRJ17">
        <v>0</v>
      </c>
      <c r="FRK17">
        <v>0</v>
      </c>
      <c r="FRL17">
        <v>0</v>
      </c>
      <c r="FRM17">
        <v>0</v>
      </c>
      <c r="FRN17">
        <v>0</v>
      </c>
      <c r="FRO17">
        <v>0</v>
      </c>
      <c r="FRP17">
        <v>0</v>
      </c>
      <c r="FRQ17">
        <v>0</v>
      </c>
      <c r="FRR17">
        <v>0</v>
      </c>
      <c r="FRS17">
        <v>0</v>
      </c>
      <c r="FRT17">
        <v>0</v>
      </c>
      <c r="FRU17">
        <v>0</v>
      </c>
      <c r="FRV17">
        <v>0</v>
      </c>
      <c r="FRW17">
        <v>0</v>
      </c>
      <c r="FRX17">
        <v>0</v>
      </c>
      <c r="FRY17">
        <v>0</v>
      </c>
      <c r="FRZ17">
        <v>0</v>
      </c>
      <c r="FSA17">
        <v>0</v>
      </c>
      <c r="FSB17">
        <v>0</v>
      </c>
      <c r="FSC17">
        <v>0</v>
      </c>
      <c r="FSD17">
        <v>0</v>
      </c>
      <c r="FSE17">
        <v>0</v>
      </c>
      <c r="FSF17">
        <v>0</v>
      </c>
      <c r="FSG17">
        <v>0</v>
      </c>
      <c r="FSH17">
        <v>0</v>
      </c>
      <c r="FSI17">
        <v>0</v>
      </c>
      <c r="FSJ17">
        <v>0</v>
      </c>
      <c r="FSK17">
        <v>0</v>
      </c>
      <c r="FSL17">
        <v>0</v>
      </c>
      <c r="FSM17">
        <v>0</v>
      </c>
      <c r="FSN17">
        <v>0</v>
      </c>
      <c r="FSO17">
        <v>0</v>
      </c>
      <c r="FSP17">
        <v>0</v>
      </c>
      <c r="FSQ17">
        <v>0</v>
      </c>
      <c r="FSR17">
        <v>0</v>
      </c>
      <c r="FSS17">
        <v>0</v>
      </c>
      <c r="FST17">
        <v>0</v>
      </c>
      <c r="FSU17">
        <v>0</v>
      </c>
      <c r="FSV17">
        <v>0</v>
      </c>
      <c r="FSW17">
        <v>0</v>
      </c>
      <c r="FSX17">
        <v>0</v>
      </c>
      <c r="FSY17">
        <v>0</v>
      </c>
      <c r="FSZ17">
        <v>0</v>
      </c>
      <c r="FTA17">
        <v>0</v>
      </c>
      <c r="FTB17">
        <v>0</v>
      </c>
      <c r="FTC17">
        <v>0</v>
      </c>
      <c r="FTD17">
        <v>0</v>
      </c>
      <c r="FTE17">
        <v>0</v>
      </c>
      <c r="FTF17">
        <v>0</v>
      </c>
      <c r="FTG17">
        <v>0</v>
      </c>
      <c r="FTH17">
        <v>0</v>
      </c>
      <c r="FTI17">
        <v>0</v>
      </c>
      <c r="FTJ17">
        <v>0</v>
      </c>
      <c r="FTK17">
        <v>0</v>
      </c>
      <c r="FTL17">
        <v>0</v>
      </c>
      <c r="FTM17">
        <v>0</v>
      </c>
      <c r="FTN17">
        <v>0</v>
      </c>
      <c r="FTO17">
        <v>0</v>
      </c>
      <c r="FTP17">
        <v>0</v>
      </c>
      <c r="FTQ17">
        <v>0</v>
      </c>
      <c r="FTR17">
        <v>0</v>
      </c>
      <c r="FTS17">
        <v>0</v>
      </c>
      <c r="FTT17">
        <v>0</v>
      </c>
      <c r="FTU17">
        <v>0</v>
      </c>
      <c r="FTV17">
        <v>0</v>
      </c>
      <c r="FTW17">
        <v>0</v>
      </c>
      <c r="FTX17">
        <v>0</v>
      </c>
      <c r="FTY17">
        <v>0</v>
      </c>
      <c r="FTZ17">
        <v>0</v>
      </c>
      <c r="FUA17">
        <v>0</v>
      </c>
      <c r="FUB17">
        <v>0</v>
      </c>
      <c r="FUC17">
        <v>0</v>
      </c>
      <c r="FUD17">
        <v>0</v>
      </c>
      <c r="FUE17">
        <v>0</v>
      </c>
      <c r="FUF17">
        <v>0</v>
      </c>
      <c r="FUG17">
        <v>0</v>
      </c>
      <c r="FUH17">
        <v>0</v>
      </c>
      <c r="FUI17">
        <v>0</v>
      </c>
      <c r="FUJ17">
        <v>0</v>
      </c>
      <c r="FUK17">
        <v>0</v>
      </c>
      <c r="FUL17">
        <v>0</v>
      </c>
      <c r="FUM17">
        <v>0</v>
      </c>
      <c r="FUN17">
        <v>0</v>
      </c>
      <c r="FUO17">
        <v>0</v>
      </c>
      <c r="FUP17">
        <v>0</v>
      </c>
      <c r="FUQ17">
        <v>0</v>
      </c>
      <c r="FUR17">
        <v>0</v>
      </c>
      <c r="FUS17">
        <v>0</v>
      </c>
      <c r="FUT17">
        <v>0</v>
      </c>
      <c r="FUU17">
        <v>0</v>
      </c>
      <c r="FUV17">
        <v>0</v>
      </c>
      <c r="FUW17">
        <v>0</v>
      </c>
      <c r="FUX17">
        <v>0</v>
      </c>
      <c r="FUY17">
        <v>0</v>
      </c>
      <c r="FUZ17">
        <v>0</v>
      </c>
      <c r="FVA17">
        <v>0</v>
      </c>
      <c r="FVB17">
        <v>0</v>
      </c>
      <c r="FVC17">
        <v>0</v>
      </c>
      <c r="FVD17">
        <v>0</v>
      </c>
      <c r="FVE17">
        <v>0</v>
      </c>
      <c r="FVF17">
        <v>0</v>
      </c>
      <c r="FVG17">
        <v>0</v>
      </c>
      <c r="FVH17">
        <v>0</v>
      </c>
      <c r="FVI17">
        <v>0</v>
      </c>
      <c r="FVJ17">
        <v>0</v>
      </c>
      <c r="FVK17">
        <v>0</v>
      </c>
      <c r="FVL17">
        <v>0</v>
      </c>
      <c r="FVM17">
        <v>0</v>
      </c>
      <c r="FVN17">
        <v>0</v>
      </c>
      <c r="FVO17">
        <v>0</v>
      </c>
      <c r="FVP17">
        <v>0</v>
      </c>
      <c r="FVQ17">
        <v>0</v>
      </c>
      <c r="FVR17">
        <v>0</v>
      </c>
      <c r="FVS17">
        <v>0</v>
      </c>
      <c r="FVT17">
        <v>0</v>
      </c>
      <c r="FVU17">
        <v>0</v>
      </c>
      <c r="FVV17">
        <v>0</v>
      </c>
      <c r="FVW17">
        <v>0</v>
      </c>
      <c r="FVX17">
        <v>0</v>
      </c>
      <c r="FVY17">
        <v>0</v>
      </c>
      <c r="FVZ17">
        <v>0</v>
      </c>
      <c r="FWA17">
        <v>0</v>
      </c>
      <c r="FWB17">
        <v>0</v>
      </c>
      <c r="FWC17">
        <v>0</v>
      </c>
      <c r="FWD17">
        <v>0</v>
      </c>
      <c r="FWE17">
        <v>0</v>
      </c>
      <c r="FWF17">
        <v>0</v>
      </c>
      <c r="FWG17">
        <v>0</v>
      </c>
      <c r="FWH17">
        <v>0</v>
      </c>
      <c r="FWI17">
        <v>0</v>
      </c>
      <c r="FWJ17">
        <v>0</v>
      </c>
      <c r="FWK17">
        <v>0</v>
      </c>
      <c r="FWL17">
        <v>0</v>
      </c>
      <c r="FWM17">
        <v>0</v>
      </c>
      <c r="FWN17">
        <v>0</v>
      </c>
      <c r="FWO17">
        <v>0</v>
      </c>
      <c r="FWP17">
        <v>0</v>
      </c>
      <c r="FWQ17">
        <v>0</v>
      </c>
      <c r="FWR17">
        <v>0</v>
      </c>
      <c r="FWS17">
        <v>0</v>
      </c>
      <c r="FWT17">
        <v>0</v>
      </c>
      <c r="FWU17">
        <v>0</v>
      </c>
      <c r="FWV17">
        <v>0</v>
      </c>
      <c r="FWW17">
        <v>0</v>
      </c>
      <c r="FWX17">
        <v>0</v>
      </c>
      <c r="FWY17">
        <v>0</v>
      </c>
      <c r="FWZ17">
        <v>0</v>
      </c>
      <c r="FXA17">
        <v>0</v>
      </c>
      <c r="FXB17">
        <v>0</v>
      </c>
      <c r="FXC17">
        <v>0</v>
      </c>
      <c r="FXD17">
        <v>0</v>
      </c>
      <c r="FXE17">
        <v>0</v>
      </c>
      <c r="FXF17">
        <v>0</v>
      </c>
      <c r="FXG17">
        <v>0</v>
      </c>
      <c r="FXH17">
        <v>0</v>
      </c>
      <c r="FXI17">
        <v>0</v>
      </c>
      <c r="FXJ17">
        <v>0</v>
      </c>
      <c r="FXK17">
        <v>0</v>
      </c>
      <c r="FXL17">
        <v>0</v>
      </c>
      <c r="FXM17">
        <v>0</v>
      </c>
      <c r="FXN17">
        <v>0</v>
      </c>
      <c r="FXO17">
        <v>0</v>
      </c>
      <c r="FXP17">
        <v>0</v>
      </c>
      <c r="FXQ17">
        <v>0</v>
      </c>
      <c r="FXR17">
        <v>0</v>
      </c>
      <c r="FXS17">
        <v>0</v>
      </c>
      <c r="FXT17">
        <v>0</v>
      </c>
      <c r="FXU17">
        <v>0</v>
      </c>
      <c r="FXV17">
        <v>0</v>
      </c>
      <c r="FXW17">
        <v>0</v>
      </c>
      <c r="FXX17">
        <v>0</v>
      </c>
      <c r="FXY17">
        <v>0</v>
      </c>
      <c r="FXZ17">
        <v>0</v>
      </c>
      <c r="FYA17">
        <v>0</v>
      </c>
      <c r="FYB17">
        <v>0</v>
      </c>
      <c r="FYC17">
        <v>0</v>
      </c>
      <c r="FYD17">
        <v>0</v>
      </c>
      <c r="FYE17">
        <v>0</v>
      </c>
      <c r="FYF17">
        <v>0</v>
      </c>
      <c r="FYG17">
        <v>0</v>
      </c>
      <c r="FYH17">
        <v>0</v>
      </c>
      <c r="FYI17">
        <v>0</v>
      </c>
      <c r="FYJ17">
        <v>0</v>
      </c>
      <c r="FYK17">
        <v>0</v>
      </c>
      <c r="FYL17">
        <v>0</v>
      </c>
      <c r="FYM17">
        <v>0</v>
      </c>
      <c r="FYN17">
        <v>0</v>
      </c>
      <c r="FYO17">
        <v>0</v>
      </c>
      <c r="FYP17">
        <v>0</v>
      </c>
      <c r="FYQ17">
        <v>0</v>
      </c>
      <c r="FYR17">
        <v>0</v>
      </c>
      <c r="FYS17">
        <v>0</v>
      </c>
      <c r="FYT17">
        <v>0</v>
      </c>
      <c r="FYU17">
        <v>0</v>
      </c>
      <c r="FYV17">
        <v>0</v>
      </c>
      <c r="FYW17">
        <v>0</v>
      </c>
      <c r="FYX17">
        <v>0</v>
      </c>
      <c r="FYY17">
        <v>0</v>
      </c>
      <c r="FYZ17">
        <v>0</v>
      </c>
      <c r="FZA17">
        <v>0</v>
      </c>
      <c r="FZB17">
        <v>0</v>
      </c>
      <c r="FZC17">
        <v>0</v>
      </c>
      <c r="FZD17">
        <v>0</v>
      </c>
      <c r="FZE17">
        <v>0</v>
      </c>
      <c r="FZF17">
        <v>0</v>
      </c>
      <c r="FZG17">
        <v>0</v>
      </c>
      <c r="FZH17">
        <v>0</v>
      </c>
      <c r="FZI17">
        <v>0</v>
      </c>
      <c r="FZJ17">
        <v>0</v>
      </c>
      <c r="FZK17">
        <v>0</v>
      </c>
      <c r="FZL17">
        <v>0</v>
      </c>
      <c r="FZM17">
        <v>0</v>
      </c>
      <c r="FZN17">
        <v>0</v>
      </c>
      <c r="FZO17">
        <v>0</v>
      </c>
      <c r="FZP17">
        <v>0</v>
      </c>
      <c r="FZQ17">
        <v>0</v>
      </c>
      <c r="FZR17">
        <v>0</v>
      </c>
      <c r="FZS17">
        <v>0</v>
      </c>
      <c r="FZT17">
        <v>0</v>
      </c>
      <c r="FZU17">
        <v>0</v>
      </c>
      <c r="FZV17">
        <v>0</v>
      </c>
      <c r="FZW17">
        <v>0</v>
      </c>
      <c r="FZX17">
        <v>0</v>
      </c>
      <c r="FZY17">
        <v>0</v>
      </c>
      <c r="FZZ17">
        <v>0</v>
      </c>
      <c r="GAA17">
        <v>0</v>
      </c>
      <c r="GAB17">
        <v>0</v>
      </c>
      <c r="GAC17">
        <v>0</v>
      </c>
      <c r="GAD17">
        <v>0</v>
      </c>
      <c r="GAE17">
        <v>0</v>
      </c>
      <c r="GAF17">
        <v>0</v>
      </c>
      <c r="GAG17">
        <v>0</v>
      </c>
      <c r="GAH17">
        <v>0</v>
      </c>
      <c r="GAI17">
        <v>0</v>
      </c>
      <c r="GAJ17">
        <v>0</v>
      </c>
      <c r="GAK17">
        <v>0</v>
      </c>
      <c r="GAL17">
        <v>0</v>
      </c>
      <c r="GAM17">
        <v>0</v>
      </c>
      <c r="GAN17">
        <v>0</v>
      </c>
      <c r="GAO17">
        <v>0</v>
      </c>
      <c r="GAP17">
        <v>0</v>
      </c>
      <c r="GAQ17">
        <v>0</v>
      </c>
      <c r="GAR17">
        <v>0</v>
      </c>
      <c r="GAS17">
        <v>0</v>
      </c>
      <c r="GAT17">
        <v>0</v>
      </c>
      <c r="GAU17">
        <v>0</v>
      </c>
      <c r="GAV17">
        <v>0</v>
      </c>
      <c r="GAW17">
        <v>0</v>
      </c>
      <c r="GAX17">
        <v>0</v>
      </c>
      <c r="GAY17">
        <v>0</v>
      </c>
      <c r="GAZ17">
        <v>0</v>
      </c>
      <c r="GBA17">
        <v>0</v>
      </c>
      <c r="GBB17">
        <v>0</v>
      </c>
      <c r="GBC17">
        <v>0</v>
      </c>
      <c r="GBD17">
        <v>0</v>
      </c>
      <c r="GBE17">
        <v>0</v>
      </c>
      <c r="GBF17">
        <v>0</v>
      </c>
      <c r="GBG17">
        <v>0</v>
      </c>
      <c r="GBH17">
        <v>0</v>
      </c>
      <c r="GBI17">
        <v>0</v>
      </c>
      <c r="GBJ17">
        <v>0</v>
      </c>
      <c r="GBK17">
        <v>0</v>
      </c>
      <c r="GBL17">
        <v>0</v>
      </c>
      <c r="GBM17">
        <v>0</v>
      </c>
      <c r="GBN17">
        <v>0</v>
      </c>
      <c r="GBO17">
        <v>0</v>
      </c>
      <c r="GBP17">
        <v>0</v>
      </c>
      <c r="GBQ17">
        <v>0</v>
      </c>
      <c r="GBR17">
        <v>0</v>
      </c>
      <c r="GBS17">
        <v>0</v>
      </c>
      <c r="GBT17">
        <v>0</v>
      </c>
      <c r="GBU17">
        <v>0</v>
      </c>
      <c r="GBV17">
        <v>0</v>
      </c>
      <c r="GBW17">
        <v>0</v>
      </c>
      <c r="GBX17">
        <v>0</v>
      </c>
      <c r="GBY17">
        <v>0</v>
      </c>
      <c r="GBZ17">
        <v>0</v>
      </c>
      <c r="GCA17">
        <v>0</v>
      </c>
      <c r="GCB17">
        <v>0</v>
      </c>
      <c r="GCC17">
        <v>0</v>
      </c>
      <c r="GCD17">
        <v>0</v>
      </c>
      <c r="GCE17">
        <v>0</v>
      </c>
      <c r="GCF17">
        <v>0</v>
      </c>
      <c r="GCG17">
        <v>0</v>
      </c>
      <c r="GCH17">
        <v>0</v>
      </c>
      <c r="GCI17">
        <v>0</v>
      </c>
      <c r="GCJ17">
        <v>0</v>
      </c>
      <c r="GCK17">
        <v>0</v>
      </c>
      <c r="GCL17">
        <v>0</v>
      </c>
      <c r="GCM17">
        <v>0</v>
      </c>
      <c r="GCN17">
        <v>0</v>
      </c>
      <c r="GCO17">
        <v>0</v>
      </c>
      <c r="GCP17">
        <v>0</v>
      </c>
      <c r="GCQ17">
        <v>0</v>
      </c>
      <c r="GCR17">
        <v>0</v>
      </c>
      <c r="GCS17">
        <v>0</v>
      </c>
      <c r="GCT17">
        <v>0</v>
      </c>
      <c r="GCU17">
        <v>0</v>
      </c>
      <c r="GCV17">
        <v>0</v>
      </c>
      <c r="GCW17">
        <v>0</v>
      </c>
      <c r="GCX17">
        <v>0</v>
      </c>
      <c r="GCY17">
        <v>0</v>
      </c>
      <c r="GCZ17">
        <v>0</v>
      </c>
      <c r="GDA17">
        <v>0</v>
      </c>
      <c r="GDB17">
        <v>0</v>
      </c>
      <c r="GDC17">
        <v>0</v>
      </c>
      <c r="GDD17">
        <v>0</v>
      </c>
      <c r="GDE17">
        <v>0</v>
      </c>
      <c r="GDF17">
        <v>0</v>
      </c>
      <c r="GDG17">
        <v>0</v>
      </c>
      <c r="GDH17">
        <v>0</v>
      </c>
      <c r="GDI17">
        <v>0</v>
      </c>
      <c r="GDJ17">
        <v>0</v>
      </c>
      <c r="GDK17">
        <v>0</v>
      </c>
      <c r="GDL17">
        <v>0</v>
      </c>
      <c r="GDM17">
        <v>0</v>
      </c>
      <c r="GDN17">
        <v>0</v>
      </c>
      <c r="GDO17">
        <v>0</v>
      </c>
      <c r="GDP17">
        <v>0</v>
      </c>
      <c r="GDQ17">
        <v>0</v>
      </c>
      <c r="GDR17">
        <v>0</v>
      </c>
      <c r="GDS17">
        <v>0</v>
      </c>
      <c r="GDT17">
        <v>0</v>
      </c>
      <c r="GDU17">
        <v>0</v>
      </c>
      <c r="GDV17">
        <v>0</v>
      </c>
      <c r="GDW17">
        <v>0</v>
      </c>
      <c r="GDX17">
        <v>0</v>
      </c>
      <c r="GDY17">
        <v>0</v>
      </c>
      <c r="GDZ17">
        <v>0</v>
      </c>
      <c r="GEA17">
        <v>0</v>
      </c>
      <c r="GEB17">
        <v>0</v>
      </c>
      <c r="GEC17">
        <v>0</v>
      </c>
      <c r="GED17">
        <v>0</v>
      </c>
      <c r="GEE17">
        <v>0</v>
      </c>
      <c r="GEF17">
        <v>0</v>
      </c>
      <c r="GEG17">
        <v>0</v>
      </c>
      <c r="GEH17">
        <v>0</v>
      </c>
      <c r="GEI17">
        <v>0</v>
      </c>
      <c r="GEJ17">
        <v>0</v>
      </c>
      <c r="GEK17">
        <v>0</v>
      </c>
      <c r="GEL17">
        <v>0</v>
      </c>
      <c r="GEM17">
        <v>0</v>
      </c>
      <c r="GEN17">
        <v>0</v>
      </c>
      <c r="GEO17">
        <v>0</v>
      </c>
      <c r="GEP17">
        <v>0</v>
      </c>
      <c r="GEQ17">
        <v>0</v>
      </c>
      <c r="GER17">
        <v>0</v>
      </c>
      <c r="GES17">
        <v>0</v>
      </c>
      <c r="GET17">
        <v>0</v>
      </c>
      <c r="GEU17">
        <v>0</v>
      </c>
      <c r="GEV17">
        <v>0</v>
      </c>
      <c r="GEW17">
        <v>0</v>
      </c>
      <c r="GEX17">
        <v>0</v>
      </c>
      <c r="GEY17">
        <v>0</v>
      </c>
      <c r="GEZ17">
        <v>0</v>
      </c>
      <c r="GFA17">
        <v>0</v>
      </c>
      <c r="GFB17">
        <v>0</v>
      </c>
      <c r="GFC17">
        <v>0</v>
      </c>
      <c r="GFD17">
        <v>0</v>
      </c>
      <c r="GFE17">
        <v>0</v>
      </c>
      <c r="GFF17">
        <v>0</v>
      </c>
      <c r="GFG17">
        <v>0</v>
      </c>
      <c r="GFH17">
        <v>0</v>
      </c>
      <c r="GFI17">
        <v>0</v>
      </c>
      <c r="GFJ17">
        <v>0</v>
      </c>
      <c r="GFK17">
        <v>0</v>
      </c>
      <c r="GFL17">
        <v>0</v>
      </c>
      <c r="GFM17">
        <v>0</v>
      </c>
      <c r="GFN17">
        <v>0</v>
      </c>
      <c r="GFO17">
        <v>0</v>
      </c>
      <c r="GFP17">
        <v>0</v>
      </c>
      <c r="GFQ17">
        <v>0</v>
      </c>
      <c r="GFR17">
        <v>0</v>
      </c>
      <c r="GFS17">
        <v>0</v>
      </c>
      <c r="GFT17">
        <v>0</v>
      </c>
      <c r="GFU17">
        <v>0</v>
      </c>
      <c r="GFV17">
        <v>0</v>
      </c>
      <c r="GFW17">
        <v>0</v>
      </c>
      <c r="GFX17">
        <v>0</v>
      </c>
      <c r="GFY17">
        <v>0</v>
      </c>
      <c r="GFZ17">
        <v>0</v>
      </c>
      <c r="GGA17">
        <v>0</v>
      </c>
      <c r="GGB17">
        <v>0</v>
      </c>
      <c r="GGC17">
        <v>0</v>
      </c>
      <c r="GGD17">
        <v>0</v>
      </c>
      <c r="GGE17">
        <v>0</v>
      </c>
      <c r="GGF17">
        <v>0</v>
      </c>
      <c r="GGG17">
        <v>0</v>
      </c>
      <c r="GGH17">
        <v>0</v>
      </c>
      <c r="GGI17">
        <v>0</v>
      </c>
      <c r="GGJ17">
        <v>0</v>
      </c>
      <c r="GGK17">
        <v>0</v>
      </c>
      <c r="GGL17">
        <v>0</v>
      </c>
      <c r="GGM17">
        <v>0</v>
      </c>
      <c r="GGN17">
        <v>0</v>
      </c>
      <c r="GGO17">
        <v>0</v>
      </c>
      <c r="GGP17">
        <v>0</v>
      </c>
      <c r="GGQ17">
        <v>0</v>
      </c>
      <c r="GGR17">
        <v>0</v>
      </c>
      <c r="GGS17">
        <v>0</v>
      </c>
      <c r="GGT17">
        <v>0</v>
      </c>
      <c r="GGU17">
        <v>0</v>
      </c>
      <c r="GGV17">
        <v>0</v>
      </c>
      <c r="GGW17">
        <v>0</v>
      </c>
      <c r="GGX17">
        <v>0</v>
      </c>
      <c r="GGY17">
        <v>0</v>
      </c>
      <c r="GGZ17">
        <v>0</v>
      </c>
      <c r="GHA17">
        <v>0</v>
      </c>
      <c r="GHB17">
        <v>0</v>
      </c>
      <c r="GHC17">
        <v>0</v>
      </c>
      <c r="GHD17">
        <v>0</v>
      </c>
      <c r="GHE17">
        <v>0</v>
      </c>
      <c r="GHF17">
        <v>0</v>
      </c>
      <c r="GHG17">
        <v>0</v>
      </c>
      <c r="GHH17">
        <v>0</v>
      </c>
      <c r="GHI17">
        <v>0</v>
      </c>
      <c r="GHJ17">
        <v>0</v>
      </c>
      <c r="GHK17">
        <v>0</v>
      </c>
      <c r="GHL17">
        <v>0</v>
      </c>
      <c r="GHM17">
        <v>0</v>
      </c>
      <c r="GHN17">
        <v>0</v>
      </c>
      <c r="GHO17">
        <v>0</v>
      </c>
      <c r="GHP17">
        <v>0</v>
      </c>
      <c r="GHQ17">
        <v>0</v>
      </c>
      <c r="GHR17">
        <v>0</v>
      </c>
      <c r="GHS17">
        <v>0</v>
      </c>
      <c r="GHT17">
        <v>0</v>
      </c>
      <c r="GHU17">
        <v>0</v>
      </c>
      <c r="GHV17">
        <v>0</v>
      </c>
      <c r="GHW17">
        <v>0</v>
      </c>
      <c r="GHX17">
        <v>0</v>
      </c>
      <c r="GHY17">
        <v>0</v>
      </c>
      <c r="GHZ17">
        <v>0</v>
      </c>
      <c r="GIA17">
        <v>0</v>
      </c>
      <c r="GIB17">
        <v>0</v>
      </c>
      <c r="GIC17">
        <v>0</v>
      </c>
      <c r="GID17">
        <v>0</v>
      </c>
      <c r="GIE17">
        <v>0</v>
      </c>
      <c r="GIF17">
        <v>0</v>
      </c>
      <c r="GIG17">
        <v>0</v>
      </c>
      <c r="GIH17">
        <v>0</v>
      </c>
      <c r="GII17">
        <v>0</v>
      </c>
      <c r="GIJ17">
        <v>0</v>
      </c>
      <c r="GIK17">
        <v>0</v>
      </c>
      <c r="GIL17">
        <v>0</v>
      </c>
      <c r="GIM17">
        <v>0</v>
      </c>
      <c r="GIN17">
        <v>0</v>
      </c>
      <c r="GIO17">
        <v>0</v>
      </c>
      <c r="GIP17">
        <v>0</v>
      </c>
      <c r="GIQ17">
        <v>0</v>
      </c>
      <c r="GIR17">
        <v>0</v>
      </c>
      <c r="GIS17">
        <v>0</v>
      </c>
      <c r="GIT17">
        <v>0</v>
      </c>
      <c r="GIU17">
        <v>0</v>
      </c>
      <c r="GIV17">
        <v>0</v>
      </c>
      <c r="GIW17">
        <v>0</v>
      </c>
      <c r="GIX17">
        <v>0</v>
      </c>
      <c r="GIY17">
        <v>0</v>
      </c>
      <c r="GIZ17">
        <v>0</v>
      </c>
      <c r="GJA17">
        <v>0</v>
      </c>
      <c r="GJB17">
        <v>0</v>
      </c>
      <c r="GJC17">
        <v>0</v>
      </c>
      <c r="GJD17">
        <v>0</v>
      </c>
      <c r="GJE17">
        <v>0</v>
      </c>
      <c r="GJF17">
        <v>0</v>
      </c>
      <c r="GJG17">
        <v>0</v>
      </c>
      <c r="GJH17">
        <v>0</v>
      </c>
      <c r="GJI17">
        <v>0</v>
      </c>
      <c r="GJJ17">
        <v>0</v>
      </c>
      <c r="GJK17">
        <v>0</v>
      </c>
      <c r="GJL17">
        <v>0</v>
      </c>
      <c r="GJM17">
        <v>0</v>
      </c>
      <c r="GJN17">
        <v>0</v>
      </c>
      <c r="GJO17">
        <v>0</v>
      </c>
      <c r="GJP17">
        <v>0</v>
      </c>
      <c r="GJQ17">
        <v>0</v>
      </c>
      <c r="GJR17">
        <v>0</v>
      </c>
      <c r="GJS17">
        <v>0</v>
      </c>
      <c r="GJT17">
        <v>0</v>
      </c>
      <c r="GJU17">
        <v>0</v>
      </c>
      <c r="GJV17">
        <v>0</v>
      </c>
      <c r="GJW17">
        <v>0</v>
      </c>
      <c r="GJX17">
        <v>0</v>
      </c>
      <c r="GJY17">
        <v>0</v>
      </c>
      <c r="GJZ17">
        <v>0</v>
      </c>
      <c r="GKA17">
        <v>0</v>
      </c>
      <c r="GKB17">
        <v>0</v>
      </c>
      <c r="GKC17">
        <v>0</v>
      </c>
      <c r="GKD17">
        <v>0</v>
      </c>
      <c r="GKE17">
        <v>0</v>
      </c>
      <c r="GKF17">
        <v>0</v>
      </c>
      <c r="GKG17">
        <v>0</v>
      </c>
      <c r="GKH17">
        <v>0</v>
      </c>
      <c r="GKI17">
        <v>0</v>
      </c>
      <c r="GKJ17">
        <v>0</v>
      </c>
      <c r="GKK17">
        <v>0</v>
      </c>
      <c r="GKL17">
        <v>0</v>
      </c>
      <c r="GKM17">
        <v>0</v>
      </c>
      <c r="GKN17">
        <v>0</v>
      </c>
      <c r="GKO17">
        <v>0</v>
      </c>
      <c r="GKP17">
        <v>0</v>
      </c>
      <c r="GKQ17">
        <v>0</v>
      </c>
      <c r="GKR17">
        <v>0</v>
      </c>
      <c r="GKS17">
        <v>0</v>
      </c>
      <c r="GKT17">
        <v>0</v>
      </c>
      <c r="GKU17">
        <v>0</v>
      </c>
      <c r="GKV17">
        <v>0</v>
      </c>
      <c r="GKW17">
        <v>0</v>
      </c>
      <c r="GKX17">
        <v>0</v>
      </c>
      <c r="GKY17">
        <v>0</v>
      </c>
      <c r="GKZ17">
        <v>0</v>
      </c>
      <c r="GLA17">
        <v>0</v>
      </c>
      <c r="GLB17">
        <v>0</v>
      </c>
      <c r="GLC17">
        <v>0</v>
      </c>
      <c r="GLD17">
        <v>0</v>
      </c>
      <c r="GLE17">
        <v>0</v>
      </c>
      <c r="GLF17">
        <v>0</v>
      </c>
      <c r="GLG17">
        <v>0</v>
      </c>
      <c r="GLH17">
        <v>0</v>
      </c>
      <c r="GLI17">
        <v>0</v>
      </c>
      <c r="GLJ17">
        <v>0</v>
      </c>
      <c r="GLK17">
        <v>0</v>
      </c>
      <c r="GLL17">
        <v>0</v>
      </c>
      <c r="GLM17">
        <v>0</v>
      </c>
      <c r="GLN17">
        <v>0</v>
      </c>
      <c r="GLO17">
        <v>0</v>
      </c>
      <c r="GLP17">
        <v>0</v>
      </c>
      <c r="GLQ17">
        <v>0</v>
      </c>
      <c r="GLR17">
        <v>0</v>
      </c>
      <c r="GLS17">
        <v>0</v>
      </c>
      <c r="GLT17">
        <v>0</v>
      </c>
      <c r="GLU17">
        <v>0</v>
      </c>
      <c r="GLV17">
        <v>0</v>
      </c>
      <c r="GLW17">
        <v>0</v>
      </c>
      <c r="GLX17">
        <v>0</v>
      </c>
      <c r="GLY17">
        <v>0</v>
      </c>
      <c r="GLZ17">
        <v>0</v>
      </c>
      <c r="GMA17">
        <v>0</v>
      </c>
      <c r="GMB17">
        <v>0</v>
      </c>
      <c r="GMC17">
        <v>0</v>
      </c>
      <c r="GMD17">
        <v>0</v>
      </c>
      <c r="GME17">
        <v>0</v>
      </c>
      <c r="GMF17">
        <v>0</v>
      </c>
      <c r="GMG17">
        <v>0</v>
      </c>
      <c r="GMH17">
        <v>0</v>
      </c>
      <c r="GMI17">
        <v>0</v>
      </c>
      <c r="GMJ17">
        <v>0</v>
      </c>
      <c r="GMK17">
        <v>0</v>
      </c>
      <c r="GML17">
        <v>0</v>
      </c>
      <c r="GMM17">
        <v>0</v>
      </c>
      <c r="GMN17">
        <v>0</v>
      </c>
      <c r="GMO17">
        <v>0</v>
      </c>
      <c r="GMP17">
        <v>0</v>
      </c>
      <c r="GMQ17">
        <v>0</v>
      </c>
      <c r="GMR17">
        <v>0</v>
      </c>
      <c r="GMS17">
        <v>0</v>
      </c>
      <c r="GMT17">
        <v>0</v>
      </c>
      <c r="GMU17">
        <v>0</v>
      </c>
      <c r="GMV17">
        <v>0</v>
      </c>
      <c r="GMW17">
        <v>0</v>
      </c>
      <c r="GMX17">
        <v>0</v>
      </c>
      <c r="GMY17">
        <v>0</v>
      </c>
      <c r="GMZ17">
        <v>0</v>
      </c>
      <c r="GNA17">
        <v>0</v>
      </c>
      <c r="GNB17">
        <v>0</v>
      </c>
      <c r="GNC17">
        <v>0</v>
      </c>
      <c r="GND17">
        <v>0</v>
      </c>
      <c r="GNE17">
        <v>0</v>
      </c>
      <c r="GNF17">
        <v>0</v>
      </c>
      <c r="GNG17">
        <v>0</v>
      </c>
      <c r="GNH17">
        <v>0</v>
      </c>
      <c r="GNI17">
        <v>0</v>
      </c>
      <c r="GNJ17">
        <v>0</v>
      </c>
      <c r="GNK17">
        <v>0</v>
      </c>
      <c r="GNL17">
        <v>0</v>
      </c>
      <c r="GNM17">
        <v>0</v>
      </c>
      <c r="GNN17">
        <v>0</v>
      </c>
      <c r="GNO17">
        <v>0</v>
      </c>
      <c r="GNP17">
        <v>0</v>
      </c>
      <c r="GNQ17">
        <v>0</v>
      </c>
      <c r="GNR17">
        <v>0</v>
      </c>
      <c r="GNS17">
        <v>0</v>
      </c>
      <c r="GNT17">
        <v>0</v>
      </c>
      <c r="GNU17">
        <v>0</v>
      </c>
      <c r="GNV17">
        <v>0</v>
      </c>
      <c r="GNW17">
        <v>0</v>
      </c>
      <c r="GNX17">
        <v>0</v>
      </c>
      <c r="GNY17">
        <v>0</v>
      </c>
      <c r="GNZ17">
        <v>0</v>
      </c>
      <c r="GOA17">
        <v>0</v>
      </c>
      <c r="GOB17">
        <v>0</v>
      </c>
      <c r="GOC17">
        <v>0</v>
      </c>
      <c r="GOD17">
        <v>0</v>
      </c>
      <c r="GOE17">
        <v>0</v>
      </c>
      <c r="GOF17">
        <v>0</v>
      </c>
      <c r="GOG17">
        <v>0</v>
      </c>
      <c r="GOH17">
        <v>0</v>
      </c>
      <c r="GOI17">
        <v>0</v>
      </c>
      <c r="GOJ17">
        <v>0</v>
      </c>
      <c r="GOK17">
        <v>0</v>
      </c>
      <c r="GOL17">
        <v>0</v>
      </c>
      <c r="GOM17">
        <v>0</v>
      </c>
      <c r="GON17">
        <v>0</v>
      </c>
      <c r="GOO17">
        <v>0</v>
      </c>
      <c r="GOP17">
        <v>0</v>
      </c>
      <c r="GOQ17">
        <v>0</v>
      </c>
      <c r="GOR17">
        <v>0</v>
      </c>
      <c r="GOS17">
        <v>0</v>
      </c>
      <c r="GOT17">
        <v>0</v>
      </c>
      <c r="GOU17">
        <v>0</v>
      </c>
      <c r="GOV17">
        <v>0</v>
      </c>
      <c r="GOW17">
        <v>0</v>
      </c>
      <c r="GOX17">
        <v>0</v>
      </c>
      <c r="GOY17">
        <v>0</v>
      </c>
      <c r="GOZ17">
        <v>0</v>
      </c>
      <c r="GPA17">
        <v>0</v>
      </c>
      <c r="GPB17">
        <v>0</v>
      </c>
      <c r="GPC17">
        <v>0</v>
      </c>
      <c r="GPD17">
        <v>0</v>
      </c>
      <c r="GPE17">
        <v>0</v>
      </c>
      <c r="GPF17">
        <v>0</v>
      </c>
      <c r="GPG17">
        <v>0</v>
      </c>
      <c r="GPH17">
        <v>0</v>
      </c>
      <c r="GPI17">
        <v>0</v>
      </c>
      <c r="GPJ17">
        <v>0</v>
      </c>
      <c r="GPK17">
        <v>0</v>
      </c>
      <c r="GPL17">
        <v>0</v>
      </c>
      <c r="GPM17">
        <v>0</v>
      </c>
      <c r="GPN17">
        <v>0</v>
      </c>
      <c r="GPO17">
        <v>0</v>
      </c>
      <c r="GPP17">
        <v>0</v>
      </c>
      <c r="GPQ17">
        <v>0</v>
      </c>
      <c r="GPR17">
        <v>0</v>
      </c>
      <c r="GPS17">
        <v>0</v>
      </c>
      <c r="GPT17">
        <v>0</v>
      </c>
      <c r="GPU17">
        <v>0</v>
      </c>
      <c r="GPV17">
        <v>0</v>
      </c>
      <c r="GPW17">
        <v>0</v>
      </c>
      <c r="GPX17">
        <v>0</v>
      </c>
      <c r="GPY17">
        <v>0</v>
      </c>
      <c r="GPZ17">
        <v>0</v>
      </c>
      <c r="GQA17">
        <v>0</v>
      </c>
      <c r="GQB17">
        <v>0</v>
      </c>
      <c r="GQC17">
        <v>0</v>
      </c>
      <c r="GQD17">
        <v>0</v>
      </c>
      <c r="GQE17">
        <v>0</v>
      </c>
      <c r="GQF17">
        <v>0</v>
      </c>
      <c r="GQG17">
        <v>0</v>
      </c>
      <c r="GQH17">
        <v>0</v>
      </c>
      <c r="GQI17">
        <v>0</v>
      </c>
      <c r="GQJ17">
        <v>0</v>
      </c>
      <c r="GQK17">
        <v>0</v>
      </c>
      <c r="GQL17">
        <v>0</v>
      </c>
      <c r="GQM17">
        <v>0</v>
      </c>
      <c r="GQN17">
        <v>0</v>
      </c>
      <c r="GQO17">
        <v>0</v>
      </c>
      <c r="GQP17">
        <v>0</v>
      </c>
      <c r="GQQ17">
        <v>0</v>
      </c>
      <c r="GQR17">
        <v>0</v>
      </c>
      <c r="GQS17">
        <v>0</v>
      </c>
      <c r="GQT17">
        <v>0</v>
      </c>
      <c r="GQU17">
        <v>0</v>
      </c>
      <c r="GQV17">
        <v>0</v>
      </c>
      <c r="GQW17">
        <v>0</v>
      </c>
      <c r="GQX17">
        <v>0</v>
      </c>
      <c r="GQY17">
        <v>0</v>
      </c>
      <c r="GQZ17">
        <v>0</v>
      </c>
      <c r="GRA17">
        <v>0</v>
      </c>
      <c r="GRB17">
        <v>0</v>
      </c>
      <c r="GRC17">
        <v>0</v>
      </c>
      <c r="GRD17">
        <v>0</v>
      </c>
      <c r="GRE17">
        <v>0</v>
      </c>
      <c r="GRF17">
        <v>0</v>
      </c>
      <c r="GRG17">
        <v>0</v>
      </c>
      <c r="GRH17">
        <v>0</v>
      </c>
      <c r="GRI17">
        <v>0</v>
      </c>
      <c r="GRJ17">
        <v>0</v>
      </c>
      <c r="GRK17">
        <v>0</v>
      </c>
      <c r="GRL17">
        <v>0</v>
      </c>
      <c r="GRM17">
        <v>0</v>
      </c>
      <c r="GRN17">
        <v>0</v>
      </c>
      <c r="GRO17">
        <v>0</v>
      </c>
      <c r="GRP17">
        <v>0</v>
      </c>
      <c r="GRQ17">
        <v>0</v>
      </c>
      <c r="GRR17">
        <v>0</v>
      </c>
      <c r="GRS17">
        <v>0</v>
      </c>
      <c r="GRT17">
        <v>0</v>
      </c>
      <c r="GRU17">
        <v>0</v>
      </c>
      <c r="GRV17">
        <v>0</v>
      </c>
      <c r="GRW17">
        <v>0</v>
      </c>
      <c r="GRX17">
        <v>0</v>
      </c>
      <c r="GRY17">
        <v>0</v>
      </c>
      <c r="GRZ17">
        <v>0</v>
      </c>
      <c r="GSA17">
        <v>0</v>
      </c>
      <c r="GSB17">
        <v>0</v>
      </c>
      <c r="GSC17">
        <v>0</v>
      </c>
      <c r="GSD17">
        <v>0</v>
      </c>
      <c r="GSE17">
        <v>0</v>
      </c>
      <c r="GSF17">
        <v>0</v>
      </c>
      <c r="GSG17">
        <v>0</v>
      </c>
      <c r="GSH17">
        <v>0</v>
      </c>
      <c r="GSI17">
        <v>0</v>
      </c>
      <c r="GSJ17">
        <v>0</v>
      </c>
      <c r="GSK17">
        <v>0</v>
      </c>
      <c r="GSL17">
        <v>0</v>
      </c>
      <c r="GSM17">
        <v>0</v>
      </c>
      <c r="GSN17">
        <v>0</v>
      </c>
      <c r="GSO17">
        <v>0</v>
      </c>
      <c r="GSP17">
        <v>0</v>
      </c>
      <c r="GSQ17">
        <v>0</v>
      </c>
      <c r="GSR17">
        <v>0</v>
      </c>
      <c r="GSS17">
        <v>0</v>
      </c>
      <c r="GST17">
        <v>0</v>
      </c>
      <c r="GSU17">
        <v>0</v>
      </c>
      <c r="GSV17">
        <v>0</v>
      </c>
      <c r="GSW17">
        <v>0</v>
      </c>
      <c r="GSX17">
        <v>0</v>
      </c>
      <c r="GSY17">
        <v>0</v>
      </c>
      <c r="GSZ17">
        <v>0</v>
      </c>
      <c r="GTA17">
        <v>0</v>
      </c>
      <c r="GTB17">
        <v>0</v>
      </c>
      <c r="GTC17">
        <v>0</v>
      </c>
      <c r="GTD17">
        <v>0</v>
      </c>
      <c r="GTE17">
        <v>0</v>
      </c>
      <c r="GTF17">
        <v>0</v>
      </c>
      <c r="GTG17">
        <v>0</v>
      </c>
      <c r="GTH17">
        <v>0</v>
      </c>
      <c r="GTI17">
        <v>0</v>
      </c>
      <c r="GTJ17">
        <v>0</v>
      </c>
      <c r="GTK17">
        <v>0</v>
      </c>
      <c r="GTL17">
        <v>0</v>
      </c>
      <c r="GTM17">
        <v>0</v>
      </c>
      <c r="GTN17">
        <v>0</v>
      </c>
      <c r="GTO17">
        <v>0</v>
      </c>
      <c r="GTP17">
        <v>0</v>
      </c>
      <c r="GTQ17">
        <v>0</v>
      </c>
      <c r="GTR17">
        <v>0</v>
      </c>
      <c r="GTS17">
        <v>0</v>
      </c>
      <c r="GTT17">
        <v>0</v>
      </c>
      <c r="GTU17">
        <v>0</v>
      </c>
      <c r="GTV17">
        <v>0</v>
      </c>
      <c r="GTW17">
        <v>0</v>
      </c>
      <c r="GTX17">
        <v>0</v>
      </c>
      <c r="GTY17">
        <v>0</v>
      </c>
      <c r="GTZ17">
        <v>0</v>
      </c>
      <c r="GUA17">
        <v>0</v>
      </c>
      <c r="GUB17">
        <v>0</v>
      </c>
      <c r="GUC17">
        <v>0</v>
      </c>
      <c r="GUD17">
        <v>0</v>
      </c>
      <c r="GUE17">
        <v>0</v>
      </c>
      <c r="GUF17">
        <v>0</v>
      </c>
      <c r="GUG17">
        <v>0</v>
      </c>
      <c r="GUH17">
        <v>0</v>
      </c>
      <c r="GUI17">
        <v>0</v>
      </c>
      <c r="GUJ17">
        <v>0</v>
      </c>
      <c r="GUK17">
        <v>0</v>
      </c>
      <c r="GUL17">
        <v>0</v>
      </c>
      <c r="GUM17">
        <v>0</v>
      </c>
      <c r="GUN17">
        <v>0</v>
      </c>
      <c r="GUO17">
        <v>0</v>
      </c>
      <c r="GUP17">
        <v>0</v>
      </c>
      <c r="GUQ17">
        <v>0</v>
      </c>
      <c r="GUR17">
        <v>0</v>
      </c>
      <c r="GUS17">
        <v>0</v>
      </c>
      <c r="GUT17">
        <v>0</v>
      </c>
      <c r="GUU17">
        <v>0</v>
      </c>
      <c r="GUV17">
        <v>0</v>
      </c>
      <c r="GUW17">
        <v>0</v>
      </c>
      <c r="GUX17">
        <v>0</v>
      </c>
      <c r="GUY17">
        <v>0</v>
      </c>
      <c r="GUZ17">
        <v>0</v>
      </c>
      <c r="GVA17">
        <v>0</v>
      </c>
      <c r="GVB17">
        <v>0</v>
      </c>
      <c r="GVC17">
        <v>0</v>
      </c>
      <c r="GVD17">
        <v>0</v>
      </c>
      <c r="GVE17">
        <v>0</v>
      </c>
      <c r="GVF17">
        <v>0</v>
      </c>
      <c r="GVG17">
        <v>0</v>
      </c>
      <c r="GVH17">
        <v>0</v>
      </c>
      <c r="GVI17">
        <v>0</v>
      </c>
      <c r="GVJ17">
        <v>0</v>
      </c>
      <c r="GVK17">
        <v>0</v>
      </c>
      <c r="GVL17">
        <v>0</v>
      </c>
      <c r="GVM17">
        <v>0</v>
      </c>
      <c r="GVN17">
        <v>0</v>
      </c>
      <c r="GVO17">
        <v>0</v>
      </c>
      <c r="GVP17">
        <v>0</v>
      </c>
      <c r="GVQ17">
        <v>0</v>
      </c>
      <c r="GVR17">
        <v>0</v>
      </c>
      <c r="GVS17">
        <v>0</v>
      </c>
      <c r="GVT17">
        <v>0</v>
      </c>
      <c r="GVU17">
        <v>0</v>
      </c>
      <c r="GVV17">
        <v>0</v>
      </c>
      <c r="GVW17">
        <v>0</v>
      </c>
      <c r="GVX17">
        <v>0</v>
      </c>
      <c r="GVY17">
        <v>0</v>
      </c>
      <c r="GVZ17">
        <v>0</v>
      </c>
      <c r="GWA17">
        <v>0</v>
      </c>
      <c r="GWB17">
        <v>0</v>
      </c>
      <c r="GWC17">
        <v>0</v>
      </c>
      <c r="GWD17">
        <v>0</v>
      </c>
      <c r="GWE17">
        <v>0</v>
      </c>
      <c r="GWF17">
        <v>0</v>
      </c>
      <c r="GWG17">
        <v>0</v>
      </c>
      <c r="GWH17">
        <v>0</v>
      </c>
      <c r="GWI17">
        <v>0</v>
      </c>
      <c r="GWJ17">
        <v>0</v>
      </c>
      <c r="GWK17">
        <v>0</v>
      </c>
      <c r="GWL17">
        <v>0</v>
      </c>
      <c r="GWM17">
        <v>0</v>
      </c>
      <c r="GWN17">
        <v>0</v>
      </c>
      <c r="GWO17">
        <v>0</v>
      </c>
      <c r="GWP17">
        <v>0</v>
      </c>
      <c r="GWQ17">
        <v>0</v>
      </c>
      <c r="GWR17">
        <v>0</v>
      </c>
      <c r="GWS17">
        <v>0</v>
      </c>
      <c r="GWT17">
        <v>0</v>
      </c>
      <c r="GWU17">
        <v>0</v>
      </c>
      <c r="GWV17">
        <v>0</v>
      </c>
      <c r="GWW17">
        <v>0</v>
      </c>
      <c r="GWX17">
        <v>0</v>
      </c>
      <c r="GWY17">
        <v>0</v>
      </c>
      <c r="GWZ17">
        <v>0</v>
      </c>
      <c r="GXA17">
        <v>0</v>
      </c>
      <c r="GXB17">
        <v>0</v>
      </c>
      <c r="GXC17">
        <v>0</v>
      </c>
      <c r="GXD17">
        <v>0</v>
      </c>
      <c r="GXE17">
        <v>0</v>
      </c>
      <c r="GXF17">
        <v>0</v>
      </c>
      <c r="GXG17">
        <v>0</v>
      </c>
      <c r="GXH17">
        <v>0</v>
      </c>
      <c r="GXI17">
        <v>0</v>
      </c>
      <c r="GXJ17">
        <v>0</v>
      </c>
      <c r="GXK17">
        <v>0</v>
      </c>
      <c r="GXL17">
        <v>0</v>
      </c>
      <c r="GXM17">
        <v>0</v>
      </c>
      <c r="GXN17">
        <v>0</v>
      </c>
      <c r="GXO17">
        <v>0</v>
      </c>
      <c r="GXP17">
        <v>0</v>
      </c>
      <c r="GXQ17">
        <v>0</v>
      </c>
      <c r="GXR17">
        <v>0</v>
      </c>
      <c r="GXS17">
        <v>0</v>
      </c>
      <c r="GXT17">
        <v>0</v>
      </c>
      <c r="GXU17">
        <v>0</v>
      </c>
      <c r="GXV17">
        <v>0</v>
      </c>
      <c r="GXW17">
        <v>0</v>
      </c>
      <c r="GXX17">
        <v>0</v>
      </c>
      <c r="GXY17">
        <v>0</v>
      </c>
      <c r="GXZ17">
        <v>0</v>
      </c>
      <c r="GYA17">
        <v>0</v>
      </c>
      <c r="GYB17">
        <v>0</v>
      </c>
      <c r="GYC17">
        <v>0</v>
      </c>
      <c r="GYD17">
        <v>0</v>
      </c>
      <c r="GYE17">
        <v>0</v>
      </c>
      <c r="GYF17">
        <v>0</v>
      </c>
      <c r="GYG17">
        <v>0</v>
      </c>
      <c r="GYH17">
        <v>0</v>
      </c>
      <c r="GYI17">
        <v>0</v>
      </c>
      <c r="GYJ17">
        <v>0</v>
      </c>
      <c r="GYK17">
        <v>0</v>
      </c>
      <c r="GYL17">
        <v>0</v>
      </c>
      <c r="GYM17">
        <v>0</v>
      </c>
      <c r="GYN17">
        <v>0</v>
      </c>
      <c r="GYO17">
        <v>0</v>
      </c>
      <c r="GYP17">
        <v>0</v>
      </c>
      <c r="GYQ17">
        <v>0</v>
      </c>
      <c r="GYR17">
        <v>0</v>
      </c>
      <c r="GYS17">
        <v>0</v>
      </c>
      <c r="GYT17">
        <v>0</v>
      </c>
      <c r="GYU17">
        <v>0</v>
      </c>
      <c r="GYV17">
        <v>0</v>
      </c>
      <c r="GYW17">
        <v>0</v>
      </c>
      <c r="GYX17">
        <v>0</v>
      </c>
      <c r="GYY17">
        <v>0</v>
      </c>
      <c r="GYZ17">
        <v>0</v>
      </c>
      <c r="GZA17">
        <v>0</v>
      </c>
      <c r="GZB17">
        <v>0</v>
      </c>
      <c r="GZC17">
        <v>0</v>
      </c>
      <c r="GZD17">
        <v>0</v>
      </c>
      <c r="GZE17">
        <v>0</v>
      </c>
      <c r="GZF17">
        <v>0</v>
      </c>
      <c r="GZG17">
        <v>0</v>
      </c>
      <c r="GZH17">
        <v>0</v>
      </c>
      <c r="GZI17">
        <v>0</v>
      </c>
      <c r="GZJ17">
        <v>0</v>
      </c>
      <c r="GZK17">
        <v>0</v>
      </c>
      <c r="GZL17">
        <v>0</v>
      </c>
      <c r="GZM17">
        <v>0</v>
      </c>
      <c r="GZN17">
        <v>0</v>
      </c>
      <c r="GZO17">
        <v>0</v>
      </c>
      <c r="GZP17">
        <v>0</v>
      </c>
      <c r="GZQ17">
        <v>0</v>
      </c>
      <c r="GZR17">
        <v>0</v>
      </c>
      <c r="GZS17">
        <v>0</v>
      </c>
      <c r="GZT17">
        <v>0</v>
      </c>
      <c r="GZU17">
        <v>0</v>
      </c>
      <c r="GZV17">
        <v>0</v>
      </c>
      <c r="GZW17">
        <v>0</v>
      </c>
      <c r="GZX17">
        <v>0</v>
      </c>
      <c r="GZY17">
        <v>0</v>
      </c>
      <c r="GZZ17">
        <v>0</v>
      </c>
      <c r="HAA17">
        <v>0</v>
      </c>
      <c r="HAB17">
        <v>0</v>
      </c>
      <c r="HAC17">
        <v>0</v>
      </c>
      <c r="HAD17">
        <v>0</v>
      </c>
      <c r="HAE17">
        <v>0</v>
      </c>
      <c r="HAF17">
        <v>0</v>
      </c>
      <c r="HAG17">
        <v>0</v>
      </c>
      <c r="HAH17">
        <v>0</v>
      </c>
      <c r="HAI17">
        <v>0</v>
      </c>
      <c r="HAJ17">
        <v>0</v>
      </c>
      <c r="HAK17">
        <v>0</v>
      </c>
      <c r="HAL17">
        <v>0</v>
      </c>
      <c r="HAM17">
        <v>0</v>
      </c>
      <c r="HAN17">
        <v>0</v>
      </c>
      <c r="HAO17">
        <v>0</v>
      </c>
      <c r="HAP17">
        <v>0</v>
      </c>
      <c r="HAQ17">
        <v>0</v>
      </c>
      <c r="HAR17">
        <v>0</v>
      </c>
      <c r="HAS17">
        <v>0</v>
      </c>
      <c r="HAT17">
        <v>0</v>
      </c>
      <c r="HAU17">
        <v>0</v>
      </c>
      <c r="HAV17">
        <v>0</v>
      </c>
      <c r="HAW17">
        <v>0</v>
      </c>
      <c r="HAX17">
        <v>0</v>
      </c>
      <c r="HAY17">
        <v>0</v>
      </c>
      <c r="HAZ17">
        <v>0</v>
      </c>
      <c r="HBA17">
        <v>0</v>
      </c>
      <c r="HBB17">
        <v>0</v>
      </c>
      <c r="HBC17">
        <v>0</v>
      </c>
      <c r="HBD17">
        <v>0</v>
      </c>
      <c r="HBE17">
        <v>0</v>
      </c>
      <c r="HBF17">
        <v>0</v>
      </c>
      <c r="HBG17">
        <v>0</v>
      </c>
      <c r="HBH17">
        <v>0</v>
      </c>
      <c r="HBI17">
        <v>0</v>
      </c>
      <c r="HBJ17">
        <v>0</v>
      </c>
      <c r="HBK17">
        <v>0</v>
      </c>
      <c r="HBL17">
        <v>0</v>
      </c>
      <c r="HBM17">
        <v>0</v>
      </c>
      <c r="HBN17">
        <v>0</v>
      </c>
      <c r="HBO17">
        <v>0</v>
      </c>
      <c r="HBP17">
        <v>0</v>
      </c>
      <c r="HBQ17">
        <v>0</v>
      </c>
      <c r="HBR17">
        <v>0</v>
      </c>
      <c r="HBS17">
        <v>0</v>
      </c>
      <c r="HBT17">
        <v>0</v>
      </c>
      <c r="HBU17">
        <v>0</v>
      </c>
      <c r="HBV17">
        <v>0</v>
      </c>
      <c r="HBW17">
        <v>0</v>
      </c>
      <c r="HBX17">
        <v>0</v>
      </c>
      <c r="HBY17">
        <v>0</v>
      </c>
      <c r="HBZ17">
        <v>0</v>
      </c>
      <c r="HCA17">
        <v>0</v>
      </c>
      <c r="HCB17">
        <v>0</v>
      </c>
      <c r="HCC17">
        <v>0</v>
      </c>
      <c r="HCD17">
        <v>0</v>
      </c>
      <c r="HCE17">
        <v>0</v>
      </c>
      <c r="HCF17">
        <v>0</v>
      </c>
      <c r="HCG17">
        <v>0</v>
      </c>
      <c r="HCH17">
        <v>0</v>
      </c>
      <c r="HCI17">
        <v>0</v>
      </c>
      <c r="HCJ17">
        <v>0</v>
      </c>
      <c r="HCK17">
        <v>0</v>
      </c>
      <c r="HCL17">
        <v>0</v>
      </c>
      <c r="HCM17">
        <v>0</v>
      </c>
      <c r="HCN17">
        <v>0</v>
      </c>
      <c r="HCO17">
        <v>0</v>
      </c>
      <c r="HCP17">
        <v>0</v>
      </c>
      <c r="HCQ17">
        <v>0</v>
      </c>
      <c r="HCR17">
        <v>0</v>
      </c>
      <c r="HCS17">
        <v>0</v>
      </c>
      <c r="HCT17">
        <v>0</v>
      </c>
      <c r="HCU17">
        <v>0</v>
      </c>
      <c r="HCV17">
        <v>0</v>
      </c>
      <c r="HCW17">
        <v>0</v>
      </c>
      <c r="HCX17">
        <v>0</v>
      </c>
      <c r="HCY17">
        <v>0</v>
      </c>
      <c r="HCZ17">
        <v>0</v>
      </c>
      <c r="HDA17">
        <v>0</v>
      </c>
      <c r="HDB17">
        <v>0</v>
      </c>
      <c r="HDC17">
        <v>0</v>
      </c>
      <c r="HDD17">
        <v>0</v>
      </c>
      <c r="HDE17">
        <v>0</v>
      </c>
      <c r="HDF17">
        <v>0</v>
      </c>
      <c r="HDG17">
        <v>0</v>
      </c>
      <c r="HDH17">
        <v>0</v>
      </c>
      <c r="HDI17">
        <v>0</v>
      </c>
      <c r="HDJ17">
        <v>0</v>
      </c>
      <c r="HDK17">
        <v>0</v>
      </c>
      <c r="HDL17">
        <v>0</v>
      </c>
      <c r="HDM17">
        <v>0</v>
      </c>
      <c r="HDN17">
        <v>0</v>
      </c>
      <c r="HDO17">
        <v>0</v>
      </c>
      <c r="HDP17">
        <v>0</v>
      </c>
      <c r="HDQ17">
        <v>0</v>
      </c>
      <c r="HDR17">
        <v>0</v>
      </c>
      <c r="HDS17">
        <v>0</v>
      </c>
      <c r="HDT17">
        <v>0</v>
      </c>
      <c r="HDU17">
        <v>0</v>
      </c>
      <c r="HDV17">
        <v>0</v>
      </c>
      <c r="HDW17">
        <v>0</v>
      </c>
      <c r="HDX17">
        <v>0</v>
      </c>
      <c r="HDY17">
        <v>0</v>
      </c>
      <c r="HDZ17">
        <v>0</v>
      </c>
      <c r="HEA17">
        <v>0</v>
      </c>
      <c r="HEB17">
        <v>0</v>
      </c>
      <c r="HEC17">
        <v>0</v>
      </c>
      <c r="HED17">
        <v>0</v>
      </c>
      <c r="HEE17">
        <v>0</v>
      </c>
      <c r="HEF17">
        <v>0</v>
      </c>
      <c r="HEG17">
        <v>0</v>
      </c>
      <c r="HEH17">
        <v>0</v>
      </c>
      <c r="HEI17">
        <v>0</v>
      </c>
      <c r="HEJ17">
        <v>0</v>
      </c>
      <c r="HEK17">
        <v>0</v>
      </c>
      <c r="HEL17">
        <v>0</v>
      </c>
      <c r="HEM17">
        <v>0</v>
      </c>
      <c r="HEN17">
        <v>0</v>
      </c>
      <c r="HEO17">
        <v>0</v>
      </c>
      <c r="HEP17">
        <v>0</v>
      </c>
      <c r="HEQ17">
        <v>0</v>
      </c>
      <c r="HER17">
        <v>0</v>
      </c>
      <c r="HES17">
        <v>0</v>
      </c>
      <c r="HET17">
        <v>0</v>
      </c>
      <c r="HEU17">
        <v>0</v>
      </c>
      <c r="HEV17">
        <v>0</v>
      </c>
      <c r="HEW17">
        <v>0</v>
      </c>
      <c r="HEX17">
        <v>0</v>
      </c>
      <c r="HEY17">
        <v>0</v>
      </c>
      <c r="HEZ17">
        <v>0</v>
      </c>
      <c r="HFA17">
        <v>0</v>
      </c>
      <c r="HFB17">
        <v>0</v>
      </c>
      <c r="HFC17">
        <v>0</v>
      </c>
      <c r="HFD17">
        <v>0</v>
      </c>
      <c r="HFE17">
        <v>0</v>
      </c>
      <c r="HFF17">
        <v>0</v>
      </c>
      <c r="HFG17">
        <v>0</v>
      </c>
      <c r="HFH17">
        <v>0</v>
      </c>
      <c r="HFI17">
        <v>0</v>
      </c>
      <c r="HFJ17">
        <v>0</v>
      </c>
      <c r="HFK17">
        <v>0</v>
      </c>
      <c r="HFL17">
        <v>0</v>
      </c>
      <c r="HFM17">
        <v>0</v>
      </c>
      <c r="HFN17">
        <v>0</v>
      </c>
      <c r="HFO17">
        <v>0</v>
      </c>
      <c r="HFP17">
        <v>0</v>
      </c>
      <c r="HFQ17">
        <v>0</v>
      </c>
      <c r="HFR17">
        <v>0</v>
      </c>
      <c r="HFS17">
        <v>0</v>
      </c>
      <c r="HFT17">
        <v>0</v>
      </c>
      <c r="HFU17">
        <v>0</v>
      </c>
      <c r="HFV17">
        <v>0</v>
      </c>
      <c r="HFW17">
        <v>0</v>
      </c>
      <c r="HFX17">
        <v>0</v>
      </c>
      <c r="HFY17">
        <v>0</v>
      </c>
      <c r="HFZ17">
        <v>0</v>
      </c>
      <c r="HGA17">
        <v>0</v>
      </c>
      <c r="HGB17">
        <v>0</v>
      </c>
      <c r="HGC17">
        <v>0</v>
      </c>
      <c r="HGD17">
        <v>0</v>
      </c>
      <c r="HGE17">
        <v>0</v>
      </c>
      <c r="HGF17">
        <v>0</v>
      </c>
      <c r="HGG17">
        <v>0</v>
      </c>
      <c r="HGH17">
        <v>0</v>
      </c>
      <c r="HGI17">
        <v>0</v>
      </c>
      <c r="HGJ17">
        <v>0</v>
      </c>
      <c r="HGK17">
        <v>0</v>
      </c>
      <c r="HGL17">
        <v>0</v>
      </c>
      <c r="HGM17">
        <v>0</v>
      </c>
      <c r="HGN17">
        <v>0</v>
      </c>
      <c r="HGO17">
        <v>0</v>
      </c>
      <c r="HGP17">
        <v>0</v>
      </c>
      <c r="HGQ17">
        <v>0</v>
      </c>
      <c r="HGR17">
        <v>0</v>
      </c>
      <c r="HGS17">
        <v>0</v>
      </c>
      <c r="HGT17">
        <v>0</v>
      </c>
      <c r="HGU17">
        <v>0</v>
      </c>
      <c r="HGV17">
        <v>0</v>
      </c>
      <c r="HGW17">
        <v>0</v>
      </c>
      <c r="HGX17">
        <v>0</v>
      </c>
      <c r="HGY17">
        <v>0</v>
      </c>
      <c r="HGZ17">
        <v>0</v>
      </c>
      <c r="HHA17">
        <v>0</v>
      </c>
      <c r="HHB17">
        <v>0</v>
      </c>
      <c r="HHC17">
        <v>0</v>
      </c>
      <c r="HHD17">
        <v>0</v>
      </c>
      <c r="HHE17">
        <v>0</v>
      </c>
      <c r="HHF17">
        <v>0</v>
      </c>
      <c r="HHG17">
        <v>0</v>
      </c>
      <c r="HHH17">
        <v>0</v>
      </c>
      <c r="HHI17">
        <v>0</v>
      </c>
      <c r="HHJ17">
        <v>0</v>
      </c>
      <c r="HHK17">
        <v>0</v>
      </c>
      <c r="HHL17">
        <v>0</v>
      </c>
      <c r="HHM17">
        <v>0</v>
      </c>
      <c r="HHN17">
        <v>0</v>
      </c>
      <c r="HHO17">
        <v>0</v>
      </c>
      <c r="HHP17">
        <v>0</v>
      </c>
      <c r="HHQ17">
        <v>0</v>
      </c>
      <c r="HHR17">
        <v>0</v>
      </c>
      <c r="HHS17">
        <v>0</v>
      </c>
      <c r="HHT17">
        <v>0</v>
      </c>
      <c r="HHU17">
        <v>0</v>
      </c>
      <c r="HHV17">
        <v>0</v>
      </c>
      <c r="HHW17">
        <v>0</v>
      </c>
      <c r="HHX17">
        <v>0</v>
      </c>
      <c r="HHY17">
        <v>0</v>
      </c>
      <c r="HHZ17">
        <v>0</v>
      </c>
      <c r="HIA17">
        <v>0</v>
      </c>
      <c r="HIB17">
        <v>0</v>
      </c>
      <c r="HIC17">
        <v>0</v>
      </c>
      <c r="HID17">
        <v>0</v>
      </c>
      <c r="HIE17">
        <v>0</v>
      </c>
      <c r="HIF17">
        <v>0</v>
      </c>
      <c r="HIG17">
        <v>0</v>
      </c>
      <c r="HIH17">
        <v>0</v>
      </c>
      <c r="HII17">
        <v>0</v>
      </c>
      <c r="HIJ17">
        <v>0</v>
      </c>
      <c r="HIK17">
        <v>0</v>
      </c>
      <c r="HIL17">
        <v>0</v>
      </c>
      <c r="HIM17">
        <v>0</v>
      </c>
      <c r="HIN17">
        <v>0</v>
      </c>
      <c r="HIO17">
        <v>0</v>
      </c>
      <c r="HIP17">
        <v>0</v>
      </c>
      <c r="HIQ17">
        <v>0</v>
      </c>
      <c r="HIR17">
        <v>0</v>
      </c>
      <c r="HIS17">
        <v>0</v>
      </c>
      <c r="HIT17">
        <v>0</v>
      </c>
      <c r="HIU17">
        <v>0</v>
      </c>
      <c r="HIV17">
        <v>0</v>
      </c>
      <c r="HIW17">
        <v>0</v>
      </c>
      <c r="HIX17">
        <v>0</v>
      </c>
      <c r="HIY17">
        <v>0</v>
      </c>
      <c r="HIZ17">
        <v>0</v>
      </c>
      <c r="HJA17">
        <v>0</v>
      </c>
      <c r="HJB17">
        <v>0</v>
      </c>
      <c r="HJC17">
        <v>0</v>
      </c>
      <c r="HJD17">
        <v>0</v>
      </c>
      <c r="HJE17">
        <v>0</v>
      </c>
      <c r="HJF17">
        <v>0</v>
      </c>
      <c r="HJG17">
        <v>0</v>
      </c>
      <c r="HJH17">
        <v>0</v>
      </c>
      <c r="HJI17">
        <v>0</v>
      </c>
      <c r="HJJ17">
        <v>0</v>
      </c>
      <c r="HJK17">
        <v>0</v>
      </c>
      <c r="HJL17">
        <v>0</v>
      </c>
      <c r="HJM17">
        <v>0</v>
      </c>
      <c r="HJN17">
        <v>0</v>
      </c>
      <c r="HJO17">
        <v>0</v>
      </c>
      <c r="HJP17">
        <v>0</v>
      </c>
      <c r="HJQ17">
        <v>0</v>
      </c>
      <c r="HJR17">
        <v>0</v>
      </c>
      <c r="HJS17">
        <v>0</v>
      </c>
      <c r="HJT17">
        <v>0</v>
      </c>
      <c r="HJU17">
        <v>0</v>
      </c>
      <c r="HJV17">
        <v>0</v>
      </c>
      <c r="HJW17">
        <v>0</v>
      </c>
      <c r="HJX17">
        <v>0</v>
      </c>
      <c r="HJY17">
        <v>0</v>
      </c>
      <c r="HJZ17">
        <v>0</v>
      </c>
      <c r="HKA17">
        <v>0</v>
      </c>
      <c r="HKB17">
        <v>0</v>
      </c>
      <c r="HKC17">
        <v>0</v>
      </c>
      <c r="HKD17">
        <v>0</v>
      </c>
      <c r="HKE17">
        <v>0</v>
      </c>
      <c r="HKF17">
        <v>0</v>
      </c>
      <c r="HKG17">
        <v>0</v>
      </c>
      <c r="HKH17">
        <v>0</v>
      </c>
      <c r="HKI17">
        <v>0</v>
      </c>
      <c r="HKJ17">
        <v>0</v>
      </c>
      <c r="HKK17">
        <v>0</v>
      </c>
      <c r="HKL17">
        <v>0</v>
      </c>
      <c r="HKM17">
        <v>0</v>
      </c>
      <c r="HKN17">
        <v>0</v>
      </c>
      <c r="HKO17">
        <v>0</v>
      </c>
      <c r="HKP17">
        <v>0</v>
      </c>
      <c r="HKQ17">
        <v>0</v>
      </c>
      <c r="HKR17">
        <v>0</v>
      </c>
      <c r="HKS17">
        <v>0</v>
      </c>
      <c r="HKT17">
        <v>0</v>
      </c>
      <c r="HKU17">
        <v>0</v>
      </c>
      <c r="HKV17">
        <v>0</v>
      </c>
      <c r="HKW17">
        <v>0</v>
      </c>
      <c r="HKX17">
        <v>0</v>
      </c>
      <c r="HKY17">
        <v>0</v>
      </c>
      <c r="HKZ17">
        <v>0</v>
      </c>
      <c r="HLA17">
        <v>0</v>
      </c>
      <c r="HLB17">
        <v>0</v>
      </c>
      <c r="HLC17">
        <v>0</v>
      </c>
      <c r="HLD17">
        <v>0</v>
      </c>
      <c r="HLE17">
        <v>0</v>
      </c>
      <c r="HLF17">
        <v>0</v>
      </c>
      <c r="HLG17">
        <v>0</v>
      </c>
      <c r="HLH17">
        <v>0</v>
      </c>
      <c r="HLI17">
        <v>0</v>
      </c>
      <c r="HLJ17">
        <v>0</v>
      </c>
      <c r="HLK17">
        <v>0</v>
      </c>
      <c r="HLL17">
        <v>0</v>
      </c>
      <c r="HLM17">
        <v>0</v>
      </c>
      <c r="HLN17">
        <v>0</v>
      </c>
      <c r="HLO17">
        <v>0</v>
      </c>
      <c r="HLP17">
        <v>0</v>
      </c>
      <c r="HLQ17">
        <v>0</v>
      </c>
      <c r="HLR17">
        <v>0</v>
      </c>
      <c r="HLS17">
        <v>0</v>
      </c>
      <c r="HLT17">
        <v>0</v>
      </c>
      <c r="HLU17">
        <v>0</v>
      </c>
      <c r="HLV17">
        <v>0</v>
      </c>
      <c r="HLW17">
        <v>0</v>
      </c>
      <c r="HLX17">
        <v>0</v>
      </c>
      <c r="HLY17">
        <v>0</v>
      </c>
      <c r="HLZ17">
        <v>0</v>
      </c>
      <c r="HMA17">
        <v>0</v>
      </c>
      <c r="HMB17">
        <v>0</v>
      </c>
      <c r="HMC17">
        <v>0</v>
      </c>
      <c r="HMD17">
        <v>0</v>
      </c>
      <c r="HME17">
        <v>0</v>
      </c>
      <c r="HMF17">
        <v>0</v>
      </c>
      <c r="HMG17">
        <v>0</v>
      </c>
      <c r="HMH17">
        <v>0</v>
      </c>
      <c r="HMI17">
        <v>0</v>
      </c>
      <c r="HMJ17">
        <v>0</v>
      </c>
      <c r="HMK17">
        <v>0</v>
      </c>
      <c r="HML17">
        <v>0</v>
      </c>
      <c r="HMM17">
        <v>0</v>
      </c>
      <c r="HMN17">
        <v>0</v>
      </c>
      <c r="HMO17">
        <v>0</v>
      </c>
      <c r="HMP17">
        <v>0</v>
      </c>
      <c r="HMQ17">
        <v>0</v>
      </c>
      <c r="HMR17">
        <v>0</v>
      </c>
      <c r="HMS17">
        <v>0</v>
      </c>
      <c r="HMT17">
        <v>0</v>
      </c>
      <c r="HMU17">
        <v>0</v>
      </c>
      <c r="HMV17">
        <v>0</v>
      </c>
      <c r="HMW17">
        <v>0</v>
      </c>
      <c r="HMX17">
        <v>0</v>
      </c>
      <c r="HMY17">
        <v>0</v>
      </c>
      <c r="HMZ17">
        <v>0</v>
      </c>
      <c r="HNA17">
        <v>0</v>
      </c>
      <c r="HNB17">
        <v>0</v>
      </c>
      <c r="HNC17">
        <v>0</v>
      </c>
      <c r="HND17">
        <v>0</v>
      </c>
      <c r="HNE17">
        <v>0</v>
      </c>
      <c r="HNF17">
        <v>0</v>
      </c>
      <c r="HNG17">
        <v>0</v>
      </c>
      <c r="HNH17">
        <v>0</v>
      </c>
      <c r="HNI17">
        <v>0</v>
      </c>
      <c r="HNJ17">
        <v>0</v>
      </c>
      <c r="HNK17">
        <v>0</v>
      </c>
      <c r="HNL17">
        <v>0</v>
      </c>
      <c r="HNM17">
        <v>0</v>
      </c>
      <c r="HNN17">
        <v>0</v>
      </c>
      <c r="HNO17">
        <v>0</v>
      </c>
      <c r="HNP17">
        <v>0</v>
      </c>
      <c r="HNQ17">
        <v>0</v>
      </c>
      <c r="HNR17">
        <v>0</v>
      </c>
      <c r="HNS17">
        <v>0</v>
      </c>
      <c r="HNT17">
        <v>0</v>
      </c>
      <c r="HNU17">
        <v>0</v>
      </c>
      <c r="HNV17">
        <v>0</v>
      </c>
      <c r="HNW17">
        <v>0</v>
      </c>
      <c r="HNX17">
        <v>0</v>
      </c>
      <c r="HNY17">
        <v>0</v>
      </c>
      <c r="HNZ17">
        <v>0</v>
      </c>
      <c r="HOA17">
        <v>0</v>
      </c>
      <c r="HOB17">
        <v>0</v>
      </c>
      <c r="HOC17">
        <v>0</v>
      </c>
      <c r="HOD17">
        <v>0</v>
      </c>
      <c r="HOE17">
        <v>0</v>
      </c>
      <c r="HOF17">
        <v>0</v>
      </c>
      <c r="HOG17">
        <v>0</v>
      </c>
      <c r="HOH17">
        <v>0</v>
      </c>
      <c r="HOI17">
        <v>0</v>
      </c>
      <c r="HOJ17">
        <v>0</v>
      </c>
      <c r="HOK17">
        <v>0</v>
      </c>
      <c r="HOL17">
        <v>0</v>
      </c>
      <c r="HOM17">
        <v>0</v>
      </c>
      <c r="HON17">
        <v>0</v>
      </c>
      <c r="HOO17">
        <v>0</v>
      </c>
      <c r="HOP17">
        <v>0</v>
      </c>
      <c r="HOQ17">
        <v>0</v>
      </c>
      <c r="HOR17">
        <v>0</v>
      </c>
      <c r="HOS17">
        <v>0</v>
      </c>
      <c r="HOT17">
        <v>0</v>
      </c>
      <c r="HOU17">
        <v>0</v>
      </c>
      <c r="HOV17">
        <v>0</v>
      </c>
      <c r="HOW17">
        <v>0</v>
      </c>
      <c r="HOX17">
        <v>0</v>
      </c>
      <c r="HOY17">
        <v>0</v>
      </c>
      <c r="HOZ17">
        <v>0</v>
      </c>
      <c r="HPA17">
        <v>0</v>
      </c>
      <c r="HPB17">
        <v>0</v>
      </c>
      <c r="HPC17">
        <v>0</v>
      </c>
      <c r="HPD17">
        <v>0</v>
      </c>
      <c r="HPE17">
        <v>0</v>
      </c>
      <c r="HPF17">
        <v>0</v>
      </c>
      <c r="HPG17">
        <v>0</v>
      </c>
      <c r="HPH17">
        <v>0</v>
      </c>
      <c r="HPI17">
        <v>0</v>
      </c>
      <c r="HPJ17">
        <v>0</v>
      </c>
      <c r="HPK17">
        <v>0</v>
      </c>
      <c r="HPL17">
        <v>0</v>
      </c>
      <c r="HPM17">
        <v>0</v>
      </c>
      <c r="HPN17">
        <v>0</v>
      </c>
      <c r="HPO17">
        <v>0</v>
      </c>
      <c r="HPP17">
        <v>0</v>
      </c>
      <c r="HPQ17">
        <v>0</v>
      </c>
      <c r="HPR17">
        <v>0</v>
      </c>
      <c r="HPS17">
        <v>0</v>
      </c>
      <c r="HPT17">
        <v>0</v>
      </c>
      <c r="HPU17">
        <v>0</v>
      </c>
      <c r="HPV17">
        <v>0</v>
      </c>
      <c r="HPW17">
        <v>0</v>
      </c>
      <c r="HPX17">
        <v>0</v>
      </c>
      <c r="HPY17">
        <v>0</v>
      </c>
      <c r="HPZ17">
        <v>0</v>
      </c>
      <c r="HQA17">
        <v>0</v>
      </c>
      <c r="HQB17">
        <v>0</v>
      </c>
      <c r="HQC17">
        <v>0</v>
      </c>
      <c r="HQD17">
        <v>0</v>
      </c>
      <c r="HQE17">
        <v>0</v>
      </c>
      <c r="HQF17">
        <v>0</v>
      </c>
      <c r="HQG17">
        <v>0</v>
      </c>
      <c r="HQH17">
        <v>0</v>
      </c>
      <c r="HQI17">
        <v>0</v>
      </c>
      <c r="HQJ17">
        <v>0</v>
      </c>
      <c r="HQK17">
        <v>0</v>
      </c>
      <c r="HQL17">
        <v>0</v>
      </c>
      <c r="HQM17">
        <v>0</v>
      </c>
      <c r="HQN17">
        <v>0</v>
      </c>
      <c r="HQO17">
        <v>0</v>
      </c>
      <c r="HQP17">
        <v>0</v>
      </c>
      <c r="HQQ17">
        <v>0</v>
      </c>
      <c r="HQR17">
        <v>0</v>
      </c>
      <c r="HQS17">
        <v>0</v>
      </c>
      <c r="HQT17">
        <v>0</v>
      </c>
      <c r="HQU17">
        <v>0</v>
      </c>
      <c r="HQV17">
        <v>0</v>
      </c>
      <c r="HQW17">
        <v>0</v>
      </c>
      <c r="HQX17">
        <v>0</v>
      </c>
      <c r="HQY17">
        <v>0</v>
      </c>
      <c r="HQZ17">
        <v>0</v>
      </c>
      <c r="HRA17">
        <v>0</v>
      </c>
      <c r="HRB17">
        <v>0</v>
      </c>
      <c r="HRC17">
        <v>0</v>
      </c>
      <c r="HRD17">
        <v>0</v>
      </c>
      <c r="HRE17">
        <v>0</v>
      </c>
      <c r="HRF17">
        <v>0</v>
      </c>
      <c r="HRG17">
        <v>0</v>
      </c>
      <c r="HRH17">
        <v>0</v>
      </c>
      <c r="HRI17">
        <v>0</v>
      </c>
      <c r="HRJ17">
        <v>0</v>
      </c>
      <c r="HRK17">
        <v>0</v>
      </c>
      <c r="HRL17">
        <v>0</v>
      </c>
      <c r="HRM17">
        <v>0</v>
      </c>
      <c r="HRN17">
        <v>0</v>
      </c>
      <c r="HRO17">
        <v>0</v>
      </c>
      <c r="HRP17">
        <v>0</v>
      </c>
      <c r="HRQ17">
        <v>0</v>
      </c>
      <c r="HRR17">
        <v>0</v>
      </c>
      <c r="HRS17">
        <v>0</v>
      </c>
      <c r="HRT17">
        <v>0</v>
      </c>
      <c r="HRU17">
        <v>0</v>
      </c>
      <c r="HRV17">
        <v>0</v>
      </c>
      <c r="HRW17">
        <v>0</v>
      </c>
      <c r="HRX17">
        <v>0</v>
      </c>
      <c r="HRY17">
        <v>0</v>
      </c>
      <c r="HRZ17">
        <v>0</v>
      </c>
      <c r="HSA17">
        <v>0</v>
      </c>
      <c r="HSB17">
        <v>0</v>
      </c>
      <c r="HSC17">
        <v>0</v>
      </c>
      <c r="HSD17">
        <v>0</v>
      </c>
      <c r="HSE17">
        <v>0</v>
      </c>
      <c r="HSF17">
        <v>0</v>
      </c>
      <c r="HSG17">
        <v>0</v>
      </c>
      <c r="HSH17">
        <v>0</v>
      </c>
      <c r="HSI17">
        <v>0</v>
      </c>
      <c r="HSJ17">
        <v>0</v>
      </c>
      <c r="HSK17">
        <v>0</v>
      </c>
      <c r="HSL17">
        <v>0</v>
      </c>
      <c r="HSM17">
        <v>0</v>
      </c>
      <c r="HSN17">
        <v>0</v>
      </c>
      <c r="HSO17">
        <v>0</v>
      </c>
      <c r="HSP17">
        <v>0</v>
      </c>
      <c r="HSQ17">
        <v>0</v>
      </c>
      <c r="HSR17">
        <v>0</v>
      </c>
      <c r="HSS17">
        <v>0</v>
      </c>
      <c r="HST17">
        <v>0</v>
      </c>
      <c r="HSU17">
        <v>0</v>
      </c>
      <c r="HSV17">
        <v>0</v>
      </c>
      <c r="HSW17">
        <v>0</v>
      </c>
      <c r="HSX17">
        <v>0</v>
      </c>
      <c r="HSY17">
        <v>0</v>
      </c>
      <c r="HSZ17">
        <v>0</v>
      </c>
      <c r="HTA17">
        <v>0</v>
      </c>
      <c r="HTB17">
        <v>0</v>
      </c>
      <c r="HTC17">
        <v>0</v>
      </c>
      <c r="HTD17">
        <v>0</v>
      </c>
      <c r="HTE17">
        <v>0</v>
      </c>
      <c r="HTF17">
        <v>0</v>
      </c>
      <c r="HTG17">
        <v>0</v>
      </c>
      <c r="HTH17">
        <v>0</v>
      </c>
      <c r="HTI17">
        <v>0</v>
      </c>
      <c r="HTJ17">
        <v>0</v>
      </c>
      <c r="HTK17">
        <v>0</v>
      </c>
      <c r="HTL17">
        <v>0</v>
      </c>
      <c r="HTM17">
        <v>0</v>
      </c>
      <c r="HTN17">
        <v>0</v>
      </c>
      <c r="HTO17">
        <v>0</v>
      </c>
      <c r="HTP17">
        <v>0</v>
      </c>
      <c r="HTQ17">
        <v>0</v>
      </c>
      <c r="HTR17">
        <v>0</v>
      </c>
      <c r="HTS17">
        <v>0</v>
      </c>
      <c r="HTT17">
        <v>0</v>
      </c>
      <c r="HTU17">
        <v>0</v>
      </c>
      <c r="HTV17">
        <v>0</v>
      </c>
      <c r="HTW17">
        <v>0</v>
      </c>
      <c r="HTX17">
        <v>0</v>
      </c>
      <c r="HTY17">
        <v>0</v>
      </c>
      <c r="HTZ17">
        <v>0</v>
      </c>
      <c r="HUA17">
        <v>0</v>
      </c>
      <c r="HUB17">
        <v>0</v>
      </c>
      <c r="HUC17">
        <v>0</v>
      </c>
      <c r="HUD17">
        <v>0</v>
      </c>
      <c r="HUE17">
        <v>0</v>
      </c>
      <c r="HUF17">
        <v>0</v>
      </c>
      <c r="HUG17">
        <v>0</v>
      </c>
      <c r="HUH17">
        <v>0</v>
      </c>
      <c r="HUI17">
        <v>0</v>
      </c>
      <c r="HUJ17">
        <v>0</v>
      </c>
      <c r="HUK17">
        <v>0</v>
      </c>
      <c r="HUL17">
        <v>0</v>
      </c>
      <c r="HUM17">
        <v>0</v>
      </c>
      <c r="HUN17">
        <v>0</v>
      </c>
      <c r="HUO17">
        <v>0</v>
      </c>
      <c r="HUP17">
        <v>0</v>
      </c>
      <c r="HUQ17">
        <v>0</v>
      </c>
      <c r="HUR17">
        <v>0</v>
      </c>
      <c r="HUS17">
        <v>0</v>
      </c>
      <c r="HUT17">
        <v>0</v>
      </c>
      <c r="HUU17">
        <v>0</v>
      </c>
      <c r="HUV17">
        <v>0</v>
      </c>
      <c r="HUW17">
        <v>0</v>
      </c>
      <c r="HUX17">
        <v>0</v>
      </c>
      <c r="HUY17">
        <v>0</v>
      </c>
      <c r="HUZ17">
        <v>0</v>
      </c>
      <c r="HVA17">
        <v>0</v>
      </c>
      <c r="HVB17">
        <v>0</v>
      </c>
      <c r="HVC17">
        <v>0</v>
      </c>
      <c r="HVD17">
        <v>0</v>
      </c>
      <c r="HVE17">
        <v>0</v>
      </c>
      <c r="HVF17">
        <v>0</v>
      </c>
      <c r="HVG17">
        <v>0</v>
      </c>
      <c r="HVH17">
        <v>0</v>
      </c>
      <c r="HVI17">
        <v>0</v>
      </c>
      <c r="HVJ17">
        <v>0</v>
      </c>
      <c r="HVK17">
        <v>0</v>
      </c>
      <c r="HVL17">
        <v>0</v>
      </c>
      <c r="HVM17">
        <v>0</v>
      </c>
      <c r="HVN17">
        <v>0</v>
      </c>
      <c r="HVO17">
        <v>0</v>
      </c>
      <c r="HVP17">
        <v>0</v>
      </c>
      <c r="HVQ17">
        <v>0</v>
      </c>
      <c r="HVR17">
        <v>0</v>
      </c>
      <c r="HVS17">
        <v>0</v>
      </c>
      <c r="HVT17">
        <v>0</v>
      </c>
      <c r="HVU17">
        <v>0</v>
      </c>
      <c r="HVV17">
        <v>0</v>
      </c>
      <c r="HVW17">
        <v>0</v>
      </c>
      <c r="HVX17">
        <v>0</v>
      </c>
      <c r="HVY17">
        <v>0</v>
      </c>
      <c r="HVZ17">
        <v>0</v>
      </c>
      <c r="HWA17">
        <v>0</v>
      </c>
      <c r="HWB17">
        <v>0</v>
      </c>
      <c r="HWC17">
        <v>0</v>
      </c>
      <c r="HWD17">
        <v>0</v>
      </c>
      <c r="HWE17">
        <v>0</v>
      </c>
      <c r="HWF17">
        <v>0</v>
      </c>
      <c r="HWG17">
        <v>0</v>
      </c>
      <c r="HWH17">
        <v>0</v>
      </c>
      <c r="HWI17">
        <v>0</v>
      </c>
      <c r="HWJ17">
        <v>0</v>
      </c>
      <c r="HWK17">
        <v>0</v>
      </c>
      <c r="HWL17">
        <v>0</v>
      </c>
      <c r="HWM17">
        <v>0</v>
      </c>
      <c r="HWN17">
        <v>0</v>
      </c>
      <c r="HWO17">
        <v>0</v>
      </c>
      <c r="HWP17">
        <v>0</v>
      </c>
      <c r="HWQ17">
        <v>0</v>
      </c>
      <c r="HWR17">
        <v>0</v>
      </c>
      <c r="HWS17">
        <v>0</v>
      </c>
      <c r="HWT17">
        <v>0</v>
      </c>
      <c r="HWU17">
        <v>0</v>
      </c>
      <c r="HWV17">
        <v>0</v>
      </c>
      <c r="HWW17">
        <v>0</v>
      </c>
      <c r="HWX17">
        <v>0</v>
      </c>
      <c r="HWY17">
        <v>0</v>
      </c>
      <c r="HWZ17">
        <v>0</v>
      </c>
      <c r="HXA17">
        <v>0</v>
      </c>
      <c r="HXB17">
        <v>0</v>
      </c>
      <c r="HXC17">
        <v>0</v>
      </c>
      <c r="HXD17">
        <v>0</v>
      </c>
      <c r="HXE17">
        <v>0</v>
      </c>
      <c r="HXF17">
        <v>0</v>
      </c>
      <c r="HXG17">
        <v>0</v>
      </c>
      <c r="HXH17">
        <v>0</v>
      </c>
      <c r="HXI17">
        <v>0</v>
      </c>
      <c r="HXJ17">
        <v>0</v>
      </c>
      <c r="HXK17">
        <v>0</v>
      </c>
      <c r="HXL17">
        <v>0</v>
      </c>
      <c r="HXM17">
        <v>0</v>
      </c>
      <c r="HXN17">
        <v>0</v>
      </c>
      <c r="HXO17">
        <v>0</v>
      </c>
      <c r="HXP17">
        <v>0</v>
      </c>
      <c r="HXQ17">
        <v>0</v>
      </c>
      <c r="HXR17">
        <v>0</v>
      </c>
      <c r="HXS17">
        <v>0</v>
      </c>
      <c r="HXT17">
        <v>0</v>
      </c>
      <c r="HXU17">
        <v>0</v>
      </c>
      <c r="HXV17">
        <v>0</v>
      </c>
      <c r="HXW17">
        <v>0</v>
      </c>
      <c r="HXX17">
        <v>0</v>
      </c>
      <c r="HXY17">
        <v>0</v>
      </c>
      <c r="HXZ17">
        <v>0</v>
      </c>
      <c r="HYA17">
        <v>0</v>
      </c>
      <c r="HYB17">
        <v>0</v>
      </c>
      <c r="HYC17">
        <v>0</v>
      </c>
      <c r="HYD17">
        <v>0</v>
      </c>
      <c r="HYE17">
        <v>0</v>
      </c>
      <c r="HYF17">
        <v>0</v>
      </c>
      <c r="HYG17">
        <v>0</v>
      </c>
      <c r="HYH17">
        <v>0</v>
      </c>
      <c r="HYI17">
        <v>0</v>
      </c>
      <c r="HYJ17">
        <v>0</v>
      </c>
      <c r="HYK17">
        <v>0</v>
      </c>
      <c r="HYL17">
        <v>0</v>
      </c>
      <c r="HYM17">
        <v>0</v>
      </c>
      <c r="HYN17">
        <v>0</v>
      </c>
      <c r="HYO17">
        <v>0</v>
      </c>
      <c r="HYP17">
        <v>0</v>
      </c>
      <c r="HYQ17">
        <v>0</v>
      </c>
      <c r="HYR17">
        <v>0</v>
      </c>
      <c r="HYS17">
        <v>0</v>
      </c>
      <c r="HYT17">
        <v>0</v>
      </c>
      <c r="HYU17">
        <v>0</v>
      </c>
      <c r="HYV17">
        <v>0</v>
      </c>
      <c r="HYW17">
        <v>0</v>
      </c>
      <c r="HYX17">
        <v>0</v>
      </c>
      <c r="HYY17">
        <v>0</v>
      </c>
      <c r="HYZ17">
        <v>0</v>
      </c>
      <c r="HZA17">
        <v>0</v>
      </c>
      <c r="HZB17">
        <v>0</v>
      </c>
      <c r="HZC17">
        <v>0</v>
      </c>
      <c r="HZD17">
        <v>0</v>
      </c>
      <c r="HZE17">
        <v>0</v>
      </c>
      <c r="HZF17">
        <v>0</v>
      </c>
      <c r="HZG17">
        <v>0</v>
      </c>
      <c r="HZH17">
        <v>0</v>
      </c>
      <c r="HZI17">
        <v>0</v>
      </c>
      <c r="HZJ17">
        <v>0</v>
      </c>
      <c r="HZK17">
        <v>0</v>
      </c>
      <c r="HZL17">
        <v>0</v>
      </c>
      <c r="HZM17">
        <v>0</v>
      </c>
      <c r="HZN17">
        <v>0</v>
      </c>
      <c r="HZO17">
        <v>0</v>
      </c>
      <c r="HZP17">
        <v>0</v>
      </c>
      <c r="HZQ17">
        <v>0</v>
      </c>
      <c r="HZR17">
        <v>0</v>
      </c>
      <c r="HZS17">
        <v>0</v>
      </c>
      <c r="HZT17">
        <v>0</v>
      </c>
      <c r="HZU17">
        <v>0</v>
      </c>
      <c r="HZV17">
        <v>0</v>
      </c>
      <c r="HZW17">
        <v>0</v>
      </c>
      <c r="HZX17">
        <v>0</v>
      </c>
      <c r="HZY17">
        <v>0</v>
      </c>
      <c r="HZZ17">
        <v>0</v>
      </c>
      <c r="IAA17">
        <v>0</v>
      </c>
      <c r="IAB17">
        <v>0</v>
      </c>
      <c r="IAC17">
        <v>0</v>
      </c>
      <c r="IAD17">
        <v>0</v>
      </c>
      <c r="IAE17">
        <v>0</v>
      </c>
      <c r="IAF17">
        <v>0</v>
      </c>
      <c r="IAG17">
        <v>0</v>
      </c>
      <c r="IAH17">
        <v>0</v>
      </c>
      <c r="IAI17">
        <v>0</v>
      </c>
      <c r="IAJ17">
        <v>0</v>
      </c>
      <c r="IAK17">
        <v>0</v>
      </c>
      <c r="IAL17">
        <v>0</v>
      </c>
      <c r="IAM17">
        <v>0</v>
      </c>
      <c r="IAN17">
        <v>0</v>
      </c>
      <c r="IAO17">
        <v>0</v>
      </c>
      <c r="IAP17">
        <v>0</v>
      </c>
      <c r="IAQ17">
        <v>0</v>
      </c>
      <c r="IAR17">
        <v>0</v>
      </c>
      <c r="IAS17">
        <v>0</v>
      </c>
      <c r="IAT17">
        <v>0</v>
      </c>
      <c r="IAU17">
        <v>0</v>
      </c>
      <c r="IAV17">
        <v>0</v>
      </c>
      <c r="IAW17">
        <v>0</v>
      </c>
      <c r="IAX17">
        <v>0</v>
      </c>
      <c r="IAY17">
        <v>0</v>
      </c>
      <c r="IAZ17">
        <v>0</v>
      </c>
      <c r="IBA17">
        <v>0</v>
      </c>
      <c r="IBB17">
        <v>0</v>
      </c>
      <c r="IBC17">
        <v>0</v>
      </c>
      <c r="IBD17">
        <v>0</v>
      </c>
      <c r="IBE17">
        <v>0</v>
      </c>
      <c r="IBF17">
        <v>0</v>
      </c>
      <c r="IBG17">
        <v>0</v>
      </c>
      <c r="IBH17">
        <v>0</v>
      </c>
      <c r="IBI17">
        <v>0</v>
      </c>
      <c r="IBJ17">
        <v>0</v>
      </c>
      <c r="IBK17">
        <v>0</v>
      </c>
      <c r="IBL17">
        <v>0</v>
      </c>
      <c r="IBM17">
        <v>0</v>
      </c>
      <c r="IBN17">
        <v>0</v>
      </c>
      <c r="IBO17">
        <v>0</v>
      </c>
      <c r="IBP17">
        <v>0</v>
      </c>
      <c r="IBQ17">
        <v>0</v>
      </c>
      <c r="IBR17">
        <v>0</v>
      </c>
      <c r="IBS17">
        <v>0</v>
      </c>
      <c r="IBT17">
        <v>0</v>
      </c>
      <c r="IBU17">
        <v>0</v>
      </c>
      <c r="IBV17">
        <v>0</v>
      </c>
      <c r="IBW17">
        <v>0</v>
      </c>
      <c r="IBX17">
        <v>0</v>
      </c>
      <c r="IBY17">
        <v>0</v>
      </c>
      <c r="IBZ17">
        <v>0</v>
      </c>
      <c r="ICA17">
        <v>0</v>
      </c>
      <c r="ICB17">
        <v>0</v>
      </c>
      <c r="ICC17">
        <v>0</v>
      </c>
      <c r="ICD17">
        <v>0</v>
      </c>
      <c r="ICE17">
        <v>0</v>
      </c>
      <c r="ICF17">
        <v>0</v>
      </c>
      <c r="ICG17">
        <v>0</v>
      </c>
      <c r="ICH17">
        <v>0</v>
      </c>
      <c r="ICI17">
        <v>0</v>
      </c>
      <c r="ICJ17">
        <v>0</v>
      </c>
      <c r="ICK17">
        <v>0</v>
      </c>
      <c r="ICL17">
        <v>0</v>
      </c>
      <c r="ICM17">
        <v>0</v>
      </c>
      <c r="ICN17">
        <v>0</v>
      </c>
      <c r="ICO17">
        <v>0</v>
      </c>
      <c r="ICP17">
        <v>0</v>
      </c>
      <c r="ICQ17">
        <v>0</v>
      </c>
      <c r="ICR17">
        <v>0</v>
      </c>
      <c r="ICS17">
        <v>0</v>
      </c>
      <c r="ICT17">
        <v>0</v>
      </c>
      <c r="ICU17">
        <v>0</v>
      </c>
      <c r="ICV17">
        <v>0</v>
      </c>
      <c r="ICW17">
        <v>0</v>
      </c>
      <c r="ICX17">
        <v>0</v>
      </c>
      <c r="ICY17">
        <v>0</v>
      </c>
      <c r="ICZ17">
        <v>0</v>
      </c>
      <c r="IDA17">
        <v>0</v>
      </c>
      <c r="IDB17">
        <v>0</v>
      </c>
      <c r="IDC17">
        <v>0</v>
      </c>
      <c r="IDD17">
        <v>0</v>
      </c>
      <c r="IDE17">
        <v>0</v>
      </c>
      <c r="IDF17">
        <v>0</v>
      </c>
      <c r="IDG17">
        <v>0</v>
      </c>
      <c r="IDH17">
        <v>0</v>
      </c>
      <c r="IDI17">
        <v>0</v>
      </c>
      <c r="IDJ17">
        <v>0</v>
      </c>
      <c r="IDK17">
        <v>0</v>
      </c>
      <c r="IDL17">
        <v>0</v>
      </c>
      <c r="IDM17">
        <v>0</v>
      </c>
      <c r="IDN17">
        <v>0</v>
      </c>
      <c r="IDO17">
        <v>0</v>
      </c>
      <c r="IDP17">
        <v>0</v>
      </c>
      <c r="IDQ17">
        <v>0</v>
      </c>
      <c r="IDR17">
        <v>0</v>
      </c>
      <c r="IDS17">
        <v>0</v>
      </c>
      <c r="IDT17">
        <v>0</v>
      </c>
      <c r="IDU17">
        <v>0</v>
      </c>
      <c r="IDV17">
        <v>0</v>
      </c>
      <c r="IDW17">
        <v>0</v>
      </c>
      <c r="IDX17">
        <v>0</v>
      </c>
      <c r="IDY17">
        <v>0</v>
      </c>
      <c r="IDZ17">
        <v>0</v>
      </c>
      <c r="IEA17">
        <v>0</v>
      </c>
      <c r="IEB17">
        <v>0</v>
      </c>
      <c r="IEC17">
        <v>0</v>
      </c>
      <c r="IED17">
        <v>0</v>
      </c>
      <c r="IEE17">
        <v>0</v>
      </c>
      <c r="IEF17">
        <v>0</v>
      </c>
      <c r="IEG17">
        <v>0</v>
      </c>
      <c r="IEH17">
        <v>0</v>
      </c>
      <c r="IEI17">
        <v>0</v>
      </c>
      <c r="IEJ17">
        <v>0</v>
      </c>
      <c r="IEK17">
        <v>0</v>
      </c>
      <c r="IEL17">
        <v>0</v>
      </c>
      <c r="IEM17">
        <v>0</v>
      </c>
      <c r="IEN17">
        <v>0</v>
      </c>
      <c r="IEO17">
        <v>0</v>
      </c>
      <c r="IEP17">
        <v>0</v>
      </c>
      <c r="IEQ17">
        <v>0</v>
      </c>
      <c r="IER17">
        <v>0</v>
      </c>
      <c r="IES17">
        <v>0</v>
      </c>
      <c r="IET17">
        <v>0</v>
      </c>
      <c r="IEU17">
        <v>0</v>
      </c>
      <c r="IEV17">
        <v>0</v>
      </c>
      <c r="IEW17">
        <v>0</v>
      </c>
      <c r="IEX17">
        <v>0</v>
      </c>
      <c r="IEY17">
        <v>0</v>
      </c>
      <c r="IEZ17">
        <v>0</v>
      </c>
      <c r="IFA17">
        <v>0</v>
      </c>
      <c r="IFB17">
        <v>0</v>
      </c>
      <c r="IFC17">
        <v>0</v>
      </c>
      <c r="IFD17">
        <v>0</v>
      </c>
      <c r="IFE17">
        <v>0</v>
      </c>
      <c r="IFF17">
        <v>0</v>
      </c>
      <c r="IFG17">
        <v>0</v>
      </c>
      <c r="IFH17">
        <v>0</v>
      </c>
      <c r="IFI17">
        <v>0</v>
      </c>
      <c r="IFJ17">
        <v>0</v>
      </c>
      <c r="IFK17">
        <v>0</v>
      </c>
      <c r="IFL17">
        <v>0</v>
      </c>
      <c r="IFM17">
        <v>0</v>
      </c>
      <c r="IFN17">
        <v>0</v>
      </c>
      <c r="IFO17">
        <v>0</v>
      </c>
      <c r="IFP17">
        <v>0</v>
      </c>
      <c r="IFQ17">
        <v>0</v>
      </c>
      <c r="IFR17">
        <v>0</v>
      </c>
      <c r="IFS17">
        <v>0</v>
      </c>
      <c r="IFT17">
        <v>0</v>
      </c>
      <c r="IFU17">
        <v>0</v>
      </c>
      <c r="IFV17">
        <v>0</v>
      </c>
      <c r="IFW17">
        <v>0</v>
      </c>
      <c r="IFX17">
        <v>0</v>
      </c>
      <c r="IFY17">
        <v>0</v>
      </c>
      <c r="IFZ17">
        <v>0</v>
      </c>
      <c r="IGA17">
        <v>0</v>
      </c>
      <c r="IGB17">
        <v>0</v>
      </c>
      <c r="IGC17">
        <v>0</v>
      </c>
      <c r="IGD17">
        <v>0</v>
      </c>
      <c r="IGE17">
        <v>0</v>
      </c>
      <c r="IGF17">
        <v>0</v>
      </c>
      <c r="IGG17">
        <v>0</v>
      </c>
      <c r="IGH17">
        <v>0</v>
      </c>
      <c r="IGI17">
        <v>0</v>
      </c>
      <c r="IGJ17">
        <v>0</v>
      </c>
      <c r="IGK17">
        <v>0</v>
      </c>
      <c r="IGL17">
        <v>0</v>
      </c>
      <c r="IGM17">
        <v>0</v>
      </c>
      <c r="IGN17">
        <v>0</v>
      </c>
      <c r="IGO17">
        <v>0</v>
      </c>
      <c r="IGP17">
        <v>0</v>
      </c>
      <c r="IGQ17">
        <v>0</v>
      </c>
      <c r="IGR17">
        <v>0</v>
      </c>
      <c r="IGS17">
        <v>0</v>
      </c>
      <c r="IGT17">
        <v>0</v>
      </c>
      <c r="IGU17">
        <v>0</v>
      </c>
      <c r="IGV17">
        <v>0</v>
      </c>
      <c r="IGW17">
        <v>0</v>
      </c>
      <c r="IGX17">
        <v>0</v>
      </c>
      <c r="IGY17">
        <v>0</v>
      </c>
      <c r="IGZ17">
        <v>0</v>
      </c>
      <c r="IHA17">
        <v>0</v>
      </c>
      <c r="IHB17">
        <v>0</v>
      </c>
      <c r="IHC17">
        <v>0</v>
      </c>
      <c r="IHD17">
        <v>0</v>
      </c>
      <c r="IHE17">
        <v>0</v>
      </c>
      <c r="IHF17">
        <v>0</v>
      </c>
      <c r="IHG17">
        <v>0</v>
      </c>
      <c r="IHH17">
        <v>0</v>
      </c>
      <c r="IHI17">
        <v>0</v>
      </c>
      <c r="IHJ17">
        <v>0</v>
      </c>
      <c r="IHK17">
        <v>0</v>
      </c>
      <c r="IHL17">
        <v>0</v>
      </c>
      <c r="IHM17">
        <v>0</v>
      </c>
      <c r="IHN17">
        <v>0</v>
      </c>
      <c r="IHO17">
        <v>0</v>
      </c>
      <c r="IHP17">
        <v>0</v>
      </c>
      <c r="IHQ17">
        <v>0</v>
      </c>
      <c r="IHR17">
        <v>0</v>
      </c>
      <c r="IHS17">
        <v>0</v>
      </c>
      <c r="IHT17">
        <v>0</v>
      </c>
      <c r="IHU17">
        <v>0</v>
      </c>
      <c r="IHV17">
        <v>0</v>
      </c>
      <c r="IHW17">
        <v>0</v>
      </c>
      <c r="IHX17">
        <v>0</v>
      </c>
      <c r="IHY17">
        <v>0</v>
      </c>
      <c r="IHZ17">
        <v>0</v>
      </c>
      <c r="IIA17">
        <v>0</v>
      </c>
      <c r="IIB17">
        <v>0</v>
      </c>
      <c r="IIC17">
        <v>0</v>
      </c>
      <c r="IID17">
        <v>0</v>
      </c>
      <c r="IIE17">
        <v>0</v>
      </c>
      <c r="IIF17">
        <v>0</v>
      </c>
      <c r="IIG17">
        <v>0</v>
      </c>
      <c r="IIH17">
        <v>0</v>
      </c>
      <c r="III17">
        <v>0</v>
      </c>
      <c r="IIJ17">
        <v>0</v>
      </c>
      <c r="IIK17">
        <v>0</v>
      </c>
      <c r="IIL17">
        <v>0</v>
      </c>
      <c r="IIM17">
        <v>0</v>
      </c>
      <c r="IIN17">
        <v>0</v>
      </c>
      <c r="IIO17">
        <v>0</v>
      </c>
      <c r="IIP17">
        <v>0</v>
      </c>
      <c r="IIQ17">
        <v>0</v>
      </c>
      <c r="IIR17">
        <v>0</v>
      </c>
      <c r="IIS17">
        <v>0</v>
      </c>
      <c r="IIT17">
        <v>0</v>
      </c>
      <c r="IIU17">
        <v>0</v>
      </c>
      <c r="IIV17">
        <v>0</v>
      </c>
      <c r="IIW17">
        <v>0</v>
      </c>
      <c r="IIX17">
        <v>0</v>
      </c>
      <c r="IIY17">
        <v>0</v>
      </c>
      <c r="IIZ17">
        <v>0</v>
      </c>
      <c r="IJA17">
        <v>0</v>
      </c>
      <c r="IJB17">
        <v>0</v>
      </c>
      <c r="IJC17">
        <v>0</v>
      </c>
      <c r="IJD17">
        <v>0</v>
      </c>
      <c r="IJE17">
        <v>0</v>
      </c>
      <c r="IJF17">
        <v>0</v>
      </c>
      <c r="IJG17">
        <v>0</v>
      </c>
      <c r="IJH17">
        <v>0</v>
      </c>
      <c r="IJI17">
        <v>0</v>
      </c>
      <c r="IJJ17">
        <v>0</v>
      </c>
      <c r="IJK17">
        <v>0</v>
      </c>
      <c r="IJL17">
        <v>0</v>
      </c>
      <c r="IJM17">
        <v>0</v>
      </c>
      <c r="IJN17">
        <v>0</v>
      </c>
    </row>
    <row r="18" spans="1:6358" x14ac:dyDescent="0.2">
      <c r="A18" s="1" t="s">
        <v>6373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1</v>
      </c>
      <c r="AFF18">
        <v>1</v>
      </c>
      <c r="AFG18">
        <v>1</v>
      </c>
      <c r="AFH18">
        <v>1</v>
      </c>
      <c r="AFI18">
        <v>1</v>
      </c>
      <c r="AFJ18">
        <v>1</v>
      </c>
      <c r="AFK18">
        <v>1</v>
      </c>
      <c r="AFL18">
        <v>1</v>
      </c>
      <c r="AFM18">
        <v>1</v>
      </c>
      <c r="AFN18">
        <v>1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  <c r="BIP18">
        <v>0</v>
      </c>
      <c r="BIQ18">
        <v>0</v>
      </c>
      <c r="BIR18">
        <v>0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0</v>
      </c>
      <c r="BJB18">
        <v>0</v>
      </c>
      <c r="BJC18">
        <v>0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0</v>
      </c>
      <c r="BJL18">
        <v>0</v>
      </c>
      <c r="BJM18">
        <v>0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0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0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0</v>
      </c>
      <c r="BPQ18">
        <v>0</v>
      </c>
      <c r="BPR18">
        <v>0</v>
      </c>
      <c r="BPS18">
        <v>0</v>
      </c>
      <c r="BPT18">
        <v>0</v>
      </c>
      <c r="BPU18">
        <v>0</v>
      </c>
      <c r="BPV18">
        <v>0</v>
      </c>
      <c r="BPW18">
        <v>0</v>
      </c>
      <c r="BPX18">
        <v>0</v>
      </c>
      <c r="BPY18">
        <v>0</v>
      </c>
      <c r="BPZ18">
        <v>0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</v>
      </c>
      <c r="BQV18">
        <v>0</v>
      </c>
      <c r="BQW18">
        <v>0</v>
      </c>
      <c r="BQX18">
        <v>0</v>
      </c>
      <c r="BQY18">
        <v>0</v>
      </c>
      <c r="BQZ18">
        <v>0</v>
      </c>
      <c r="BRA18">
        <v>0</v>
      </c>
      <c r="BRB18">
        <v>0</v>
      </c>
      <c r="BRC18">
        <v>0</v>
      </c>
      <c r="BRD18">
        <v>0</v>
      </c>
      <c r="BRE18">
        <v>0</v>
      </c>
      <c r="BRF18">
        <v>0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0</v>
      </c>
      <c r="BRM18">
        <v>0</v>
      </c>
      <c r="BRN18">
        <v>0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0</v>
      </c>
      <c r="BRW18">
        <v>0</v>
      </c>
      <c r="BRX18">
        <v>0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0</v>
      </c>
      <c r="BSK18">
        <v>0</v>
      </c>
      <c r="BSL18">
        <v>0</v>
      </c>
      <c r="BSM18">
        <v>0</v>
      </c>
      <c r="BSN18">
        <v>0</v>
      </c>
      <c r="BSO18">
        <v>0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0</v>
      </c>
      <c r="BSX18">
        <v>0</v>
      </c>
      <c r="BSY18">
        <v>0</v>
      </c>
      <c r="BSZ18">
        <v>0</v>
      </c>
      <c r="BTA18">
        <v>0</v>
      </c>
      <c r="BTB18">
        <v>0</v>
      </c>
      <c r="BTC18">
        <v>0</v>
      </c>
      <c r="BTD18">
        <v>0</v>
      </c>
      <c r="BTE18">
        <v>0</v>
      </c>
      <c r="BTF18">
        <v>0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0</v>
      </c>
      <c r="BTN18">
        <v>0</v>
      </c>
      <c r="BTO18">
        <v>0</v>
      </c>
      <c r="BTP18">
        <v>0</v>
      </c>
      <c r="BTQ18">
        <v>0</v>
      </c>
      <c r="BTR18">
        <v>0</v>
      </c>
      <c r="BTS18">
        <v>0</v>
      </c>
      <c r="BTT18">
        <v>0</v>
      </c>
      <c r="BTU18">
        <v>0</v>
      </c>
      <c r="BTV18">
        <v>0</v>
      </c>
      <c r="BTW18">
        <v>0</v>
      </c>
      <c r="BTX18">
        <v>0</v>
      </c>
      <c r="BTY18">
        <v>0</v>
      </c>
      <c r="BTZ18">
        <v>0</v>
      </c>
      <c r="BUA18">
        <v>0</v>
      </c>
      <c r="BUB18">
        <v>0</v>
      </c>
      <c r="BUC18">
        <v>0</v>
      </c>
      <c r="BUD18">
        <v>0</v>
      </c>
      <c r="BUE18">
        <v>0</v>
      </c>
      <c r="BUF18">
        <v>0</v>
      </c>
      <c r="BUG18">
        <v>0</v>
      </c>
      <c r="BUH18">
        <v>0</v>
      </c>
      <c r="BUI18">
        <v>0</v>
      </c>
      <c r="BUJ18">
        <v>0</v>
      </c>
      <c r="BUK18">
        <v>0</v>
      </c>
      <c r="BUL18">
        <v>0</v>
      </c>
      <c r="BUM18">
        <v>0</v>
      </c>
      <c r="BUN18">
        <v>0</v>
      </c>
      <c r="BUO18">
        <v>0</v>
      </c>
      <c r="BUP18">
        <v>0</v>
      </c>
      <c r="BUQ18">
        <v>0</v>
      </c>
      <c r="BUR18">
        <v>0</v>
      </c>
      <c r="BUS18">
        <v>0</v>
      </c>
      <c r="BUT18">
        <v>0</v>
      </c>
      <c r="BUU18">
        <v>0</v>
      </c>
      <c r="BUV18">
        <v>0</v>
      </c>
      <c r="BUW18">
        <v>0</v>
      </c>
      <c r="BUX18">
        <v>0</v>
      </c>
      <c r="BUY18">
        <v>0</v>
      </c>
      <c r="BUZ18">
        <v>0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0</v>
      </c>
      <c r="BVN18">
        <v>0</v>
      </c>
      <c r="BVO18">
        <v>0</v>
      </c>
      <c r="BVP18">
        <v>0</v>
      </c>
      <c r="BVQ18">
        <v>0</v>
      </c>
      <c r="BVR18">
        <v>0</v>
      </c>
      <c r="BVS18">
        <v>0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</v>
      </c>
      <c r="BVZ18">
        <v>0</v>
      </c>
      <c r="BWA18">
        <v>0</v>
      </c>
      <c r="BWB18">
        <v>0</v>
      </c>
      <c r="BWC18">
        <v>0</v>
      </c>
      <c r="BWD18">
        <v>0</v>
      </c>
      <c r="BWE18">
        <v>0</v>
      </c>
      <c r="BWF18">
        <v>0</v>
      </c>
      <c r="BWG18">
        <v>0</v>
      </c>
      <c r="BWH18">
        <v>0</v>
      </c>
      <c r="BWI18">
        <v>0</v>
      </c>
      <c r="BWJ18">
        <v>0</v>
      </c>
      <c r="BWK18">
        <v>0</v>
      </c>
      <c r="BWL18">
        <v>0</v>
      </c>
      <c r="BWM18">
        <v>0</v>
      </c>
      <c r="BWN18">
        <v>0</v>
      </c>
      <c r="BWO18">
        <v>0</v>
      </c>
      <c r="BWP18">
        <v>0</v>
      </c>
      <c r="BWQ18">
        <v>0</v>
      </c>
      <c r="BWR18">
        <v>0</v>
      </c>
      <c r="BWS18">
        <v>0</v>
      </c>
      <c r="BWT18">
        <v>0</v>
      </c>
      <c r="BWU18">
        <v>0</v>
      </c>
      <c r="BWV18">
        <v>0</v>
      </c>
      <c r="BWW18">
        <v>0</v>
      </c>
      <c r="BWX18">
        <v>0</v>
      </c>
      <c r="BWY18">
        <v>0</v>
      </c>
      <c r="BWZ18">
        <v>0</v>
      </c>
      <c r="BXA18">
        <v>0</v>
      </c>
      <c r="BXB18">
        <v>0</v>
      </c>
      <c r="BXC18">
        <v>0</v>
      </c>
      <c r="BXD18">
        <v>0</v>
      </c>
      <c r="BXE18">
        <v>0</v>
      </c>
      <c r="BXF18">
        <v>0</v>
      </c>
      <c r="BXG18">
        <v>0</v>
      </c>
      <c r="BXH18">
        <v>0</v>
      </c>
      <c r="BXI18">
        <v>0</v>
      </c>
      <c r="BXJ18">
        <v>0</v>
      </c>
      <c r="BXK18">
        <v>0</v>
      </c>
      <c r="BXL18">
        <v>0</v>
      </c>
      <c r="BXM18">
        <v>0</v>
      </c>
      <c r="BXN18">
        <v>0</v>
      </c>
      <c r="BXO18">
        <v>0</v>
      </c>
      <c r="BXP18">
        <v>0</v>
      </c>
      <c r="BXQ18">
        <v>0</v>
      </c>
      <c r="BXR18">
        <v>0</v>
      </c>
      <c r="BXS18">
        <v>0</v>
      </c>
      <c r="BXT18">
        <v>0</v>
      </c>
      <c r="BXU18">
        <v>0</v>
      </c>
      <c r="BXV18">
        <v>0</v>
      </c>
      <c r="BXW18">
        <v>0</v>
      </c>
      <c r="BXX18">
        <v>0</v>
      </c>
      <c r="BXY18">
        <v>0</v>
      </c>
      <c r="BXZ18">
        <v>0</v>
      </c>
      <c r="BYA18">
        <v>0</v>
      </c>
      <c r="BYB18">
        <v>0</v>
      </c>
      <c r="BYC18">
        <v>0</v>
      </c>
      <c r="BYD18">
        <v>0</v>
      </c>
      <c r="BYE18">
        <v>0</v>
      </c>
      <c r="BYF18">
        <v>0</v>
      </c>
      <c r="BYG18">
        <v>0</v>
      </c>
      <c r="BYH18">
        <v>0</v>
      </c>
      <c r="BYI18">
        <v>0</v>
      </c>
      <c r="BYJ18">
        <v>0</v>
      </c>
      <c r="BYK18">
        <v>0</v>
      </c>
      <c r="BYL18">
        <v>0</v>
      </c>
      <c r="BYM18">
        <v>0</v>
      </c>
      <c r="BYN18">
        <v>0</v>
      </c>
      <c r="BYO18">
        <v>0</v>
      </c>
      <c r="BYP18">
        <v>0</v>
      </c>
      <c r="BYQ18">
        <v>0</v>
      </c>
      <c r="BYR18">
        <v>0</v>
      </c>
      <c r="BYS18">
        <v>0</v>
      </c>
      <c r="BYT18">
        <v>0</v>
      </c>
      <c r="BYU18">
        <v>0</v>
      </c>
      <c r="BYV18">
        <v>0</v>
      </c>
      <c r="BYW18">
        <v>0</v>
      </c>
      <c r="BYX18">
        <v>0</v>
      </c>
      <c r="BYY18">
        <v>0</v>
      </c>
      <c r="BYZ18">
        <v>0</v>
      </c>
      <c r="BZA18">
        <v>0</v>
      </c>
      <c r="BZB18">
        <v>0</v>
      </c>
      <c r="BZC18">
        <v>0</v>
      </c>
      <c r="BZD18">
        <v>0</v>
      </c>
      <c r="BZE18">
        <v>0</v>
      </c>
      <c r="BZF18">
        <v>0</v>
      </c>
      <c r="BZG18">
        <v>0</v>
      </c>
      <c r="BZH18">
        <v>0</v>
      </c>
      <c r="BZI18">
        <v>0</v>
      </c>
      <c r="BZJ18">
        <v>0</v>
      </c>
      <c r="BZK18">
        <v>0</v>
      </c>
      <c r="BZL18">
        <v>0</v>
      </c>
      <c r="BZM18">
        <v>0</v>
      </c>
      <c r="BZN18">
        <v>0</v>
      </c>
      <c r="BZO18">
        <v>0</v>
      </c>
      <c r="BZP18">
        <v>0</v>
      </c>
      <c r="BZQ18">
        <v>0</v>
      </c>
      <c r="BZR18">
        <v>0</v>
      </c>
      <c r="BZS18">
        <v>0</v>
      </c>
      <c r="BZT18">
        <v>0</v>
      </c>
      <c r="BZU18">
        <v>0</v>
      </c>
      <c r="BZV18">
        <v>0</v>
      </c>
      <c r="BZW18">
        <v>0</v>
      </c>
      <c r="BZX18">
        <v>0</v>
      </c>
      <c r="BZY18">
        <v>0</v>
      </c>
      <c r="BZZ18">
        <v>0</v>
      </c>
      <c r="CAA18">
        <v>0</v>
      </c>
      <c r="CAB18">
        <v>0</v>
      </c>
      <c r="CAC18">
        <v>0</v>
      </c>
      <c r="CAD18">
        <v>0</v>
      </c>
      <c r="CAE18">
        <v>0</v>
      </c>
      <c r="CAF18">
        <v>0</v>
      </c>
      <c r="CAG18">
        <v>0</v>
      </c>
      <c r="CAH18">
        <v>0</v>
      </c>
      <c r="CAI18">
        <v>0</v>
      </c>
      <c r="CAJ18">
        <v>0</v>
      </c>
      <c r="CAK18">
        <v>0</v>
      </c>
      <c r="CAL18">
        <v>0</v>
      </c>
      <c r="CAM18">
        <v>0</v>
      </c>
      <c r="CAN18">
        <v>0</v>
      </c>
      <c r="CAO18">
        <v>0</v>
      </c>
      <c r="CAP18">
        <v>0</v>
      </c>
      <c r="CAQ18">
        <v>0</v>
      </c>
      <c r="CAR18">
        <v>0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</v>
      </c>
      <c r="CAY18">
        <v>0</v>
      </c>
      <c r="CAZ18">
        <v>0</v>
      </c>
      <c r="CBA18">
        <v>0</v>
      </c>
      <c r="CBB18">
        <v>0</v>
      </c>
      <c r="CBC18">
        <v>0</v>
      </c>
      <c r="CBD18">
        <v>0</v>
      </c>
      <c r="CBE18">
        <v>0</v>
      </c>
      <c r="CBF18">
        <v>0</v>
      </c>
      <c r="CBG18">
        <v>0</v>
      </c>
      <c r="CBH18">
        <v>0</v>
      </c>
      <c r="CBI18">
        <v>0</v>
      </c>
      <c r="CBJ18">
        <v>0</v>
      </c>
      <c r="CBK18">
        <v>0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0</v>
      </c>
      <c r="CBR18">
        <v>0</v>
      </c>
      <c r="CBS18">
        <v>0</v>
      </c>
      <c r="CBT18">
        <v>0</v>
      </c>
      <c r="CBU18">
        <v>0</v>
      </c>
      <c r="CBV18">
        <v>0</v>
      </c>
      <c r="CBW18">
        <v>0</v>
      </c>
      <c r="CBX18">
        <v>0</v>
      </c>
      <c r="CBY18">
        <v>0</v>
      </c>
      <c r="CBZ18">
        <v>0</v>
      </c>
      <c r="CCA18">
        <v>0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</v>
      </c>
      <c r="CCH18">
        <v>0</v>
      </c>
      <c r="CCI18">
        <v>0</v>
      </c>
      <c r="CCJ18">
        <v>0</v>
      </c>
      <c r="CCK18">
        <v>0</v>
      </c>
      <c r="CCL18">
        <v>0</v>
      </c>
      <c r="CCM18">
        <v>0</v>
      </c>
      <c r="CCN18">
        <v>0</v>
      </c>
      <c r="CCO18">
        <v>0</v>
      </c>
      <c r="CCP18">
        <v>0</v>
      </c>
      <c r="CCQ18">
        <v>0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</v>
      </c>
      <c r="CCX18">
        <v>0</v>
      </c>
      <c r="CCY18">
        <v>0</v>
      </c>
      <c r="CCZ18">
        <v>0</v>
      </c>
      <c r="CDA18">
        <v>0</v>
      </c>
      <c r="CDB18">
        <v>0</v>
      </c>
      <c r="CDC18">
        <v>0</v>
      </c>
      <c r="CDD18">
        <v>0</v>
      </c>
      <c r="CDE18">
        <v>0</v>
      </c>
      <c r="CDF18">
        <v>0</v>
      </c>
      <c r="CDG18">
        <v>0</v>
      </c>
      <c r="CDH18">
        <v>0</v>
      </c>
      <c r="CDI18">
        <v>0</v>
      </c>
      <c r="CDJ18">
        <v>0</v>
      </c>
      <c r="CDK18">
        <v>0</v>
      </c>
      <c r="CDL18">
        <v>0</v>
      </c>
      <c r="CDM18">
        <v>0</v>
      </c>
      <c r="CDN18">
        <v>0</v>
      </c>
      <c r="CDO18">
        <v>0</v>
      </c>
      <c r="CDP18">
        <v>0</v>
      </c>
      <c r="CDQ18">
        <v>0</v>
      </c>
      <c r="CDR18">
        <v>0</v>
      </c>
      <c r="CDS18">
        <v>0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</v>
      </c>
      <c r="CDZ18">
        <v>0</v>
      </c>
      <c r="CEA18">
        <v>0</v>
      </c>
      <c r="CEB18">
        <v>0</v>
      </c>
      <c r="CEC18">
        <v>0</v>
      </c>
      <c r="CED18">
        <v>0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</v>
      </c>
      <c r="CEM18">
        <v>0</v>
      </c>
      <c r="CEN18">
        <v>0</v>
      </c>
      <c r="CEO18">
        <v>0</v>
      </c>
      <c r="CEP18">
        <v>0</v>
      </c>
      <c r="CEQ18">
        <v>0</v>
      </c>
      <c r="CER18">
        <v>0</v>
      </c>
      <c r="CES18">
        <v>0</v>
      </c>
      <c r="CET18">
        <v>0</v>
      </c>
      <c r="CEU18">
        <v>0</v>
      </c>
      <c r="CEV18">
        <v>0</v>
      </c>
      <c r="CEW18">
        <v>0</v>
      </c>
      <c r="CEX18">
        <v>0</v>
      </c>
      <c r="CEY18">
        <v>0</v>
      </c>
      <c r="CEZ18">
        <v>0</v>
      </c>
      <c r="CFA18">
        <v>0</v>
      </c>
      <c r="CFB18">
        <v>0</v>
      </c>
      <c r="CFC18">
        <v>0</v>
      </c>
      <c r="CFD18">
        <v>0</v>
      </c>
      <c r="CFE18">
        <v>0</v>
      </c>
      <c r="CFF18">
        <v>0</v>
      </c>
      <c r="CFG18">
        <v>0</v>
      </c>
      <c r="CFH18">
        <v>0</v>
      </c>
      <c r="CFI18">
        <v>0</v>
      </c>
      <c r="CFJ18">
        <v>0</v>
      </c>
      <c r="CFK18">
        <v>0</v>
      </c>
      <c r="CFL18">
        <v>0</v>
      </c>
      <c r="CFM18">
        <v>0</v>
      </c>
      <c r="CFN18">
        <v>0</v>
      </c>
      <c r="CFO18">
        <v>0</v>
      </c>
      <c r="CFP18">
        <v>0</v>
      </c>
      <c r="CFQ18">
        <v>0</v>
      </c>
      <c r="CFR18">
        <v>0</v>
      </c>
      <c r="CFS18">
        <v>0</v>
      </c>
      <c r="CFT18">
        <v>0</v>
      </c>
      <c r="CFU18">
        <v>0</v>
      </c>
      <c r="CFV18">
        <v>0</v>
      </c>
      <c r="CFW18">
        <v>0</v>
      </c>
      <c r="CFX18">
        <v>0</v>
      </c>
      <c r="CFY18">
        <v>0</v>
      </c>
      <c r="CFZ18">
        <v>0</v>
      </c>
      <c r="CGA18">
        <v>0</v>
      </c>
      <c r="CGB18">
        <v>0</v>
      </c>
      <c r="CGC18">
        <v>0</v>
      </c>
      <c r="CGD18">
        <v>0</v>
      </c>
      <c r="CGE18">
        <v>0</v>
      </c>
      <c r="CGF18">
        <v>0</v>
      </c>
      <c r="CGG18">
        <v>0</v>
      </c>
      <c r="CGH18">
        <v>0</v>
      </c>
      <c r="CGI18">
        <v>0</v>
      </c>
      <c r="CGJ18">
        <v>0</v>
      </c>
      <c r="CGK18">
        <v>0</v>
      </c>
      <c r="CGL18">
        <v>0</v>
      </c>
      <c r="CGM18">
        <v>0</v>
      </c>
      <c r="CGN18">
        <v>0</v>
      </c>
      <c r="CGO18">
        <v>0</v>
      </c>
      <c r="CGP18">
        <v>0</v>
      </c>
      <c r="CGQ18">
        <v>0</v>
      </c>
      <c r="CGR18">
        <v>0</v>
      </c>
      <c r="CGS18">
        <v>0</v>
      </c>
      <c r="CGT18">
        <v>0</v>
      </c>
      <c r="CGU18">
        <v>0</v>
      </c>
      <c r="CGV18">
        <v>0</v>
      </c>
      <c r="CGW18">
        <v>0</v>
      </c>
      <c r="CGX18">
        <v>0</v>
      </c>
      <c r="CGY18">
        <v>0</v>
      </c>
      <c r="CGZ18">
        <v>0</v>
      </c>
      <c r="CHA18">
        <v>0</v>
      </c>
      <c r="CHB18">
        <v>0</v>
      </c>
      <c r="CHC18">
        <v>0</v>
      </c>
      <c r="CHD18">
        <v>0</v>
      </c>
      <c r="CHE18">
        <v>0</v>
      </c>
      <c r="CHF18">
        <v>0</v>
      </c>
      <c r="CHG18">
        <v>0</v>
      </c>
      <c r="CHH18">
        <v>0</v>
      </c>
      <c r="CHI18">
        <v>0</v>
      </c>
      <c r="CHJ18">
        <v>0</v>
      </c>
      <c r="CHK18">
        <v>0</v>
      </c>
      <c r="CHL18">
        <v>0</v>
      </c>
      <c r="CHM18">
        <v>0</v>
      </c>
      <c r="CHN18">
        <v>0</v>
      </c>
      <c r="CHO18">
        <v>0</v>
      </c>
      <c r="CHP18">
        <v>0</v>
      </c>
      <c r="CHQ18">
        <v>0</v>
      </c>
      <c r="CHR18">
        <v>0</v>
      </c>
      <c r="CHS18">
        <v>0</v>
      </c>
      <c r="CHT18">
        <v>0</v>
      </c>
      <c r="CHU18">
        <v>0</v>
      </c>
      <c r="CHV18">
        <v>0</v>
      </c>
      <c r="CHW18">
        <v>0</v>
      </c>
      <c r="CHX18">
        <v>0</v>
      </c>
      <c r="CHY18">
        <v>0</v>
      </c>
      <c r="CHZ18">
        <v>0</v>
      </c>
      <c r="CIA18">
        <v>0</v>
      </c>
      <c r="CIB18">
        <v>0</v>
      </c>
      <c r="CIC18">
        <v>0</v>
      </c>
      <c r="CID18">
        <v>0</v>
      </c>
      <c r="CIE18">
        <v>0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</v>
      </c>
      <c r="CIL18">
        <v>0</v>
      </c>
      <c r="CIM18">
        <v>0</v>
      </c>
      <c r="CIN18">
        <v>0</v>
      </c>
      <c r="CIO18">
        <v>0</v>
      </c>
      <c r="CIP18">
        <v>0</v>
      </c>
      <c r="CIQ18">
        <v>0</v>
      </c>
      <c r="CIR18">
        <v>0</v>
      </c>
      <c r="CIS18">
        <v>0</v>
      </c>
      <c r="CIT18">
        <v>0</v>
      </c>
      <c r="CIU18">
        <v>0</v>
      </c>
      <c r="CIV18">
        <v>0</v>
      </c>
      <c r="CIW18">
        <v>0</v>
      </c>
      <c r="CIX18">
        <v>0</v>
      </c>
      <c r="CIY18">
        <v>0</v>
      </c>
      <c r="CIZ18">
        <v>0</v>
      </c>
      <c r="CJA18">
        <v>0</v>
      </c>
      <c r="CJB18">
        <v>0</v>
      </c>
      <c r="CJC18">
        <v>0</v>
      </c>
      <c r="CJD18">
        <v>0</v>
      </c>
      <c r="CJE18">
        <v>0</v>
      </c>
      <c r="CJF18">
        <v>0</v>
      </c>
      <c r="CJG18">
        <v>0</v>
      </c>
      <c r="CJH18">
        <v>0</v>
      </c>
      <c r="CJI18">
        <v>0</v>
      </c>
      <c r="CJJ18">
        <v>0</v>
      </c>
      <c r="CJK18">
        <v>0</v>
      </c>
      <c r="CJL18">
        <v>0</v>
      </c>
      <c r="CJM18">
        <v>0</v>
      </c>
      <c r="CJN18">
        <v>0</v>
      </c>
      <c r="CJO18">
        <v>0</v>
      </c>
      <c r="CJP18">
        <v>0</v>
      </c>
      <c r="CJQ18">
        <v>0</v>
      </c>
      <c r="CJR18">
        <v>0</v>
      </c>
      <c r="CJS18">
        <v>0</v>
      </c>
      <c r="CJT18">
        <v>0</v>
      </c>
      <c r="CJU18">
        <v>0</v>
      </c>
      <c r="CJV18">
        <v>0</v>
      </c>
      <c r="CJW18">
        <v>0</v>
      </c>
      <c r="CJX18">
        <v>0</v>
      </c>
      <c r="CJY18">
        <v>0</v>
      </c>
      <c r="CJZ18">
        <v>0</v>
      </c>
      <c r="CKA18">
        <v>0</v>
      </c>
      <c r="CKB18">
        <v>0</v>
      </c>
      <c r="CKC18">
        <v>0</v>
      </c>
      <c r="CKD18">
        <v>0</v>
      </c>
      <c r="CKE18">
        <v>0</v>
      </c>
      <c r="CKF18">
        <v>0</v>
      </c>
      <c r="CKG18">
        <v>0</v>
      </c>
      <c r="CKH18">
        <v>0</v>
      </c>
      <c r="CKI18">
        <v>0</v>
      </c>
      <c r="CKJ18">
        <v>0</v>
      </c>
      <c r="CKK18">
        <v>0</v>
      </c>
      <c r="CKL18">
        <v>0</v>
      </c>
      <c r="CKM18">
        <v>0</v>
      </c>
      <c r="CKN18">
        <v>0</v>
      </c>
      <c r="CKO18">
        <v>0</v>
      </c>
      <c r="CKP18">
        <v>0</v>
      </c>
      <c r="CKQ18">
        <v>0</v>
      </c>
      <c r="CKR18">
        <v>0</v>
      </c>
      <c r="CKS18">
        <v>0</v>
      </c>
      <c r="CKT18">
        <v>0</v>
      </c>
      <c r="CKU18">
        <v>0</v>
      </c>
      <c r="CKV18">
        <v>0</v>
      </c>
      <c r="CKW18">
        <v>0</v>
      </c>
      <c r="CKX18">
        <v>0</v>
      </c>
      <c r="CKY18">
        <v>0</v>
      </c>
      <c r="CKZ18">
        <v>0</v>
      </c>
      <c r="CLA18">
        <v>0</v>
      </c>
      <c r="CLB18">
        <v>0</v>
      </c>
      <c r="CLC18">
        <v>0</v>
      </c>
      <c r="CLD18">
        <v>0</v>
      </c>
      <c r="CLE18">
        <v>0</v>
      </c>
      <c r="CLF18">
        <v>0</v>
      </c>
      <c r="CLG18">
        <v>0</v>
      </c>
      <c r="CLH18">
        <v>0</v>
      </c>
      <c r="CLI18">
        <v>0</v>
      </c>
      <c r="CLJ18">
        <v>0</v>
      </c>
      <c r="CLK18">
        <v>0</v>
      </c>
      <c r="CLL18">
        <v>0</v>
      </c>
      <c r="CLM18">
        <v>0</v>
      </c>
      <c r="CLN18">
        <v>0</v>
      </c>
      <c r="CLO18">
        <v>0</v>
      </c>
      <c r="CLP18">
        <v>0</v>
      </c>
      <c r="CLQ18">
        <v>0</v>
      </c>
      <c r="CLR18">
        <v>0</v>
      </c>
      <c r="CLS18">
        <v>0</v>
      </c>
      <c r="CLT18">
        <v>0</v>
      </c>
      <c r="CLU18">
        <v>0</v>
      </c>
      <c r="CLV18">
        <v>0</v>
      </c>
      <c r="CLW18">
        <v>0</v>
      </c>
      <c r="CLX18">
        <v>0</v>
      </c>
      <c r="CLY18">
        <v>0</v>
      </c>
      <c r="CLZ18">
        <v>0</v>
      </c>
      <c r="CMA18">
        <v>0</v>
      </c>
      <c r="CMB18">
        <v>0</v>
      </c>
      <c r="CMC18">
        <v>0</v>
      </c>
      <c r="CMD18">
        <v>0</v>
      </c>
      <c r="CME18">
        <v>0</v>
      </c>
      <c r="CMF18">
        <v>0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0</v>
      </c>
      <c r="CMM18">
        <v>0</v>
      </c>
      <c r="CMN18">
        <v>0</v>
      </c>
      <c r="CMO18">
        <v>0</v>
      </c>
      <c r="CMP18">
        <v>0</v>
      </c>
      <c r="CMQ18">
        <v>0</v>
      </c>
      <c r="CMR18">
        <v>0</v>
      </c>
      <c r="CMS18">
        <v>0</v>
      </c>
      <c r="CMT18">
        <v>0</v>
      </c>
      <c r="CMU18">
        <v>0</v>
      </c>
      <c r="CMV18">
        <v>0</v>
      </c>
      <c r="CMW18">
        <v>0</v>
      </c>
      <c r="CMX18">
        <v>0</v>
      </c>
      <c r="CMY18">
        <v>0</v>
      </c>
      <c r="CMZ18">
        <v>0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</v>
      </c>
      <c r="CNI18">
        <v>0</v>
      </c>
      <c r="CNJ18">
        <v>0</v>
      </c>
      <c r="CNK18">
        <v>0</v>
      </c>
      <c r="CNL18">
        <v>0</v>
      </c>
      <c r="CNM18">
        <v>0</v>
      </c>
      <c r="CNN18">
        <v>0</v>
      </c>
      <c r="CNO18">
        <v>0</v>
      </c>
      <c r="CNP18">
        <v>0</v>
      </c>
      <c r="CNQ18">
        <v>0</v>
      </c>
      <c r="CNR18">
        <v>0</v>
      </c>
      <c r="CNS18">
        <v>0</v>
      </c>
      <c r="CNT18">
        <v>0</v>
      </c>
      <c r="CNU18">
        <v>0</v>
      </c>
      <c r="CNV18">
        <v>0</v>
      </c>
      <c r="CNW18">
        <v>0</v>
      </c>
      <c r="CNX18">
        <v>0</v>
      </c>
      <c r="CNY18">
        <v>0</v>
      </c>
      <c r="CNZ18">
        <v>0</v>
      </c>
      <c r="COA18">
        <v>0</v>
      </c>
      <c r="COB18">
        <v>0</v>
      </c>
      <c r="COC18">
        <v>0</v>
      </c>
      <c r="COD18">
        <v>0</v>
      </c>
      <c r="COE18">
        <v>0</v>
      </c>
      <c r="COF18">
        <v>0</v>
      </c>
      <c r="COG18">
        <v>0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</v>
      </c>
      <c r="CON18">
        <v>0</v>
      </c>
      <c r="COO18">
        <v>0</v>
      </c>
      <c r="COP18">
        <v>0</v>
      </c>
      <c r="COQ18">
        <v>0</v>
      </c>
      <c r="COR18">
        <v>0</v>
      </c>
      <c r="COS18">
        <v>0</v>
      </c>
      <c r="COT18">
        <v>0</v>
      </c>
      <c r="COU18">
        <v>0</v>
      </c>
      <c r="COV18">
        <v>0</v>
      </c>
      <c r="COW18">
        <v>0</v>
      </c>
      <c r="COX18">
        <v>0</v>
      </c>
      <c r="COY18">
        <v>0</v>
      </c>
      <c r="COZ18">
        <v>0</v>
      </c>
      <c r="CPA18">
        <v>0</v>
      </c>
      <c r="CPB18">
        <v>0</v>
      </c>
      <c r="CPC18">
        <v>0</v>
      </c>
      <c r="CPD18">
        <v>0</v>
      </c>
      <c r="CPE18">
        <v>0</v>
      </c>
      <c r="CPF18">
        <v>0</v>
      </c>
      <c r="CPG18">
        <v>0</v>
      </c>
      <c r="CPH18">
        <v>0</v>
      </c>
      <c r="CPI18">
        <v>0</v>
      </c>
      <c r="CPJ18">
        <v>0</v>
      </c>
      <c r="CPK18">
        <v>0</v>
      </c>
      <c r="CPL18">
        <v>0</v>
      </c>
      <c r="CPM18">
        <v>0</v>
      </c>
      <c r="CPN18">
        <v>0</v>
      </c>
      <c r="CPO18">
        <v>0</v>
      </c>
      <c r="CPP18">
        <v>0</v>
      </c>
      <c r="CPQ18">
        <v>0</v>
      </c>
      <c r="CPR18">
        <v>0</v>
      </c>
      <c r="CPS18">
        <v>0</v>
      </c>
      <c r="CPT18">
        <v>0</v>
      </c>
      <c r="CPU18">
        <v>0</v>
      </c>
      <c r="CPV18">
        <v>0</v>
      </c>
      <c r="CPW18">
        <v>0</v>
      </c>
      <c r="CPX18">
        <v>0</v>
      </c>
      <c r="CPY18">
        <v>0</v>
      </c>
      <c r="CPZ18">
        <v>0</v>
      </c>
      <c r="CQA18">
        <v>0</v>
      </c>
      <c r="CQB18">
        <v>0</v>
      </c>
      <c r="CQC18">
        <v>0</v>
      </c>
      <c r="CQD18">
        <v>0</v>
      </c>
      <c r="CQE18">
        <v>0</v>
      </c>
      <c r="CQF18">
        <v>0</v>
      </c>
      <c r="CQG18">
        <v>0</v>
      </c>
      <c r="CQH18">
        <v>0</v>
      </c>
      <c r="CQI18">
        <v>0</v>
      </c>
      <c r="CQJ18">
        <v>0</v>
      </c>
      <c r="CQK18">
        <v>0</v>
      </c>
      <c r="CQL18">
        <v>0</v>
      </c>
      <c r="CQM18">
        <v>0</v>
      </c>
      <c r="CQN18">
        <v>0</v>
      </c>
      <c r="CQO18">
        <v>0</v>
      </c>
      <c r="CQP18">
        <v>0</v>
      </c>
      <c r="CQQ18">
        <v>0</v>
      </c>
      <c r="CQR18">
        <v>0</v>
      </c>
      <c r="CQS18">
        <v>0</v>
      </c>
      <c r="CQT18">
        <v>0</v>
      </c>
      <c r="CQU18">
        <v>0</v>
      </c>
      <c r="CQV18">
        <v>0</v>
      </c>
      <c r="CQW18">
        <v>0</v>
      </c>
      <c r="CQX18">
        <v>0</v>
      </c>
      <c r="CQY18">
        <v>0</v>
      </c>
      <c r="CQZ18">
        <v>0</v>
      </c>
      <c r="CRA18">
        <v>0</v>
      </c>
      <c r="CRB18">
        <v>0</v>
      </c>
      <c r="CRC18">
        <v>0</v>
      </c>
      <c r="CRD18">
        <v>0</v>
      </c>
      <c r="CRE18">
        <v>0</v>
      </c>
      <c r="CRF18">
        <v>0</v>
      </c>
      <c r="CRG18">
        <v>0</v>
      </c>
      <c r="CRH18">
        <v>0</v>
      </c>
      <c r="CRI18">
        <v>0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</v>
      </c>
      <c r="CRP18">
        <v>0</v>
      </c>
      <c r="CRQ18">
        <v>0</v>
      </c>
      <c r="CRR18">
        <v>0</v>
      </c>
      <c r="CRS18">
        <v>0</v>
      </c>
      <c r="CRT18">
        <v>0</v>
      </c>
      <c r="CRU18">
        <v>0</v>
      </c>
      <c r="CRV18">
        <v>0</v>
      </c>
      <c r="CRW18">
        <v>0</v>
      </c>
      <c r="CRX18">
        <v>0</v>
      </c>
      <c r="CRY18">
        <v>0</v>
      </c>
      <c r="CRZ18">
        <v>0</v>
      </c>
      <c r="CSA18">
        <v>0</v>
      </c>
      <c r="CSB18">
        <v>0</v>
      </c>
      <c r="CSC18">
        <v>0</v>
      </c>
      <c r="CSD18">
        <v>0</v>
      </c>
      <c r="CSE18">
        <v>0</v>
      </c>
      <c r="CSF18">
        <v>0</v>
      </c>
      <c r="CSG18">
        <v>0</v>
      </c>
      <c r="CSH18">
        <v>0</v>
      </c>
      <c r="CSI18">
        <v>0</v>
      </c>
      <c r="CSJ18">
        <v>0</v>
      </c>
      <c r="CSK18">
        <v>0</v>
      </c>
      <c r="CSL18">
        <v>0</v>
      </c>
      <c r="CSM18">
        <v>0</v>
      </c>
      <c r="CSN18">
        <v>0</v>
      </c>
      <c r="CSO18">
        <v>0</v>
      </c>
      <c r="CSP18">
        <v>0</v>
      </c>
      <c r="CSQ18">
        <v>0</v>
      </c>
      <c r="CSR18">
        <v>0</v>
      </c>
      <c r="CSS18">
        <v>0</v>
      </c>
      <c r="CST18">
        <v>0</v>
      </c>
      <c r="CSU18">
        <v>0</v>
      </c>
      <c r="CSV18">
        <v>0</v>
      </c>
      <c r="CSW18">
        <v>0</v>
      </c>
      <c r="CSX18">
        <v>0</v>
      </c>
      <c r="CSY18">
        <v>0</v>
      </c>
      <c r="CSZ18">
        <v>0</v>
      </c>
      <c r="CTA18">
        <v>0</v>
      </c>
      <c r="CTB18">
        <v>0</v>
      </c>
      <c r="CTC18">
        <v>0</v>
      </c>
      <c r="CTD18">
        <v>0</v>
      </c>
      <c r="CTE18">
        <v>0</v>
      </c>
      <c r="CTF18">
        <v>0</v>
      </c>
      <c r="CTG18">
        <v>0</v>
      </c>
      <c r="CTH18">
        <v>0</v>
      </c>
      <c r="CTI18">
        <v>0</v>
      </c>
      <c r="CTJ18">
        <v>0</v>
      </c>
      <c r="CTK18">
        <v>0</v>
      </c>
      <c r="CTL18">
        <v>0</v>
      </c>
      <c r="CTM18">
        <v>0</v>
      </c>
      <c r="CTN18">
        <v>0</v>
      </c>
      <c r="CTO18">
        <v>0</v>
      </c>
      <c r="CTP18">
        <v>0</v>
      </c>
      <c r="CTQ18">
        <v>0</v>
      </c>
      <c r="CTR18">
        <v>0</v>
      </c>
      <c r="CTS18">
        <v>0</v>
      </c>
      <c r="CTT18">
        <v>0</v>
      </c>
      <c r="CTU18">
        <v>0</v>
      </c>
      <c r="CTV18">
        <v>0</v>
      </c>
      <c r="CTW18">
        <v>0</v>
      </c>
      <c r="CTX18">
        <v>0</v>
      </c>
      <c r="CTY18">
        <v>0</v>
      </c>
      <c r="CTZ18">
        <v>0</v>
      </c>
      <c r="CUA18">
        <v>0</v>
      </c>
      <c r="CUB18">
        <v>0</v>
      </c>
      <c r="CUC18">
        <v>0</v>
      </c>
      <c r="CUD18">
        <v>0</v>
      </c>
      <c r="CUE18">
        <v>0</v>
      </c>
      <c r="CUF18">
        <v>0</v>
      </c>
      <c r="CUG18">
        <v>0</v>
      </c>
      <c r="CUH18">
        <v>0</v>
      </c>
      <c r="CUI18">
        <v>0</v>
      </c>
      <c r="CUJ18">
        <v>0</v>
      </c>
      <c r="CUK18">
        <v>0</v>
      </c>
      <c r="CUL18">
        <v>0</v>
      </c>
      <c r="CUM18">
        <v>0</v>
      </c>
      <c r="CUN18">
        <v>0</v>
      </c>
      <c r="CUO18">
        <v>0</v>
      </c>
      <c r="CUP18">
        <v>0</v>
      </c>
      <c r="CUQ18">
        <v>0</v>
      </c>
      <c r="CUR18">
        <v>0</v>
      </c>
      <c r="CUS18">
        <v>0</v>
      </c>
      <c r="CUT18">
        <v>0</v>
      </c>
      <c r="CUU18">
        <v>0</v>
      </c>
      <c r="CUV18">
        <v>0</v>
      </c>
      <c r="CUW18">
        <v>0</v>
      </c>
      <c r="CUX18">
        <v>0</v>
      </c>
      <c r="CUY18">
        <v>0</v>
      </c>
      <c r="CUZ18">
        <v>0</v>
      </c>
      <c r="CVA18">
        <v>0</v>
      </c>
      <c r="CVB18">
        <v>0</v>
      </c>
      <c r="CVC18">
        <v>0</v>
      </c>
      <c r="CVD18">
        <v>0</v>
      </c>
      <c r="CVE18">
        <v>0</v>
      </c>
      <c r="CVF18">
        <v>0</v>
      </c>
      <c r="CVG18">
        <v>0</v>
      </c>
      <c r="CVH18">
        <v>0</v>
      </c>
      <c r="CVI18">
        <v>0</v>
      </c>
      <c r="CVJ18">
        <v>0</v>
      </c>
      <c r="CVK18">
        <v>0</v>
      </c>
      <c r="CVL18">
        <v>0</v>
      </c>
      <c r="CVM18">
        <v>0</v>
      </c>
      <c r="CVN18">
        <v>0</v>
      </c>
      <c r="CVO18">
        <v>0</v>
      </c>
      <c r="CVP18">
        <v>0</v>
      </c>
      <c r="CVQ18">
        <v>0</v>
      </c>
      <c r="CVR18">
        <v>0</v>
      </c>
      <c r="CVS18">
        <v>0</v>
      </c>
      <c r="CVT18">
        <v>0</v>
      </c>
      <c r="CVU18">
        <v>0</v>
      </c>
      <c r="CVV18">
        <v>0</v>
      </c>
      <c r="CVW18">
        <v>0</v>
      </c>
      <c r="CVX18">
        <v>0</v>
      </c>
      <c r="CVY18">
        <v>0</v>
      </c>
      <c r="CVZ18">
        <v>0</v>
      </c>
      <c r="CWA18">
        <v>0</v>
      </c>
      <c r="CWB18">
        <v>0</v>
      </c>
      <c r="CWC18">
        <v>0</v>
      </c>
      <c r="CWD18">
        <v>0</v>
      </c>
      <c r="CWE18">
        <v>0</v>
      </c>
      <c r="CWF18">
        <v>0</v>
      </c>
      <c r="CWG18">
        <v>0</v>
      </c>
      <c r="CWH18">
        <v>0</v>
      </c>
      <c r="CWI18">
        <v>0</v>
      </c>
      <c r="CWJ18">
        <v>0</v>
      </c>
      <c r="CWK18">
        <v>0</v>
      </c>
      <c r="CWL18">
        <v>0</v>
      </c>
      <c r="CWM18">
        <v>0</v>
      </c>
      <c r="CWN18">
        <v>0</v>
      </c>
      <c r="CWO18">
        <v>0</v>
      </c>
      <c r="CWP18">
        <v>0</v>
      </c>
      <c r="CWQ18">
        <v>0</v>
      </c>
      <c r="CWR18">
        <v>0</v>
      </c>
      <c r="CWS18">
        <v>0</v>
      </c>
      <c r="CWT18">
        <v>0</v>
      </c>
      <c r="CWU18">
        <v>0</v>
      </c>
      <c r="CWV18">
        <v>0</v>
      </c>
      <c r="CWW18">
        <v>0</v>
      </c>
      <c r="CWX18">
        <v>0</v>
      </c>
      <c r="CWY18">
        <v>0</v>
      </c>
      <c r="CWZ18">
        <v>0</v>
      </c>
      <c r="CXA18">
        <v>0</v>
      </c>
      <c r="CXB18">
        <v>0</v>
      </c>
      <c r="CXC18">
        <v>0</v>
      </c>
      <c r="CXD18">
        <v>0</v>
      </c>
      <c r="CXE18">
        <v>0</v>
      </c>
      <c r="CXF18">
        <v>0</v>
      </c>
      <c r="CXG18">
        <v>0</v>
      </c>
      <c r="CXH18">
        <v>0</v>
      </c>
      <c r="CXI18">
        <v>0</v>
      </c>
      <c r="CXJ18">
        <v>0</v>
      </c>
      <c r="CXK18">
        <v>0</v>
      </c>
      <c r="CXL18">
        <v>0</v>
      </c>
      <c r="CXM18">
        <v>0</v>
      </c>
      <c r="CXN18">
        <v>0</v>
      </c>
      <c r="CXO18">
        <v>0</v>
      </c>
      <c r="CXP18">
        <v>0</v>
      </c>
      <c r="CXQ18">
        <v>0</v>
      </c>
      <c r="CXR18">
        <v>0</v>
      </c>
      <c r="CXS18">
        <v>0</v>
      </c>
      <c r="CXT18">
        <v>0</v>
      </c>
      <c r="CXU18">
        <v>0</v>
      </c>
      <c r="CXV18">
        <v>0</v>
      </c>
      <c r="CXW18">
        <v>0</v>
      </c>
      <c r="CXX18">
        <v>0</v>
      </c>
      <c r="CXY18">
        <v>0</v>
      </c>
      <c r="CXZ18">
        <v>0</v>
      </c>
      <c r="CYA18">
        <v>0</v>
      </c>
      <c r="CYB18">
        <v>0</v>
      </c>
      <c r="CYC18">
        <v>0</v>
      </c>
      <c r="CYD18">
        <v>0</v>
      </c>
      <c r="CYE18">
        <v>0</v>
      </c>
      <c r="CYF18">
        <v>0</v>
      </c>
      <c r="CYG18">
        <v>0</v>
      </c>
      <c r="CYH18">
        <v>0</v>
      </c>
      <c r="CYI18">
        <v>0</v>
      </c>
      <c r="CYJ18">
        <v>0</v>
      </c>
      <c r="CYK18">
        <v>0</v>
      </c>
      <c r="CYL18">
        <v>0</v>
      </c>
      <c r="CYM18">
        <v>0</v>
      </c>
      <c r="CYN18">
        <v>0</v>
      </c>
      <c r="CYO18">
        <v>0</v>
      </c>
      <c r="CYP18">
        <v>0</v>
      </c>
      <c r="CYQ18">
        <v>0</v>
      </c>
      <c r="CYR18">
        <v>0</v>
      </c>
      <c r="CYS18">
        <v>0</v>
      </c>
      <c r="CYT18">
        <v>0</v>
      </c>
      <c r="CYU18">
        <v>0</v>
      </c>
      <c r="CYV18">
        <v>0</v>
      </c>
      <c r="CYW18">
        <v>0</v>
      </c>
      <c r="CYX18">
        <v>0</v>
      </c>
      <c r="CYY18">
        <v>0</v>
      </c>
      <c r="CYZ18">
        <v>0</v>
      </c>
      <c r="CZA18">
        <v>0</v>
      </c>
      <c r="CZB18">
        <v>0</v>
      </c>
      <c r="CZC18">
        <v>0</v>
      </c>
      <c r="CZD18">
        <v>0</v>
      </c>
      <c r="CZE18">
        <v>0</v>
      </c>
      <c r="CZF18">
        <v>0</v>
      </c>
      <c r="CZG18">
        <v>0</v>
      </c>
      <c r="CZH18">
        <v>0</v>
      </c>
      <c r="CZI18">
        <v>0</v>
      </c>
      <c r="CZJ18">
        <v>0</v>
      </c>
      <c r="CZK18">
        <v>0</v>
      </c>
      <c r="CZL18">
        <v>0</v>
      </c>
      <c r="CZM18">
        <v>0</v>
      </c>
      <c r="CZN18">
        <v>0</v>
      </c>
      <c r="CZO18">
        <v>0</v>
      </c>
      <c r="CZP18">
        <v>0</v>
      </c>
      <c r="CZQ18">
        <v>0</v>
      </c>
      <c r="CZR18">
        <v>0</v>
      </c>
      <c r="CZS18">
        <v>0</v>
      </c>
      <c r="CZT18">
        <v>0</v>
      </c>
      <c r="CZU18">
        <v>0</v>
      </c>
      <c r="CZV18">
        <v>0</v>
      </c>
      <c r="CZW18">
        <v>0</v>
      </c>
      <c r="CZX18">
        <v>0</v>
      </c>
      <c r="CZY18">
        <v>0</v>
      </c>
      <c r="CZZ18">
        <v>0</v>
      </c>
      <c r="DAA18">
        <v>0</v>
      </c>
      <c r="DAB18">
        <v>0</v>
      </c>
      <c r="DAC18">
        <v>0</v>
      </c>
      <c r="DAD18">
        <v>0</v>
      </c>
      <c r="DAE18">
        <v>0</v>
      </c>
      <c r="DAF18">
        <v>0</v>
      </c>
      <c r="DAG18">
        <v>0</v>
      </c>
      <c r="DAH18">
        <v>0</v>
      </c>
      <c r="DAI18">
        <v>0</v>
      </c>
      <c r="DAJ18">
        <v>0</v>
      </c>
      <c r="DAK18">
        <v>0</v>
      </c>
      <c r="DAL18">
        <v>0</v>
      </c>
      <c r="DAM18">
        <v>0</v>
      </c>
      <c r="DAN18">
        <v>0</v>
      </c>
      <c r="DAO18">
        <v>0</v>
      </c>
      <c r="DAP18">
        <v>0</v>
      </c>
      <c r="DAQ18">
        <v>0</v>
      </c>
      <c r="DAR18">
        <v>0</v>
      </c>
      <c r="DAS18">
        <v>0</v>
      </c>
      <c r="DAT18">
        <v>0</v>
      </c>
      <c r="DAU18">
        <v>0</v>
      </c>
      <c r="DAV18">
        <v>0</v>
      </c>
      <c r="DAW18">
        <v>0</v>
      </c>
      <c r="DAX18">
        <v>0</v>
      </c>
      <c r="DAY18">
        <v>0</v>
      </c>
      <c r="DAZ18">
        <v>0</v>
      </c>
      <c r="DBA18">
        <v>0</v>
      </c>
      <c r="DBB18">
        <v>0</v>
      </c>
      <c r="DBC18">
        <v>0</v>
      </c>
      <c r="DBD18">
        <v>0</v>
      </c>
      <c r="DBE18">
        <v>0</v>
      </c>
      <c r="DBF18">
        <v>0</v>
      </c>
      <c r="DBG18">
        <v>0</v>
      </c>
      <c r="DBH18">
        <v>0</v>
      </c>
      <c r="DBI18">
        <v>0</v>
      </c>
      <c r="DBJ18">
        <v>0</v>
      </c>
      <c r="DBK18">
        <v>0</v>
      </c>
      <c r="DBL18">
        <v>0</v>
      </c>
      <c r="DBM18">
        <v>0</v>
      </c>
      <c r="DBN18">
        <v>0</v>
      </c>
      <c r="DBO18">
        <v>0</v>
      </c>
      <c r="DBP18">
        <v>0</v>
      </c>
      <c r="DBQ18">
        <v>0</v>
      </c>
      <c r="DBR18">
        <v>0</v>
      </c>
      <c r="DBS18">
        <v>0</v>
      </c>
      <c r="DBT18">
        <v>0</v>
      </c>
      <c r="DBU18">
        <v>0</v>
      </c>
      <c r="DBV18">
        <v>0</v>
      </c>
      <c r="DBW18">
        <v>0</v>
      </c>
      <c r="DBX18">
        <v>0</v>
      </c>
      <c r="DBY18">
        <v>0</v>
      </c>
      <c r="DBZ18">
        <v>0</v>
      </c>
      <c r="DCA18">
        <v>0</v>
      </c>
      <c r="DCB18">
        <v>0</v>
      </c>
      <c r="DCC18">
        <v>0</v>
      </c>
      <c r="DCD18">
        <v>0</v>
      </c>
      <c r="DCE18">
        <v>0</v>
      </c>
      <c r="DCF18">
        <v>0</v>
      </c>
      <c r="DCG18">
        <v>0</v>
      </c>
      <c r="DCH18">
        <v>0</v>
      </c>
      <c r="DCI18">
        <v>0</v>
      </c>
      <c r="DCJ18">
        <v>0</v>
      </c>
      <c r="DCK18">
        <v>0</v>
      </c>
      <c r="DCL18">
        <v>0</v>
      </c>
      <c r="DCM18">
        <v>0</v>
      </c>
      <c r="DCN18">
        <v>0</v>
      </c>
      <c r="DCO18">
        <v>0</v>
      </c>
      <c r="DCP18">
        <v>0</v>
      </c>
      <c r="DCQ18">
        <v>0</v>
      </c>
      <c r="DCR18">
        <v>0</v>
      </c>
      <c r="DCS18">
        <v>0</v>
      </c>
      <c r="DCT18">
        <v>0</v>
      </c>
      <c r="DCU18">
        <v>0</v>
      </c>
      <c r="DCV18">
        <v>0</v>
      </c>
      <c r="DCW18">
        <v>0</v>
      </c>
      <c r="DCX18">
        <v>0</v>
      </c>
      <c r="DCY18">
        <v>0</v>
      </c>
      <c r="DCZ18">
        <v>0</v>
      </c>
      <c r="DDA18">
        <v>0</v>
      </c>
      <c r="DDB18">
        <v>0</v>
      </c>
      <c r="DDC18">
        <v>0</v>
      </c>
      <c r="DDD18">
        <v>0</v>
      </c>
      <c r="DDE18">
        <v>0</v>
      </c>
      <c r="DDF18">
        <v>0</v>
      </c>
      <c r="DDG18">
        <v>0</v>
      </c>
      <c r="DDH18">
        <v>0</v>
      </c>
      <c r="DDI18">
        <v>0</v>
      </c>
      <c r="DDJ18">
        <v>0</v>
      </c>
      <c r="DDK18">
        <v>0</v>
      </c>
      <c r="DDL18">
        <v>0</v>
      </c>
      <c r="DDM18">
        <v>0</v>
      </c>
      <c r="DDN18">
        <v>0</v>
      </c>
      <c r="DDO18">
        <v>0</v>
      </c>
      <c r="DDP18">
        <v>0</v>
      </c>
      <c r="DDQ18">
        <v>0</v>
      </c>
      <c r="DDR18">
        <v>0</v>
      </c>
      <c r="DDS18">
        <v>0</v>
      </c>
      <c r="DDT18">
        <v>0</v>
      </c>
      <c r="DDU18">
        <v>0</v>
      </c>
      <c r="DDV18">
        <v>0</v>
      </c>
      <c r="DDW18">
        <v>0</v>
      </c>
      <c r="DDX18">
        <v>0</v>
      </c>
      <c r="DDY18">
        <v>0</v>
      </c>
      <c r="DDZ18">
        <v>0</v>
      </c>
      <c r="DEA18">
        <v>0</v>
      </c>
      <c r="DEB18">
        <v>0</v>
      </c>
      <c r="DEC18">
        <v>0</v>
      </c>
      <c r="DED18">
        <v>0</v>
      </c>
      <c r="DEE18">
        <v>0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0</v>
      </c>
      <c r="DEL18">
        <v>0</v>
      </c>
      <c r="DEM18">
        <v>0</v>
      </c>
      <c r="DEN18">
        <v>0</v>
      </c>
      <c r="DEO18">
        <v>0</v>
      </c>
      <c r="DEP18">
        <v>0</v>
      </c>
      <c r="DEQ18">
        <v>0</v>
      </c>
      <c r="DER18">
        <v>0</v>
      </c>
      <c r="DES18">
        <v>0</v>
      </c>
      <c r="DET18">
        <v>0</v>
      </c>
      <c r="DEU18">
        <v>0</v>
      </c>
      <c r="DEV18">
        <v>0</v>
      </c>
      <c r="DEW18">
        <v>0</v>
      </c>
      <c r="DEX18">
        <v>0</v>
      </c>
      <c r="DEY18">
        <v>0</v>
      </c>
      <c r="DEZ18">
        <v>0</v>
      </c>
      <c r="DFA18">
        <v>0</v>
      </c>
      <c r="DFB18">
        <v>0</v>
      </c>
      <c r="DFC18">
        <v>0</v>
      </c>
      <c r="DFD18">
        <v>0</v>
      </c>
      <c r="DFE18">
        <v>0</v>
      </c>
      <c r="DFF18">
        <v>0</v>
      </c>
      <c r="DFG18">
        <v>0</v>
      </c>
      <c r="DFH18">
        <v>0</v>
      </c>
      <c r="DFI18">
        <v>0</v>
      </c>
      <c r="DFJ18">
        <v>0</v>
      </c>
      <c r="DFK18">
        <v>0</v>
      </c>
      <c r="DFL18">
        <v>0</v>
      </c>
      <c r="DFM18">
        <v>0</v>
      </c>
      <c r="DFN18">
        <v>0</v>
      </c>
      <c r="DFO18">
        <v>0</v>
      </c>
      <c r="DFP18">
        <v>0</v>
      </c>
      <c r="DFQ18">
        <v>0</v>
      </c>
      <c r="DFR18">
        <v>0</v>
      </c>
      <c r="DFS18">
        <v>0</v>
      </c>
      <c r="DFT18">
        <v>0</v>
      </c>
      <c r="DFU18">
        <v>0</v>
      </c>
      <c r="DFV18">
        <v>0</v>
      </c>
      <c r="DFW18">
        <v>0</v>
      </c>
      <c r="DFX18">
        <v>0</v>
      </c>
      <c r="DFY18">
        <v>0</v>
      </c>
      <c r="DFZ18">
        <v>0</v>
      </c>
      <c r="DGA18">
        <v>0</v>
      </c>
      <c r="DGB18">
        <v>0</v>
      </c>
      <c r="DGC18">
        <v>0</v>
      </c>
      <c r="DGD18">
        <v>0</v>
      </c>
      <c r="DGE18">
        <v>0</v>
      </c>
      <c r="DGF18">
        <v>0</v>
      </c>
      <c r="DGG18">
        <v>0</v>
      </c>
      <c r="DGH18">
        <v>0</v>
      </c>
      <c r="DGI18">
        <v>0</v>
      </c>
      <c r="DGJ18">
        <v>0</v>
      </c>
      <c r="DGK18">
        <v>0</v>
      </c>
      <c r="DGL18">
        <v>0</v>
      </c>
      <c r="DGM18">
        <v>0</v>
      </c>
      <c r="DGN18">
        <v>0</v>
      </c>
      <c r="DGO18">
        <v>0</v>
      </c>
      <c r="DGP18">
        <v>0</v>
      </c>
      <c r="DGQ18">
        <v>0</v>
      </c>
      <c r="DGR18">
        <v>0</v>
      </c>
      <c r="DGS18">
        <v>0</v>
      </c>
      <c r="DGT18">
        <v>0</v>
      </c>
      <c r="DGU18">
        <v>0</v>
      </c>
      <c r="DGV18">
        <v>0</v>
      </c>
      <c r="DGW18">
        <v>0</v>
      </c>
      <c r="DGX18">
        <v>0</v>
      </c>
      <c r="DGY18">
        <v>0</v>
      </c>
      <c r="DGZ18">
        <v>0</v>
      </c>
      <c r="DHA18">
        <v>0</v>
      </c>
      <c r="DHB18">
        <v>0</v>
      </c>
      <c r="DHC18">
        <v>0</v>
      </c>
      <c r="DHD18">
        <v>0</v>
      </c>
      <c r="DHE18">
        <v>0</v>
      </c>
      <c r="DHF18">
        <v>0</v>
      </c>
      <c r="DHG18">
        <v>0</v>
      </c>
      <c r="DHH18">
        <v>0</v>
      </c>
      <c r="DHI18">
        <v>0</v>
      </c>
      <c r="DHJ18">
        <v>0</v>
      </c>
      <c r="DHK18">
        <v>0</v>
      </c>
      <c r="DHL18">
        <v>0</v>
      </c>
      <c r="DHM18">
        <v>0</v>
      </c>
      <c r="DHN18">
        <v>0</v>
      </c>
      <c r="DHO18">
        <v>0</v>
      </c>
      <c r="DHP18">
        <v>0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</v>
      </c>
      <c r="DIA18">
        <v>0</v>
      </c>
      <c r="DIB18">
        <v>0</v>
      </c>
      <c r="DIC18">
        <v>0</v>
      </c>
      <c r="DID18">
        <v>0</v>
      </c>
      <c r="DIE18">
        <v>0</v>
      </c>
      <c r="DIF18">
        <v>0</v>
      </c>
      <c r="DIG18">
        <v>0</v>
      </c>
      <c r="DIH18">
        <v>0</v>
      </c>
      <c r="DII18">
        <v>0</v>
      </c>
      <c r="DIJ18">
        <v>0</v>
      </c>
      <c r="DIK18">
        <v>0</v>
      </c>
      <c r="DIL18">
        <v>0</v>
      </c>
      <c r="DIM18">
        <v>0</v>
      </c>
      <c r="DIN18">
        <v>0</v>
      </c>
      <c r="DIO18">
        <v>0</v>
      </c>
      <c r="DIP18">
        <v>0</v>
      </c>
      <c r="DIQ18">
        <v>0</v>
      </c>
      <c r="DIR18">
        <v>0</v>
      </c>
      <c r="DIS18">
        <v>0</v>
      </c>
      <c r="DIT18">
        <v>0</v>
      </c>
      <c r="DIU18">
        <v>0</v>
      </c>
      <c r="DIV18">
        <v>0</v>
      </c>
      <c r="DIW18">
        <v>0</v>
      </c>
      <c r="DIX18">
        <v>0</v>
      </c>
      <c r="DIY18">
        <v>0</v>
      </c>
      <c r="DIZ18">
        <v>0</v>
      </c>
      <c r="DJA18">
        <v>0</v>
      </c>
      <c r="DJB18">
        <v>0</v>
      </c>
      <c r="DJC18">
        <v>0</v>
      </c>
      <c r="DJD18">
        <v>0</v>
      </c>
      <c r="DJE18">
        <v>0</v>
      </c>
      <c r="DJF18">
        <v>0</v>
      </c>
      <c r="DJG18">
        <v>0</v>
      </c>
      <c r="DJH18">
        <v>0</v>
      </c>
      <c r="DJI18">
        <v>0</v>
      </c>
      <c r="DJJ18">
        <v>0</v>
      </c>
      <c r="DJK18">
        <v>0</v>
      </c>
      <c r="DJL18">
        <v>0</v>
      </c>
      <c r="DJM18">
        <v>0</v>
      </c>
      <c r="DJN18">
        <v>0</v>
      </c>
      <c r="DJO18">
        <v>0</v>
      </c>
      <c r="DJP18">
        <v>0</v>
      </c>
      <c r="DJQ18">
        <v>0</v>
      </c>
      <c r="DJR18">
        <v>0</v>
      </c>
      <c r="DJS18">
        <v>0</v>
      </c>
      <c r="DJT18">
        <v>0</v>
      </c>
      <c r="DJU18">
        <v>0</v>
      </c>
      <c r="DJV18">
        <v>0</v>
      </c>
      <c r="DJW18">
        <v>0</v>
      </c>
      <c r="DJX18">
        <v>0</v>
      </c>
      <c r="DJY18">
        <v>0</v>
      </c>
      <c r="DJZ18">
        <v>0</v>
      </c>
      <c r="DKA18">
        <v>0</v>
      </c>
      <c r="DKB18">
        <v>0</v>
      </c>
      <c r="DKC18">
        <v>0</v>
      </c>
      <c r="DKD18">
        <v>0</v>
      </c>
      <c r="DKE18">
        <v>0</v>
      </c>
      <c r="DKF18">
        <v>0</v>
      </c>
      <c r="DKG18">
        <v>0</v>
      </c>
      <c r="DKH18">
        <v>0</v>
      </c>
      <c r="DKI18">
        <v>0</v>
      </c>
      <c r="DKJ18">
        <v>0</v>
      </c>
      <c r="DKK18">
        <v>0</v>
      </c>
      <c r="DKL18">
        <v>0</v>
      </c>
      <c r="DKM18">
        <v>0</v>
      </c>
      <c r="DKN18">
        <v>0</v>
      </c>
      <c r="DKO18">
        <v>0</v>
      </c>
      <c r="DKP18">
        <v>0</v>
      </c>
      <c r="DKQ18">
        <v>0</v>
      </c>
      <c r="DKR18">
        <v>0</v>
      </c>
      <c r="DKS18">
        <v>0</v>
      </c>
      <c r="DKT18">
        <v>0</v>
      </c>
      <c r="DKU18">
        <v>0</v>
      </c>
      <c r="DKV18">
        <v>0</v>
      </c>
      <c r="DKW18">
        <v>0</v>
      </c>
      <c r="DKX18">
        <v>0</v>
      </c>
      <c r="DKY18">
        <v>0</v>
      </c>
      <c r="DKZ18">
        <v>0</v>
      </c>
      <c r="DLA18">
        <v>0</v>
      </c>
      <c r="DLB18">
        <v>0</v>
      </c>
      <c r="DLC18">
        <v>0</v>
      </c>
      <c r="DLD18">
        <v>0</v>
      </c>
      <c r="DLE18">
        <v>0</v>
      </c>
      <c r="DLF18">
        <v>0</v>
      </c>
      <c r="DLG18">
        <v>0</v>
      </c>
      <c r="DLH18">
        <v>0</v>
      </c>
      <c r="DLI18">
        <v>0</v>
      </c>
      <c r="DLJ18">
        <v>0</v>
      </c>
      <c r="DLK18">
        <v>0</v>
      </c>
      <c r="DLL18">
        <v>0</v>
      </c>
      <c r="DLM18">
        <v>0</v>
      </c>
      <c r="DLN18">
        <v>0</v>
      </c>
      <c r="DLO18">
        <v>0</v>
      </c>
      <c r="DLP18">
        <v>0</v>
      </c>
      <c r="DLQ18">
        <v>0</v>
      </c>
      <c r="DLR18">
        <v>0</v>
      </c>
      <c r="DLS18">
        <v>0</v>
      </c>
      <c r="DLT18">
        <v>0</v>
      </c>
      <c r="DLU18">
        <v>0</v>
      </c>
      <c r="DLV18">
        <v>0</v>
      </c>
      <c r="DLW18">
        <v>0</v>
      </c>
      <c r="DLX18">
        <v>0</v>
      </c>
      <c r="DLY18">
        <v>0</v>
      </c>
      <c r="DLZ18">
        <v>0</v>
      </c>
      <c r="DMA18">
        <v>0</v>
      </c>
      <c r="DMB18">
        <v>0</v>
      </c>
      <c r="DMC18">
        <v>0</v>
      </c>
      <c r="DMD18">
        <v>0</v>
      </c>
      <c r="DME18">
        <v>0</v>
      </c>
      <c r="DMF18">
        <v>0</v>
      </c>
      <c r="DMG18">
        <v>0</v>
      </c>
      <c r="DMH18">
        <v>0</v>
      </c>
      <c r="DMI18">
        <v>0</v>
      </c>
      <c r="DMJ18">
        <v>0</v>
      </c>
      <c r="DMK18">
        <v>0</v>
      </c>
      <c r="DML18">
        <v>0</v>
      </c>
      <c r="DMM18">
        <v>0</v>
      </c>
      <c r="DMN18">
        <v>0</v>
      </c>
      <c r="DMO18">
        <v>0</v>
      </c>
      <c r="DMP18">
        <v>0</v>
      </c>
      <c r="DMQ18">
        <v>0</v>
      </c>
      <c r="DMR18">
        <v>0</v>
      </c>
      <c r="DMS18">
        <v>0</v>
      </c>
      <c r="DMT18">
        <v>0</v>
      </c>
      <c r="DMU18">
        <v>0</v>
      </c>
      <c r="DMV18">
        <v>0</v>
      </c>
      <c r="DMW18">
        <v>0</v>
      </c>
      <c r="DMX18">
        <v>0</v>
      </c>
      <c r="DMY18">
        <v>0</v>
      </c>
      <c r="DMZ18">
        <v>0</v>
      </c>
      <c r="DNA18">
        <v>0</v>
      </c>
      <c r="DNB18">
        <v>0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0</v>
      </c>
      <c r="DNI18">
        <v>0</v>
      </c>
      <c r="DNJ18">
        <v>0</v>
      </c>
      <c r="DNK18">
        <v>0</v>
      </c>
      <c r="DNL18">
        <v>0</v>
      </c>
      <c r="DNM18">
        <v>0</v>
      </c>
      <c r="DNN18">
        <v>0</v>
      </c>
      <c r="DNO18">
        <v>0</v>
      </c>
      <c r="DNP18">
        <v>0</v>
      </c>
      <c r="DNQ18">
        <v>0</v>
      </c>
      <c r="DNR18">
        <v>0</v>
      </c>
      <c r="DNS18">
        <v>0</v>
      </c>
      <c r="DNT18">
        <v>0</v>
      </c>
      <c r="DNU18">
        <v>0</v>
      </c>
      <c r="DNV18">
        <v>0</v>
      </c>
      <c r="DNW18">
        <v>0</v>
      </c>
      <c r="DNX18">
        <v>0</v>
      </c>
      <c r="DNY18">
        <v>0</v>
      </c>
      <c r="DNZ18">
        <v>0</v>
      </c>
      <c r="DOA18">
        <v>0</v>
      </c>
      <c r="DOB18">
        <v>0</v>
      </c>
      <c r="DOC18">
        <v>0</v>
      </c>
      <c r="DOD18">
        <v>0</v>
      </c>
      <c r="DOE18">
        <v>0</v>
      </c>
      <c r="DOF18">
        <v>0</v>
      </c>
      <c r="DOG18">
        <v>0</v>
      </c>
      <c r="DOH18">
        <v>0</v>
      </c>
      <c r="DOI18">
        <v>0</v>
      </c>
      <c r="DOJ18">
        <v>0</v>
      </c>
      <c r="DOK18">
        <v>0</v>
      </c>
      <c r="DOL18">
        <v>0</v>
      </c>
      <c r="DOM18">
        <v>0</v>
      </c>
      <c r="DON18">
        <v>0</v>
      </c>
      <c r="DOO18">
        <v>0</v>
      </c>
      <c r="DOP18">
        <v>0</v>
      </c>
      <c r="DOQ18">
        <v>0</v>
      </c>
      <c r="DOR18">
        <v>0</v>
      </c>
      <c r="DOS18">
        <v>0</v>
      </c>
      <c r="DOT18">
        <v>0</v>
      </c>
      <c r="DOU18">
        <v>0</v>
      </c>
      <c r="DOV18">
        <v>0</v>
      </c>
      <c r="DOW18">
        <v>0</v>
      </c>
      <c r="DOX18">
        <v>0</v>
      </c>
      <c r="DOY18">
        <v>0</v>
      </c>
      <c r="DOZ18">
        <v>0</v>
      </c>
      <c r="DPA18">
        <v>0</v>
      </c>
      <c r="DPB18">
        <v>0</v>
      </c>
      <c r="DPC18">
        <v>0</v>
      </c>
      <c r="DPD18">
        <v>0</v>
      </c>
      <c r="DPE18">
        <v>0</v>
      </c>
      <c r="DPF18">
        <v>0</v>
      </c>
      <c r="DPG18">
        <v>0</v>
      </c>
      <c r="DPH18">
        <v>0</v>
      </c>
      <c r="DPI18">
        <v>0</v>
      </c>
      <c r="DPJ18">
        <v>0</v>
      </c>
      <c r="DPK18">
        <v>0</v>
      </c>
      <c r="DPL18">
        <v>0</v>
      </c>
      <c r="DPM18">
        <v>0</v>
      </c>
      <c r="DPN18">
        <v>0</v>
      </c>
      <c r="DPO18">
        <v>0</v>
      </c>
      <c r="DPP18">
        <v>0</v>
      </c>
      <c r="DPQ18">
        <v>0</v>
      </c>
      <c r="DPR18">
        <v>0</v>
      </c>
      <c r="DPS18">
        <v>0</v>
      </c>
      <c r="DPT18">
        <v>0</v>
      </c>
      <c r="DPU18">
        <v>0</v>
      </c>
      <c r="DPV18">
        <v>0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0</v>
      </c>
      <c r="DQC18">
        <v>0</v>
      </c>
      <c r="DQD18">
        <v>0</v>
      </c>
      <c r="DQE18">
        <v>0</v>
      </c>
      <c r="DQF18">
        <v>0</v>
      </c>
      <c r="DQG18">
        <v>0</v>
      </c>
      <c r="DQH18">
        <v>0</v>
      </c>
      <c r="DQI18">
        <v>0</v>
      </c>
      <c r="DQJ18">
        <v>0</v>
      </c>
      <c r="DQK18">
        <v>0</v>
      </c>
      <c r="DQL18">
        <v>0</v>
      </c>
      <c r="DQM18">
        <v>0</v>
      </c>
      <c r="DQN18">
        <v>0</v>
      </c>
      <c r="DQO18">
        <v>0</v>
      </c>
      <c r="DQP18">
        <v>0</v>
      </c>
      <c r="DQQ18">
        <v>0</v>
      </c>
      <c r="DQR18">
        <v>0</v>
      </c>
      <c r="DQS18">
        <v>0</v>
      </c>
      <c r="DQT18">
        <v>0</v>
      </c>
      <c r="DQU18">
        <v>0</v>
      </c>
      <c r="DQV18">
        <v>0</v>
      </c>
      <c r="DQW18">
        <v>0</v>
      </c>
      <c r="DQX18">
        <v>0</v>
      </c>
      <c r="DQY18">
        <v>0</v>
      </c>
      <c r="DQZ18">
        <v>0</v>
      </c>
      <c r="DRA18">
        <v>0</v>
      </c>
      <c r="DRB18">
        <v>0</v>
      </c>
      <c r="DRC18">
        <v>0</v>
      </c>
      <c r="DRD18">
        <v>0</v>
      </c>
      <c r="DRE18">
        <v>0</v>
      </c>
      <c r="DRF18">
        <v>0</v>
      </c>
      <c r="DRG18">
        <v>0</v>
      </c>
      <c r="DRH18">
        <v>0</v>
      </c>
      <c r="DRI18">
        <v>0</v>
      </c>
      <c r="DRJ18">
        <v>0</v>
      </c>
      <c r="DRK18">
        <v>0</v>
      </c>
      <c r="DRL18">
        <v>0</v>
      </c>
      <c r="DRM18">
        <v>0</v>
      </c>
      <c r="DRN18">
        <v>0</v>
      </c>
      <c r="DRO18">
        <v>0</v>
      </c>
      <c r="DRP18">
        <v>0</v>
      </c>
      <c r="DRQ18">
        <v>0</v>
      </c>
      <c r="DRR18">
        <v>0</v>
      </c>
      <c r="DRS18">
        <v>0</v>
      </c>
      <c r="DRT18">
        <v>0</v>
      </c>
      <c r="DRU18">
        <v>0</v>
      </c>
      <c r="DRV18">
        <v>0</v>
      </c>
      <c r="DRW18">
        <v>0</v>
      </c>
      <c r="DRX18">
        <v>0</v>
      </c>
      <c r="DRY18">
        <v>0</v>
      </c>
      <c r="DRZ18">
        <v>0</v>
      </c>
      <c r="DSA18">
        <v>0</v>
      </c>
      <c r="DSB18">
        <v>0</v>
      </c>
      <c r="DSC18">
        <v>0</v>
      </c>
      <c r="DSD18">
        <v>0</v>
      </c>
      <c r="DSE18">
        <v>0</v>
      </c>
      <c r="DSF18">
        <v>0</v>
      </c>
      <c r="DSG18">
        <v>0</v>
      </c>
      <c r="DSH18">
        <v>0</v>
      </c>
      <c r="DSI18">
        <v>0</v>
      </c>
      <c r="DSJ18">
        <v>0</v>
      </c>
      <c r="DSK18">
        <v>0</v>
      </c>
      <c r="DSL18">
        <v>0</v>
      </c>
      <c r="DSM18">
        <v>0</v>
      </c>
      <c r="DSN18">
        <v>0</v>
      </c>
      <c r="DSO18">
        <v>0</v>
      </c>
      <c r="DSP18">
        <v>0</v>
      </c>
      <c r="DSQ18">
        <v>0</v>
      </c>
      <c r="DSR18">
        <v>0</v>
      </c>
      <c r="DSS18">
        <v>0</v>
      </c>
      <c r="DST18">
        <v>0</v>
      </c>
      <c r="DSU18">
        <v>0</v>
      </c>
      <c r="DSV18">
        <v>0</v>
      </c>
      <c r="DSW18">
        <v>0</v>
      </c>
      <c r="DSX18">
        <v>0</v>
      </c>
      <c r="DSY18">
        <v>0</v>
      </c>
      <c r="DSZ18">
        <v>0</v>
      </c>
      <c r="DTA18">
        <v>0</v>
      </c>
      <c r="DTB18">
        <v>0</v>
      </c>
      <c r="DTC18">
        <v>0</v>
      </c>
      <c r="DTD18">
        <v>0</v>
      </c>
      <c r="DTE18">
        <v>0</v>
      </c>
      <c r="DTF18">
        <v>0</v>
      </c>
      <c r="DTG18">
        <v>0</v>
      </c>
      <c r="DTH18">
        <v>0</v>
      </c>
      <c r="DTI18">
        <v>0</v>
      </c>
      <c r="DTJ18">
        <v>0</v>
      </c>
      <c r="DTK18">
        <v>0</v>
      </c>
      <c r="DTL18">
        <v>0</v>
      </c>
      <c r="DTM18">
        <v>0</v>
      </c>
      <c r="DTN18">
        <v>0</v>
      </c>
      <c r="DTO18">
        <v>0</v>
      </c>
      <c r="DTP18">
        <v>0</v>
      </c>
      <c r="DTQ18">
        <v>0</v>
      </c>
      <c r="DTR18">
        <v>0</v>
      </c>
      <c r="DTS18">
        <v>0</v>
      </c>
      <c r="DTT18">
        <v>0</v>
      </c>
      <c r="DTU18">
        <v>0</v>
      </c>
      <c r="DTV18">
        <v>0</v>
      </c>
      <c r="DTW18">
        <v>0</v>
      </c>
      <c r="DTX18">
        <v>0</v>
      </c>
      <c r="DTY18">
        <v>0</v>
      </c>
      <c r="DTZ18">
        <v>0</v>
      </c>
      <c r="DUA18">
        <v>0</v>
      </c>
      <c r="DUB18">
        <v>0</v>
      </c>
      <c r="DUC18">
        <v>0</v>
      </c>
      <c r="DUD18">
        <v>0</v>
      </c>
      <c r="DUE18">
        <v>0</v>
      </c>
      <c r="DUF18">
        <v>0</v>
      </c>
      <c r="DUG18">
        <v>0</v>
      </c>
      <c r="DUH18">
        <v>0</v>
      </c>
      <c r="DUI18">
        <v>0</v>
      </c>
      <c r="DUJ18">
        <v>0</v>
      </c>
      <c r="DUK18">
        <v>0</v>
      </c>
      <c r="DUL18">
        <v>0</v>
      </c>
      <c r="DUM18">
        <v>0</v>
      </c>
      <c r="DUN18">
        <v>0</v>
      </c>
      <c r="DUO18">
        <v>0</v>
      </c>
      <c r="DUP18">
        <v>0</v>
      </c>
      <c r="DUQ18">
        <v>0</v>
      </c>
      <c r="DUR18">
        <v>0</v>
      </c>
      <c r="DUS18">
        <v>0</v>
      </c>
      <c r="DUT18">
        <v>0</v>
      </c>
      <c r="DUU18">
        <v>0</v>
      </c>
      <c r="DUV18">
        <v>0</v>
      </c>
      <c r="DUW18">
        <v>0</v>
      </c>
      <c r="DUX18">
        <v>0</v>
      </c>
      <c r="DUY18">
        <v>0</v>
      </c>
      <c r="DUZ18">
        <v>0</v>
      </c>
      <c r="DVA18">
        <v>0</v>
      </c>
      <c r="DVB18">
        <v>0</v>
      </c>
      <c r="DVC18">
        <v>0</v>
      </c>
      <c r="DVD18">
        <v>0</v>
      </c>
      <c r="DVE18">
        <v>0</v>
      </c>
      <c r="DVF18">
        <v>0</v>
      </c>
      <c r="DVG18">
        <v>0</v>
      </c>
      <c r="DVH18">
        <v>0</v>
      </c>
      <c r="DVI18">
        <v>0</v>
      </c>
      <c r="DVJ18">
        <v>0</v>
      </c>
      <c r="DVK18">
        <v>0</v>
      </c>
      <c r="DVL18">
        <v>0</v>
      </c>
      <c r="DVM18">
        <v>0</v>
      </c>
      <c r="DVN18">
        <v>0</v>
      </c>
      <c r="DVO18">
        <v>0</v>
      </c>
      <c r="DVP18">
        <v>0</v>
      </c>
      <c r="DVQ18">
        <v>0</v>
      </c>
      <c r="DVR18">
        <v>0</v>
      </c>
      <c r="DVS18">
        <v>0</v>
      </c>
      <c r="DVT18">
        <v>0</v>
      </c>
      <c r="DVU18">
        <v>0</v>
      </c>
      <c r="DVV18">
        <v>0</v>
      </c>
      <c r="DVW18">
        <v>0</v>
      </c>
      <c r="DVX18">
        <v>0</v>
      </c>
      <c r="DVY18">
        <v>0</v>
      </c>
      <c r="DVZ18">
        <v>0</v>
      </c>
      <c r="DWA18">
        <v>0</v>
      </c>
      <c r="DWB18">
        <v>0</v>
      </c>
      <c r="DWC18">
        <v>0</v>
      </c>
      <c r="DWD18">
        <v>0</v>
      </c>
      <c r="DWE18">
        <v>0</v>
      </c>
      <c r="DWF18">
        <v>0</v>
      </c>
      <c r="DWG18">
        <v>0</v>
      </c>
      <c r="DWH18">
        <v>0</v>
      </c>
      <c r="DWI18">
        <v>0</v>
      </c>
      <c r="DWJ18">
        <v>0</v>
      </c>
      <c r="DWK18">
        <v>0</v>
      </c>
      <c r="DWL18">
        <v>0</v>
      </c>
      <c r="DWM18">
        <v>0</v>
      </c>
      <c r="DWN18">
        <v>0</v>
      </c>
      <c r="DWO18">
        <v>0</v>
      </c>
      <c r="DWP18">
        <v>0</v>
      </c>
      <c r="DWQ18">
        <v>0</v>
      </c>
      <c r="DWR18">
        <v>0</v>
      </c>
      <c r="DWS18">
        <v>0</v>
      </c>
      <c r="DWT18">
        <v>0</v>
      </c>
      <c r="DWU18">
        <v>0</v>
      </c>
      <c r="DWV18">
        <v>0</v>
      </c>
      <c r="DWW18">
        <v>0</v>
      </c>
      <c r="DWX18">
        <v>0</v>
      </c>
      <c r="DWY18">
        <v>0</v>
      </c>
      <c r="DWZ18">
        <v>0</v>
      </c>
      <c r="DXA18">
        <v>0</v>
      </c>
      <c r="DXB18">
        <v>0</v>
      </c>
      <c r="DXC18">
        <v>0</v>
      </c>
      <c r="DXD18">
        <v>0</v>
      </c>
      <c r="DXE18">
        <v>0</v>
      </c>
      <c r="DXF18">
        <v>0</v>
      </c>
      <c r="DXG18">
        <v>0</v>
      </c>
      <c r="DXH18">
        <v>0</v>
      </c>
      <c r="DXI18">
        <v>0</v>
      </c>
      <c r="DXJ18">
        <v>0</v>
      </c>
      <c r="DXK18">
        <v>0</v>
      </c>
      <c r="DXL18">
        <v>0</v>
      </c>
      <c r="DXM18">
        <v>0</v>
      </c>
      <c r="DXN18">
        <v>0</v>
      </c>
      <c r="DXO18">
        <v>0</v>
      </c>
      <c r="DXP18">
        <v>0</v>
      </c>
      <c r="DXQ18">
        <v>0</v>
      </c>
      <c r="DXR18">
        <v>0</v>
      </c>
      <c r="DXS18">
        <v>0</v>
      </c>
      <c r="DXT18">
        <v>0</v>
      </c>
      <c r="DXU18">
        <v>0</v>
      </c>
      <c r="DXV18">
        <v>0</v>
      </c>
      <c r="DXW18">
        <v>0</v>
      </c>
      <c r="DXX18">
        <v>0</v>
      </c>
      <c r="DXY18">
        <v>0</v>
      </c>
      <c r="DXZ18">
        <v>0</v>
      </c>
      <c r="DYA18">
        <v>0</v>
      </c>
      <c r="DYB18">
        <v>0</v>
      </c>
      <c r="DYC18">
        <v>0</v>
      </c>
      <c r="DYD18">
        <v>0</v>
      </c>
      <c r="DYE18">
        <v>0</v>
      </c>
      <c r="DYF18">
        <v>0</v>
      </c>
      <c r="DYG18">
        <v>0</v>
      </c>
      <c r="DYH18">
        <v>0</v>
      </c>
      <c r="DYI18">
        <v>0</v>
      </c>
      <c r="DYJ18">
        <v>0</v>
      </c>
      <c r="DYK18">
        <v>0</v>
      </c>
      <c r="DYL18">
        <v>0</v>
      </c>
      <c r="DYM18">
        <v>0</v>
      </c>
      <c r="DYN18">
        <v>0</v>
      </c>
      <c r="DYO18">
        <v>0</v>
      </c>
      <c r="DYP18">
        <v>0</v>
      </c>
      <c r="DYQ18">
        <v>0</v>
      </c>
      <c r="DYR18">
        <v>0</v>
      </c>
      <c r="DYS18">
        <v>0</v>
      </c>
      <c r="DYT18">
        <v>0</v>
      </c>
      <c r="DYU18">
        <v>0</v>
      </c>
      <c r="DYV18">
        <v>0</v>
      </c>
      <c r="DYW18">
        <v>0</v>
      </c>
      <c r="DYX18">
        <v>0</v>
      </c>
      <c r="DYY18">
        <v>0</v>
      </c>
      <c r="DYZ18">
        <v>0</v>
      </c>
      <c r="DZA18">
        <v>0</v>
      </c>
      <c r="DZB18">
        <v>0</v>
      </c>
      <c r="DZC18">
        <v>0</v>
      </c>
      <c r="DZD18">
        <v>0</v>
      </c>
      <c r="DZE18">
        <v>0</v>
      </c>
      <c r="DZF18">
        <v>0</v>
      </c>
      <c r="DZG18">
        <v>0</v>
      </c>
      <c r="DZH18">
        <v>0</v>
      </c>
      <c r="DZI18">
        <v>0</v>
      </c>
      <c r="DZJ18">
        <v>0</v>
      </c>
      <c r="DZK18">
        <v>0</v>
      </c>
      <c r="DZL18">
        <v>0</v>
      </c>
      <c r="DZM18">
        <v>0</v>
      </c>
      <c r="DZN18">
        <v>0</v>
      </c>
      <c r="DZO18">
        <v>0</v>
      </c>
      <c r="DZP18">
        <v>0</v>
      </c>
      <c r="DZQ18">
        <v>0</v>
      </c>
      <c r="DZR18">
        <v>0</v>
      </c>
      <c r="DZS18">
        <v>0</v>
      </c>
      <c r="DZT18">
        <v>0</v>
      </c>
      <c r="DZU18">
        <v>0</v>
      </c>
      <c r="DZV18">
        <v>0</v>
      </c>
      <c r="DZW18">
        <v>0</v>
      </c>
      <c r="DZX18">
        <v>0</v>
      </c>
      <c r="DZY18">
        <v>0</v>
      </c>
      <c r="DZZ18">
        <v>0</v>
      </c>
      <c r="EAA18">
        <v>0</v>
      </c>
      <c r="EAB18">
        <v>0</v>
      </c>
      <c r="EAC18">
        <v>0</v>
      </c>
      <c r="EAD18">
        <v>0</v>
      </c>
      <c r="EAE18">
        <v>0</v>
      </c>
      <c r="EAF18">
        <v>0</v>
      </c>
      <c r="EAG18">
        <v>0</v>
      </c>
      <c r="EAH18">
        <v>0</v>
      </c>
      <c r="EAI18">
        <v>0</v>
      </c>
      <c r="EAJ18">
        <v>0</v>
      </c>
      <c r="EAK18">
        <v>0</v>
      </c>
      <c r="EAL18">
        <v>0</v>
      </c>
      <c r="EAM18">
        <v>0</v>
      </c>
      <c r="EAN18">
        <v>0</v>
      </c>
      <c r="EAO18">
        <v>0</v>
      </c>
      <c r="EAP18">
        <v>0</v>
      </c>
      <c r="EAQ18">
        <v>0</v>
      </c>
      <c r="EAR18">
        <v>0</v>
      </c>
      <c r="EAS18">
        <v>0</v>
      </c>
      <c r="EAT18">
        <v>0</v>
      </c>
      <c r="EAU18">
        <v>0</v>
      </c>
      <c r="EAV18">
        <v>0</v>
      </c>
      <c r="EAW18">
        <v>0</v>
      </c>
      <c r="EAX18">
        <v>0</v>
      </c>
      <c r="EAY18">
        <v>0</v>
      </c>
      <c r="EAZ18">
        <v>0</v>
      </c>
      <c r="EBA18">
        <v>0</v>
      </c>
      <c r="EBB18">
        <v>0</v>
      </c>
      <c r="EBC18">
        <v>0</v>
      </c>
      <c r="EBD18">
        <v>0</v>
      </c>
      <c r="EBE18">
        <v>0</v>
      </c>
      <c r="EBF18">
        <v>0</v>
      </c>
      <c r="EBG18">
        <v>0</v>
      </c>
      <c r="EBH18">
        <v>0</v>
      </c>
      <c r="EBI18">
        <v>0</v>
      </c>
      <c r="EBJ18">
        <v>0</v>
      </c>
      <c r="EBK18">
        <v>0</v>
      </c>
      <c r="EBL18">
        <v>0</v>
      </c>
      <c r="EBM18">
        <v>0</v>
      </c>
      <c r="EBN18">
        <v>0</v>
      </c>
      <c r="EBO18">
        <v>0</v>
      </c>
      <c r="EBP18">
        <v>0</v>
      </c>
      <c r="EBQ18">
        <v>0</v>
      </c>
      <c r="EBR18">
        <v>0</v>
      </c>
      <c r="EBS18">
        <v>0</v>
      </c>
      <c r="EBT18">
        <v>0</v>
      </c>
      <c r="EBU18">
        <v>0</v>
      </c>
      <c r="EBV18">
        <v>0</v>
      </c>
      <c r="EBW18">
        <v>0</v>
      </c>
      <c r="EBX18">
        <v>0</v>
      </c>
      <c r="EBY18">
        <v>0</v>
      </c>
      <c r="EBZ18">
        <v>0</v>
      </c>
      <c r="ECA18">
        <v>0</v>
      </c>
      <c r="ECB18">
        <v>0</v>
      </c>
      <c r="ECC18">
        <v>0</v>
      </c>
      <c r="ECD18">
        <v>0</v>
      </c>
      <c r="ECE18">
        <v>0</v>
      </c>
      <c r="ECF18">
        <v>0</v>
      </c>
      <c r="ECG18">
        <v>0</v>
      </c>
      <c r="ECH18">
        <v>0</v>
      </c>
      <c r="ECI18">
        <v>0</v>
      </c>
      <c r="ECJ18">
        <v>0</v>
      </c>
      <c r="ECK18">
        <v>0</v>
      </c>
      <c r="ECL18">
        <v>0</v>
      </c>
      <c r="ECM18">
        <v>0</v>
      </c>
      <c r="ECN18">
        <v>0</v>
      </c>
      <c r="ECO18">
        <v>0</v>
      </c>
      <c r="ECP18">
        <v>0</v>
      </c>
      <c r="ECQ18">
        <v>0</v>
      </c>
      <c r="ECR18">
        <v>0</v>
      </c>
      <c r="ECS18">
        <v>0</v>
      </c>
      <c r="ECT18">
        <v>0</v>
      </c>
      <c r="ECU18">
        <v>0</v>
      </c>
      <c r="ECV18">
        <v>0</v>
      </c>
      <c r="ECW18">
        <v>0</v>
      </c>
      <c r="ECX18">
        <v>0</v>
      </c>
      <c r="ECY18">
        <v>0</v>
      </c>
      <c r="ECZ18">
        <v>0</v>
      </c>
      <c r="EDA18">
        <v>0</v>
      </c>
      <c r="EDB18">
        <v>0</v>
      </c>
      <c r="EDC18">
        <v>0</v>
      </c>
      <c r="EDD18">
        <v>0</v>
      </c>
      <c r="EDE18">
        <v>0</v>
      </c>
      <c r="EDF18">
        <v>0</v>
      </c>
      <c r="EDG18">
        <v>0</v>
      </c>
      <c r="EDH18">
        <v>0</v>
      </c>
      <c r="EDI18">
        <v>0</v>
      </c>
      <c r="EDJ18">
        <v>0</v>
      </c>
      <c r="EDK18">
        <v>0</v>
      </c>
      <c r="EDL18">
        <v>0</v>
      </c>
      <c r="EDM18">
        <v>0</v>
      </c>
      <c r="EDN18">
        <v>0</v>
      </c>
      <c r="EDO18">
        <v>0</v>
      </c>
      <c r="EDP18">
        <v>0</v>
      </c>
      <c r="EDQ18">
        <v>0</v>
      </c>
      <c r="EDR18">
        <v>0</v>
      </c>
      <c r="EDS18">
        <v>0</v>
      </c>
      <c r="EDT18">
        <v>0</v>
      </c>
      <c r="EDU18">
        <v>0</v>
      </c>
      <c r="EDV18">
        <v>0</v>
      </c>
      <c r="EDW18">
        <v>0</v>
      </c>
      <c r="EDX18">
        <v>0</v>
      </c>
      <c r="EDY18">
        <v>0</v>
      </c>
      <c r="EDZ18">
        <v>0</v>
      </c>
      <c r="EEA18">
        <v>0</v>
      </c>
      <c r="EEB18">
        <v>0</v>
      </c>
      <c r="EEC18">
        <v>0</v>
      </c>
      <c r="EED18">
        <v>0</v>
      </c>
      <c r="EEE18">
        <v>0</v>
      </c>
      <c r="EEF18">
        <v>0</v>
      </c>
      <c r="EEG18">
        <v>0</v>
      </c>
      <c r="EEH18">
        <v>0</v>
      </c>
      <c r="EEI18">
        <v>0</v>
      </c>
      <c r="EEJ18">
        <v>0</v>
      </c>
      <c r="EEK18">
        <v>0</v>
      </c>
      <c r="EEL18">
        <v>0</v>
      </c>
      <c r="EEM18">
        <v>0</v>
      </c>
      <c r="EEN18">
        <v>0</v>
      </c>
      <c r="EEO18">
        <v>0</v>
      </c>
      <c r="EEP18">
        <v>0</v>
      </c>
      <c r="EEQ18">
        <v>0</v>
      </c>
      <c r="EER18">
        <v>0</v>
      </c>
      <c r="EES18">
        <v>0</v>
      </c>
      <c r="EET18">
        <v>0</v>
      </c>
      <c r="EEU18">
        <v>0</v>
      </c>
      <c r="EEV18">
        <v>0</v>
      </c>
      <c r="EEW18">
        <v>0</v>
      </c>
      <c r="EEX18">
        <v>0</v>
      </c>
      <c r="EEY18">
        <v>0</v>
      </c>
      <c r="EEZ18">
        <v>0</v>
      </c>
      <c r="EFA18">
        <v>0</v>
      </c>
      <c r="EFB18">
        <v>0</v>
      </c>
      <c r="EFC18">
        <v>0</v>
      </c>
      <c r="EFD18">
        <v>0</v>
      </c>
      <c r="EFE18">
        <v>0</v>
      </c>
      <c r="EFF18">
        <v>0</v>
      </c>
      <c r="EFG18">
        <v>0</v>
      </c>
      <c r="EFH18">
        <v>0</v>
      </c>
      <c r="EFI18">
        <v>0</v>
      </c>
      <c r="EFJ18">
        <v>0</v>
      </c>
      <c r="EFK18">
        <v>0</v>
      </c>
      <c r="EFL18">
        <v>0</v>
      </c>
      <c r="EFM18">
        <v>0</v>
      </c>
      <c r="EFN18">
        <v>0</v>
      </c>
      <c r="EFO18">
        <v>0</v>
      </c>
      <c r="EFP18">
        <v>0</v>
      </c>
      <c r="EFQ18">
        <v>0</v>
      </c>
      <c r="EFR18">
        <v>0</v>
      </c>
      <c r="EFS18">
        <v>0</v>
      </c>
      <c r="EFT18">
        <v>0</v>
      </c>
      <c r="EFU18">
        <v>0</v>
      </c>
      <c r="EFV18">
        <v>0</v>
      </c>
      <c r="EFW18">
        <v>0</v>
      </c>
      <c r="EFX18">
        <v>0</v>
      </c>
      <c r="EFY18">
        <v>0</v>
      </c>
      <c r="EFZ18">
        <v>0</v>
      </c>
      <c r="EGA18">
        <v>0</v>
      </c>
      <c r="EGB18">
        <v>0</v>
      </c>
      <c r="EGC18">
        <v>0</v>
      </c>
      <c r="EGD18">
        <v>0</v>
      </c>
      <c r="EGE18">
        <v>0</v>
      </c>
      <c r="EGF18">
        <v>0</v>
      </c>
      <c r="EGG18">
        <v>0</v>
      </c>
      <c r="EGH18">
        <v>0</v>
      </c>
      <c r="EGI18">
        <v>0</v>
      </c>
      <c r="EGJ18">
        <v>0</v>
      </c>
      <c r="EGK18">
        <v>0</v>
      </c>
      <c r="EGL18">
        <v>0</v>
      </c>
      <c r="EGM18">
        <v>0</v>
      </c>
      <c r="EGN18">
        <v>0</v>
      </c>
      <c r="EGO18">
        <v>0</v>
      </c>
      <c r="EGP18">
        <v>0</v>
      </c>
      <c r="EGQ18">
        <v>0</v>
      </c>
      <c r="EGR18">
        <v>0</v>
      </c>
      <c r="EGS18">
        <v>0</v>
      </c>
      <c r="EGT18">
        <v>0</v>
      </c>
      <c r="EGU18">
        <v>0</v>
      </c>
      <c r="EGV18">
        <v>0</v>
      </c>
      <c r="EGW18">
        <v>0</v>
      </c>
      <c r="EGX18">
        <v>0</v>
      </c>
      <c r="EGY18">
        <v>0</v>
      </c>
      <c r="EGZ18">
        <v>0</v>
      </c>
      <c r="EHA18">
        <v>0</v>
      </c>
      <c r="EHB18">
        <v>0</v>
      </c>
      <c r="EHC18">
        <v>0</v>
      </c>
      <c r="EHD18">
        <v>0</v>
      </c>
      <c r="EHE18">
        <v>0</v>
      </c>
      <c r="EHF18">
        <v>0</v>
      </c>
      <c r="EHG18">
        <v>0</v>
      </c>
      <c r="EHH18">
        <v>0</v>
      </c>
      <c r="EHI18">
        <v>0</v>
      </c>
      <c r="EHJ18">
        <v>0</v>
      </c>
      <c r="EHK18">
        <v>0</v>
      </c>
      <c r="EHL18">
        <v>0</v>
      </c>
      <c r="EHM18">
        <v>0</v>
      </c>
      <c r="EHN18">
        <v>0</v>
      </c>
      <c r="EHO18">
        <v>0</v>
      </c>
      <c r="EHP18">
        <v>0</v>
      </c>
      <c r="EHQ18">
        <v>0</v>
      </c>
      <c r="EHR18">
        <v>0</v>
      </c>
      <c r="EHS18">
        <v>0</v>
      </c>
      <c r="EHT18">
        <v>0</v>
      </c>
      <c r="EHU18">
        <v>0</v>
      </c>
      <c r="EHV18">
        <v>0</v>
      </c>
      <c r="EHW18">
        <v>0</v>
      </c>
      <c r="EHX18">
        <v>0</v>
      </c>
      <c r="EHY18">
        <v>0</v>
      </c>
      <c r="EHZ18">
        <v>0</v>
      </c>
      <c r="EIA18">
        <v>0</v>
      </c>
      <c r="EIB18">
        <v>0</v>
      </c>
      <c r="EIC18">
        <v>0</v>
      </c>
      <c r="EID18">
        <v>0</v>
      </c>
      <c r="EIE18">
        <v>0</v>
      </c>
      <c r="EIF18">
        <v>0</v>
      </c>
      <c r="EIG18">
        <v>0</v>
      </c>
      <c r="EIH18">
        <v>0</v>
      </c>
      <c r="EII18">
        <v>0</v>
      </c>
      <c r="EIJ18">
        <v>0</v>
      </c>
      <c r="EIK18">
        <v>0</v>
      </c>
      <c r="EIL18">
        <v>0</v>
      </c>
      <c r="EIM18">
        <v>0</v>
      </c>
      <c r="EIN18">
        <v>0</v>
      </c>
      <c r="EIO18">
        <v>0</v>
      </c>
      <c r="EIP18">
        <v>0</v>
      </c>
      <c r="EIQ18">
        <v>0</v>
      </c>
      <c r="EIR18">
        <v>0</v>
      </c>
      <c r="EIS18">
        <v>0</v>
      </c>
      <c r="EIT18">
        <v>0</v>
      </c>
      <c r="EIU18">
        <v>0</v>
      </c>
      <c r="EIV18">
        <v>0</v>
      </c>
      <c r="EIW18">
        <v>0</v>
      </c>
      <c r="EIX18">
        <v>0</v>
      </c>
      <c r="EIY18">
        <v>0</v>
      </c>
      <c r="EIZ18">
        <v>0</v>
      </c>
      <c r="EJA18">
        <v>0</v>
      </c>
      <c r="EJB18">
        <v>0</v>
      </c>
      <c r="EJC18">
        <v>0</v>
      </c>
      <c r="EJD18">
        <v>0</v>
      </c>
      <c r="EJE18">
        <v>0</v>
      </c>
      <c r="EJF18">
        <v>0</v>
      </c>
      <c r="EJG18">
        <v>0</v>
      </c>
      <c r="EJH18">
        <v>0</v>
      </c>
      <c r="EJI18">
        <v>0</v>
      </c>
      <c r="EJJ18">
        <v>0</v>
      </c>
      <c r="EJK18">
        <v>0</v>
      </c>
      <c r="EJL18">
        <v>0</v>
      </c>
      <c r="EJM18">
        <v>0</v>
      </c>
      <c r="EJN18">
        <v>0</v>
      </c>
      <c r="EJO18">
        <v>0</v>
      </c>
      <c r="EJP18">
        <v>0</v>
      </c>
      <c r="EJQ18">
        <v>0</v>
      </c>
      <c r="EJR18">
        <v>0</v>
      </c>
      <c r="EJS18">
        <v>0</v>
      </c>
      <c r="EJT18">
        <v>0</v>
      </c>
      <c r="EJU18">
        <v>0</v>
      </c>
      <c r="EJV18">
        <v>0</v>
      </c>
      <c r="EJW18">
        <v>0</v>
      </c>
      <c r="EJX18">
        <v>0</v>
      </c>
      <c r="EJY18">
        <v>0</v>
      </c>
      <c r="EJZ18">
        <v>0</v>
      </c>
      <c r="EKA18">
        <v>0</v>
      </c>
      <c r="EKB18">
        <v>0</v>
      </c>
      <c r="EKC18">
        <v>0</v>
      </c>
      <c r="EKD18">
        <v>0</v>
      </c>
      <c r="EKE18">
        <v>0</v>
      </c>
      <c r="EKF18">
        <v>0</v>
      </c>
      <c r="EKG18">
        <v>0</v>
      </c>
      <c r="EKH18">
        <v>0</v>
      </c>
      <c r="EKI18">
        <v>0</v>
      </c>
      <c r="EKJ18">
        <v>0</v>
      </c>
      <c r="EKK18">
        <v>0</v>
      </c>
      <c r="EKL18">
        <v>0</v>
      </c>
      <c r="EKM18">
        <v>0</v>
      </c>
      <c r="EKN18">
        <v>0</v>
      </c>
      <c r="EKO18">
        <v>0</v>
      </c>
      <c r="EKP18">
        <v>0</v>
      </c>
      <c r="EKQ18">
        <v>0</v>
      </c>
      <c r="EKR18">
        <v>0</v>
      </c>
      <c r="EKS18">
        <v>0</v>
      </c>
      <c r="EKT18">
        <v>0</v>
      </c>
      <c r="EKU18">
        <v>0</v>
      </c>
      <c r="EKV18">
        <v>0</v>
      </c>
      <c r="EKW18">
        <v>0</v>
      </c>
      <c r="EKX18">
        <v>0</v>
      </c>
      <c r="EKY18">
        <v>0</v>
      </c>
      <c r="EKZ18">
        <v>0</v>
      </c>
      <c r="ELA18">
        <v>0</v>
      </c>
      <c r="ELB18">
        <v>0</v>
      </c>
      <c r="ELC18">
        <v>0</v>
      </c>
      <c r="ELD18">
        <v>0</v>
      </c>
      <c r="ELE18">
        <v>0</v>
      </c>
      <c r="ELF18">
        <v>0</v>
      </c>
      <c r="ELG18">
        <v>0</v>
      </c>
      <c r="ELH18">
        <v>0</v>
      </c>
      <c r="ELI18">
        <v>0</v>
      </c>
      <c r="ELJ18">
        <v>0</v>
      </c>
      <c r="ELK18">
        <v>0</v>
      </c>
      <c r="ELL18">
        <v>0</v>
      </c>
      <c r="ELM18">
        <v>0</v>
      </c>
      <c r="ELN18">
        <v>0</v>
      </c>
      <c r="ELO18">
        <v>0</v>
      </c>
      <c r="ELP18">
        <v>0</v>
      </c>
      <c r="ELQ18">
        <v>0</v>
      </c>
      <c r="ELR18">
        <v>0</v>
      </c>
      <c r="ELS18">
        <v>0</v>
      </c>
      <c r="ELT18">
        <v>0</v>
      </c>
      <c r="ELU18">
        <v>0</v>
      </c>
      <c r="ELV18">
        <v>0</v>
      </c>
      <c r="ELW18">
        <v>0</v>
      </c>
      <c r="ELX18">
        <v>0</v>
      </c>
      <c r="ELY18">
        <v>0</v>
      </c>
      <c r="ELZ18">
        <v>0</v>
      </c>
      <c r="EMA18">
        <v>0</v>
      </c>
      <c r="EMB18">
        <v>0</v>
      </c>
      <c r="EMC18">
        <v>0</v>
      </c>
      <c r="EMD18">
        <v>0</v>
      </c>
      <c r="EME18">
        <v>0</v>
      </c>
      <c r="EMF18">
        <v>0</v>
      </c>
      <c r="EMG18">
        <v>0</v>
      </c>
      <c r="EMH18">
        <v>0</v>
      </c>
      <c r="EMI18">
        <v>0</v>
      </c>
      <c r="EMJ18">
        <v>0</v>
      </c>
      <c r="EMK18">
        <v>0</v>
      </c>
      <c r="EML18">
        <v>0</v>
      </c>
      <c r="EMM18">
        <v>0</v>
      </c>
      <c r="EMN18">
        <v>0</v>
      </c>
      <c r="EMO18">
        <v>0</v>
      </c>
      <c r="EMP18">
        <v>0</v>
      </c>
      <c r="EMQ18">
        <v>0</v>
      </c>
      <c r="EMR18">
        <v>0</v>
      </c>
      <c r="EMS18">
        <v>0</v>
      </c>
      <c r="EMT18">
        <v>0</v>
      </c>
      <c r="EMU18">
        <v>0</v>
      </c>
      <c r="EMV18">
        <v>0</v>
      </c>
      <c r="EMW18">
        <v>0</v>
      </c>
      <c r="EMX18">
        <v>0</v>
      </c>
      <c r="EMY18">
        <v>0</v>
      </c>
      <c r="EMZ18">
        <v>0</v>
      </c>
      <c r="ENA18">
        <v>0</v>
      </c>
      <c r="ENB18">
        <v>0</v>
      </c>
      <c r="ENC18">
        <v>0</v>
      </c>
      <c r="END18">
        <v>0</v>
      </c>
      <c r="ENE18">
        <v>0</v>
      </c>
      <c r="ENF18">
        <v>0</v>
      </c>
      <c r="ENG18">
        <v>0</v>
      </c>
      <c r="ENH18">
        <v>0</v>
      </c>
      <c r="ENI18">
        <v>0</v>
      </c>
      <c r="ENJ18">
        <v>0</v>
      </c>
      <c r="ENK18">
        <v>0</v>
      </c>
      <c r="ENL18">
        <v>0</v>
      </c>
      <c r="ENM18">
        <v>0</v>
      </c>
      <c r="ENN18">
        <v>0</v>
      </c>
      <c r="ENO18">
        <v>0</v>
      </c>
      <c r="ENP18">
        <v>0</v>
      </c>
      <c r="ENQ18">
        <v>0</v>
      </c>
      <c r="ENR18">
        <v>0</v>
      </c>
      <c r="ENS18">
        <v>0</v>
      </c>
      <c r="ENT18">
        <v>0</v>
      </c>
      <c r="ENU18">
        <v>0</v>
      </c>
      <c r="ENV18">
        <v>0</v>
      </c>
      <c r="ENW18">
        <v>0</v>
      </c>
      <c r="ENX18">
        <v>0</v>
      </c>
      <c r="ENY18">
        <v>0</v>
      </c>
      <c r="ENZ18">
        <v>0</v>
      </c>
      <c r="EOA18">
        <v>0</v>
      </c>
      <c r="EOB18">
        <v>0</v>
      </c>
      <c r="EOC18">
        <v>0</v>
      </c>
      <c r="EOD18">
        <v>0</v>
      </c>
      <c r="EOE18">
        <v>0</v>
      </c>
      <c r="EOF18">
        <v>0</v>
      </c>
      <c r="EOG18">
        <v>0</v>
      </c>
      <c r="EOH18">
        <v>0</v>
      </c>
      <c r="EOI18">
        <v>0</v>
      </c>
      <c r="EOJ18">
        <v>0</v>
      </c>
      <c r="EOK18">
        <v>0</v>
      </c>
      <c r="EOL18">
        <v>0</v>
      </c>
      <c r="EOM18">
        <v>0</v>
      </c>
      <c r="EON18">
        <v>0</v>
      </c>
      <c r="EOO18">
        <v>0</v>
      </c>
      <c r="EOP18">
        <v>0</v>
      </c>
      <c r="EOQ18">
        <v>0</v>
      </c>
      <c r="EOR18">
        <v>0</v>
      </c>
      <c r="EOS18">
        <v>0</v>
      </c>
      <c r="EOT18">
        <v>0</v>
      </c>
      <c r="EOU18">
        <v>0</v>
      </c>
      <c r="EOV18">
        <v>0</v>
      </c>
      <c r="EOW18">
        <v>0</v>
      </c>
      <c r="EOX18">
        <v>0</v>
      </c>
      <c r="EOY18">
        <v>0</v>
      </c>
      <c r="EOZ18">
        <v>0</v>
      </c>
      <c r="EPA18">
        <v>0</v>
      </c>
      <c r="EPB18">
        <v>0</v>
      </c>
      <c r="EPC18">
        <v>0</v>
      </c>
      <c r="EPD18">
        <v>0</v>
      </c>
      <c r="EPE18">
        <v>0</v>
      </c>
      <c r="EPF18">
        <v>0</v>
      </c>
      <c r="EPG18">
        <v>0</v>
      </c>
      <c r="EPH18">
        <v>0</v>
      </c>
      <c r="EPI18">
        <v>0</v>
      </c>
      <c r="EPJ18">
        <v>0</v>
      </c>
      <c r="EPK18">
        <v>0</v>
      </c>
      <c r="EPL18">
        <v>0</v>
      </c>
      <c r="EPM18">
        <v>0</v>
      </c>
      <c r="EPN18">
        <v>0</v>
      </c>
      <c r="EPO18">
        <v>0</v>
      </c>
      <c r="EPP18">
        <v>0</v>
      </c>
      <c r="EPQ18">
        <v>0</v>
      </c>
      <c r="EPR18">
        <v>0</v>
      </c>
      <c r="EPS18">
        <v>0</v>
      </c>
      <c r="EPT18">
        <v>0</v>
      </c>
      <c r="EPU18">
        <v>0</v>
      </c>
      <c r="EPV18">
        <v>0</v>
      </c>
      <c r="EPW18">
        <v>0</v>
      </c>
      <c r="EPX18">
        <v>0</v>
      </c>
      <c r="EPY18">
        <v>0</v>
      </c>
      <c r="EPZ18">
        <v>0</v>
      </c>
      <c r="EQA18">
        <v>0</v>
      </c>
      <c r="EQB18">
        <v>0</v>
      </c>
      <c r="EQC18">
        <v>0</v>
      </c>
      <c r="EQD18">
        <v>0</v>
      </c>
      <c r="EQE18">
        <v>0</v>
      </c>
      <c r="EQF18">
        <v>0</v>
      </c>
      <c r="EQG18">
        <v>0</v>
      </c>
      <c r="EQH18">
        <v>0</v>
      </c>
      <c r="EQI18">
        <v>0</v>
      </c>
      <c r="EQJ18">
        <v>0</v>
      </c>
      <c r="EQK18">
        <v>0</v>
      </c>
      <c r="EQL18">
        <v>0</v>
      </c>
      <c r="EQM18">
        <v>0</v>
      </c>
      <c r="EQN18">
        <v>0</v>
      </c>
      <c r="EQO18">
        <v>0</v>
      </c>
      <c r="EQP18">
        <v>0</v>
      </c>
      <c r="EQQ18">
        <v>0</v>
      </c>
      <c r="EQR18">
        <v>0</v>
      </c>
      <c r="EQS18">
        <v>0</v>
      </c>
      <c r="EQT18">
        <v>0</v>
      </c>
      <c r="EQU18">
        <v>0</v>
      </c>
      <c r="EQV18">
        <v>0</v>
      </c>
      <c r="EQW18">
        <v>0</v>
      </c>
      <c r="EQX18">
        <v>0</v>
      </c>
      <c r="EQY18">
        <v>0</v>
      </c>
      <c r="EQZ18">
        <v>0</v>
      </c>
      <c r="ERA18">
        <v>0</v>
      </c>
      <c r="ERB18">
        <v>0</v>
      </c>
      <c r="ERC18">
        <v>0</v>
      </c>
      <c r="ERD18">
        <v>0</v>
      </c>
      <c r="ERE18">
        <v>0</v>
      </c>
      <c r="ERF18">
        <v>0</v>
      </c>
      <c r="ERG18">
        <v>0</v>
      </c>
      <c r="ERH18">
        <v>0</v>
      </c>
      <c r="ERI18">
        <v>0</v>
      </c>
      <c r="ERJ18">
        <v>0</v>
      </c>
      <c r="ERK18">
        <v>0</v>
      </c>
      <c r="ERL18">
        <v>0</v>
      </c>
      <c r="ERM18">
        <v>0</v>
      </c>
      <c r="ERN18">
        <v>0</v>
      </c>
      <c r="ERO18">
        <v>0</v>
      </c>
      <c r="ERP18">
        <v>0</v>
      </c>
      <c r="ERQ18">
        <v>0</v>
      </c>
      <c r="ERR18">
        <v>0</v>
      </c>
      <c r="ERS18">
        <v>0</v>
      </c>
      <c r="ERT18">
        <v>0</v>
      </c>
      <c r="ERU18">
        <v>0</v>
      </c>
      <c r="ERV18">
        <v>0</v>
      </c>
      <c r="ERW18">
        <v>0</v>
      </c>
      <c r="ERX18">
        <v>0</v>
      </c>
      <c r="ERY18">
        <v>0</v>
      </c>
      <c r="ERZ18">
        <v>0</v>
      </c>
      <c r="ESA18">
        <v>0</v>
      </c>
      <c r="ESB18">
        <v>0</v>
      </c>
      <c r="ESC18">
        <v>0</v>
      </c>
      <c r="ESD18">
        <v>0</v>
      </c>
      <c r="ESE18">
        <v>0</v>
      </c>
      <c r="ESF18">
        <v>0</v>
      </c>
      <c r="ESG18">
        <v>0</v>
      </c>
      <c r="ESH18">
        <v>0</v>
      </c>
      <c r="ESI18">
        <v>0</v>
      </c>
      <c r="ESJ18">
        <v>0</v>
      </c>
      <c r="ESK18">
        <v>0</v>
      </c>
      <c r="ESL18">
        <v>0</v>
      </c>
      <c r="ESM18">
        <v>0</v>
      </c>
      <c r="ESN18">
        <v>0</v>
      </c>
      <c r="ESO18">
        <v>0</v>
      </c>
      <c r="ESP18">
        <v>0</v>
      </c>
      <c r="ESQ18">
        <v>0</v>
      </c>
      <c r="ESR18">
        <v>0</v>
      </c>
      <c r="ESS18">
        <v>0</v>
      </c>
      <c r="EST18">
        <v>0</v>
      </c>
      <c r="ESU18">
        <v>0</v>
      </c>
      <c r="ESV18">
        <v>0</v>
      </c>
      <c r="ESW18">
        <v>0</v>
      </c>
      <c r="ESX18">
        <v>0</v>
      </c>
      <c r="ESY18">
        <v>0</v>
      </c>
      <c r="ESZ18">
        <v>0</v>
      </c>
      <c r="ETA18">
        <v>0</v>
      </c>
      <c r="ETB18">
        <v>0</v>
      </c>
      <c r="ETC18">
        <v>0</v>
      </c>
      <c r="ETD18">
        <v>0</v>
      </c>
      <c r="ETE18">
        <v>0</v>
      </c>
      <c r="ETF18">
        <v>0</v>
      </c>
      <c r="ETG18">
        <v>0</v>
      </c>
      <c r="ETH18">
        <v>0</v>
      </c>
      <c r="ETI18">
        <v>0</v>
      </c>
      <c r="ETJ18">
        <v>0</v>
      </c>
      <c r="ETK18">
        <v>0</v>
      </c>
      <c r="ETL18">
        <v>0</v>
      </c>
      <c r="ETM18">
        <v>0</v>
      </c>
      <c r="ETN18">
        <v>0</v>
      </c>
      <c r="ETO18">
        <v>0</v>
      </c>
      <c r="ETP18">
        <v>0</v>
      </c>
      <c r="ETQ18">
        <v>0</v>
      </c>
      <c r="ETR18">
        <v>0</v>
      </c>
      <c r="ETS18">
        <v>0</v>
      </c>
      <c r="ETT18">
        <v>0</v>
      </c>
      <c r="ETU18">
        <v>0</v>
      </c>
      <c r="ETV18">
        <v>0</v>
      </c>
      <c r="ETW18">
        <v>0</v>
      </c>
      <c r="ETX18">
        <v>0</v>
      </c>
      <c r="ETY18">
        <v>0</v>
      </c>
      <c r="ETZ18">
        <v>0</v>
      </c>
      <c r="EUA18">
        <v>0</v>
      </c>
      <c r="EUB18">
        <v>0</v>
      </c>
      <c r="EUC18">
        <v>0</v>
      </c>
      <c r="EUD18">
        <v>0</v>
      </c>
      <c r="EUE18">
        <v>0</v>
      </c>
      <c r="EUF18">
        <v>0</v>
      </c>
      <c r="EUG18">
        <v>0</v>
      </c>
      <c r="EUH18">
        <v>0</v>
      </c>
      <c r="EUI18">
        <v>0</v>
      </c>
      <c r="EUJ18">
        <v>0</v>
      </c>
      <c r="EUK18">
        <v>0</v>
      </c>
      <c r="EUL18">
        <v>0</v>
      </c>
      <c r="EUM18">
        <v>0</v>
      </c>
      <c r="EUN18">
        <v>0</v>
      </c>
      <c r="EUO18">
        <v>0</v>
      </c>
      <c r="EUP18">
        <v>0</v>
      </c>
      <c r="EUQ18">
        <v>0</v>
      </c>
      <c r="EUR18">
        <v>0</v>
      </c>
      <c r="EUS18">
        <v>0</v>
      </c>
      <c r="EUT18">
        <v>0</v>
      </c>
      <c r="EUU18">
        <v>0</v>
      </c>
      <c r="EUV18">
        <v>0</v>
      </c>
      <c r="EUW18">
        <v>0</v>
      </c>
      <c r="EUX18">
        <v>0</v>
      </c>
      <c r="EUY18">
        <v>0</v>
      </c>
      <c r="EUZ18">
        <v>0</v>
      </c>
      <c r="EVA18">
        <v>0</v>
      </c>
      <c r="EVB18">
        <v>0</v>
      </c>
      <c r="EVC18">
        <v>0</v>
      </c>
      <c r="EVD18">
        <v>0</v>
      </c>
      <c r="EVE18">
        <v>0</v>
      </c>
      <c r="EVF18">
        <v>0</v>
      </c>
      <c r="EVG18">
        <v>0</v>
      </c>
      <c r="EVH18">
        <v>0</v>
      </c>
      <c r="EVI18">
        <v>0</v>
      </c>
      <c r="EVJ18">
        <v>0</v>
      </c>
      <c r="EVK18">
        <v>0</v>
      </c>
      <c r="EVL18">
        <v>0</v>
      </c>
      <c r="EVM18">
        <v>0</v>
      </c>
      <c r="EVN18">
        <v>0</v>
      </c>
      <c r="EVO18">
        <v>0</v>
      </c>
      <c r="EVP18">
        <v>0</v>
      </c>
      <c r="EVQ18">
        <v>0</v>
      </c>
      <c r="EVR18">
        <v>0</v>
      </c>
      <c r="EVS18">
        <v>0</v>
      </c>
      <c r="EVT18">
        <v>0</v>
      </c>
      <c r="EVU18">
        <v>0</v>
      </c>
      <c r="EVV18">
        <v>0</v>
      </c>
      <c r="EVW18">
        <v>0</v>
      </c>
      <c r="EVX18">
        <v>0</v>
      </c>
      <c r="EVY18">
        <v>0</v>
      </c>
      <c r="EVZ18">
        <v>0</v>
      </c>
      <c r="EWA18">
        <v>0</v>
      </c>
      <c r="EWB18">
        <v>0</v>
      </c>
      <c r="EWC18">
        <v>0</v>
      </c>
      <c r="EWD18">
        <v>0</v>
      </c>
      <c r="EWE18">
        <v>0</v>
      </c>
      <c r="EWF18">
        <v>0</v>
      </c>
      <c r="EWG18">
        <v>0</v>
      </c>
      <c r="EWH18">
        <v>0</v>
      </c>
      <c r="EWI18">
        <v>0</v>
      </c>
      <c r="EWJ18">
        <v>0</v>
      </c>
      <c r="EWK18">
        <v>0</v>
      </c>
      <c r="EWL18">
        <v>0</v>
      </c>
      <c r="EWM18">
        <v>0</v>
      </c>
      <c r="EWN18">
        <v>0</v>
      </c>
      <c r="EWO18">
        <v>0</v>
      </c>
      <c r="EWP18">
        <v>0</v>
      </c>
      <c r="EWQ18">
        <v>0</v>
      </c>
      <c r="EWR18">
        <v>0</v>
      </c>
      <c r="EWS18">
        <v>0</v>
      </c>
      <c r="EWT18">
        <v>0</v>
      </c>
      <c r="EWU18">
        <v>0</v>
      </c>
      <c r="EWV18">
        <v>0</v>
      </c>
      <c r="EWW18">
        <v>0</v>
      </c>
      <c r="EWX18">
        <v>0</v>
      </c>
      <c r="EWY18">
        <v>0</v>
      </c>
      <c r="EWZ18">
        <v>0</v>
      </c>
      <c r="EXA18">
        <v>0</v>
      </c>
      <c r="EXB18">
        <v>0</v>
      </c>
      <c r="EXC18">
        <v>0</v>
      </c>
      <c r="EXD18">
        <v>0</v>
      </c>
      <c r="EXE18">
        <v>0</v>
      </c>
      <c r="EXF18">
        <v>0</v>
      </c>
      <c r="EXG18">
        <v>0</v>
      </c>
      <c r="EXH18">
        <v>0</v>
      </c>
      <c r="EXI18">
        <v>0</v>
      </c>
      <c r="EXJ18">
        <v>0</v>
      </c>
      <c r="EXK18">
        <v>0</v>
      </c>
      <c r="EXL18">
        <v>0</v>
      </c>
      <c r="EXM18">
        <v>0</v>
      </c>
      <c r="EXN18">
        <v>0</v>
      </c>
      <c r="EXO18">
        <v>0</v>
      </c>
      <c r="EXP18">
        <v>0</v>
      </c>
      <c r="EXQ18">
        <v>0</v>
      </c>
      <c r="EXR18">
        <v>0</v>
      </c>
      <c r="EXS18">
        <v>0</v>
      </c>
      <c r="EXT18">
        <v>0</v>
      </c>
      <c r="EXU18">
        <v>0</v>
      </c>
      <c r="EXV18">
        <v>0</v>
      </c>
      <c r="EXW18">
        <v>0</v>
      </c>
      <c r="EXX18">
        <v>0</v>
      </c>
      <c r="EXY18">
        <v>0</v>
      </c>
      <c r="EXZ18">
        <v>0</v>
      </c>
      <c r="EYA18">
        <v>0</v>
      </c>
      <c r="EYB18">
        <v>0</v>
      </c>
      <c r="EYC18">
        <v>0</v>
      </c>
      <c r="EYD18">
        <v>0</v>
      </c>
      <c r="EYE18">
        <v>0</v>
      </c>
      <c r="EYF18">
        <v>0</v>
      </c>
      <c r="EYG18">
        <v>0</v>
      </c>
      <c r="EYH18">
        <v>0</v>
      </c>
      <c r="EYI18">
        <v>0</v>
      </c>
      <c r="EYJ18">
        <v>0</v>
      </c>
      <c r="EYK18">
        <v>0</v>
      </c>
      <c r="EYL18">
        <v>0</v>
      </c>
      <c r="EYM18">
        <v>0</v>
      </c>
      <c r="EYN18">
        <v>0</v>
      </c>
      <c r="EYO18">
        <v>0</v>
      </c>
      <c r="EYP18">
        <v>0</v>
      </c>
      <c r="EYQ18">
        <v>0</v>
      </c>
      <c r="EYR18">
        <v>0</v>
      </c>
      <c r="EYS18">
        <v>0</v>
      </c>
      <c r="EYT18">
        <v>0</v>
      </c>
      <c r="EYU18">
        <v>0</v>
      </c>
      <c r="EYV18">
        <v>0</v>
      </c>
      <c r="EYW18">
        <v>0</v>
      </c>
      <c r="EYX18">
        <v>0</v>
      </c>
      <c r="EYY18">
        <v>0</v>
      </c>
      <c r="EYZ18">
        <v>0</v>
      </c>
      <c r="EZA18">
        <v>0</v>
      </c>
      <c r="EZB18">
        <v>0</v>
      </c>
      <c r="EZC18">
        <v>0</v>
      </c>
      <c r="EZD18">
        <v>0</v>
      </c>
      <c r="EZE18">
        <v>0</v>
      </c>
      <c r="EZF18">
        <v>0</v>
      </c>
      <c r="EZG18">
        <v>0</v>
      </c>
      <c r="EZH18">
        <v>0</v>
      </c>
      <c r="EZI18">
        <v>0</v>
      </c>
      <c r="EZJ18">
        <v>0</v>
      </c>
      <c r="EZK18">
        <v>0</v>
      </c>
      <c r="EZL18">
        <v>0</v>
      </c>
      <c r="EZM18">
        <v>0</v>
      </c>
      <c r="EZN18">
        <v>0</v>
      </c>
      <c r="EZO18">
        <v>0</v>
      </c>
      <c r="EZP18">
        <v>0</v>
      </c>
      <c r="EZQ18">
        <v>0</v>
      </c>
      <c r="EZR18">
        <v>0</v>
      </c>
      <c r="EZS18">
        <v>0</v>
      </c>
      <c r="EZT18">
        <v>0</v>
      </c>
      <c r="EZU18">
        <v>0</v>
      </c>
      <c r="EZV18">
        <v>0</v>
      </c>
      <c r="EZW18">
        <v>0</v>
      </c>
      <c r="EZX18">
        <v>0</v>
      </c>
      <c r="EZY18">
        <v>0</v>
      </c>
      <c r="EZZ18">
        <v>0</v>
      </c>
      <c r="FAA18">
        <v>0</v>
      </c>
      <c r="FAB18">
        <v>0</v>
      </c>
      <c r="FAC18">
        <v>0</v>
      </c>
      <c r="FAD18">
        <v>0</v>
      </c>
      <c r="FAE18">
        <v>0</v>
      </c>
      <c r="FAF18">
        <v>0</v>
      </c>
      <c r="FAG18">
        <v>0</v>
      </c>
      <c r="FAH18">
        <v>0</v>
      </c>
      <c r="FAI18">
        <v>0</v>
      </c>
      <c r="FAJ18">
        <v>0</v>
      </c>
      <c r="FAK18">
        <v>0</v>
      </c>
      <c r="FAL18">
        <v>0</v>
      </c>
      <c r="FAM18">
        <v>0</v>
      </c>
      <c r="FAN18">
        <v>0</v>
      </c>
      <c r="FAO18">
        <v>0</v>
      </c>
      <c r="FAP18">
        <v>0</v>
      </c>
      <c r="FAQ18">
        <v>0</v>
      </c>
      <c r="FAR18">
        <v>0</v>
      </c>
      <c r="FAS18">
        <v>0</v>
      </c>
      <c r="FAT18">
        <v>0</v>
      </c>
      <c r="FAU18">
        <v>0</v>
      </c>
      <c r="FAV18">
        <v>0</v>
      </c>
      <c r="FAW18">
        <v>0</v>
      </c>
      <c r="FAX18">
        <v>0</v>
      </c>
      <c r="FAY18">
        <v>0</v>
      </c>
      <c r="FAZ18">
        <v>0</v>
      </c>
      <c r="FBA18">
        <v>0</v>
      </c>
      <c r="FBB18">
        <v>0</v>
      </c>
      <c r="FBC18">
        <v>0</v>
      </c>
      <c r="FBD18">
        <v>0</v>
      </c>
      <c r="FBE18">
        <v>0</v>
      </c>
      <c r="FBF18">
        <v>0</v>
      </c>
      <c r="FBG18">
        <v>0</v>
      </c>
      <c r="FBH18">
        <v>0</v>
      </c>
      <c r="FBI18">
        <v>0</v>
      </c>
      <c r="FBJ18">
        <v>0</v>
      </c>
      <c r="FBK18">
        <v>0</v>
      </c>
      <c r="FBL18">
        <v>0</v>
      </c>
      <c r="FBM18">
        <v>0</v>
      </c>
      <c r="FBN18">
        <v>0</v>
      </c>
      <c r="FBO18">
        <v>0</v>
      </c>
      <c r="FBP18">
        <v>0</v>
      </c>
      <c r="FBQ18">
        <v>0</v>
      </c>
      <c r="FBR18">
        <v>0</v>
      </c>
      <c r="FBS18">
        <v>0</v>
      </c>
      <c r="FBT18">
        <v>0</v>
      </c>
      <c r="FBU18">
        <v>0</v>
      </c>
      <c r="FBV18">
        <v>0</v>
      </c>
      <c r="FBW18">
        <v>0</v>
      </c>
      <c r="FBX18">
        <v>0</v>
      </c>
      <c r="FBY18">
        <v>0</v>
      </c>
      <c r="FBZ18">
        <v>0</v>
      </c>
      <c r="FCA18">
        <v>0</v>
      </c>
      <c r="FCB18">
        <v>0</v>
      </c>
      <c r="FCC18">
        <v>0</v>
      </c>
      <c r="FCD18">
        <v>0</v>
      </c>
      <c r="FCE18">
        <v>0</v>
      </c>
      <c r="FCF18">
        <v>0</v>
      </c>
      <c r="FCG18">
        <v>0</v>
      </c>
      <c r="FCH18">
        <v>0</v>
      </c>
      <c r="FCI18">
        <v>0</v>
      </c>
      <c r="FCJ18">
        <v>0</v>
      </c>
      <c r="FCK18">
        <v>0</v>
      </c>
      <c r="FCL18">
        <v>0</v>
      </c>
      <c r="FCM18">
        <v>0</v>
      </c>
      <c r="FCN18">
        <v>0</v>
      </c>
      <c r="FCO18">
        <v>0</v>
      </c>
      <c r="FCP18">
        <v>0</v>
      </c>
      <c r="FCQ18">
        <v>0</v>
      </c>
      <c r="FCR18">
        <v>0</v>
      </c>
      <c r="FCS18">
        <v>0</v>
      </c>
      <c r="FCT18">
        <v>0</v>
      </c>
      <c r="FCU18">
        <v>0</v>
      </c>
      <c r="FCV18">
        <v>0</v>
      </c>
      <c r="FCW18">
        <v>0</v>
      </c>
      <c r="FCX18">
        <v>0</v>
      </c>
      <c r="FCY18">
        <v>0</v>
      </c>
      <c r="FCZ18">
        <v>0</v>
      </c>
      <c r="FDA18">
        <v>0</v>
      </c>
      <c r="FDB18">
        <v>0</v>
      </c>
      <c r="FDC18">
        <v>0</v>
      </c>
      <c r="FDD18">
        <v>0</v>
      </c>
      <c r="FDE18">
        <v>0</v>
      </c>
      <c r="FDF18">
        <v>0</v>
      </c>
      <c r="FDG18">
        <v>0</v>
      </c>
      <c r="FDH18">
        <v>0</v>
      </c>
      <c r="FDI18">
        <v>0</v>
      </c>
      <c r="FDJ18">
        <v>0</v>
      </c>
      <c r="FDK18">
        <v>0</v>
      </c>
      <c r="FDL18">
        <v>0</v>
      </c>
      <c r="FDM18">
        <v>0</v>
      </c>
      <c r="FDN18">
        <v>0</v>
      </c>
      <c r="FDO18">
        <v>0</v>
      </c>
      <c r="FDP18">
        <v>0</v>
      </c>
      <c r="FDQ18">
        <v>0</v>
      </c>
      <c r="FDR18">
        <v>0</v>
      </c>
      <c r="FDS18">
        <v>0</v>
      </c>
      <c r="FDT18">
        <v>0</v>
      </c>
      <c r="FDU18">
        <v>0</v>
      </c>
      <c r="FDV18">
        <v>0</v>
      </c>
      <c r="FDW18">
        <v>0</v>
      </c>
      <c r="FDX18">
        <v>0</v>
      </c>
      <c r="FDY18">
        <v>0</v>
      </c>
      <c r="FDZ18">
        <v>0</v>
      </c>
      <c r="FEA18">
        <v>0</v>
      </c>
      <c r="FEB18">
        <v>0</v>
      </c>
      <c r="FEC18">
        <v>0</v>
      </c>
      <c r="FED18">
        <v>0</v>
      </c>
      <c r="FEE18">
        <v>0</v>
      </c>
      <c r="FEF18">
        <v>0</v>
      </c>
      <c r="FEG18">
        <v>0</v>
      </c>
      <c r="FEH18">
        <v>0</v>
      </c>
      <c r="FEI18">
        <v>0</v>
      </c>
      <c r="FEJ18">
        <v>0</v>
      </c>
      <c r="FEK18">
        <v>0</v>
      </c>
      <c r="FEL18">
        <v>0</v>
      </c>
      <c r="FEM18">
        <v>0</v>
      </c>
      <c r="FEN18">
        <v>0</v>
      </c>
      <c r="FEO18">
        <v>0</v>
      </c>
      <c r="FEP18">
        <v>0</v>
      </c>
      <c r="FEQ18">
        <v>0</v>
      </c>
      <c r="FER18">
        <v>0</v>
      </c>
      <c r="FES18">
        <v>0</v>
      </c>
      <c r="FET18">
        <v>0</v>
      </c>
      <c r="FEU18">
        <v>0</v>
      </c>
      <c r="FEV18">
        <v>0</v>
      </c>
      <c r="FEW18">
        <v>0</v>
      </c>
      <c r="FEX18">
        <v>0</v>
      </c>
      <c r="FEY18">
        <v>0</v>
      </c>
      <c r="FEZ18">
        <v>0</v>
      </c>
      <c r="FFA18">
        <v>0</v>
      </c>
      <c r="FFB18">
        <v>0</v>
      </c>
      <c r="FFC18">
        <v>0</v>
      </c>
      <c r="FFD18">
        <v>0</v>
      </c>
      <c r="FFE18">
        <v>0</v>
      </c>
      <c r="FFF18">
        <v>0</v>
      </c>
      <c r="FFG18">
        <v>0</v>
      </c>
      <c r="FFH18">
        <v>0</v>
      </c>
      <c r="FFI18">
        <v>0</v>
      </c>
      <c r="FFJ18">
        <v>0</v>
      </c>
      <c r="FFK18">
        <v>0</v>
      </c>
      <c r="FFL18">
        <v>0</v>
      </c>
      <c r="FFM18">
        <v>0</v>
      </c>
      <c r="FFN18">
        <v>0</v>
      </c>
      <c r="FFO18">
        <v>0</v>
      </c>
      <c r="FFP18">
        <v>0</v>
      </c>
      <c r="FFQ18">
        <v>0</v>
      </c>
      <c r="FFR18">
        <v>0</v>
      </c>
      <c r="FFS18">
        <v>0</v>
      </c>
      <c r="FFT18">
        <v>0</v>
      </c>
      <c r="FFU18">
        <v>0</v>
      </c>
      <c r="FFV18">
        <v>0</v>
      </c>
      <c r="FFW18">
        <v>0</v>
      </c>
      <c r="FFX18">
        <v>0</v>
      </c>
      <c r="FFY18">
        <v>0</v>
      </c>
      <c r="FFZ18">
        <v>0</v>
      </c>
      <c r="FGA18">
        <v>0</v>
      </c>
      <c r="FGB18">
        <v>0</v>
      </c>
      <c r="FGC18">
        <v>0</v>
      </c>
      <c r="FGD18">
        <v>0</v>
      </c>
      <c r="FGE18">
        <v>0</v>
      </c>
      <c r="FGF18">
        <v>0</v>
      </c>
      <c r="FGG18">
        <v>0</v>
      </c>
      <c r="FGH18">
        <v>0</v>
      </c>
      <c r="FGI18">
        <v>0</v>
      </c>
      <c r="FGJ18">
        <v>0</v>
      </c>
      <c r="FGK18">
        <v>0</v>
      </c>
      <c r="FGL18">
        <v>0</v>
      </c>
      <c r="FGM18">
        <v>0</v>
      </c>
      <c r="FGN18">
        <v>0</v>
      </c>
      <c r="FGO18">
        <v>0</v>
      </c>
      <c r="FGP18">
        <v>0</v>
      </c>
      <c r="FGQ18">
        <v>0</v>
      </c>
      <c r="FGR18">
        <v>0</v>
      </c>
      <c r="FGS18">
        <v>0</v>
      </c>
      <c r="FGT18">
        <v>0</v>
      </c>
      <c r="FGU18">
        <v>0</v>
      </c>
      <c r="FGV18">
        <v>0</v>
      </c>
      <c r="FGW18">
        <v>0</v>
      </c>
      <c r="FGX18">
        <v>0</v>
      </c>
      <c r="FGY18">
        <v>0</v>
      </c>
      <c r="FGZ18">
        <v>0</v>
      </c>
      <c r="FHA18">
        <v>0</v>
      </c>
      <c r="FHB18">
        <v>0</v>
      </c>
      <c r="FHC18">
        <v>0</v>
      </c>
      <c r="FHD18">
        <v>0</v>
      </c>
      <c r="FHE18">
        <v>0</v>
      </c>
      <c r="FHF18">
        <v>0</v>
      </c>
      <c r="FHG18">
        <v>0</v>
      </c>
      <c r="FHH18">
        <v>0</v>
      </c>
      <c r="FHI18">
        <v>0</v>
      </c>
      <c r="FHJ18">
        <v>0</v>
      </c>
      <c r="FHK18">
        <v>0</v>
      </c>
      <c r="FHL18">
        <v>0</v>
      </c>
      <c r="FHM18">
        <v>0</v>
      </c>
      <c r="FHN18">
        <v>0</v>
      </c>
      <c r="FHO18">
        <v>0</v>
      </c>
      <c r="FHP18">
        <v>0</v>
      </c>
      <c r="FHQ18">
        <v>0</v>
      </c>
      <c r="FHR18">
        <v>0</v>
      </c>
      <c r="FHS18">
        <v>0</v>
      </c>
      <c r="FHT18">
        <v>0</v>
      </c>
      <c r="FHU18">
        <v>0</v>
      </c>
      <c r="FHV18">
        <v>0</v>
      </c>
      <c r="FHW18">
        <v>0</v>
      </c>
      <c r="FHX18">
        <v>0</v>
      </c>
      <c r="FHY18">
        <v>0</v>
      </c>
      <c r="FHZ18">
        <v>0</v>
      </c>
      <c r="FIA18">
        <v>0</v>
      </c>
      <c r="FIB18">
        <v>0</v>
      </c>
      <c r="FIC18">
        <v>0</v>
      </c>
      <c r="FID18">
        <v>0</v>
      </c>
      <c r="FIE18">
        <v>0</v>
      </c>
      <c r="FIF18">
        <v>0</v>
      </c>
      <c r="FIG18">
        <v>0</v>
      </c>
      <c r="FIH18">
        <v>0</v>
      </c>
      <c r="FII18">
        <v>0</v>
      </c>
      <c r="FIJ18">
        <v>0</v>
      </c>
      <c r="FIK18">
        <v>0</v>
      </c>
      <c r="FIL18">
        <v>0</v>
      </c>
      <c r="FIM18">
        <v>0</v>
      </c>
      <c r="FIN18">
        <v>0</v>
      </c>
      <c r="FIO18">
        <v>0</v>
      </c>
      <c r="FIP18">
        <v>0</v>
      </c>
      <c r="FIQ18">
        <v>0</v>
      </c>
      <c r="FIR18">
        <v>0</v>
      </c>
      <c r="FIS18">
        <v>0</v>
      </c>
      <c r="FIT18">
        <v>0</v>
      </c>
      <c r="FIU18">
        <v>0</v>
      </c>
      <c r="FIV18">
        <v>0</v>
      </c>
      <c r="FIW18">
        <v>0</v>
      </c>
      <c r="FIX18">
        <v>0</v>
      </c>
      <c r="FIY18">
        <v>0</v>
      </c>
      <c r="FIZ18">
        <v>0</v>
      </c>
      <c r="FJA18">
        <v>0</v>
      </c>
      <c r="FJB18">
        <v>0</v>
      </c>
      <c r="FJC18">
        <v>0</v>
      </c>
      <c r="FJD18">
        <v>0</v>
      </c>
      <c r="FJE18">
        <v>0</v>
      </c>
      <c r="FJF18">
        <v>0</v>
      </c>
      <c r="FJG18">
        <v>0</v>
      </c>
      <c r="FJH18">
        <v>0</v>
      </c>
      <c r="FJI18">
        <v>0</v>
      </c>
      <c r="FJJ18">
        <v>0</v>
      </c>
      <c r="FJK18">
        <v>0</v>
      </c>
      <c r="FJL18">
        <v>0</v>
      </c>
      <c r="FJM18">
        <v>0</v>
      </c>
      <c r="FJN18">
        <v>0</v>
      </c>
      <c r="FJO18">
        <v>0</v>
      </c>
      <c r="FJP18">
        <v>0</v>
      </c>
      <c r="FJQ18">
        <v>0</v>
      </c>
      <c r="FJR18">
        <v>0</v>
      </c>
      <c r="FJS18">
        <v>0</v>
      </c>
      <c r="FJT18">
        <v>0</v>
      </c>
      <c r="FJU18">
        <v>0</v>
      </c>
      <c r="FJV18">
        <v>0</v>
      </c>
      <c r="FJW18">
        <v>0</v>
      </c>
      <c r="FJX18">
        <v>0</v>
      </c>
      <c r="FJY18">
        <v>0</v>
      </c>
      <c r="FJZ18">
        <v>0</v>
      </c>
      <c r="FKA18">
        <v>0</v>
      </c>
      <c r="FKB18">
        <v>0</v>
      </c>
      <c r="FKC18">
        <v>0</v>
      </c>
      <c r="FKD18">
        <v>0</v>
      </c>
      <c r="FKE18">
        <v>0</v>
      </c>
      <c r="FKF18">
        <v>0</v>
      </c>
      <c r="FKG18">
        <v>0</v>
      </c>
      <c r="FKH18">
        <v>0</v>
      </c>
      <c r="FKI18">
        <v>0</v>
      </c>
      <c r="FKJ18">
        <v>0</v>
      </c>
      <c r="FKK18">
        <v>0</v>
      </c>
      <c r="FKL18">
        <v>0</v>
      </c>
      <c r="FKM18">
        <v>0</v>
      </c>
      <c r="FKN18">
        <v>0</v>
      </c>
      <c r="FKO18">
        <v>0</v>
      </c>
      <c r="FKP18">
        <v>0</v>
      </c>
      <c r="FKQ18">
        <v>0</v>
      </c>
      <c r="FKR18">
        <v>0</v>
      </c>
      <c r="FKS18">
        <v>0</v>
      </c>
      <c r="FKT18">
        <v>0</v>
      </c>
      <c r="FKU18">
        <v>0</v>
      </c>
      <c r="FKV18">
        <v>0</v>
      </c>
      <c r="FKW18">
        <v>0</v>
      </c>
      <c r="FKX18">
        <v>0</v>
      </c>
      <c r="FKY18">
        <v>0</v>
      </c>
      <c r="FKZ18">
        <v>0</v>
      </c>
      <c r="FLA18">
        <v>0</v>
      </c>
      <c r="FLB18">
        <v>0</v>
      </c>
      <c r="FLC18">
        <v>0</v>
      </c>
      <c r="FLD18">
        <v>0</v>
      </c>
      <c r="FLE18">
        <v>0</v>
      </c>
      <c r="FLF18">
        <v>0</v>
      </c>
      <c r="FLG18">
        <v>0</v>
      </c>
      <c r="FLH18">
        <v>0</v>
      </c>
      <c r="FLI18">
        <v>0</v>
      </c>
      <c r="FLJ18">
        <v>0</v>
      </c>
      <c r="FLK18">
        <v>0</v>
      </c>
      <c r="FLL18">
        <v>0</v>
      </c>
      <c r="FLM18">
        <v>0</v>
      </c>
      <c r="FLN18">
        <v>0</v>
      </c>
      <c r="FLO18">
        <v>0</v>
      </c>
      <c r="FLP18">
        <v>0</v>
      </c>
      <c r="FLQ18">
        <v>0</v>
      </c>
      <c r="FLR18">
        <v>0</v>
      </c>
      <c r="FLS18">
        <v>0</v>
      </c>
      <c r="FLT18">
        <v>0</v>
      </c>
      <c r="FLU18">
        <v>0</v>
      </c>
      <c r="FLV18">
        <v>0</v>
      </c>
      <c r="FLW18">
        <v>0</v>
      </c>
      <c r="FLX18">
        <v>0</v>
      </c>
      <c r="FLY18">
        <v>0</v>
      </c>
      <c r="FLZ18">
        <v>0</v>
      </c>
      <c r="FMA18">
        <v>0</v>
      </c>
      <c r="FMB18">
        <v>0</v>
      </c>
      <c r="FMC18">
        <v>0</v>
      </c>
      <c r="FMD18">
        <v>0</v>
      </c>
      <c r="FME18">
        <v>0</v>
      </c>
      <c r="FMF18">
        <v>0</v>
      </c>
      <c r="FMG18">
        <v>0</v>
      </c>
      <c r="FMH18">
        <v>0</v>
      </c>
      <c r="FMI18">
        <v>0</v>
      </c>
      <c r="FMJ18">
        <v>0</v>
      </c>
      <c r="FMK18">
        <v>0</v>
      </c>
      <c r="FML18">
        <v>0</v>
      </c>
      <c r="FMM18">
        <v>0</v>
      </c>
      <c r="FMN18">
        <v>0</v>
      </c>
      <c r="FMO18">
        <v>0</v>
      </c>
      <c r="FMP18">
        <v>0</v>
      </c>
      <c r="FMQ18">
        <v>0</v>
      </c>
      <c r="FMR18">
        <v>0</v>
      </c>
      <c r="FMS18">
        <v>0</v>
      </c>
      <c r="FMT18">
        <v>0</v>
      </c>
      <c r="FMU18">
        <v>0</v>
      </c>
      <c r="FMV18">
        <v>0</v>
      </c>
      <c r="FMW18">
        <v>0</v>
      </c>
      <c r="FMX18">
        <v>0</v>
      </c>
      <c r="FMY18">
        <v>0</v>
      </c>
      <c r="FMZ18">
        <v>0</v>
      </c>
      <c r="FNA18">
        <v>0</v>
      </c>
      <c r="FNB18">
        <v>0</v>
      </c>
      <c r="FNC18">
        <v>0</v>
      </c>
      <c r="FND18">
        <v>0</v>
      </c>
      <c r="FNE18">
        <v>0</v>
      </c>
      <c r="FNF18">
        <v>0</v>
      </c>
      <c r="FNG18">
        <v>0</v>
      </c>
      <c r="FNH18">
        <v>0</v>
      </c>
      <c r="FNI18">
        <v>0</v>
      </c>
      <c r="FNJ18">
        <v>0</v>
      </c>
      <c r="FNK18">
        <v>0</v>
      </c>
      <c r="FNL18">
        <v>0</v>
      </c>
      <c r="FNM18">
        <v>0</v>
      </c>
      <c r="FNN18">
        <v>0</v>
      </c>
      <c r="FNO18">
        <v>0</v>
      </c>
      <c r="FNP18">
        <v>0</v>
      </c>
      <c r="FNQ18">
        <v>0</v>
      </c>
      <c r="FNR18">
        <v>0</v>
      </c>
      <c r="FNS18">
        <v>0</v>
      </c>
      <c r="FNT18">
        <v>0</v>
      </c>
      <c r="FNU18">
        <v>0</v>
      </c>
      <c r="FNV18">
        <v>0</v>
      </c>
      <c r="FNW18">
        <v>0</v>
      </c>
      <c r="FNX18">
        <v>0</v>
      </c>
      <c r="FNY18">
        <v>0</v>
      </c>
      <c r="FNZ18">
        <v>0</v>
      </c>
      <c r="FOA18">
        <v>0</v>
      </c>
      <c r="FOB18">
        <v>0</v>
      </c>
      <c r="FOC18">
        <v>0</v>
      </c>
      <c r="FOD18">
        <v>0</v>
      </c>
      <c r="FOE18">
        <v>0</v>
      </c>
      <c r="FOF18">
        <v>0</v>
      </c>
      <c r="FOG18">
        <v>0</v>
      </c>
      <c r="FOH18">
        <v>0</v>
      </c>
      <c r="FOI18">
        <v>0</v>
      </c>
      <c r="FOJ18">
        <v>0</v>
      </c>
      <c r="FOK18">
        <v>0</v>
      </c>
      <c r="FOL18">
        <v>0</v>
      </c>
      <c r="FOM18">
        <v>0</v>
      </c>
      <c r="FON18">
        <v>0</v>
      </c>
      <c r="FOO18">
        <v>0</v>
      </c>
      <c r="FOP18">
        <v>0</v>
      </c>
      <c r="FOQ18">
        <v>0</v>
      </c>
      <c r="FOR18">
        <v>0</v>
      </c>
      <c r="FOS18">
        <v>0</v>
      </c>
      <c r="FOT18">
        <v>0</v>
      </c>
      <c r="FOU18">
        <v>0</v>
      </c>
      <c r="FOV18">
        <v>0</v>
      </c>
      <c r="FOW18">
        <v>0</v>
      </c>
      <c r="FOX18">
        <v>0</v>
      </c>
      <c r="FOY18">
        <v>0</v>
      </c>
      <c r="FOZ18">
        <v>0</v>
      </c>
      <c r="FPA18">
        <v>0</v>
      </c>
      <c r="FPB18">
        <v>0</v>
      </c>
      <c r="FPC18">
        <v>0</v>
      </c>
      <c r="FPD18">
        <v>0</v>
      </c>
      <c r="FPE18">
        <v>0</v>
      </c>
      <c r="FPF18">
        <v>0</v>
      </c>
      <c r="FPG18">
        <v>0</v>
      </c>
      <c r="FPH18">
        <v>0</v>
      </c>
      <c r="FPI18">
        <v>0</v>
      </c>
      <c r="FPJ18">
        <v>0</v>
      </c>
      <c r="FPK18">
        <v>0</v>
      </c>
      <c r="FPL18">
        <v>0</v>
      </c>
      <c r="FPM18">
        <v>0</v>
      </c>
      <c r="FPN18">
        <v>0</v>
      </c>
      <c r="FPO18">
        <v>0</v>
      </c>
      <c r="FPP18">
        <v>0</v>
      </c>
      <c r="FPQ18">
        <v>0</v>
      </c>
      <c r="FPR18">
        <v>0</v>
      </c>
      <c r="FPS18">
        <v>0</v>
      </c>
      <c r="FPT18">
        <v>0</v>
      </c>
      <c r="FPU18">
        <v>0</v>
      </c>
      <c r="FPV18">
        <v>0</v>
      </c>
      <c r="FPW18">
        <v>0</v>
      </c>
      <c r="FPX18">
        <v>0</v>
      </c>
      <c r="FPY18">
        <v>0</v>
      </c>
      <c r="FPZ18">
        <v>0</v>
      </c>
      <c r="FQA18">
        <v>0</v>
      </c>
      <c r="FQB18">
        <v>0</v>
      </c>
      <c r="FQC18">
        <v>0</v>
      </c>
      <c r="FQD18">
        <v>0</v>
      </c>
      <c r="FQE18">
        <v>0</v>
      </c>
      <c r="FQF18">
        <v>0</v>
      </c>
      <c r="FQG18">
        <v>0</v>
      </c>
      <c r="FQH18">
        <v>0</v>
      </c>
      <c r="FQI18">
        <v>0</v>
      </c>
      <c r="FQJ18">
        <v>0</v>
      </c>
      <c r="FQK18">
        <v>0</v>
      </c>
      <c r="FQL18">
        <v>0</v>
      </c>
      <c r="FQM18">
        <v>0</v>
      </c>
      <c r="FQN18">
        <v>0</v>
      </c>
      <c r="FQO18">
        <v>0</v>
      </c>
      <c r="FQP18">
        <v>0</v>
      </c>
      <c r="FQQ18">
        <v>0</v>
      </c>
      <c r="FQR18">
        <v>0</v>
      </c>
      <c r="FQS18">
        <v>0</v>
      </c>
      <c r="FQT18">
        <v>0</v>
      </c>
      <c r="FQU18">
        <v>0</v>
      </c>
      <c r="FQV18">
        <v>0</v>
      </c>
      <c r="FQW18">
        <v>0</v>
      </c>
      <c r="FQX18">
        <v>0</v>
      </c>
      <c r="FQY18">
        <v>0</v>
      </c>
      <c r="FQZ18">
        <v>0</v>
      </c>
      <c r="FRA18">
        <v>0</v>
      </c>
      <c r="FRB18">
        <v>0</v>
      </c>
      <c r="FRC18">
        <v>0</v>
      </c>
      <c r="FRD18">
        <v>0</v>
      </c>
      <c r="FRE18">
        <v>0</v>
      </c>
      <c r="FRF18">
        <v>0</v>
      </c>
      <c r="FRG18">
        <v>0</v>
      </c>
      <c r="FRH18">
        <v>0</v>
      </c>
      <c r="FRI18">
        <v>0</v>
      </c>
      <c r="FRJ18">
        <v>0</v>
      </c>
      <c r="FRK18">
        <v>0</v>
      </c>
      <c r="FRL18">
        <v>0</v>
      </c>
      <c r="FRM18">
        <v>0</v>
      </c>
      <c r="FRN18">
        <v>0</v>
      </c>
      <c r="FRO18">
        <v>0</v>
      </c>
      <c r="FRP18">
        <v>0</v>
      </c>
      <c r="FRQ18">
        <v>0</v>
      </c>
      <c r="FRR18">
        <v>0</v>
      </c>
      <c r="FRS18">
        <v>0</v>
      </c>
      <c r="FRT18">
        <v>0</v>
      </c>
      <c r="FRU18">
        <v>0</v>
      </c>
      <c r="FRV18">
        <v>0</v>
      </c>
      <c r="FRW18">
        <v>0</v>
      </c>
      <c r="FRX18">
        <v>0</v>
      </c>
      <c r="FRY18">
        <v>0</v>
      </c>
      <c r="FRZ18">
        <v>0</v>
      </c>
      <c r="FSA18">
        <v>0</v>
      </c>
      <c r="FSB18">
        <v>0</v>
      </c>
      <c r="FSC18">
        <v>0</v>
      </c>
      <c r="FSD18">
        <v>0</v>
      </c>
      <c r="FSE18">
        <v>0</v>
      </c>
      <c r="FSF18">
        <v>0</v>
      </c>
      <c r="FSG18">
        <v>0</v>
      </c>
      <c r="FSH18">
        <v>0</v>
      </c>
      <c r="FSI18">
        <v>0</v>
      </c>
      <c r="FSJ18">
        <v>0</v>
      </c>
      <c r="FSK18">
        <v>0</v>
      </c>
      <c r="FSL18">
        <v>0</v>
      </c>
      <c r="FSM18">
        <v>0</v>
      </c>
      <c r="FSN18">
        <v>0</v>
      </c>
      <c r="FSO18">
        <v>0</v>
      </c>
      <c r="FSP18">
        <v>0</v>
      </c>
      <c r="FSQ18">
        <v>0</v>
      </c>
      <c r="FSR18">
        <v>0</v>
      </c>
      <c r="FSS18">
        <v>0</v>
      </c>
      <c r="FST18">
        <v>0</v>
      </c>
      <c r="FSU18">
        <v>0</v>
      </c>
      <c r="FSV18">
        <v>0</v>
      </c>
      <c r="FSW18">
        <v>0</v>
      </c>
      <c r="FSX18">
        <v>0</v>
      </c>
      <c r="FSY18">
        <v>0</v>
      </c>
      <c r="FSZ18">
        <v>0</v>
      </c>
      <c r="FTA18">
        <v>0</v>
      </c>
      <c r="FTB18">
        <v>0</v>
      </c>
      <c r="FTC18">
        <v>0</v>
      </c>
      <c r="FTD18">
        <v>0</v>
      </c>
      <c r="FTE18">
        <v>0</v>
      </c>
      <c r="FTF18">
        <v>0</v>
      </c>
      <c r="FTG18">
        <v>0</v>
      </c>
      <c r="FTH18">
        <v>0</v>
      </c>
      <c r="FTI18">
        <v>0</v>
      </c>
      <c r="FTJ18">
        <v>0</v>
      </c>
      <c r="FTK18">
        <v>0</v>
      </c>
      <c r="FTL18">
        <v>0</v>
      </c>
      <c r="FTM18">
        <v>0</v>
      </c>
      <c r="FTN18">
        <v>0</v>
      </c>
      <c r="FTO18">
        <v>0</v>
      </c>
      <c r="FTP18">
        <v>0</v>
      </c>
      <c r="FTQ18">
        <v>0</v>
      </c>
      <c r="FTR18">
        <v>0</v>
      </c>
      <c r="FTS18">
        <v>0</v>
      </c>
      <c r="FTT18">
        <v>0</v>
      </c>
      <c r="FTU18">
        <v>0</v>
      </c>
      <c r="FTV18">
        <v>0</v>
      </c>
      <c r="FTW18">
        <v>0</v>
      </c>
      <c r="FTX18">
        <v>0</v>
      </c>
      <c r="FTY18">
        <v>0</v>
      </c>
      <c r="FTZ18">
        <v>0</v>
      </c>
      <c r="FUA18">
        <v>0</v>
      </c>
      <c r="FUB18">
        <v>0</v>
      </c>
      <c r="FUC18">
        <v>0</v>
      </c>
      <c r="FUD18">
        <v>0</v>
      </c>
      <c r="FUE18">
        <v>0</v>
      </c>
      <c r="FUF18">
        <v>0</v>
      </c>
      <c r="FUG18">
        <v>0</v>
      </c>
      <c r="FUH18">
        <v>0</v>
      </c>
      <c r="FUI18">
        <v>0</v>
      </c>
      <c r="FUJ18">
        <v>0</v>
      </c>
      <c r="FUK18">
        <v>0</v>
      </c>
      <c r="FUL18">
        <v>0</v>
      </c>
      <c r="FUM18">
        <v>0</v>
      </c>
      <c r="FUN18">
        <v>0</v>
      </c>
      <c r="FUO18">
        <v>0</v>
      </c>
      <c r="FUP18">
        <v>0</v>
      </c>
      <c r="FUQ18">
        <v>0</v>
      </c>
      <c r="FUR18">
        <v>0</v>
      </c>
      <c r="FUS18">
        <v>0</v>
      </c>
      <c r="FUT18">
        <v>0</v>
      </c>
      <c r="FUU18">
        <v>0</v>
      </c>
      <c r="FUV18">
        <v>0</v>
      </c>
      <c r="FUW18">
        <v>0</v>
      </c>
      <c r="FUX18">
        <v>0</v>
      </c>
      <c r="FUY18">
        <v>0</v>
      </c>
      <c r="FUZ18">
        <v>0</v>
      </c>
      <c r="FVA18">
        <v>0</v>
      </c>
      <c r="FVB18">
        <v>0</v>
      </c>
      <c r="FVC18">
        <v>0</v>
      </c>
      <c r="FVD18">
        <v>0</v>
      </c>
      <c r="FVE18">
        <v>0</v>
      </c>
      <c r="FVF18">
        <v>0</v>
      </c>
      <c r="FVG18">
        <v>0</v>
      </c>
      <c r="FVH18">
        <v>0</v>
      </c>
      <c r="FVI18">
        <v>0</v>
      </c>
      <c r="FVJ18">
        <v>0</v>
      </c>
      <c r="FVK18">
        <v>0</v>
      </c>
      <c r="FVL18">
        <v>0</v>
      </c>
      <c r="FVM18">
        <v>0</v>
      </c>
      <c r="FVN18">
        <v>0</v>
      </c>
      <c r="FVO18">
        <v>0</v>
      </c>
      <c r="FVP18">
        <v>0</v>
      </c>
      <c r="FVQ18">
        <v>0</v>
      </c>
      <c r="FVR18">
        <v>0</v>
      </c>
      <c r="FVS18">
        <v>0</v>
      </c>
      <c r="FVT18">
        <v>0</v>
      </c>
      <c r="FVU18">
        <v>0</v>
      </c>
      <c r="FVV18">
        <v>0</v>
      </c>
      <c r="FVW18">
        <v>0</v>
      </c>
      <c r="FVX18">
        <v>0</v>
      </c>
      <c r="FVY18">
        <v>0</v>
      </c>
      <c r="FVZ18">
        <v>0</v>
      </c>
      <c r="FWA18">
        <v>0</v>
      </c>
      <c r="FWB18">
        <v>0</v>
      </c>
      <c r="FWC18">
        <v>0</v>
      </c>
      <c r="FWD18">
        <v>0</v>
      </c>
      <c r="FWE18">
        <v>0</v>
      </c>
      <c r="FWF18">
        <v>0</v>
      </c>
      <c r="FWG18">
        <v>0</v>
      </c>
      <c r="FWH18">
        <v>0</v>
      </c>
      <c r="FWI18">
        <v>0</v>
      </c>
      <c r="FWJ18">
        <v>0</v>
      </c>
      <c r="FWK18">
        <v>0</v>
      </c>
      <c r="FWL18">
        <v>0</v>
      </c>
      <c r="FWM18">
        <v>0</v>
      </c>
      <c r="FWN18">
        <v>0</v>
      </c>
      <c r="FWO18">
        <v>0</v>
      </c>
      <c r="FWP18">
        <v>0</v>
      </c>
      <c r="FWQ18">
        <v>0</v>
      </c>
      <c r="FWR18">
        <v>0</v>
      </c>
      <c r="FWS18">
        <v>0</v>
      </c>
      <c r="FWT18">
        <v>0</v>
      </c>
      <c r="FWU18">
        <v>0</v>
      </c>
      <c r="FWV18">
        <v>0</v>
      </c>
      <c r="FWW18">
        <v>0</v>
      </c>
      <c r="FWX18">
        <v>0</v>
      </c>
      <c r="FWY18">
        <v>0</v>
      </c>
      <c r="FWZ18">
        <v>0</v>
      </c>
      <c r="FXA18">
        <v>0</v>
      </c>
      <c r="FXB18">
        <v>0</v>
      </c>
      <c r="FXC18">
        <v>0</v>
      </c>
      <c r="FXD18">
        <v>0</v>
      </c>
      <c r="FXE18">
        <v>0</v>
      </c>
      <c r="FXF18">
        <v>0</v>
      </c>
      <c r="FXG18">
        <v>0</v>
      </c>
      <c r="FXH18">
        <v>0</v>
      </c>
      <c r="FXI18">
        <v>0</v>
      </c>
      <c r="FXJ18">
        <v>0</v>
      </c>
      <c r="FXK18">
        <v>0</v>
      </c>
      <c r="FXL18">
        <v>0</v>
      </c>
      <c r="FXM18">
        <v>0</v>
      </c>
      <c r="FXN18">
        <v>0</v>
      </c>
      <c r="FXO18">
        <v>0</v>
      </c>
      <c r="FXP18">
        <v>0</v>
      </c>
      <c r="FXQ18">
        <v>0</v>
      </c>
      <c r="FXR18">
        <v>0</v>
      </c>
      <c r="FXS18">
        <v>0</v>
      </c>
      <c r="FXT18">
        <v>0</v>
      </c>
      <c r="FXU18">
        <v>0</v>
      </c>
      <c r="FXV18">
        <v>0</v>
      </c>
      <c r="FXW18">
        <v>0</v>
      </c>
      <c r="FXX18">
        <v>0</v>
      </c>
      <c r="FXY18">
        <v>0</v>
      </c>
      <c r="FXZ18">
        <v>0</v>
      </c>
      <c r="FYA18">
        <v>0</v>
      </c>
      <c r="FYB18">
        <v>0</v>
      </c>
      <c r="FYC18">
        <v>0</v>
      </c>
      <c r="FYD18">
        <v>0</v>
      </c>
      <c r="FYE18">
        <v>0</v>
      </c>
      <c r="FYF18">
        <v>0</v>
      </c>
      <c r="FYG18">
        <v>0</v>
      </c>
      <c r="FYH18">
        <v>0</v>
      </c>
      <c r="FYI18">
        <v>0</v>
      </c>
      <c r="FYJ18">
        <v>0</v>
      </c>
      <c r="FYK18">
        <v>0</v>
      </c>
      <c r="FYL18">
        <v>0</v>
      </c>
      <c r="FYM18">
        <v>0</v>
      </c>
      <c r="FYN18">
        <v>0</v>
      </c>
      <c r="FYO18">
        <v>0</v>
      </c>
      <c r="FYP18">
        <v>0</v>
      </c>
      <c r="FYQ18">
        <v>0</v>
      </c>
      <c r="FYR18">
        <v>0</v>
      </c>
      <c r="FYS18">
        <v>0</v>
      </c>
      <c r="FYT18">
        <v>0</v>
      </c>
      <c r="FYU18">
        <v>0</v>
      </c>
      <c r="FYV18">
        <v>0</v>
      </c>
      <c r="FYW18">
        <v>0</v>
      </c>
      <c r="FYX18">
        <v>0</v>
      </c>
      <c r="FYY18">
        <v>0</v>
      </c>
      <c r="FYZ18">
        <v>0</v>
      </c>
      <c r="FZA18">
        <v>0</v>
      </c>
      <c r="FZB18">
        <v>0</v>
      </c>
      <c r="FZC18">
        <v>0</v>
      </c>
      <c r="FZD18">
        <v>0</v>
      </c>
      <c r="FZE18">
        <v>0</v>
      </c>
      <c r="FZF18">
        <v>0</v>
      </c>
      <c r="FZG18">
        <v>0</v>
      </c>
      <c r="FZH18">
        <v>0</v>
      </c>
      <c r="FZI18">
        <v>0</v>
      </c>
      <c r="FZJ18">
        <v>0</v>
      </c>
      <c r="FZK18">
        <v>0</v>
      </c>
      <c r="FZL18">
        <v>0</v>
      </c>
      <c r="FZM18">
        <v>0</v>
      </c>
      <c r="FZN18">
        <v>0</v>
      </c>
      <c r="FZO18">
        <v>0</v>
      </c>
      <c r="FZP18">
        <v>0</v>
      </c>
      <c r="FZQ18">
        <v>0</v>
      </c>
      <c r="FZR18">
        <v>0</v>
      </c>
      <c r="FZS18">
        <v>0</v>
      </c>
      <c r="FZT18">
        <v>0</v>
      </c>
      <c r="FZU18">
        <v>0</v>
      </c>
      <c r="FZV18">
        <v>0</v>
      </c>
      <c r="FZW18">
        <v>0</v>
      </c>
      <c r="FZX18">
        <v>0</v>
      </c>
      <c r="FZY18">
        <v>0</v>
      </c>
      <c r="FZZ18">
        <v>0</v>
      </c>
      <c r="GAA18">
        <v>0</v>
      </c>
      <c r="GAB18">
        <v>0</v>
      </c>
      <c r="GAC18">
        <v>0</v>
      </c>
      <c r="GAD18">
        <v>0</v>
      </c>
      <c r="GAE18">
        <v>0</v>
      </c>
      <c r="GAF18">
        <v>0</v>
      </c>
      <c r="GAG18">
        <v>0</v>
      </c>
      <c r="GAH18">
        <v>0</v>
      </c>
      <c r="GAI18">
        <v>0</v>
      </c>
      <c r="GAJ18">
        <v>0</v>
      </c>
      <c r="GAK18">
        <v>0</v>
      </c>
      <c r="GAL18">
        <v>0</v>
      </c>
      <c r="GAM18">
        <v>0</v>
      </c>
      <c r="GAN18">
        <v>0</v>
      </c>
      <c r="GAO18">
        <v>0</v>
      </c>
      <c r="GAP18">
        <v>0</v>
      </c>
      <c r="GAQ18">
        <v>0</v>
      </c>
      <c r="GAR18">
        <v>0</v>
      </c>
      <c r="GAS18">
        <v>0</v>
      </c>
      <c r="GAT18">
        <v>0</v>
      </c>
      <c r="GAU18">
        <v>0</v>
      </c>
      <c r="GAV18">
        <v>0</v>
      </c>
      <c r="GAW18">
        <v>0</v>
      </c>
      <c r="GAX18">
        <v>0</v>
      </c>
      <c r="GAY18">
        <v>0</v>
      </c>
      <c r="GAZ18">
        <v>0</v>
      </c>
      <c r="GBA18">
        <v>0</v>
      </c>
      <c r="GBB18">
        <v>0</v>
      </c>
      <c r="GBC18">
        <v>0</v>
      </c>
      <c r="GBD18">
        <v>0</v>
      </c>
      <c r="GBE18">
        <v>0</v>
      </c>
      <c r="GBF18">
        <v>0</v>
      </c>
      <c r="GBG18">
        <v>0</v>
      </c>
      <c r="GBH18">
        <v>0</v>
      </c>
      <c r="GBI18">
        <v>0</v>
      </c>
      <c r="GBJ18">
        <v>0</v>
      </c>
      <c r="GBK18">
        <v>0</v>
      </c>
      <c r="GBL18">
        <v>0</v>
      </c>
      <c r="GBM18">
        <v>0</v>
      </c>
      <c r="GBN18">
        <v>0</v>
      </c>
      <c r="GBO18">
        <v>0</v>
      </c>
      <c r="GBP18">
        <v>0</v>
      </c>
      <c r="GBQ18">
        <v>0</v>
      </c>
      <c r="GBR18">
        <v>0</v>
      </c>
      <c r="GBS18">
        <v>0</v>
      </c>
      <c r="GBT18">
        <v>0</v>
      </c>
      <c r="GBU18">
        <v>0</v>
      </c>
      <c r="GBV18">
        <v>0</v>
      </c>
      <c r="GBW18">
        <v>0</v>
      </c>
      <c r="GBX18">
        <v>0</v>
      </c>
      <c r="GBY18">
        <v>0</v>
      </c>
      <c r="GBZ18">
        <v>0</v>
      </c>
      <c r="GCA18">
        <v>0</v>
      </c>
      <c r="GCB18">
        <v>0</v>
      </c>
      <c r="GCC18">
        <v>0</v>
      </c>
      <c r="GCD18">
        <v>0</v>
      </c>
      <c r="GCE18">
        <v>0</v>
      </c>
      <c r="GCF18">
        <v>0</v>
      </c>
      <c r="GCG18">
        <v>0</v>
      </c>
      <c r="GCH18">
        <v>0</v>
      </c>
      <c r="GCI18">
        <v>0</v>
      </c>
      <c r="GCJ18">
        <v>0</v>
      </c>
      <c r="GCK18">
        <v>0</v>
      </c>
      <c r="GCL18">
        <v>0</v>
      </c>
      <c r="GCM18">
        <v>0</v>
      </c>
      <c r="GCN18">
        <v>0</v>
      </c>
      <c r="GCO18">
        <v>0</v>
      </c>
      <c r="GCP18">
        <v>0</v>
      </c>
      <c r="GCQ18">
        <v>0</v>
      </c>
      <c r="GCR18">
        <v>0</v>
      </c>
      <c r="GCS18">
        <v>0</v>
      </c>
      <c r="GCT18">
        <v>0</v>
      </c>
      <c r="GCU18">
        <v>0</v>
      </c>
      <c r="GCV18">
        <v>0</v>
      </c>
      <c r="GCW18">
        <v>0</v>
      </c>
      <c r="GCX18">
        <v>0</v>
      </c>
      <c r="GCY18">
        <v>0</v>
      </c>
      <c r="GCZ18">
        <v>0</v>
      </c>
      <c r="GDA18">
        <v>0</v>
      </c>
      <c r="GDB18">
        <v>0</v>
      </c>
      <c r="GDC18">
        <v>0</v>
      </c>
      <c r="GDD18">
        <v>0</v>
      </c>
      <c r="GDE18">
        <v>0</v>
      </c>
      <c r="GDF18">
        <v>0</v>
      </c>
      <c r="GDG18">
        <v>0</v>
      </c>
      <c r="GDH18">
        <v>0</v>
      </c>
      <c r="GDI18">
        <v>0</v>
      </c>
      <c r="GDJ18">
        <v>0</v>
      </c>
      <c r="GDK18">
        <v>0</v>
      </c>
      <c r="GDL18">
        <v>0</v>
      </c>
      <c r="GDM18">
        <v>0</v>
      </c>
      <c r="GDN18">
        <v>0</v>
      </c>
      <c r="GDO18">
        <v>0</v>
      </c>
      <c r="GDP18">
        <v>0</v>
      </c>
      <c r="GDQ18">
        <v>0</v>
      </c>
      <c r="GDR18">
        <v>0</v>
      </c>
      <c r="GDS18">
        <v>0</v>
      </c>
      <c r="GDT18">
        <v>0</v>
      </c>
      <c r="GDU18">
        <v>0</v>
      </c>
      <c r="GDV18">
        <v>0</v>
      </c>
      <c r="GDW18">
        <v>0</v>
      </c>
      <c r="GDX18">
        <v>0</v>
      </c>
      <c r="GDY18">
        <v>0</v>
      </c>
      <c r="GDZ18">
        <v>0</v>
      </c>
      <c r="GEA18">
        <v>0</v>
      </c>
      <c r="GEB18">
        <v>0</v>
      </c>
      <c r="GEC18">
        <v>0</v>
      </c>
      <c r="GED18">
        <v>0</v>
      </c>
      <c r="GEE18">
        <v>0</v>
      </c>
      <c r="GEF18">
        <v>0</v>
      </c>
      <c r="GEG18">
        <v>0</v>
      </c>
      <c r="GEH18">
        <v>0</v>
      </c>
      <c r="GEI18">
        <v>0</v>
      </c>
      <c r="GEJ18">
        <v>0</v>
      </c>
      <c r="GEK18">
        <v>0</v>
      </c>
      <c r="GEL18">
        <v>0</v>
      </c>
      <c r="GEM18">
        <v>0</v>
      </c>
      <c r="GEN18">
        <v>0</v>
      </c>
      <c r="GEO18">
        <v>0</v>
      </c>
      <c r="GEP18">
        <v>0</v>
      </c>
      <c r="GEQ18">
        <v>0</v>
      </c>
      <c r="GER18">
        <v>0</v>
      </c>
      <c r="GES18">
        <v>0</v>
      </c>
      <c r="GET18">
        <v>0</v>
      </c>
      <c r="GEU18">
        <v>0</v>
      </c>
      <c r="GEV18">
        <v>0</v>
      </c>
      <c r="GEW18">
        <v>0</v>
      </c>
      <c r="GEX18">
        <v>0</v>
      </c>
      <c r="GEY18">
        <v>0</v>
      </c>
      <c r="GEZ18">
        <v>0</v>
      </c>
      <c r="GFA18">
        <v>0</v>
      </c>
      <c r="GFB18">
        <v>0</v>
      </c>
      <c r="GFC18">
        <v>0</v>
      </c>
      <c r="GFD18">
        <v>0</v>
      </c>
      <c r="GFE18">
        <v>0</v>
      </c>
      <c r="GFF18">
        <v>0</v>
      </c>
      <c r="GFG18">
        <v>0</v>
      </c>
      <c r="GFH18">
        <v>0</v>
      </c>
      <c r="GFI18">
        <v>0</v>
      </c>
      <c r="GFJ18">
        <v>0</v>
      </c>
      <c r="GFK18">
        <v>0</v>
      </c>
      <c r="GFL18">
        <v>0</v>
      </c>
      <c r="GFM18">
        <v>0</v>
      </c>
      <c r="GFN18">
        <v>0</v>
      </c>
      <c r="GFO18">
        <v>0</v>
      </c>
      <c r="GFP18">
        <v>0</v>
      </c>
      <c r="GFQ18">
        <v>0</v>
      </c>
      <c r="GFR18">
        <v>0</v>
      </c>
      <c r="GFS18">
        <v>0</v>
      </c>
      <c r="GFT18">
        <v>0</v>
      </c>
      <c r="GFU18">
        <v>0</v>
      </c>
      <c r="GFV18">
        <v>0</v>
      </c>
      <c r="GFW18">
        <v>0</v>
      </c>
      <c r="GFX18">
        <v>0</v>
      </c>
      <c r="GFY18">
        <v>0</v>
      </c>
      <c r="GFZ18">
        <v>0</v>
      </c>
      <c r="GGA18">
        <v>0</v>
      </c>
      <c r="GGB18">
        <v>0</v>
      </c>
      <c r="GGC18">
        <v>0</v>
      </c>
      <c r="GGD18">
        <v>0</v>
      </c>
      <c r="GGE18">
        <v>0</v>
      </c>
      <c r="GGF18">
        <v>0</v>
      </c>
      <c r="GGG18">
        <v>0</v>
      </c>
      <c r="GGH18">
        <v>0</v>
      </c>
      <c r="GGI18">
        <v>0</v>
      </c>
      <c r="GGJ18">
        <v>0</v>
      </c>
      <c r="GGK18">
        <v>0</v>
      </c>
      <c r="GGL18">
        <v>0</v>
      </c>
      <c r="GGM18">
        <v>0</v>
      </c>
      <c r="GGN18">
        <v>0</v>
      </c>
      <c r="GGO18">
        <v>0</v>
      </c>
      <c r="GGP18">
        <v>0</v>
      </c>
      <c r="GGQ18">
        <v>0</v>
      </c>
      <c r="GGR18">
        <v>0</v>
      </c>
      <c r="GGS18">
        <v>0</v>
      </c>
      <c r="GGT18">
        <v>0</v>
      </c>
      <c r="GGU18">
        <v>0</v>
      </c>
      <c r="GGV18">
        <v>0</v>
      </c>
      <c r="GGW18">
        <v>0</v>
      </c>
      <c r="GGX18">
        <v>0</v>
      </c>
      <c r="GGY18">
        <v>0</v>
      </c>
      <c r="GGZ18">
        <v>0</v>
      </c>
      <c r="GHA18">
        <v>0</v>
      </c>
      <c r="GHB18">
        <v>0</v>
      </c>
      <c r="GHC18">
        <v>0</v>
      </c>
      <c r="GHD18">
        <v>0</v>
      </c>
      <c r="GHE18">
        <v>0</v>
      </c>
      <c r="GHF18">
        <v>0</v>
      </c>
      <c r="GHG18">
        <v>0</v>
      </c>
      <c r="GHH18">
        <v>0</v>
      </c>
      <c r="GHI18">
        <v>0</v>
      </c>
      <c r="GHJ18">
        <v>0</v>
      </c>
      <c r="GHK18">
        <v>0</v>
      </c>
      <c r="GHL18">
        <v>0</v>
      </c>
      <c r="GHM18">
        <v>0</v>
      </c>
      <c r="GHN18">
        <v>0</v>
      </c>
      <c r="GHO18">
        <v>0</v>
      </c>
      <c r="GHP18">
        <v>0</v>
      </c>
      <c r="GHQ18">
        <v>0</v>
      </c>
      <c r="GHR18">
        <v>0</v>
      </c>
      <c r="GHS18">
        <v>0</v>
      </c>
      <c r="GHT18">
        <v>0</v>
      </c>
      <c r="GHU18">
        <v>0</v>
      </c>
      <c r="GHV18">
        <v>0</v>
      </c>
      <c r="GHW18">
        <v>0</v>
      </c>
      <c r="GHX18">
        <v>0</v>
      </c>
      <c r="GHY18">
        <v>0</v>
      </c>
      <c r="GHZ18">
        <v>0</v>
      </c>
      <c r="GIA18">
        <v>0</v>
      </c>
      <c r="GIB18">
        <v>0</v>
      </c>
      <c r="GIC18">
        <v>0</v>
      </c>
      <c r="GID18">
        <v>0</v>
      </c>
      <c r="GIE18">
        <v>0</v>
      </c>
      <c r="GIF18">
        <v>0</v>
      </c>
      <c r="GIG18">
        <v>0</v>
      </c>
      <c r="GIH18">
        <v>0</v>
      </c>
      <c r="GII18">
        <v>0</v>
      </c>
      <c r="GIJ18">
        <v>0</v>
      </c>
      <c r="GIK18">
        <v>0</v>
      </c>
      <c r="GIL18">
        <v>0</v>
      </c>
      <c r="GIM18">
        <v>0</v>
      </c>
      <c r="GIN18">
        <v>0</v>
      </c>
      <c r="GIO18">
        <v>0</v>
      </c>
      <c r="GIP18">
        <v>0</v>
      </c>
      <c r="GIQ18">
        <v>0</v>
      </c>
      <c r="GIR18">
        <v>0</v>
      </c>
      <c r="GIS18">
        <v>0</v>
      </c>
      <c r="GIT18">
        <v>0</v>
      </c>
      <c r="GIU18">
        <v>0</v>
      </c>
      <c r="GIV18">
        <v>0</v>
      </c>
      <c r="GIW18">
        <v>0</v>
      </c>
      <c r="GIX18">
        <v>0</v>
      </c>
      <c r="GIY18">
        <v>0</v>
      </c>
      <c r="GIZ18">
        <v>0</v>
      </c>
      <c r="GJA18">
        <v>0</v>
      </c>
      <c r="GJB18">
        <v>0</v>
      </c>
      <c r="GJC18">
        <v>0</v>
      </c>
      <c r="GJD18">
        <v>0</v>
      </c>
      <c r="GJE18">
        <v>0</v>
      </c>
      <c r="GJF18">
        <v>0</v>
      </c>
      <c r="GJG18">
        <v>0</v>
      </c>
      <c r="GJH18">
        <v>0</v>
      </c>
      <c r="GJI18">
        <v>0</v>
      </c>
      <c r="GJJ18">
        <v>0</v>
      </c>
      <c r="GJK18">
        <v>0</v>
      </c>
      <c r="GJL18">
        <v>0</v>
      </c>
      <c r="GJM18">
        <v>0</v>
      </c>
      <c r="GJN18">
        <v>0</v>
      </c>
      <c r="GJO18">
        <v>0</v>
      </c>
      <c r="GJP18">
        <v>0</v>
      </c>
      <c r="GJQ18">
        <v>0</v>
      </c>
      <c r="GJR18">
        <v>0</v>
      </c>
      <c r="GJS18">
        <v>0</v>
      </c>
      <c r="GJT18">
        <v>0</v>
      </c>
      <c r="GJU18">
        <v>0</v>
      </c>
      <c r="GJV18">
        <v>0</v>
      </c>
      <c r="GJW18">
        <v>0</v>
      </c>
      <c r="GJX18">
        <v>0</v>
      </c>
      <c r="GJY18">
        <v>0</v>
      </c>
      <c r="GJZ18">
        <v>0</v>
      </c>
      <c r="GKA18">
        <v>0</v>
      </c>
      <c r="GKB18">
        <v>0</v>
      </c>
      <c r="GKC18">
        <v>0</v>
      </c>
      <c r="GKD18">
        <v>0</v>
      </c>
      <c r="GKE18">
        <v>0</v>
      </c>
      <c r="GKF18">
        <v>0</v>
      </c>
      <c r="GKG18">
        <v>0</v>
      </c>
      <c r="GKH18">
        <v>0</v>
      </c>
      <c r="GKI18">
        <v>0</v>
      </c>
      <c r="GKJ18">
        <v>0</v>
      </c>
      <c r="GKK18">
        <v>0</v>
      </c>
      <c r="GKL18">
        <v>0</v>
      </c>
      <c r="GKM18">
        <v>0</v>
      </c>
      <c r="GKN18">
        <v>0</v>
      </c>
      <c r="GKO18">
        <v>0</v>
      </c>
      <c r="GKP18">
        <v>0</v>
      </c>
      <c r="GKQ18">
        <v>0</v>
      </c>
      <c r="GKR18">
        <v>0</v>
      </c>
      <c r="GKS18">
        <v>0</v>
      </c>
      <c r="GKT18">
        <v>0</v>
      </c>
      <c r="GKU18">
        <v>0</v>
      </c>
      <c r="GKV18">
        <v>0</v>
      </c>
      <c r="GKW18">
        <v>0</v>
      </c>
      <c r="GKX18">
        <v>0</v>
      </c>
      <c r="GKY18">
        <v>0</v>
      </c>
      <c r="GKZ18">
        <v>0</v>
      </c>
      <c r="GLA18">
        <v>0</v>
      </c>
      <c r="GLB18">
        <v>0</v>
      </c>
      <c r="GLC18">
        <v>0</v>
      </c>
      <c r="GLD18">
        <v>0</v>
      </c>
      <c r="GLE18">
        <v>0</v>
      </c>
      <c r="GLF18">
        <v>0</v>
      </c>
      <c r="GLG18">
        <v>0</v>
      </c>
      <c r="GLH18">
        <v>0</v>
      </c>
      <c r="GLI18">
        <v>0</v>
      </c>
      <c r="GLJ18">
        <v>0</v>
      </c>
      <c r="GLK18">
        <v>0</v>
      </c>
      <c r="GLL18">
        <v>0</v>
      </c>
      <c r="GLM18">
        <v>0</v>
      </c>
      <c r="GLN18">
        <v>0</v>
      </c>
      <c r="GLO18">
        <v>0</v>
      </c>
      <c r="GLP18">
        <v>0</v>
      </c>
      <c r="GLQ18">
        <v>0</v>
      </c>
      <c r="GLR18">
        <v>0</v>
      </c>
      <c r="GLS18">
        <v>0</v>
      </c>
      <c r="GLT18">
        <v>0</v>
      </c>
      <c r="GLU18">
        <v>0</v>
      </c>
      <c r="GLV18">
        <v>0</v>
      </c>
      <c r="GLW18">
        <v>0</v>
      </c>
      <c r="GLX18">
        <v>0</v>
      </c>
      <c r="GLY18">
        <v>0</v>
      </c>
      <c r="GLZ18">
        <v>0</v>
      </c>
      <c r="GMA18">
        <v>0</v>
      </c>
      <c r="GMB18">
        <v>0</v>
      </c>
      <c r="GMC18">
        <v>0</v>
      </c>
      <c r="GMD18">
        <v>0</v>
      </c>
      <c r="GME18">
        <v>0</v>
      </c>
      <c r="GMF18">
        <v>0</v>
      </c>
      <c r="GMG18">
        <v>0</v>
      </c>
      <c r="GMH18">
        <v>0</v>
      </c>
      <c r="GMI18">
        <v>0</v>
      </c>
      <c r="GMJ18">
        <v>0</v>
      </c>
      <c r="GMK18">
        <v>0</v>
      </c>
      <c r="GML18">
        <v>0</v>
      </c>
      <c r="GMM18">
        <v>0</v>
      </c>
      <c r="GMN18">
        <v>0</v>
      </c>
      <c r="GMO18">
        <v>0</v>
      </c>
      <c r="GMP18">
        <v>0</v>
      </c>
      <c r="GMQ18">
        <v>0</v>
      </c>
      <c r="GMR18">
        <v>0</v>
      </c>
      <c r="GMS18">
        <v>0</v>
      </c>
      <c r="GMT18">
        <v>0</v>
      </c>
      <c r="GMU18">
        <v>0</v>
      </c>
      <c r="GMV18">
        <v>0</v>
      </c>
      <c r="GMW18">
        <v>0</v>
      </c>
      <c r="GMX18">
        <v>0</v>
      </c>
      <c r="GMY18">
        <v>0</v>
      </c>
      <c r="GMZ18">
        <v>0</v>
      </c>
      <c r="GNA18">
        <v>0</v>
      </c>
      <c r="GNB18">
        <v>0</v>
      </c>
      <c r="GNC18">
        <v>0</v>
      </c>
      <c r="GND18">
        <v>0</v>
      </c>
      <c r="GNE18">
        <v>0</v>
      </c>
      <c r="GNF18">
        <v>0</v>
      </c>
      <c r="GNG18">
        <v>0</v>
      </c>
      <c r="GNH18">
        <v>0</v>
      </c>
      <c r="GNI18">
        <v>0</v>
      </c>
      <c r="GNJ18">
        <v>0</v>
      </c>
      <c r="GNK18">
        <v>0</v>
      </c>
      <c r="GNL18">
        <v>0</v>
      </c>
      <c r="GNM18">
        <v>0</v>
      </c>
      <c r="GNN18">
        <v>0</v>
      </c>
      <c r="GNO18">
        <v>0</v>
      </c>
      <c r="GNP18">
        <v>0</v>
      </c>
      <c r="GNQ18">
        <v>0</v>
      </c>
      <c r="GNR18">
        <v>0</v>
      </c>
      <c r="GNS18">
        <v>0</v>
      </c>
      <c r="GNT18">
        <v>0</v>
      </c>
      <c r="GNU18">
        <v>0</v>
      </c>
      <c r="GNV18">
        <v>0</v>
      </c>
      <c r="GNW18">
        <v>0</v>
      </c>
      <c r="GNX18">
        <v>0</v>
      </c>
      <c r="GNY18">
        <v>0</v>
      </c>
      <c r="GNZ18">
        <v>0</v>
      </c>
      <c r="GOA18">
        <v>0</v>
      </c>
      <c r="GOB18">
        <v>0</v>
      </c>
      <c r="GOC18">
        <v>0</v>
      </c>
      <c r="GOD18">
        <v>0</v>
      </c>
      <c r="GOE18">
        <v>0</v>
      </c>
      <c r="GOF18">
        <v>0</v>
      </c>
      <c r="GOG18">
        <v>0</v>
      </c>
      <c r="GOH18">
        <v>0</v>
      </c>
      <c r="GOI18">
        <v>0</v>
      </c>
      <c r="GOJ18">
        <v>0</v>
      </c>
      <c r="GOK18">
        <v>0</v>
      </c>
      <c r="GOL18">
        <v>0</v>
      </c>
      <c r="GOM18">
        <v>0</v>
      </c>
      <c r="GON18">
        <v>0</v>
      </c>
      <c r="GOO18">
        <v>0</v>
      </c>
      <c r="GOP18">
        <v>0</v>
      </c>
      <c r="GOQ18">
        <v>0</v>
      </c>
      <c r="GOR18">
        <v>0</v>
      </c>
      <c r="GOS18">
        <v>0</v>
      </c>
      <c r="GOT18">
        <v>0</v>
      </c>
      <c r="GOU18">
        <v>0</v>
      </c>
      <c r="GOV18">
        <v>0</v>
      </c>
      <c r="GOW18">
        <v>0</v>
      </c>
      <c r="GOX18">
        <v>0</v>
      </c>
      <c r="GOY18">
        <v>0</v>
      </c>
      <c r="GOZ18">
        <v>0</v>
      </c>
      <c r="GPA18">
        <v>0</v>
      </c>
      <c r="GPB18">
        <v>0</v>
      </c>
      <c r="GPC18">
        <v>0</v>
      </c>
      <c r="GPD18">
        <v>0</v>
      </c>
      <c r="GPE18">
        <v>0</v>
      </c>
      <c r="GPF18">
        <v>0</v>
      </c>
      <c r="GPG18">
        <v>0</v>
      </c>
      <c r="GPH18">
        <v>0</v>
      </c>
      <c r="GPI18">
        <v>0</v>
      </c>
      <c r="GPJ18">
        <v>0</v>
      </c>
      <c r="GPK18">
        <v>0</v>
      </c>
      <c r="GPL18">
        <v>0</v>
      </c>
      <c r="GPM18">
        <v>0</v>
      </c>
      <c r="GPN18">
        <v>0</v>
      </c>
      <c r="GPO18">
        <v>0</v>
      </c>
      <c r="GPP18">
        <v>0</v>
      </c>
      <c r="GPQ18">
        <v>0</v>
      </c>
      <c r="GPR18">
        <v>0</v>
      </c>
      <c r="GPS18">
        <v>0</v>
      </c>
      <c r="GPT18">
        <v>0</v>
      </c>
      <c r="GPU18">
        <v>0</v>
      </c>
      <c r="GPV18">
        <v>0</v>
      </c>
      <c r="GPW18">
        <v>0</v>
      </c>
      <c r="GPX18">
        <v>0</v>
      </c>
      <c r="GPY18">
        <v>0</v>
      </c>
      <c r="GPZ18">
        <v>0</v>
      </c>
      <c r="GQA18">
        <v>0</v>
      </c>
      <c r="GQB18">
        <v>0</v>
      </c>
      <c r="GQC18">
        <v>0</v>
      </c>
      <c r="GQD18">
        <v>0</v>
      </c>
      <c r="GQE18">
        <v>0</v>
      </c>
      <c r="GQF18">
        <v>0</v>
      </c>
      <c r="GQG18">
        <v>0</v>
      </c>
      <c r="GQH18">
        <v>0</v>
      </c>
      <c r="GQI18">
        <v>0</v>
      </c>
      <c r="GQJ18">
        <v>0</v>
      </c>
      <c r="GQK18">
        <v>0</v>
      </c>
      <c r="GQL18">
        <v>0</v>
      </c>
      <c r="GQM18">
        <v>0</v>
      </c>
      <c r="GQN18">
        <v>0</v>
      </c>
      <c r="GQO18">
        <v>0</v>
      </c>
      <c r="GQP18">
        <v>0</v>
      </c>
      <c r="GQQ18">
        <v>0</v>
      </c>
      <c r="GQR18">
        <v>0</v>
      </c>
      <c r="GQS18">
        <v>0</v>
      </c>
      <c r="GQT18">
        <v>0</v>
      </c>
      <c r="GQU18">
        <v>0</v>
      </c>
      <c r="GQV18">
        <v>0</v>
      </c>
      <c r="GQW18">
        <v>0</v>
      </c>
      <c r="GQX18">
        <v>0</v>
      </c>
      <c r="GQY18">
        <v>0</v>
      </c>
      <c r="GQZ18">
        <v>0</v>
      </c>
      <c r="GRA18">
        <v>0</v>
      </c>
      <c r="GRB18">
        <v>0</v>
      </c>
      <c r="GRC18">
        <v>0</v>
      </c>
      <c r="GRD18">
        <v>0</v>
      </c>
      <c r="GRE18">
        <v>0</v>
      </c>
      <c r="GRF18">
        <v>0</v>
      </c>
      <c r="GRG18">
        <v>0</v>
      </c>
      <c r="GRH18">
        <v>0</v>
      </c>
      <c r="GRI18">
        <v>0</v>
      </c>
      <c r="GRJ18">
        <v>0</v>
      </c>
      <c r="GRK18">
        <v>0</v>
      </c>
      <c r="GRL18">
        <v>0</v>
      </c>
      <c r="GRM18">
        <v>0</v>
      </c>
      <c r="GRN18">
        <v>0</v>
      </c>
      <c r="GRO18">
        <v>0</v>
      </c>
      <c r="GRP18">
        <v>0</v>
      </c>
      <c r="GRQ18">
        <v>0</v>
      </c>
      <c r="GRR18">
        <v>0</v>
      </c>
      <c r="GRS18">
        <v>0</v>
      </c>
      <c r="GRT18">
        <v>0</v>
      </c>
      <c r="GRU18">
        <v>0</v>
      </c>
      <c r="GRV18">
        <v>0</v>
      </c>
      <c r="GRW18">
        <v>0</v>
      </c>
      <c r="GRX18">
        <v>0</v>
      </c>
      <c r="GRY18">
        <v>0</v>
      </c>
      <c r="GRZ18">
        <v>0</v>
      </c>
      <c r="GSA18">
        <v>0</v>
      </c>
      <c r="GSB18">
        <v>0</v>
      </c>
      <c r="GSC18">
        <v>0</v>
      </c>
      <c r="GSD18">
        <v>0</v>
      </c>
      <c r="GSE18">
        <v>0</v>
      </c>
      <c r="GSF18">
        <v>0</v>
      </c>
      <c r="GSG18">
        <v>0</v>
      </c>
      <c r="GSH18">
        <v>0</v>
      </c>
      <c r="GSI18">
        <v>0</v>
      </c>
      <c r="GSJ18">
        <v>0</v>
      </c>
      <c r="GSK18">
        <v>0</v>
      </c>
      <c r="GSL18">
        <v>0</v>
      </c>
      <c r="GSM18">
        <v>0</v>
      </c>
      <c r="GSN18">
        <v>0</v>
      </c>
      <c r="GSO18">
        <v>0</v>
      </c>
      <c r="GSP18">
        <v>0</v>
      </c>
      <c r="GSQ18">
        <v>0</v>
      </c>
      <c r="GSR18">
        <v>0</v>
      </c>
      <c r="GSS18">
        <v>0</v>
      </c>
      <c r="GST18">
        <v>0</v>
      </c>
      <c r="GSU18">
        <v>0</v>
      </c>
      <c r="GSV18">
        <v>0</v>
      </c>
      <c r="GSW18">
        <v>0</v>
      </c>
      <c r="GSX18">
        <v>0</v>
      </c>
      <c r="GSY18">
        <v>0</v>
      </c>
      <c r="GSZ18">
        <v>0</v>
      </c>
      <c r="GTA18">
        <v>0</v>
      </c>
      <c r="GTB18">
        <v>0</v>
      </c>
      <c r="GTC18">
        <v>0</v>
      </c>
      <c r="GTD18">
        <v>0</v>
      </c>
      <c r="GTE18">
        <v>0</v>
      </c>
      <c r="GTF18">
        <v>0</v>
      </c>
      <c r="GTG18">
        <v>0</v>
      </c>
      <c r="GTH18">
        <v>0</v>
      </c>
      <c r="GTI18">
        <v>0</v>
      </c>
      <c r="GTJ18">
        <v>0</v>
      </c>
      <c r="GTK18">
        <v>0</v>
      </c>
      <c r="GTL18">
        <v>0</v>
      </c>
      <c r="GTM18">
        <v>0</v>
      </c>
      <c r="GTN18">
        <v>0</v>
      </c>
      <c r="GTO18">
        <v>0</v>
      </c>
      <c r="GTP18">
        <v>0</v>
      </c>
      <c r="GTQ18">
        <v>0</v>
      </c>
      <c r="GTR18">
        <v>0</v>
      </c>
      <c r="GTS18">
        <v>0</v>
      </c>
      <c r="GTT18">
        <v>0</v>
      </c>
      <c r="GTU18">
        <v>0</v>
      </c>
      <c r="GTV18">
        <v>0</v>
      </c>
      <c r="GTW18">
        <v>0</v>
      </c>
      <c r="GTX18">
        <v>0</v>
      </c>
      <c r="GTY18">
        <v>0</v>
      </c>
      <c r="GTZ18">
        <v>0</v>
      </c>
      <c r="GUA18">
        <v>0</v>
      </c>
      <c r="GUB18">
        <v>0</v>
      </c>
      <c r="GUC18">
        <v>0</v>
      </c>
      <c r="GUD18">
        <v>0</v>
      </c>
      <c r="GUE18">
        <v>0</v>
      </c>
      <c r="GUF18">
        <v>0</v>
      </c>
      <c r="GUG18">
        <v>0</v>
      </c>
      <c r="GUH18">
        <v>0</v>
      </c>
      <c r="GUI18">
        <v>0</v>
      </c>
      <c r="GUJ18">
        <v>0</v>
      </c>
      <c r="GUK18">
        <v>0</v>
      </c>
      <c r="GUL18">
        <v>0</v>
      </c>
      <c r="GUM18">
        <v>0</v>
      </c>
      <c r="GUN18">
        <v>0</v>
      </c>
      <c r="GUO18">
        <v>0</v>
      </c>
      <c r="GUP18">
        <v>0</v>
      </c>
      <c r="GUQ18">
        <v>0</v>
      </c>
      <c r="GUR18">
        <v>0</v>
      </c>
      <c r="GUS18">
        <v>0</v>
      </c>
      <c r="GUT18">
        <v>0</v>
      </c>
      <c r="GUU18">
        <v>0</v>
      </c>
      <c r="GUV18">
        <v>0</v>
      </c>
      <c r="GUW18">
        <v>0</v>
      </c>
      <c r="GUX18">
        <v>0</v>
      </c>
      <c r="GUY18">
        <v>0</v>
      </c>
      <c r="GUZ18">
        <v>0</v>
      </c>
      <c r="GVA18">
        <v>0</v>
      </c>
      <c r="GVB18">
        <v>0</v>
      </c>
      <c r="GVC18">
        <v>0</v>
      </c>
      <c r="GVD18">
        <v>0</v>
      </c>
      <c r="GVE18">
        <v>0</v>
      </c>
      <c r="GVF18">
        <v>0</v>
      </c>
      <c r="GVG18">
        <v>0</v>
      </c>
      <c r="GVH18">
        <v>0</v>
      </c>
      <c r="GVI18">
        <v>0</v>
      </c>
      <c r="GVJ18">
        <v>0</v>
      </c>
      <c r="GVK18">
        <v>0</v>
      </c>
      <c r="GVL18">
        <v>0</v>
      </c>
      <c r="GVM18">
        <v>0</v>
      </c>
      <c r="GVN18">
        <v>0</v>
      </c>
      <c r="GVO18">
        <v>0</v>
      </c>
      <c r="GVP18">
        <v>0</v>
      </c>
      <c r="GVQ18">
        <v>0</v>
      </c>
      <c r="GVR18">
        <v>0</v>
      </c>
      <c r="GVS18">
        <v>0</v>
      </c>
      <c r="GVT18">
        <v>0</v>
      </c>
      <c r="GVU18">
        <v>0</v>
      </c>
      <c r="GVV18">
        <v>0</v>
      </c>
      <c r="GVW18">
        <v>0</v>
      </c>
      <c r="GVX18">
        <v>0</v>
      </c>
      <c r="GVY18">
        <v>0</v>
      </c>
      <c r="GVZ18">
        <v>0</v>
      </c>
      <c r="GWA18">
        <v>0</v>
      </c>
      <c r="GWB18">
        <v>0</v>
      </c>
      <c r="GWC18">
        <v>0</v>
      </c>
      <c r="GWD18">
        <v>0</v>
      </c>
      <c r="GWE18">
        <v>0</v>
      </c>
      <c r="GWF18">
        <v>0</v>
      </c>
      <c r="GWG18">
        <v>0</v>
      </c>
      <c r="GWH18">
        <v>0</v>
      </c>
      <c r="GWI18">
        <v>0</v>
      </c>
      <c r="GWJ18">
        <v>0</v>
      </c>
      <c r="GWK18">
        <v>0</v>
      </c>
      <c r="GWL18">
        <v>0</v>
      </c>
      <c r="GWM18">
        <v>0</v>
      </c>
      <c r="GWN18">
        <v>0</v>
      </c>
      <c r="GWO18">
        <v>0</v>
      </c>
      <c r="GWP18">
        <v>0</v>
      </c>
      <c r="GWQ18">
        <v>0</v>
      </c>
      <c r="GWR18">
        <v>0</v>
      </c>
      <c r="GWS18">
        <v>0</v>
      </c>
      <c r="GWT18">
        <v>0</v>
      </c>
      <c r="GWU18">
        <v>0</v>
      </c>
      <c r="GWV18">
        <v>0</v>
      </c>
      <c r="GWW18">
        <v>0</v>
      </c>
      <c r="GWX18">
        <v>0</v>
      </c>
      <c r="GWY18">
        <v>0</v>
      </c>
      <c r="GWZ18">
        <v>0</v>
      </c>
      <c r="GXA18">
        <v>0</v>
      </c>
      <c r="GXB18">
        <v>0</v>
      </c>
      <c r="GXC18">
        <v>0</v>
      </c>
      <c r="GXD18">
        <v>0</v>
      </c>
      <c r="GXE18">
        <v>0</v>
      </c>
      <c r="GXF18">
        <v>0</v>
      </c>
      <c r="GXG18">
        <v>0</v>
      </c>
      <c r="GXH18">
        <v>0</v>
      </c>
      <c r="GXI18">
        <v>0</v>
      </c>
      <c r="GXJ18">
        <v>0</v>
      </c>
      <c r="GXK18">
        <v>0</v>
      </c>
      <c r="GXL18">
        <v>0</v>
      </c>
      <c r="GXM18">
        <v>0</v>
      </c>
      <c r="GXN18">
        <v>0</v>
      </c>
      <c r="GXO18">
        <v>0</v>
      </c>
      <c r="GXP18">
        <v>0</v>
      </c>
      <c r="GXQ18">
        <v>0</v>
      </c>
      <c r="GXR18">
        <v>0</v>
      </c>
      <c r="GXS18">
        <v>0</v>
      </c>
      <c r="GXT18">
        <v>0</v>
      </c>
      <c r="GXU18">
        <v>0</v>
      </c>
      <c r="GXV18">
        <v>0</v>
      </c>
      <c r="GXW18">
        <v>0</v>
      </c>
      <c r="GXX18">
        <v>0</v>
      </c>
      <c r="GXY18">
        <v>0</v>
      </c>
      <c r="GXZ18">
        <v>0</v>
      </c>
      <c r="GYA18">
        <v>0</v>
      </c>
      <c r="GYB18">
        <v>0</v>
      </c>
      <c r="GYC18">
        <v>0</v>
      </c>
      <c r="GYD18">
        <v>0</v>
      </c>
      <c r="GYE18">
        <v>0</v>
      </c>
      <c r="GYF18">
        <v>0</v>
      </c>
      <c r="GYG18">
        <v>0</v>
      </c>
      <c r="GYH18">
        <v>0</v>
      </c>
      <c r="GYI18">
        <v>0</v>
      </c>
      <c r="GYJ18">
        <v>0</v>
      </c>
      <c r="GYK18">
        <v>0</v>
      </c>
      <c r="GYL18">
        <v>0</v>
      </c>
      <c r="GYM18">
        <v>0</v>
      </c>
      <c r="GYN18">
        <v>0</v>
      </c>
      <c r="GYO18">
        <v>0</v>
      </c>
      <c r="GYP18">
        <v>0</v>
      </c>
      <c r="GYQ18">
        <v>0</v>
      </c>
      <c r="GYR18">
        <v>0</v>
      </c>
      <c r="GYS18">
        <v>0</v>
      </c>
      <c r="GYT18">
        <v>0</v>
      </c>
      <c r="GYU18">
        <v>0</v>
      </c>
      <c r="GYV18">
        <v>0</v>
      </c>
      <c r="GYW18">
        <v>0</v>
      </c>
      <c r="GYX18">
        <v>0</v>
      </c>
      <c r="GYY18">
        <v>0</v>
      </c>
      <c r="GYZ18">
        <v>0</v>
      </c>
      <c r="GZA18">
        <v>0</v>
      </c>
      <c r="GZB18">
        <v>0</v>
      </c>
      <c r="GZC18">
        <v>0</v>
      </c>
      <c r="GZD18">
        <v>0</v>
      </c>
      <c r="GZE18">
        <v>0</v>
      </c>
      <c r="GZF18">
        <v>0</v>
      </c>
      <c r="GZG18">
        <v>0</v>
      </c>
      <c r="GZH18">
        <v>0</v>
      </c>
      <c r="GZI18">
        <v>0</v>
      </c>
      <c r="GZJ18">
        <v>0</v>
      </c>
      <c r="GZK18">
        <v>0</v>
      </c>
      <c r="GZL18">
        <v>0</v>
      </c>
      <c r="GZM18">
        <v>0</v>
      </c>
      <c r="GZN18">
        <v>0</v>
      </c>
      <c r="GZO18">
        <v>0</v>
      </c>
      <c r="GZP18">
        <v>0</v>
      </c>
      <c r="GZQ18">
        <v>0</v>
      </c>
      <c r="GZR18">
        <v>0</v>
      </c>
      <c r="GZS18">
        <v>0</v>
      </c>
      <c r="GZT18">
        <v>0</v>
      </c>
      <c r="GZU18">
        <v>0</v>
      </c>
      <c r="GZV18">
        <v>0</v>
      </c>
      <c r="GZW18">
        <v>0</v>
      </c>
      <c r="GZX18">
        <v>0</v>
      </c>
      <c r="GZY18">
        <v>0</v>
      </c>
      <c r="GZZ18">
        <v>0</v>
      </c>
      <c r="HAA18">
        <v>0</v>
      </c>
      <c r="HAB18">
        <v>0</v>
      </c>
      <c r="HAC18">
        <v>0</v>
      </c>
      <c r="HAD18">
        <v>0</v>
      </c>
      <c r="HAE18">
        <v>0</v>
      </c>
      <c r="HAF18">
        <v>0</v>
      </c>
      <c r="HAG18">
        <v>0</v>
      </c>
      <c r="HAH18">
        <v>0</v>
      </c>
      <c r="HAI18">
        <v>0</v>
      </c>
      <c r="HAJ18">
        <v>0</v>
      </c>
      <c r="HAK18">
        <v>0</v>
      </c>
      <c r="HAL18">
        <v>0</v>
      </c>
      <c r="HAM18">
        <v>0</v>
      </c>
      <c r="HAN18">
        <v>0</v>
      </c>
      <c r="HAO18">
        <v>0</v>
      </c>
      <c r="HAP18">
        <v>0</v>
      </c>
      <c r="HAQ18">
        <v>0</v>
      </c>
      <c r="HAR18">
        <v>0</v>
      </c>
      <c r="HAS18">
        <v>0</v>
      </c>
      <c r="HAT18">
        <v>0</v>
      </c>
      <c r="HAU18">
        <v>0</v>
      </c>
      <c r="HAV18">
        <v>0</v>
      </c>
      <c r="HAW18">
        <v>0</v>
      </c>
      <c r="HAX18">
        <v>0</v>
      </c>
      <c r="HAY18">
        <v>0</v>
      </c>
      <c r="HAZ18">
        <v>0</v>
      </c>
      <c r="HBA18">
        <v>0</v>
      </c>
      <c r="HBB18">
        <v>0</v>
      </c>
      <c r="HBC18">
        <v>0</v>
      </c>
      <c r="HBD18">
        <v>0</v>
      </c>
      <c r="HBE18">
        <v>0</v>
      </c>
      <c r="HBF18">
        <v>0</v>
      </c>
      <c r="HBG18">
        <v>0</v>
      </c>
      <c r="HBH18">
        <v>0</v>
      </c>
      <c r="HBI18">
        <v>0</v>
      </c>
      <c r="HBJ18">
        <v>0</v>
      </c>
      <c r="HBK18">
        <v>0</v>
      </c>
      <c r="HBL18">
        <v>0</v>
      </c>
      <c r="HBM18">
        <v>0</v>
      </c>
      <c r="HBN18">
        <v>0</v>
      </c>
      <c r="HBO18">
        <v>0</v>
      </c>
      <c r="HBP18">
        <v>0</v>
      </c>
      <c r="HBQ18">
        <v>0</v>
      </c>
      <c r="HBR18">
        <v>0</v>
      </c>
      <c r="HBS18">
        <v>0</v>
      </c>
      <c r="HBT18">
        <v>0</v>
      </c>
      <c r="HBU18">
        <v>0</v>
      </c>
      <c r="HBV18">
        <v>0</v>
      </c>
      <c r="HBW18">
        <v>0</v>
      </c>
      <c r="HBX18">
        <v>0</v>
      </c>
      <c r="HBY18">
        <v>0</v>
      </c>
      <c r="HBZ18">
        <v>0</v>
      </c>
      <c r="HCA18">
        <v>0</v>
      </c>
      <c r="HCB18">
        <v>0</v>
      </c>
      <c r="HCC18">
        <v>0</v>
      </c>
      <c r="HCD18">
        <v>0</v>
      </c>
      <c r="HCE18">
        <v>0</v>
      </c>
      <c r="HCF18">
        <v>0</v>
      </c>
      <c r="HCG18">
        <v>0</v>
      </c>
      <c r="HCH18">
        <v>0</v>
      </c>
      <c r="HCI18">
        <v>0</v>
      </c>
      <c r="HCJ18">
        <v>0</v>
      </c>
      <c r="HCK18">
        <v>0</v>
      </c>
      <c r="HCL18">
        <v>0</v>
      </c>
      <c r="HCM18">
        <v>0</v>
      </c>
      <c r="HCN18">
        <v>0</v>
      </c>
      <c r="HCO18">
        <v>0</v>
      </c>
      <c r="HCP18">
        <v>0</v>
      </c>
      <c r="HCQ18">
        <v>0</v>
      </c>
      <c r="HCR18">
        <v>0</v>
      </c>
      <c r="HCS18">
        <v>0</v>
      </c>
      <c r="HCT18">
        <v>0</v>
      </c>
      <c r="HCU18">
        <v>0</v>
      </c>
      <c r="HCV18">
        <v>0</v>
      </c>
      <c r="HCW18">
        <v>0</v>
      </c>
      <c r="HCX18">
        <v>0</v>
      </c>
      <c r="HCY18">
        <v>0</v>
      </c>
      <c r="HCZ18">
        <v>0</v>
      </c>
      <c r="HDA18">
        <v>0</v>
      </c>
      <c r="HDB18">
        <v>0</v>
      </c>
      <c r="HDC18">
        <v>0</v>
      </c>
      <c r="HDD18">
        <v>0</v>
      </c>
      <c r="HDE18">
        <v>0</v>
      </c>
      <c r="HDF18">
        <v>0</v>
      </c>
      <c r="HDG18">
        <v>0</v>
      </c>
      <c r="HDH18">
        <v>0</v>
      </c>
      <c r="HDI18">
        <v>0</v>
      </c>
      <c r="HDJ18">
        <v>0</v>
      </c>
      <c r="HDK18">
        <v>0</v>
      </c>
      <c r="HDL18">
        <v>0</v>
      </c>
      <c r="HDM18">
        <v>0</v>
      </c>
      <c r="HDN18">
        <v>0</v>
      </c>
      <c r="HDO18">
        <v>0</v>
      </c>
      <c r="HDP18">
        <v>0</v>
      </c>
      <c r="HDQ18">
        <v>0</v>
      </c>
      <c r="HDR18">
        <v>0</v>
      </c>
      <c r="HDS18">
        <v>0</v>
      </c>
      <c r="HDT18">
        <v>0</v>
      </c>
      <c r="HDU18">
        <v>0</v>
      </c>
      <c r="HDV18">
        <v>0</v>
      </c>
      <c r="HDW18">
        <v>0</v>
      </c>
      <c r="HDX18">
        <v>0</v>
      </c>
      <c r="HDY18">
        <v>0</v>
      </c>
      <c r="HDZ18">
        <v>0</v>
      </c>
      <c r="HEA18">
        <v>0</v>
      </c>
      <c r="HEB18">
        <v>0</v>
      </c>
      <c r="HEC18">
        <v>0</v>
      </c>
      <c r="HED18">
        <v>0</v>
      </c>
      <c r="HEE18">
        <v>0</v>
      </c>
      <c r="HEF18">
        <v>0</v>
      </c>
      <c r="HEG18">
        <v>0</v>
      </c>
      <c r="HEH18">
        <v>0</v>
      </c>
      <c r="HEI18">
        <v>0</v>
      </c>
      <c r="HEJ18">
        <v>0</v>
      </c>
      <c r="HEK18">
        <v>0</v>
      </c>
      <c r="HEL18">
        <v>0</v>
      </c>
      <c r="HEM18">
        <v>0</v>
      </c>
      <c r="HEN18">
        <v>0</v>
      </c>
      <c r="HEO18">
        <v>0</v>
      </c>
      <c r="HEP18">
        <v>0</v>
      </c>
      <c r="HEQ18">
        <v>0</v>
      </c>
      <c r="HER18">
        <v>0</v>
      </c>
      <c r="HES18">
        <v>0</v>
      </c>
      <c r="HET18">
        <v>0</v>
      </c>
      <c r="HEU18">
        <v>0</v>
      </c>
      <c r="HEV18">
        <v>0</v>
      </c>
      <c r="HEW18">
        <v>0</v>
      </c>
      <c r="HEX18">
        <v>0</v>
      </c>
      <c r="HEY18">
        <v>0</v>
      </c>
      <c r="HEZ18">
        <v>0</v>
      </c>
      <c r="HFA18">
        <v>0</v>
      </c>
      <c r="HFB18">
        <v>0</v>
      </c>
      <c r="HFC18">
        <v>0</v>
      </c>
      <c r="HFD18">
        <v>0</v>
      </c>
      <c r="HFE18">
        <v>0</v>
      </c>
      <c r="HFF18">
        <v>0</v>
      </c>
      <c r="HFG18">
        <v>0</v>
      </c>
      <c r="HFH18">
        <v>0</v>
      </c>
      <c r="HFI18">
        <v>0</v>
      </c>
      <c r="HFJ18">
        <v>0</v>
      </c>
      <c r="HFK18">
        <v>0</v>
      </c>
      <c r="HFL18">
        <v>0</v>
      </c>
      <c r="HFM18">
        <v>0</v>
      </c>
      <c r="HFN18">
        <v>0</v>
      </c>
      <c r="HFO18">
        <v>0</v>
      </c>
      <c r="HFP18">
        <v>0</v>
      </c>
      <c r="HFQ18">
        <v>0</v>
      </c>
      <c r="HFR18">
        <v>0</v>
      </c>
      <c r="HFS18">
        <v>0</v>
      </c>
      <c r="HFT18">
        <v>0</v>
      </c>
      <c r="HFU18">
        <v>0</v>
      </c>
      <c r="HFV18">
        <v>0</v>
      </c>
      <c r="HFW18">
        <v>0</v>
      </c>
      <c r="HFX18">
        <v>0</v>
      </c>
      <c r="HFY18">
        <v>0</v>
      </c>
      <c r="HFZ18">
        <v>0</v>
      </c>
      <c r="HGA18">
        <v>0</v>
      </c>
      <c r="HGB18">
        <v>0</v>
      </c>
      <c r="HGC18">
        <v>0</v>
      </c>
      <c r="HGD18">
        <v>0</v>
      </c>
      <c r="HGE18">
        <v>0</v>
      </c>
      <c r="HGF18">
        <v>0</v>
      </c>
      <c r="HGG18">
        <v>0</v>
      </c>
      <c r="HGH18">
        <v>0</v>
      </c>
      <c r="HGI18">
        <v>0</v>
      </c>
      <c r="HGJ18">
        <v>0</v>
      </c>
      <c r="HGK18">
        <v>0</v>
      </c>
      <c r="HGL18">
        <v>0</v>
      </c>
      <c r="HGM18">
        <v>0</v>
      </c>
      <c r="HGN18">
        <v>0</v>
      </c>
      <c r="HGO18">
        <v>0</v>
      </c>
      <c r="HGP18">
        <v>0</v>
      </c>
      <c r="HGQ18">
        <v>0</v>
      </c>
      <c r="HGR18">
        <v>0</v>
      </c>
      <c r="HGS18">
        <v>0</v>
      </c>
      <c r="HGT18">
        <v>0</v>
      </c>
      <c r="HGU18">
        <v>0</v>
      </c>
      <c r="HGV18">
        <v>0</v>
      </c>
      <c r="HGW18">
        <v>0</v>
      </c>
      <c r="HGX18">
        <v>0</v>
      </c>
      <c r="HGY18">
        <v>0</v>
      </c>
      <c r="HGZ18">
        <v>0</v>
      </c>
      <c r="HHA18">
        <v>0</v>
      </c>
      <c r="HHB18">
        <v>0</v>
      </c>
      <c r="HHC18">
        <v>0</v>
      </c>
      <c r="HHD18">
        <v>0</v>
      </c>
      <c r="HHE18">
        <v>0</v>
      </c>
      <c r="HHF18">
        <v>0</v>
      </c>
      <c r="HHG18">
        <v>0</v>
      </c>
      <c r="HHH18">
        <v>0</v>
      </c>
      <c r="HHI18">
        <v>0</v>
      </c>
      <c r="HHJ18">
        <v>0</v>
      </c>
      <c r="HHK18">
        <v>0</v>
      </c>
      <c r="HHL18">
        <v>0</v>
      </c>
      <c r="HHM18">
        <v>0</v>
      </c>
      <c r="HHN18">
        <v>0</v>
      </c>
      <c r="HHO18">
        <v>0</v>
      </c>
      <c r="HHP18">
        <v>0</v>
      </c>
      <c r="HHQ18">
        <v>0</v>
      </c>
      <c r="HHR18">
        <v>0</v>
      </c>
      <c r="HHS18">
        <v>0</v>
      </c>
      <c r="HHT18">
        <v>0</v>
      </c>
      <c r="HHU18">
        <v>0</v>
      </c>
      <c r="HHV18">
        <v>0</v>
      </c>
      <c r="HHW18">
        <v>0</v>
      </c>
      <c r="HHX18">
        <v>0</v>
      </c>
      <c r="HHY18">
        <v>0</v>
      </c>
      <c r="HHZ18">
        <v>0</v>
      </c>
      <c r="HIA18">
        <v>0</v>
      </c>
      <c r="HIB18">
        <v>0</v>
      </c>
      <c r="HIC18">
        <v>0</v>
      </c>
      <c r="HID18">
        <v>0</v>
      </c>
      <c r="HIE18">
        <v>0</v>
      </c>
      <c r="HIF18">
        <v>0</v>
      </c>
      <c r="HIG18">
        <v>0</v>
      </c>
      <c r="HIH18">
        <v>0</v>
      </c>
      <c r="HII18">
        <v>0</v>
      </c>
      <c r="HIJ18">
        <v>0</v>
      </c>
      <c r="HIK18">
        <v>0</v>
      </c>
      <c r="HIL18">
        <v>0</v>
      </c>
      <c r="HIM18">
        <v>0</v>
      </c>
      <c r="HIN18">
        <v>0</v>
      </c>
      <c r="HIO18">
        <v>0</v>
      </c>
      <c r="HIP18">
        <v>0</v>
      </c>
      <c r="HIQ18">
        <v>0</v>
      </c>
      <c r="HIR18">
        <v>0</v>
      </c>
      <c r="HIS18">
        <v>0</v>
      </c>
      <c r="HIT18">
        <v>0</v>
      </c>
      <c r="HIU18">
        <v>0</v>
      </c>
      <c r="HIV18">
        <v>0</v>
      </c>
      <c r="HIW18">
        <v>0</v>
      </c>
      <c r="HIX18">
        <v>0</v>
      </c>
      <c r="HIY18">
        <v>0</v>
      </c>
      <c r="HIZ18">
        <v>0</v>
      </c>
      <c r="HJA18">
        <v>0</v>
      </c>
      <c r="HJB18">
        <v>0</v>
      </c>
      <c r="HJC18">
        <v>0</v>
      </c>
      <c r="HJD18">
        <v>0</v>
      </c>
      <c r="HJE18">
        <v>0</v>
      </c>
      <c r="HJF18">
        <v>0</v>
      </c>
      <c r="HJG18">
        <v>0</v>
      </c>
      <c r="HJH18">
        <v>0</v>
      </c>
      <c r="HJI18">
        <v>0</v>
      </c>
      <c r="HJJ18">
        <v>0</v>
      </c>
      <c r="HJK18">
        <v>0</v>
      </c>
      <c r="HJL18">
        <v>0</v>
      </c>
      <c r="HJM18">
        <v>0</v>
      </c>
      <c r="HJN18">
        <v>0</v>
      </c>
      <c r="HJO18">
        <v>0</v>
      </c>
      <c r="HJP18">
        <v>0</v>
      </c>
      <c r="HJQ18">
        <v>0</v>
      </c>
      <c r="HJR18">
        <v>0</v>
      </c>
      <c r="HJS18">
        <v>0</v>
      </c>
      <c r="HJT18">
        <v>0</v>
      </c>
      <c r="HJU18">
        <v>0</v>
      </c>
      <c r="HJV18">
        <v>0</v>
      </c>
      <c r="HJW18">
        <v>0</v>
      </c>
      <c r="HJX18">
        <v>0</v>
      </c>
      <c r="HJY18">
        <v>0</v>
      </c>
      <c r="HJZ18">
        <v>0</v>
      </c>
      <c r="HKA18">
        <v>0</v>
      </c>
      <c r="HKB18">
        <v>0</v>
      </c>
      <c r="HKC18">
        <v>0</v>
      </c>
      <c r="HKD18">
        <v>0</v>
      </c>
      <c r="HKE18">
        <v>0</v>
      </c>
      <c r="HKF18">
        <v>0</v>
      </c>
      <c r="HKG18">
        <v>0</v>
      </c>
      <c r="HKH18">
        <v>0</v>
      </c>
      <c r="HKI18">
        <v>0</v>
      </c>
      <c r="HKJ18">
        <v>0</v>
      </c>
      <c r="HKK18">
        <v>0</v>
      </c>
      <c r="HKL18">
        <v>0</v>
      </c>
      <c r="HKM18">
        <v>0</v>
      </c>
      <c r="HKN18">
        <v>0</v>
      </c>
      <c r="HKO18">
        <v>0</v>
      </c>
      <c r="HKP18">
        <v>0</v>
      </c>
      <c r="HKQ18">
        <v>0</v>
      </c>
      <c r="HKR18">
        <v>0</v>
      </c>
      <c r="HKS18">
        <v>0</v>
      </c>
      <c r="HKT18">
        <v>0</v>
      </c>
      <c r="HKU18">
        <v>0</v>
      </c>
      <c r="HKV18">
        <v>0</v>
      </c>
      <c r="HKW18">
        <v>0</v>
      </c>
      <c r="HKX18">
        <v>0</v>
      </c>
      <c r="HKY18">
        <v>0</v>
      </c>
      <c r="HKZ18">
        <v>0</v>
      </c>
      <c r="HLA18">
        <v>0</v>
      </c>
      <c r="HLB18">
        <v>0</v>
      </c>
      <c r="HLC18">
        <v>0</v>
      </c>
      <c r="HLD18">
        <v>0</v>
      </c>
      <c r="HLE18">
        <v>0</v>
      </c>
      <c r="HLF18">
        <v>0</v>
      </c>
      <c r="HLG18">
        <v>0</v>
      </c>
      <c r="HLH18">
        <v>0</v>
      </c>
      <c r="HLI18">
        <v>0</v>
      </c>
      <c r="HLJ18">
        <v>0</v>
      </c>
      <c r="HLK18">
        <v>0</v>
      </c>
      <c r="HLL18">
        <v>0</v>
      </c>
      <c r="HLM18">
        <v>0</v>
      </c>
      <c r="HLN18">
        <v>0</v>
      </c>
      <c r="HLO18">
        <v>0</v>
      </c>
      <c r="HLP18">
        <v>0</v>
      </c>
      <c r="HLQ18">
        <v>0</v>
      </c>
      <c r="HLR18">
        <v>0</v>
      </c>
      <c r="HLS18">
        <v>0</v>
      </c>
      <c r="HLT18">
        <v>0</v>
      </c>
      <c r="HLU18">
        <v>0</v>
      </c>
      <c r="HLV18">
        <v>0</v>
      </c>
      <c r="HLW18">
        <v>0</v>
      </c>
      <c r="HLX18">
        <v>0</v>
      </c>
      <c r="HLY18">
        <v>0</v>
      </c>
      <c r="HLZ18">
        <v>0</v>
      </c>
      <c r="HMA18">
        <v>0</v>
      </c>
      <c r="HMB18">
        <v>0</v>
      </c>
      <c r="HMC18">
        <v>0</v>
      </c>
      <c r="HMD18">
        <v>0</v>
      </c>
      <c r="HME18">
        <v>0</v>
      </c>
      <c r="HMF18">
        <v>0</v>
      </c>
      <c r="HMG18">
        <v>0</v>
      </c>
      <c r="HMH18">
        <v>0</v>
      </c>
      <c r="HMI18">
        <v>0</v>
      </c>
      <c r="HMJ18">
        <v>0</v>
      </c>
      <c r="HMK18">
        <v>0</v>
      </c>
      <c r="HML18">
        <v>0</v>
      </c>
      <c r="HMM18">
        <v>0</v>
      </c>
      <c r="HMN18">
        <v>0</v>
      </c>
      <c r="HMO18">
        <v>0</v>
      </c>
      <c r="HMP18">
        <v>0</v>
      </c>
      <c r="HMQ18">
        <v>0</v>
      </c>
      <c r="HMR18">
        <v>0</v>
      </c>
      <c r="HMS18">
        <v>0</v>
      </c>
      <c r="HMT18">
        <v>0</v>
      </c>
      <c r="HMU18">
        <v>0</v>
      </c>
      <c r="HMV18">
        <v>0</v>
      </c>
      <c r="HMW18">
        <v>0</v>
      </c>
      <c r="HMX18">
        <v>0</v>
      </c>
      <c r="HMY18">
        <v>0</v>
      </c>
      <c r="HMZ18">
        <v>0</v>
      </c>
      <c r="HNA18">
        <v>0</v>
      </c>
      <c r="HNB18">
        <v>0</v>
      </c>
      <c r="HNC18">
        <v>0</v>
      </c>
      <c r="HND18">
        <v>0</v>
      </c>
      <c r="HNE18">
        <v>0</v>
      </c>
      <c r="HNF18">
        <v>0</v>
      </c>
      <c r="HNG18">
        <v>0</v>
      </c>
      <c r="HNH18">
        <v>0</v>
      </c>
      <c r="HNI18">
        <v>0</v>
      </c>
      <c r="HNJ18">
        <v>0</v>
      </c>
      <c r="HNK18">
        <v>0</v>
      </c>
      <c r="HNL18">
        <v>0</v>
      </c>
      <c r="HNM18">
        <v>0</v>
      </c>
      <c r="HNN18">
        <v>0</v>
      </c>
      <c r="HNO18">
        <v>0</v>
      </c>
      <c r="HNP18">
        <v>0</v>
      </c>
      <c r="HNQ18">
        <v>0</v>
      </c>
      <c r="HNR18">
        <v>0</v>
      </c>
      <c r="HNS18">
        <v>0</v>
      </c>
      <c r="HNT18">
        <v>0</v>
      </c>
      <c r="HNU18">
        <v>0</v>
      </c>
      <c r="HNV18">
        <v>0</v>
      </c>
      <c r="HNW18">
        <v>0</v>
      </c>
      <c r="HNX18">
        <v>0</v>
      </c>
      <c r="HNY18">
        <v>0</v>
      </c>
      <c r="HNZ18">
        <v>0</v>
      </c>
      <c r="HOA18">
        <v>0</v>
      </c>
      <c r="HOB18">
        <v>0</v>
      </c>
      <c r="HOC18">
        <v>0</v>
      </c>
      <c r="HOD18">
        <v>0</v>
      </c>
      <c r="HOE18">
        <v>0</v>
      </c>
      <c r="HOF18">
        <v>0</v>
      </c>
      <c r="HOG18">
        <v>0</v>
      </c>
      <c r="HOH18">
        <v>0</v>
      </c>
      <c r="HOI18">
        <v>0</v>
      </c>
      <c r="HOJ18">
        <v>0</v>
      </c>
      <c r="HOK18">
        <v>0</v>
      </c>
      <c r="HOL18">
        <v>0</v>
      </c>
      <c r="HOM18">
        <v>0</v>
      </c>
      <c r="HON18">
        <v>0</v>
      </c>
      <c r="HOO18">
        <v>0</v>
      </c>
      <c r="HOP18">
        <v>0</v>
      </c>
      <c r="HOQ18">
        <v>0</v>
      </c>
      <c r="HOR18">
        <v>0</v>
      </c>
      <c r="HOS18">
        <v>0</v>
      </c>
      <c r="HOT18">
        <v>0</v>
      </c>
      <c r="HOU18">
        <v>0</v>
      </c>
      <c r="HOV18">
        <v>0</v>
      </c>
      <c r="HOW18">
        <v>0</v>
      </c>
      <c r="HOX18">
        <v>0</v>
      </c>
      <c r="HOY18">
        <v>0</v>
      </c>
      <c r="HOZ18">
        <v>0</v>
      </c>
      <c r="HPA18">
        <v>0</v>
      </c>
      <c r="HPB18">
        <v>0</v>
      </c>
      <c r="HPC18">
        <v>0</v>
      </c>
      <c r="HPD18">
        <v>0</v>
      </c>
      <c r="HPE18">
        <v>0</v>
      </c>
      <c r="HPF18">
        <v>0</v>
      </c>
      <c r="HPG18">
        <v>0</v>
      </c>
      <c r="HPH18">
        <v>0</v>
      </c>
      <c r="HPI18">
        <v>0</v>
      </c>
      <c r="HPJ18">
        <v>0</v>
      </c>
      <c r="HPK18">
        <v>0</v>
      </c>
      <c r="HPL18">
        <v>0</v>
      </c>
      <c r="HPM18">
        <v>0</v>
      </c>
      <c r="HPN18">
        <v>0</v>
      </c>
      <c r="HPO18">
        <v>0</v>
      </c>
      <c r="HPP18">
        <v>0</v>
      </c>
      <c r="HPQ18">
        <v>0</v>
      </c>
      <c r="HPR18">
        <v>0</v>
      </c>
      <c r="HPS18">
        <v>0</v>
      </c>
      <c r="HPT18">
        <v>0</v>
      </c>
      <c r="HPU18">
        <v>0</v>
      </c>
      <c r="HPV18">
        <v>0</v>
      </c>
      <c r="HPW18">
        <v>0</v>
      </c>
      <c r="HPX18">
        <v>0</v>
      </c>
      <c r="HPY18">
        <v>0</v>
      </c>
      <c r="HPZ18">
        <v>0</v>
      </c>
      <c r="HQA18">
        <v>0</v>
      </c>
      <c r="HQB18">
        <v>0</v>
      </c>
      <c r="HQC18">
        <v>0</v>
      </c>
      <c r="HQD18">
        <v>0</v>
      </c>
      <c r="HQE18">
        <v>0</v>
      </c>
      <c r="HQF18">
        <v>0</v>
      </c>
      <c r="HQG18">
        <v>0</v>
      </c>
      <c r="HQH18">
        <v>0</v>
      </c>
      <c r="HQI18">
        <v>0</v>
      </c>
      <c r="HQJ18">
        <v>0</v>
      </c>
      <c r="HQK18">
        <v>0</v>
      </c>
      <c r="HQL18">
        <v>0</v>
      </c>
      <c r="HQM18">
        <v>0</v>
      </c>
      <c r="HQN18">
        <v>0</v>
      </c>
      <c r="HQO18">
        <v>0</v>
      </c>
      <c r="HQP18">
        <v>0</v>
      </c>
      <c r="HQQ18">
        <v>0</v>
      </c>
      <c r="HQR18">
        <v>0</v>
      </c>
      <c r="HQS18">
        <v>0</v>
      </c>
      <c r="HQT18">
        <v>0</v>
      </c>
      <c r="HQU18">
        <v>0</v>
      </c>
      <c r="HQV18">
        <v>0</v>
      </c>
      <c r="HQW18">
        <v>0</v>
      </c>
      <c r="HQX18">
        <v>0</v>
      </c>
      <c r="HQY18">
        <v>0</v>
      </c>
      <c r="HQZ18">
        <v>0</v>
      </c>
      <c r="HRA18">
        <v>0</v>
      </c>
      <c r="HRB18">
        <v>0</v>
      </c>
      <c r="HRC18">
        <v>0</v>
      </c>
      <c r="HRD18">
        <v>0</v>
      </c>
      <c r="HRE18">
        <v>0</v>
      </c>
      <c r="HRF18">
        <v>0</v>
      </c>
      <c r="HRG18">
        <v>0</v>
      </c>
      <c r="HRH18">
        <v>0</v>
      </c>
      <c r="HRI18">
        <v>0</v>
      </c>
      <c r="HRJ18">
        <v>0</v>
      </c>
      <c r="HRK18">
        <v>0</v>
      </c>
      <c r="HRL18">
        <v>0</v>
      </c>
      <c r="HRM18">
        <v>0</v>
      </c>
      <c r="HRN18">
        <v>0</v>
      </c>
      <c r="HRO18">
        <v>0</v>
      </c>
      <c r="HRP18">
        <v>0</v>
      </c>
      <c r="HRQ18">
        <v>0</v>
      </c>
      <c r="HRR18">
        <v>0</v>
      </c>
      <c r="HRS18">
        <v>0</v>
      </c>
      <c r="HRT18">
        <v>0</v>
      </c>
      <c r="HRU18">
        <v>0</v>
      </c>
      <c r="HRV18">
        <v>0</v>
      </c>
      <c r="HRW18">
        <v>0</v>
      </c>
      <c r="HRX18">
        <v>0</v>
      </c>
      <c r="HRY18">
        <v>0</v>
      </c>
      <c r="HRZ18">
        <v>0</v>
      </c>
      <c r="HSA18">
        <v>0</v>
      </c>
      <c r="HSB18">
        <v>0</v>
      </c>
      <c r="HSC18">
        <v>0</v>
      </c>
      <c r="HSD18">
        <v>0</v>
      </c>
      <c r="HSE18">
        <v>0</v>
      </c>
      <c r="HSF18">
        <v>0</v>
      </c>
      <c r="HSG18">
        <v>0</v>
      </c>
      <c r="HSH18">
        <v>0</v>
      </c>
      <c r="HSI18">
        <v>0</v>
      </c>
      <c r="HSJ18">
        <v>0</v>
      </c>
      <c r="HSK18">
        <v>0</v>
      </c>
      <c r="HSL18">
        <v>0</v>
      </c>
      <c r="HSM18">
        <v>0</v>
      </c>
      <c r="HSN18">
        <v>0</v>
      </c>
      <c r="HSO18">
        <v>0</v>
      </c>
      <c r="HSP18">
        <v>0</v>
      </c>
      <c r="HSQ18">
        <v>0</v>
      </c>
      <c r="HSR18">
        <v>0</v>
      </c>
      <c r="HSS18">
        <v>0</v>
      </c>
      <c r="HST18">
        <v>0</v>
      </c>
      <c r="HSU18">
        <v>0</v>
      </c>
      <c r="HSV18">
        <v>0</v>
      </c>
      <c r="HSW18">
        <v>0</v>
      </c>
      <c r="HSX18">
        <v>0</v>
      </c>
      <c r="HSY18">
        <v>0</v>
      </c>
      <c r="HSZ18">
        <v>0</v>
      </c>
      <c r="HTA18">
        <v>0</v>
      </c>
      <c r="HTB18">
        <v>0</v>
      </c>
      <c r="HTC18">
        <v>0</v>
      </c>
      <c r="HTD18">
        <v>0</v>
      </c>
      <c r="HTE18">
        <v>0</v>
      </c>
      <c r="HTF18">
        <v>0</v>
      </c>
      <c r="HTG18">
        <v>0</v>
      </c>
      <c r="HTH18">
        <v>0</v>
      </c>
      <c r="HTI18">
        <v>0</v>
      </c>
      <c r="HTJ18">
        <v>0</v>
      </c>
      <c r="HTK18">
        <v>0</v>
      </c>
      <c r="HTL18">
        <v>0</v>
      </c>
      <c r="HTM18">
        <v>0</v>
      </c>
      <c r="HTN18">
        <v>0</v>
      </c>
      <c r="HTO18">
        <v>0</v>
      </c>
      <c r="HTP18">
        <v>0</v>
      </c>
      <c r="HTQ18">
        <v>0</v>
      </c>
      <c r="HTR18">
        <v>0</v>
      </c>
      <c r="HTS18">
        <v>0</v>
      </c>
      <c r="HTT18">
        <v>0</v>
      </c>
      <c r="HTU18">
        <v>0</v>
      </c>
      <c r="HTV18">
        <v>0</v>
      </c>
      <c r="HTW18">
        <v>0</v>
      </c>
      <c r="HTX18">
        <v>0</v>
      </c>
      <c r="HTY18">
        <v>0</v>
      </c>
      <c r="HTZ18">
        <v>0</v>
      </c>
      <c r="HUA18">
        <v>0</v>
      </c>
      <c r="HUB18">
        <v>0</v>
      </c>
      <c r="HUC18">
        <v>0</v>
      </c>
      <c r="HUD18">
        <v>0</v>
      </c>
      <c r="HUE18">
        <v>0</v>
      </c>
      <c r="HUF18">
        <v>0</v>
      </c>
      <c r="HUG18">
        <v>0</v>
      </c>
      <c r="HUH18">
        <v>0</v>
      </c>
      <c r="HUI18">
        <v>0</v>
      </c>
      <c r="HUJ18">
        <v>0</v>
      </c>
      <c r="HUK18">
        <v>0</v>
      </c>
      <c r="HUL18">
        <v>0</v>
      </c>
      <c r="HUM18">
        <v>0</v>
      </c>
      <c r="HUN18">
        <v>0</v>
      </c>
      <c r="HUO18">
        <v>0</v>
      </c>
      <c r="HUP18">
        <v>0</v>
      </c>
      <c r="HUQ18">
        <v>0</v>
      </c>
      <c r="HUR18">
        <v>0</v>
      </c>
      <c r="HUS18">
        <v>0</v>
      </c>
      <c r="HUT18">
        <v>0</v>
      </c>
      <c r="HUU18">
        <v>0</v>
      </c>
      <c r="HUV18">
        <v>0</v>
      </c>
      <c r="HUW18">
        <v>0</v>
      </c>
      <c r="HUX18">
        <v>0</v>
      </c>
      <c r="HUY18">
        <v>0</v>
      </c>
      <c r="HUZ18">
        <v>0</v>
      </c>
      <c r="HVA18">
        <v>0</v>
      </c>
      <c r="HVB18">
        <v>0</v>
      </c>
      <c r="HVC18">
        <v>0</v>
      </c>
      <c r="HVD18">
        <v>0</v>
      </c>
      <c r="HVE18">
        <v>0</v>
      </c>
      <c r="HVF18">
        <v>0</v>
      </c>
      <c r="HVG18">
        <v>0</v>
      </c>
      <c r="HVH18">
        <v>0</v>
      </c>
      <c r="HVI18">
        <v>0</v>
      </c>
      <c r="HVJ18">
        <v>0</v>
      </c>
      <c r="HVK18">
        <v>0</v>
      </c>
      <c r="HVL18">
        <v>0</v>
      </c>
      <c r="HVM18">
        <v>0</v>
      </c>
      <c r="HVN18">
        <v>0</v>
      </c>
      <c r="HVO18">
        <v>0</v>
      </c>
      <c r="HVP18">
        <v>0</v>
      </c>
      <c r="HVQ18">
        <v>0</v>
      </c>
      <c r="HVR18">
        <v>0</v>
      </c>
      <c r="HVS18">
        <v>0</v>
      </c>
      <c r="HVT18">
        <v>0</v>
      </c>
      <c r="HVU18">
        <v>0</v>
      </c>
      <c r="HVV18">
        <v>0</v>
      </c>
      <c r="HVW18">
        <v>0</v>
      </c>
      <c r="HVX18">
        <v>0</v>
      </c>
      <c r="HVY18">
        <v>0</v>
      </c>
      <c r="HVZ18">
        <v>0</v>
      </c>
      <c r="HWA18">
        <v>0</v>
      </c>
      <c r="HWB18">
        <v>0</v>
      </c>
      <c r="HWC18">
        <v>0</v>
      </c>
      <c r="HWD18">
        <v>0</v>
      </c>
      <c r="HWE18">
        <v>0</v>
      </c>
      <c r="HWF18">
        <v>0</v>
      </c>
      <c r="HWG18">
        <v>0</v>
      </c>
      <c r="HWH18">
        <v>0</v>
      </c>
      <c r="HWI18">
        <v>0</v>
      </c>
      <c r="HWJ18">
        <v>0</v>
      </c>
      <c r="HWK18">
        <v>0</v>
      </c>
      <c r="HWL18">
        <v>0</v>
      </c>
      <c r="HWM18">
        <v>0</v>
      </c>
      <c r="HWN18">
        <v>0</v>
      </c>
      <c r="HWO18">
        <v>0</v>
      </c>
      <c r="HWP18">
        <v>0</v>
      </c>
      <c r="HWQ18">
        <v>0</v>
      </c>
      <c r="HWR18">
        <v>0</v>
      </c>
      <c r="HWS18">
        <v>0</v>
      </c>
      <c r="HWT18">
        <v>0</v>
      </c>
      <c r="HWU18">
        <v>0</v>
      </c>
      <c r="HWV18">
        <v>0</v>
      </c>
      <c r="HWW18">
        <v>0</v>
      </c>
      <c r="HWX18">
        <v>0</v>
      </c>
      <c r="HWY18">
        <v>0</v>
      </c>
      <c r="HWZ18">
        <v>0</v>
      </c>
      <c r="HXA18">
        <v>0</v>
      </c>
      <c r="HXB18">
        <v>0</v>
      </c>
      <c r="HXC18">
        <v>0</v>
      </c>
      <c r="HXD18">
        <v>0</v>
      </c>
      <c r="HXE18">
        <v>0</v>
      </c>
      <c r="HXF18">
        <v>0</v>
      </c>
      <c r="HXG18">
        <v>0</v>
      </c>
      <c r="HXH18">
        <v>0</v>
      </c>
      <c r="HXI18">
        <v>0</v>
      </c>
      <c r="HXJ18">
        <v>0</v>
      </c>
      <c r="HXK18">
        <v>0</v>
      </c>
      <c r="HXL18">
        <v>0</v>
      </c>
      <c r="HXM18">
        <v>0</v>
      </c>
      <c r="HXN18">
        <v>0</v>
      </c>
      <c r="HXO18">
        <v>0</v>
      </c>
      <c r="HXP18">
        <v>0</v>
      </c>
      <c r="HXQ18">
        <v>0</v>
      </c>
      <c r="HXR18">
        <v>0</v>
      </c>
      <c r="HXS18">
        <v>0</v>
      </c>
      <c r="HXT18">
        <v>0</v>
      </c>
      <c r="HXU18">
        <v>0</v>
      </c>
      <c r="HXV18">
        <v>0</v>
      </c>
      <c r="HXW18">
        <v>0</v>
      </c>
      <c r="HXX18">
        <v>0</v>
      </c>
      <c r="HXY18">
        <v>0</v>
      </c>
      <c r="HXZ18">
        <v>0</v>
      </c>
      <c r="HYA18">
        <v>0</v>
      </c>
      <c r="HYB18">
        <v>0</v>
      </c>
      <c r="HYC18">
        <v>0</v>
      </c>
      <c r="HYD18">
        <v>0</v>
      </c>
      <c r="HYE18">
        <v>0</v>
      </c>
      <c r="HYF18">
        <v>0</v>
      </c>
      <c r="HYG18">
        <v>0</v>
      </c>
      <c r="HYH18">
        <v>0</v>
      </c>
      <c r="HYI18">
        <v>0</v>
      </c>
      <c r="HYJ18">
        <v>0</v>
      </c>
      <c r="HYK18">
        <v>0</v>
      </c>
      <c r="HYL18">
        <v>0</v>
      </c>
      <c r="HYM18">
        <v>0</v>
      </c>
      <c r="HYN18">
        <v>0</v>
      </c>
      <c r="HYO18">
        <v>0</v>
      </c>
      <c r="HYP18">
        <v>0</v>
      </c>
      <c r="HYQ18">
        <v>0</v>
      </c>
      <c r="HYR18">
        <v>0</v>
      </c>
      <c r="HYS18">
        <v>0</v>
      </c>
      <c r="HYT18">
        <v>0</v>
      </c>
      <c r="HYU18">
        <v>0</v>
      </c>
      <c r="HYV18">
        <v>0</v>
      </c>
      <c r="HYW18">
        <v>0</v>
      </c>
      <c r="HYX18">
        <v>0</v>
      </c>
      <c r="HYY18">
        <v>0</v>
      </c>
      <c r="HYZ18">
        <v>0</v>
      </c>
      <c r="HZA18">
        <v>0</v>
      </c>
      <c r="HZB18">
        <v>0</v>
      </c>
      <c r="HZC18">
        <v>0</v>
      </c>
      <c r="HZD18">
        <v>0</v>
      </c>
      <c r="HZE18">
        <v>0</v>
      </c>
      <c r="HZF18">
        <v>0</v>
      </c>
      <c r="HZG18">
        <v>0</v>
      </c>
      <c r="HZH18">
        <v>0</v>
      </c>
      <c r="HZI18">
        <v>0</v>
      </c>
      <c r="HZJ18">
        <v>0</v>
      </c>
      <c r="HZK18">
        <v>0</v>
      </c>
      <c r="HZL18">
        <v>0</v>
      </c>
      <c r="HZM18">
        <v>0</v>
      </c>
      <c r="HZN18">
        <v>0</v>
      </c>
      <c r="HZO18">
        <v>0</v>
      </c>
      <c r="HZP18">
        <v>0</v>
      </c>
      <c r="HZQ18">
        <v>0</v>
      </c>
      <c r="HZR18">
        <v>0</v>
      </c>
      <c r="HZS18">
        <v>0</v>
      </c>
      <c r="HZT18">
        <v>0</v>
      </c>
      <c r="HZU18">
        <v>0</v>
      </c>
      <c r="HZV18">
        <v>0</v>
      </c>
      <c r="HZW18">
        <v>0</v>
      </c>
      <c r="HZX18">
        <v>0</v>
      </c>
      <c r="HZY18">
        <v>0</v>
      </c>
      <c r="HZZ18">
        <v>0</v>
      </c>
      <c r="IAA18">
        <v>0</v>
      </c>
      <c r="IAB18">
        <v>0</v>
      </c>
      <c r="IAC18">
        <v>0</v>
      </c>
      <c r="IAD18">
        <v>0</v>
      </c>
      <c r="IAE18">
        <v>0</v>
      </c>
      <c r="IAF18">
        <v>0</v>
      </c>
      <c r="IAG18">
        <v>0</v>
      </c>
      <c r="IAH18">
        <v>0</v>
      </c>
      <c r="IAI18">
        <v>0</v>
      </c>
      <c r="IAJ18">
        <v>0</v>
      </c>
      <c r="IAK18">
        <v>0</v>
      </c>
      <c r="IAL18">
        <v>0</v>
      </c>
      <c r="IAM18">
        <v>0</v>
      </c>
      <c r="IAN18">
        <v>0</v>
      </c>
      <c r="IAO18">
        <v>0</v>
      </c>
      <c r="IAP18">
        <v>0</v>
      </c>
      <c r="IAQ18">
        <v>0</v>
      </c>
      <c r="IAR18">
        <v>0</v>
      </c>
      <c r="IAS18">
        <v>0</v>
      </c>
      <c r="IAT18">
        <v>0</v>
      </c>
      <c r="IAU18">
        <v>0</v>
      </c>
      <c r="IAV18">
        <v>0</v>
      </c>
      <c r="IAW18">
        <v>0</v>
      </c>
      <c r="IAX18">
        <v>0</v>
      </c>
      <c r="IAY18">
        <v>0</v>
      </c>
      <c r="IAZ18">
        <v>0</v>
      </c>
      <c r="IBA18">
        <v>0</v>
      </c>
      <c r="IBB18">
        <v>0</v>
      </c>
      <c r="IBC18">
        <v>0</v>
      </c>
      <c r="IBD18">
        <v>0</v>
      </c>
      <c r="IBE18">
        <v>0</v>
      </c>
      <c r="IBF18">
        <v>0</v>
      </c>
      <c r="IBG18">
        <v>0</v>
      </c>
      <c r="IBH18">
        <v>0</v>
      </c>
      <c r="IBI18">
        <v>0</v>
      </c>
      <c r="IBJ18">
        <v>0</v>
      </c>
      <c r="IBK18">
        <v>0</v>
      </c>
      <c r="IBL18">
        <v>0</v>
      </c>
      <c r="IBM18">
        <v>0</v>
      </c>
      <c r="IBN18">
        <v>0</v>
      </c>
      <c r="IBO18">
        <v>0</v>
      </c>
      <c r="IBP18">
        <v>0</v>
      </c>
      <c r="IBQ18">
        <v>0</v>
      </c>
      <c r="IBR18">
        <v>0</v>
      </c>
      <c r="IBS18">
        <v>0</v>
      </c>
      <c r="IBT18">
        <v>0</v>
      </c>
      <c r="IBU18">
        <v>0</v>
      </c>
      <c r="IBV18">
        <v>0</v>
      </c>
      <c r="IBW18">
        <v>0</v>
      </c>
      <c r="IBX18">
        <v>0</v>
      </c>
      <c r="IBY18">
        <v>0</v>
      </c>
      <c r="IBZ18">
        <v>0</v>
      </c>
      <c r="ICA18">
        <v>0</v>
      </c>
      <c r="ICB18">
        <v>0</v>
      </c>
      <c r="ICC18">
        <v>0</v>
      </c>
      <c r="ICD18">
        <v>0</v>
      </c>
      <c r="ICE18">
        <v>0</v>
      </c>
      <c r="ICF18">
        <v>0</v>
      </c>
      <c r="ICG18">
        <v>0</v>
      </c>
      <c r="ICH18">
        <v>0</v>
      </c>
      <c r="ICI18">
        <v>0</v>
      </c>
      <c r="ICJ18">
        <v>0</v>
      </c>
      <c r="ICK18">
        <v>0</v>
      </c>
      <c r="ICL18">
        <v>0</v>
      </c>
      <c r="ICM18">
        <v>0</v>
      </c>
      <c r="ICN18">
        <v>0</v>
      </c>
      <c r="ICO18">
        <v>0</v>
      </c>
      <c r="ICP18">
        <v>0</v>
      </c>
      <c r="ICQ18">
        <v>0</v>
      </c>
      <c r="ICR18">
        <v>0</v>
      </c>
      <c r="ICS18">
        <v>0</v>
      </c>
      <c r="ICT18">
        <v>0</v>
      </c>
      <c r="ICU18">
        <v>0</v>
      </c>
      <c r="ICV18">
        <v>0</v>
      </c>
      <c r="ICW18">
        <v>0</v>
      </c>
      <c r="ICX18">
        <v>0</v>
      </c>
      <c r="ICY18">
        <v>0</v>
      </c>
      <c r="ICZ18">
        <v>0</v>
      </c>
      <c r="IDA18">
        <v>0</v>
      </c>
      <c r="IDB18">
        <v>0</v>
      </c>
      <c r="IDC18">
        <v>0</v>
      </c>
      <c r="IDD18">
        <v>0</v>
      </c>
      <c r="IDE18">
        <v>0</v>
      </c>
      <c r="IDF18">
        <v>0</v>
      </c>
      <c r="IDG18">
        <v>0</v>
      </c>
      <c r="IDH18">
        <v>0</v>
      </c>
      <c r="IDI18">
        <v>0</v>
      </c>
      <c r="IDJ18">
        <v>0</v>
      </c>
      <c r="IDK18">
        <v>0</v>
      </c>
      <c r="IDL18">
        <v>0</v>
      </c>
      <c r="IDM18">
        <v>0</v>
      </c>
      <c r="IDN18">
        <v>0</v>
      </c>
      <c r="IDO18">
        <v>0</v>
      </c>
      <c r="IDP18">
        <v>0</v>
      </c>
      <c r="IDQ18">
        <v>0</v>
      </c>
      <c r="IDR18">
        <v>0</v>
      </c>
      <c r="IDS18">
        <v>0</v>
      </c>
      <c r="IDT18">
        <v>0</v>
      </c>
      <c r="IDU18">
        <v>0</v>
      </c>
      <c r="IDV18">
        <v>0</v>
      </c>
      <c r="IDW18">
        <v>0</v>
      </c>
      <c r="IDX18">
        <v>0</v>
      </c>
      <c r="IDY18">
        <v>0</v>
      </c>
      <c r="IDZ18">
        <v>0</v>
      </c>
      <c r="IEA18">
        <v>0</v>
      </c>
      <c r="IEB18">
        <v>0</v>
      </c>
      <c r="IEC18">
        <v>0</v>
      </c>
      <c r="IED18">
        <v>0</v>
      </c>
      <c r="IEE18">
        <v>0</v>
      </c>
      <c r="IEF18">
        <v>0</v>
      </c>
      <c r="IEG18">
        <v>0</v>
      </c>
      <c r="IEH18">
        <v>0</v>
      </c>
      <c r="IEI18">
        <v>0</v>
      </c>
      <c r="IEJ18">
        <v>0</v>
      </c>
      <c r="IEK18">
        <v>0</v>
      </c>
      <c r="IEL18">
        <v>0</v>
      </c>
      <c r="IEM18">
        <v>0</v>
      </c>
      <c r="IEN18">
        <v>0</v>
      </c>
      <c r="IEO18">
        <v>0</v>
      </c>
      <c r="IEP18">
        <v>0</v>
      </c>
      <c r="IEQ18">
        <v>0</v>
      </c>
      <c r="IER18">
        <v>0</v>
      </c>
      <c r="IES18">
        <v>0</v>
      </c>
      <c r="IET18">
        <v>0</v>
      </c>
      <c r="IEU18">
        <v>0</v>
      </c>
      <c r="IEV18">
        <v>0</v>
      </c>
      <c r="IEW18">
        <v>0</v>
      </c>
      <c r="IEX18">
        <v>0</v>
      </c>
      <c r="IEY18">
        <v>0</v>
      </c>
      <c r="IEZ18">
        <v>0</v>
      </c>
      <c r="IFA18">
        <v>0</v>
      </c>
      <c r="IFB18">
        <v>0</v>
      </c>
      <c r="IFC18">
        <v>0</v>
      </c>
      <c r="IFD18">
        <v>0</v>
      </c>
      <c r="IFE18">
        <v>0</v>
      </c>
      <c r="IFF18">
        <v>0</v>
      </c>
      <c r="IFG18">
        <v>0</v>
      </c>
      <c r="IFH18">
        <v>0</v>
      </c>
      <c r="IFI18">
        <v>0</v>
      </c>
      <c r="IFJ18">
        <v>0</v>
      </c>
      <c r="IFK18">
        <v>0</v>
      </c>
      <c r="IFL18">
        <v>0</v>
      </c>
      <c r="IFM18">
        <v>0</v>
      </c>
      <c r="IFN18">
        <v>0</v>
      </c>
      <c r="IFO18">
        <v>0</v>
      </c>
      <c r="IFP18">
        <v>0</v>
      </c>
      <c r="IFQ18">
        <v>0</v>
      </c>
      <c r="IFR18">
        <v>0</v>
      </c>
      <c r="IFS18">
        <v>0</v>
      </c>
      <c r="IFT18">
        <v>0</v>
      </c>
      <c r="IFU18">
        <v>0</v>
      </c>
      <c r="IFV18">
        <v>0</v>
      </c>
      <c r="IFW18">
        <v>0</v>
      </c>
      <c r="IFX18">
        <v>0</v>
      </c>
      <c r="IFY18">
        <v>0</v>
      </c>
      <c r="IFZ18">
        <v>0</v>
      </c>
      <c r="IGA18">
        <v>0</v>
      </c>
      <c r="IGB18">
        <v>0</v>
      </c>
      <c r="IGC18">
        <v>0</v>
      </c>
      <c r="IGD18">
        <v>0</v>
      </c>
      <c r="IGE18">
        <v>0</v>
      </c>
      <c r="IGF18">
        <v>0</v>
      </c>
      <c r="IGG18">
        <v>0</v>
      </c>
      <c r="IGH18">
        <v>0</v>
      </c>
      <c r="IGI18">
        <v>0</v>
      </c>
      <c r="IGJ18">
        <v>0</v>
      </c>
      <c r="IGK18">
        <v>0</v>
      </c>
      <c r="IGL18">
        <v>0</v>
      </c>
      <c r="IGM18">
        <v>0</v>
      </c>
      <c r="IGN18">
        <v>0</v>
      </c>
      <c r="IGO18">
        <v>0</v>
      </c>
      <c r="IGP18">
        <v>0</v>
      </c>
      <c r="IGQ18">
        <v>0</v>
      </c>
      <c r="IGR18">
        <v>0</v>
      </c>
      <c r="IGS18">
        <v>0</v>
      </c>
      <c r="IGT18">
        <v>0</v>
      </c>
      <c r="IGU18">
        <v>0</v>
      </c>
      <c r="IGV18">
        <v>0</v>
      </c>
      <c r="IGW18">
        <v>0</v>
      </c>
      <c r="IGX18">
        <v>0</v>
      </c>
      <c r="IGY18">
        <v>0</v>
      </c>
      <c r="IGZ18">
        <v>0</v>
      </c>
      <c r="IHA18">
        <v>0</v>
      </c>
      <c r="IHB18">
        <v>0</v>
      </c>
      <c r="IHC18">
        <v>0</v>
      </c>
      <c r="IHD18">
        <v>0</v>
      </c>
      <c r="IHE18">
        <v>0</v>
      </c>
      <c r="IHF18">
        <v>0</v>
      </c>
      <c r="IHG18">
        <v>0</v>
      </c>
      <c r="IHH18">
        <v>0</v>
      </c>
      <c r="IHI18">
        <v>0</v>
      </c>
      <c r="IHJ18">
        <v>0</v>
      </c>
      <c r="IHK18">
        <v>0</v>
      </c>
      <c r="IHL18">
        <v>0</v>
      </c>
      <c r="IHM18">
        <v>0</v>
      </c>
      <c r="IHN18">
        <v>0</v>
      </c>
      <c r="IHO18">
        <v>0</v>
      </c>
      <c r="IHP18">
        <v>0</v>
      </c>
      <c r="IHQ18">
        <v>0</v>
      </c>
      <c r="IHR18">
        <v>0</v>
      </c>
      <c r="IHS18">
        <v>0</v>
      </c>
      <c r="IHT18">
        <v>0</v>
      </c>
      <c r="IHU18">
        <v>0</v>
      </c>
      <c r="IHV18">
        <v>0</v>
      </c>
      <c r="IHW18">
        <v>0</v>
      </c>
      <c r="IHX18">
        <v>0</v>
      </c>
      <c r="IHY18">
        <v>0</v>
      </c>
      <c r="IHZ18">
        <v>0</v>
      </c>
      <c r="IIA18">
        <v>0</v>
      </c>
      <c r="IIB18">
        <v>0</v>
      </c>
      <c r="IIC18">
        <v>0</v>
      </c>
      <c r="IID18">
        <v>0</v>
      </c>
      <c r="IIE18">
        <v>0</v>
      </c>
      <c r="IIF18">
        <v>0</v>
      </c>
      <c r="IIG18">
        <v>0</v>
      </c>
      <c r="IIH18">
        <v>0</v>
      </c>
      <c r="III18">
        <v>0</v>
      </c>
      <c r="IIJ18">
        <v>0</v>
      </c>
      <c r="IIK18">
        <v>0</v>
      </c>
      <c r="IIL18">
        <v>0</v>
      </c>
      <c r="IIM18">
        <v>0</v>
      </c>
      <c r="IIN18">
        <v>0</v>
      </c>
      <c r="IIO18">
        <v>0</v>
      </c>
      <c r="IIP18">
        <v>0</v>
      </c>
      <c r="IIQ18">
        <v>0</v>
      </c>
      <c r="IIR18">
        <v>0</v>
      </c>
      <c r="IIS18">
        <v>0</v>
      </c>
      <c r="IIT18">
        <v>0</v>
      </c>
      <c r="IIU18">
        <v>0</v>
      </c>
      <c r="IIV18">
        <v>0</v>
      </c>
      <c r="IIW18">
        <v>0</v>
      </c>
      <c r="IIX18">
        <v>0</v>
      </c>
      <c r="IIY18">
        <v>0</v>
      </c>
      <c r="IIZ18">
        <v>0</v>
      </c>
      <c r="IJA18">
        <v>0</v>
      </c>
      <c r="IJB18">
        <v>0</v>
      </c>
      <c r="IJC18">
        <v>0</v>
      </c>
      <c r="IJD18">
        <v>0</v>
      </c>
      <c r="IJE18">
        <v>0</v>
      </c>
      <c r="IJF18">
        <v>0</v>
      </c>
      <c r="IJG18">
        <v>0</v>
      </c>
      <c r="IJH18">
        <v>0</v>
      </c>
      <c r="IJI18">
        <v>0</v>
      </c>
      <c r="IJJ18">
        <v>0</v>
      </c>
      <c r="IJK18">
        <v>0</v>
      </c>
      <c r="IJL18">
        <v>0</v>
      </c>
      <c r="IJM18">
        <v>0</v>
      </c>
      <c r="IJN18">
        <v>0</v>
      </c>
    </row>
    <row r="19" spans="1:6358" x14ac:dyDescent="0.2">
      <c r="A19" s="1" t="s">
        <v>6374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1</v>
      </c>
      <c r="AAF19">
        <v>1</v>
      </c>
      <c r="AAG19">
        <v>1</v>
      </c>
      <c r="AAH19">
        <v>1</v>
      </c>
      <c r="AAI19">
        <v>1</v>
      </c>
      <c r="AAJ19">
        <v>1</v>
      </c>
      <c r="AAK19">
        <v>1</v>
      </c>
      <c r="AAL19">
        <v>1</v>
      </c>
      <c r="AAM19">
        <v>1</v>
      </c>
      <c r="AAN19">
        <v>1</v>
      </c>
      <c r="AAO19">
        <v>1</v>
      </c>
      <c r="AAP19">
        <v>1</v>
      </c>
      <c r="AAQ19">
        <v>1</v>
      </c>
      <c r="AAR19">
        <v>1</v>
      </c>
      <c r="AAS19">
        <v>1</v>
      </c>
      <c r="AAT19">
        <v>1</v>
      </c>
      <c r="AAU19">
        <v>1</v>
      </c>
      <c r="AAV19">
        <v>1</v>
      </c>
      <c r="AAW19">
        <v>1</v>
      </c>
      <c r="AAX19">
        <v>1</v>
      </c>
      <c r="AAY19">
        <v>1</v>
      </c>
      <c r="AAZ19">
        <v>1</v>
      </c>
      <c r="ABA19">
        <v>1</v>
      </c>
      <c r="ABB19">
        <v>1</v>
      </c>
      <c r="ABC19">
        <v>1</v>
      </c>
      <c r="ABD19">
        <v>1</v>
      </c>
      <c r="ABE19">
        <v>1</v>
      </c>
      <c r="ABF19">
        <v>1</v>
      </c>
      <c r="ABG19">
        <v>1</v>
      </c>
      <c r="ABH19">
        <v>1</v>
      </c>
      <c r="ABI19">
        <v>1</v>
      </c>
      <c r="ABJ19">
        <v>1</v>
      </c>
      <c r="ABK19">
        <v>1</v>
      </c>
      <c r="ABL19">
        <v>1</v>
      </c>
      <c r="ABM19">
        <v>1</v>
      </c>
      <c r="ABN19">
        <v>1</v>
      </c>
      <c r="ABO19">
        <v>1</v>
      </c>
      <c r="ABP19">
        <v>1</v>
      </c>
      <c r="ABQ19">
        <v>1</v>
      </c>
      <c r="ABR19">
        <v>1</v>
      </c>
      <c r="ABS19">
        <v>1</v>
      </c>
      <c r="ABT19">
        <v>1</v>
      </c>
      <c r="ABU19">
        <v>1</v>
      </c>
      <c r="ABV19">
        <v>1</v>
      </c>
      <c r="ABW19">
        <v>1</v>
      </c>
      <c r="ABX19">
        <v>1</v>
      </c>
      <c r="ABY19">
        <v>1</v>
      </c>
      <c r="ABZ19">
        <v>1</v>
      </c>
      <c r="ACA19">
        <v>1</v>
      </c>
      <c r="ACB19">
        <v>1</v>
      </c>
      <c r="ACC19">
        <v>1</v>
      </c>
      <c r="ACD19">
        <v>1</v>
      </c>
      <c r="ACE19">
        <v>1</v>
      </c>
      <c r="ACF19">
        <v>1</v>
      </c>
      <c r="ACG19">
        <v>1</v>
      </c>
      <c r="ACH19">
        <v>1</v>
      </c>
      <c r="ACI19">
        <v>1</v>
      </c>
      <c r="ACJ19">
        <v>1</v>
      </c>
      <c r="ACK19">
        <v>1</v>
      </c>
      <c r="ACL19">
        <v>1</v>
      </c>
      <c r="ACM19">
        <v>1</v>
      </c>
      <c r="ACN19">
        <v>1</v>
      </c>
      <c r="ACO19">
        <v>1</v>
      </c>
      <c r="ACP19">
        <v>1</v>
      </c>
      <c r="ACQ19">
        <v>1</v>
      </c>
      <c r="ACR19">
        <v>1</v>
      </c>
      <c r="ACS19">
        <v>1</v>
      </c>
      <c r="ACT19">
        <v>1</v>
      </c>
      <c r="ACU19">
        <v>1</v>
      </c>
      <c r="ACV19">
        <v>1</v>
      </c>
      <c r="ACW19">
        <v>1</v>
      </c>
      <c r="ACX19">
        <v>1</v>
      </c>
      <c r="ACY19">
        <v>1</v>
      </c>
      <c r="ACZ19">
        <v>1</v>
      </c>
      <c r="ADA19">
        <v>1</v>
      </c>
      <c r="ADB19">
        <v>1</v>
      </c>
      <c r="ADC19">
        <v>1</v>
      </c>
      <c r="ADD19">
        <v>1</v>
      </c>
      <c r="ADE19">
        <v>1</v>
      </c>
      <c r="ADF19">
        <v>1</v>
      </c>
      <c r="ADG19">
        <v>1</v>
      </c>
      <c r="ADH19">
        <v>1</v>
      </c>
      <c r="ADI19">
        <v>1</v>
      </c>
      <c r="ADJ19">
        <v>1</v>
      </c>
      <c r="ADK19">
        <v>1</v>
      </c>
      <c r="ADL19">
        <v>1</v>
      </c>
      <c r="ADM19">
        <v>1</v>
      </c>
      <c r="ADN19">
        <v>1</v>
      </c>
      <c r="ADO19">
        <v>1</v>
      </c>
      <c r="ADP19">
        <v>1</v>
      </c>
      <c r="ADQ19">
        <v>1</v>
      </c>
      <c r="ADR19">
        <v>1</v>
      </c>
      <c r="ADS19">
        <v>1</v>
      </c>
      <c r="ADT19">
        <v>1</v>
      </c>
      <c r="ADU19">
        <v>1</v>
      </c>
      <c r="ADV19">
        <v>1</v>
      </c>
      <c r="ADW19">
        <v>1</v>
      </c>
      <c r="ADX19">
        <v>1</v>
      </c>
      <c r="ADY19">
        <v>1</v>
      </c>
      <c r="ADZ19">
        <v>1</v>
      </c>
      <c r="AEA19">
        <v>1</v>
      </c>
      <c r="AEB19">
        <v>1</v>
      </c>
      <c r="AEC19">
        <v>1</v>
      </c>
      <c r="AED19">
        <v>1</v>
      </c>
      <c r="AEE19">
        <v>1</v>
      </c>
      <c r="AEF19">
        <v>1</v>
      </c>
      <c r="AEG19">
        <v>1</v>
      </c>
      <c r="AEH19">
        <v>1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0</v>
      </c>
      <c r="BIO19">
        <v>0</v>
      </c>
      <c r="BIP19">
        <v>0</v>
      </c>
      <c r="BIQ19">
        <v>0</v>
      </c>
      <c r="BIR19">
        <v>0</v>
      </c>
      <c r="BIS19">
        <v>0</v>
      </c>
      <c r="BIT19">
        <v>0</v>
      </c>
      <c r="BIU19">
        <v>0</v>
      </c>
      <c r="BIV19">
        <v>0</v>
      </c>
      <c r="BIW19">
        <v>0</v>
      </c>
      <c r="BIX19">
        <v>0</v>
      </c>
      <c r="BIY19">
        <v>0</v>
      </c>
      <c r="BIZ19">
        <v>0</v>
      </c>
      <c r="BJA19">
        <v>0</v>
      </c>
      <c r="BJB19">
        <v>0</v>
      </c>
      <c r="BJC19">
        <v>0</v>
      </c>
      <c r="BJD19">
        <v>0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0</v>
      </c>
      <c r="BJL19">
        <v>0</v>
      </c>
      <c r="BJM19">
        <v>0</v>
      </c>
      <c r="BJN19">
        <v>0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0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0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0</v>
      </c>
      <c r="BNI19">
        <v>0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</v>
      </c>
      <c r="BPV19">
        <v>0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0</v>
      </c>
      <c r="BQH19">
        <v>0</v>
      </c>
      <c r="BQI19">
        <v>0</v>
      </c>
      <c r="BQJ19">
        <v>0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0</v>
      </c>
      <c r="BQR19">
        <v>0</v>
      </c>
      <c r="BQS19">
        <v>0</v>
      </c>
      <c r="BQT19">
        <v>0</v>
      </c>
      <c r="BQU19">
        <v>0</v>
      </c>
      <c r="BQV19">
        <v>0</v>
      </c>
      <c r="BQW19">
        <v>0</v>
      </c>
      <c r="BQX19">
        <v>0</v>
      </c>
      <c r="BQY19">
        <v>0</v>
      </c>
      <c r="BQZ19">
        <v>0</v>
      </c>
      <c r="BRA19">
        <v>0</v>
      </c>
      <c r="BRB19">
        <v>0</v>
      </c>
      <c r="BRC19">
        <v>0</v>
      </c>
      <c r="BRD19">
        <v>0</v>
      </c>
      <c r="BRE19">
        <v>0</v>
      </c>
      <c r="BRF19">
        <v>0</v>
      </c>
      <c r="BRG19">
        <v>0</v>
      </c>
      <c r="BRH19">
        <v>0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0</v>
      </c>
      <c r="BRO19">
        <v>0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0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</v>
      </c>
      <c r="BSY19">
        <v>0</v>
      </c>
      <c r="BSZ19">
        <v>0</v>
      </c>
      <c r="BTA19">
        <v>0</v>
      </c>
      <c r="BTB19">
        <v>0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</v>
      </c>
      <c r="BTQ19">
        <v>0</v>
      </c>
      <c r="BTR19">
        <v>0</v>
      </c>
      <c r="BTS19">
        <v>0</v>
      </c>
      <c r="BTT19">
        <v>0</v>
      </c>
      <c r="BTU19">
        <v>0</v>
      </c>
      <c r="BTV19">
        <v>0</v>
      </c>
      <c r="BTW19">
        <v>0</v>
      </c>
      <c r="BTX19">
        <v>0</v>
      </c>
      <c r="BTY19">
        <v>0</v>
      </c>
      <c r="BTZ19">
        <v>0</v>
      </c>
      <c r="BUA19">
        <v>0</v>
      </c>
      <c r="BUB19">
        <v>0</v>
      </c>
      <c r="BUC19">
        <v>0</v>
      </c>
      <c r="BUD19">
        <v>0</v>
      </c>
      <c r="BUE19">
        <v>0</v>
      </c>
      <c r="BUF19">
        <v>0</v>
      </c>
      <c r="BUG19">
        <v>0</v>
      </c>
      <c r="BUH19">
        <v>0</v>
      </c>
      <c r="BUI19">
        <v>0</v>
      </c>
      <c r="BUJ19">
        <v>0</v>
      </c>
      <c r="BUK19">
        <v>0</v>
      </c>
      <c r="BUL19">
        <v>0</v>
      </c>
      <c r="BUM19">
        <v>0</v>
      </c>
      <c r="BUN19">
        <v>0</v>
      </c>
      <c r="BUO19">
        <v>0</v>
      </c>
      <c r="BUP19">
        <v>0</v>
      </c>
      <c r="BUQ19">
        <v>0</v>
      </c>
      <c r="BUR19">
        <v>0</v>
      </c>
      <c r="BUS19">
        <v>0</v>
      </c>
      <c r="BUT19">
        <v>0</v>
      </c>
      <c r="BUU19">
        <v>0</v>
      </c>
      <c r="BUV19">
        <v>0</v>
      </c>
      <c r="BUW19">
        <v>0</v>
      </c>
      <c r="BUX19">
        <v>0</v>
      </c>
      <c r="BUY19">
        <v>0</v>
      </c>
      <c r="BUZ19">
        <v>0</v>
      </c>
      <c r="BVA19">
        <v>0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0</v>
      </c>
      <c r="BVI19">
        <v>0</v>
      </c>
      <c r="BVJ19">
        <v>0</v>
      </c>
      <c r="BVK19">
        <v>0</v>
      </c>
      <c r="BVL19">
        <v>0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0</v>
      </c>
      <c r="BVS19">
        <v>0</v>
      </c>
      <c r="BVT19">
        <v>0</v>
      </c>
      <c r="BVU19">
        <v>0</v>
      </c>
      <c r="BVV19">
        <v>0</v>
      </c>
      <c r="BVW19">
        <v>0</v>
      </c>
      <c r="BVX19">
        <v>0</v>
      </c>
      <c r="BVY19">
        <v>0</v>
      </c>
      <c r="BVZ19">
        <v>0</v>
      </c>
      <c r="BWA19">
        <v>0</v>
      </c>
      <c r="BWB19">
        <v>0</v>
      </c>
      <c r="BWC19">
        <v>0</v>
      </c>
      <c r="BWD19">
        <v>0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</v>
      </c>
      <c r="BWK19">
        <v>0</v>
      </c>
      <c r="BWL19">
        <v>0</v>
      </c>
      <c r="BWM19">
        <v>0</v>
      </c>
      <c r="BWN19">
        <v>0</v>
      </c>
      <c r="BWO19">
        <v>0</v>
      </c>
      <c r="BWP19">
        <v>0</v>
      </c>
      <c r="BWQ19">
        <v>0</v>
      </c>
      <c r="BWR19">
        <v>0</v>
      </c>
      <c r="BWS19">
        <v>0</v>
      </c>
      <c r="BWT19">
        <v>0</v>
      </c>
      <c r="BWU19">
        <v>0</v>
      </c>
      <c r="BWV19">
        <v>0</v>
      </c>
      <c r="BWW19">
        <v>0</v>
      </c>
      <c r="BWX19">
        <v>0</v>
      </c>
      <c r="BWY19">
        <v>0</v>
      </c>
      <c r="BWZ19">
        <v>0</v>
      </c>
      <c r="BXA19">
        <v>0</v>
      </c>
      <c r="BXB19">
        <v>0</v>
      </c>
      <c r="BXC19">
        <v>0</v>
      </c>
      <c r="BXD19">
        <v>0</v>
      </c>
      <c r="BXE19">
        <v>0</v>
      </c>
      <c r="BXF19">
        <v>0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0</v>
      </c>
      <c r="BXN19">
        <v>0</v>
      </c>
      <c r="BXO19">
        <v>0</v>
      </c>
      <c r="BXP19">
        <v>0</v>
      </c>
      <c r="BXQ19">
        <v>0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  <c r="BXZ19">
        <v>0</v>
      </c>
      <c r="BYA19">
        <v>0</v>
      </c>
      <c r="BYB19">
        <v>0</v>
      </c>
      <c r="BYC19">
        <v>0</v>
      </c>
      <c r="BYD19">
        <v>0</v>
      </c>
      <c r="BYE19">
        <v>0</v>
      </c>
      <c r="BYF19">
        <v>0</v>
      </c>
      <c r="BYG19">
        <v>0</v>
      </c>
      <c r="BYH19">
        <v>0</v>
      </c>
      <c r="BYI19">
        <v>0</v>
      </c>
      <c r="BYJ19">
        <v>0</v>
      </c>
      <c r="BYK19">
        <v>0</v>
      </c>
      <c r="BYL19">
        <v>0</v>
      </c>
      <c r="BYM19">
        <v>0</v>
      </c>
      <c r="BYN19">
        <v>0</v>
      </c>
      <c r="BYO19">
        <v>0</v>
      </c>
      <c r="BYP19">
        <v>0</v>
      </c>
      <c r="BYQ19">
        <v>0</v>
      </c>
      <c r="BYR19">
        <v>0</v>
      </c>
      <c r="BYS19">
        <v>0</v>
      </c>
      <c r="BYT19">
        <v>0</v>
      </c>
      <c r="BYU19">
        <v>0</v>
      </c>
      <c r="BYV19">
        <v>0</v>
      </c>
      <c r="BYW19">
        <v>0</v>
      </c>
      <c r="BYX19">
        <v>0</v>
      </c>
      <c r="BYY19">
        <v>0</v>
      </c>
      <c r="BYZ19">
        <v>0</v>
      </c>
      <c r="BZA19">
        <v>0</v>
      </c>
      <c r="BZB19">
        <v>0</v>
      </c>
      <c r="BZC19">
        <v>0</v>
      </c>
      <c r="BZD19">
        <v>0</v>
      </c>
      <c r="BZE19">
        <v>0</v>
      </c>
      <c r="BZF19">
        <v>0</v>
      </c>
      <c r="BZG19">
        <v>0</v>
      </c>
      <c r="BZH19">
        <v>0</v>
      </c>
      <c r="BZI19">
        <v>0</v>
      </c>
      <c r="BZJ19">
        <v>0</v>
      </c>
      <c r="BZK19">
        <v>0</v>
      </c>
      <c r="BZL19">
        <v>0</v>
      </c>
      <c r="BZM19">
        <v>0</v>
      </c>
      <c r="BZN19">
        <v>0</v>
      </c>
      <c r="BZO19">
        <v>0</v>
      </c>
      <c r="BZP19">
        <v>0</v>
      </c>
      <c r="BZQ19">
        <v>0</v>
      </c>
      <c r="BZR19">
        <v>0</v>
      </c>
      <c r="BZS19">
        <v>0</v>
      </c>
      <c r="BZT19">
        <v>0</v>
      </c>
      <c r="BZU19">
        <v>0</v>
      </c>
      <c r="BZV19">
        <v>0</v>
      </c>
      <c r="BZW19">
        <v>0</v>
      </c>
      <c r="BZX19">
        <v>0</v>
      </c>
      <c r="BZY19">
        <v>0</v>
      </c>
      <c r="BZZ19">
        <v>0</v>
      </c>
      <c r="CAA19">
        <v>0</v>
      </c>
      <c r="CAB19">
        <v>0</v>
      </c>
      <c r="CAC19">
        <v>0</v>
      </c>
      <c r="CAD19">
        <v>0</v>
      </c>
      <c r="CAE19">
        <v>0</v>
      </c>
      <c r="CAF19">
        <v>0</v>
      </c>
      <c r="CAG19">
        <v>0</v>
      </c>
      <c r="CAH19">
        <v>0</v>
      </c>
      <c r="CAI19">
        <v>0</v>
      </c>
      <c r="CAJ19">
        <v>0</v>
      </c>
      <c r="CAK19">
        <v>0</v>
      </c>
      <c r="CAL19">
        <v>0</v>
      </c>
      <c r="CAM19">
        <v>0</v>
      </c>
      <c r="CAN19">
        <v>0</v>
      </c>
      <c r="CAO19">
        <v>0</v>
      </c>
      <c r="CAP19">
        <v>0</v>
      </c>
      <c r="CAQ19">
        <v>0</v>
      </c>
      <c r="CAR19">
        <v>0</v>
      </c>
      <c r="CAS19">
        <v>0</v>
      </c>
      <c r="CAT19">
        <v>0</v>
      </c>
      <c r="CAU19">
        <v>0</v>
      </c>
      <c r="CAV19">
        <v>0</v>
      </c>
      <c r="CAW19">
        <v>0</v>
      </c>
      <c r="CAX19">
        <v>0</v>
      </c>
      <c r="CAY19">
        <v>0</v>
      </c>
      <c r="CAZ19">
        <v>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</v>
      </c>
      <c r="CBJ19">
        <v>0</v>
      </c>
      <c r="CBK19">
        <v>0</v>
      </c>
      <c r="CBL19">
        <v>0</v>
      </c>
      <c r="CBM19">
        <v>0</v>
      </c>
      <c r="CBN19">
        <v>0</v>
      </c>
      <c r="CBO19">
        <v>0</v>
      </c>
      <c r="CBP19">
        <v>0</v>
      </c>
      <c r="CBQ19">
        <v>0</v>
      </c>
      <c r="CBR19">
        <v>0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</v>
      </c>
      <c r="CCC19">
        <v>0</v>
      </c>
      <c r="CCD19">
        <v>0</v>
      </c>
      <c r="CCE19">
        <v>0</v>
      </c>
      <c r="CCF19">
        <v>0</v>
      </c>
      <c r="CCG19">
        <v>0</v>
      </c>
      <c r="CCH19">
        <v>0</v>
      </c>
      <c r="CCI19">
        <v>0</v>
      </c>
      <c r="CCJ19">
        <v>0</v>
      </c>
      <c r="CCK19">
        <v>0</v>
      </c>
      <c r="CCL19">
        <v>0</v>
      </c>
      <c r="CCM19">
        <v>0</v>
      </c>
      <c r="CCN19">
        <v>0</v>
      </c>
      <c r="CCO19">
        <v>0</v>
      </c>
      <c r="CCP19">
        <v>0</v>
      </c>
      <c r="CCQ19">
        <v>0</v>
      </c>
      <c r="CCR19">
        <v>0</v>
      </c>
      <c r="CCS19">
        <v>0</v>
      </c>
      <c r="CCT19">
        <v>0</v>
      </c>
      <c r="CCU19">
        <v>0</v>
      </c>
      <c r="CCV19">
        <v>0</v>
      </c>
      <c r="CCW19">
        <v>0</v>
      </c>
      <c r="CCX19">
        <v>0</v>
      </c>
      <c r="CCY19">
        <v>0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0</v>
      </c>
      <c r="CDG19">
        <v>0</v>
      </c>
      <c r="CDH19">
        <v>0</v>
      </c>
      <c r="CDI19">
        <v>0</v>
      </c>
      <c r="CDJ19">
        <v>0</v>
      </c>
      <c r="CDK19">
        <v>0</v>
      </c>
      <c r="CDL19">
        <v>0</v>
      </c>
      <c r="CDM19">
        <v>0</v>
      </c>
      <c r="CDN19">
        <v>0</v>
      </c>
      <c r="CDO19">
        <v>0</v>
      </c>
      <c r="CDP19">
        <v>0</v>
      </c>
      <c r="CDQ19">
        <v>0</v>
      </c>
      <c r="CDR19">
        <v>0</v>
      </c>
      <c r="CDS19">
        <v>0</v>
      </c>
      <c r="CDT19">
        <v>0</v>
      </c>
      <c r="CDU19">
        <v>0</v>
      </c>
      <c r="CDV19">
        <v>0</v>
      </c>
      <c r="CDW19">
        <v>0</v>
      </c>
      <c r="CDX19">
        <v>0</v>
      </c>
      <c r="CDY19">
        <v>0</v>
      </c>
      <c r="CDZ19">
        <v>0</v>
      </c>
      <c r="CEA19">
        <v>0</v>
      </c>
      <c r="CEB19">
        <v>0</v>
      </c>
      <c r="CEC19">
        <v>0</v>
      </c>
      <c r="CED19">
        <v>0</v>
      </c>
      <c r="CEE19">
        <v>0</v>
      </c>
      <c r="CEF19">
        <v>0</v>
      </c>
      <c r="CEG19">
        <v>0</v>
      </c>
      <c r="CEH19">
        <v>0</v>
      </c>
      <c r="CEI19">
        <v>0</v>
      </c>
      <c r="CEJ19">
        <v>0</v>
      </c>
      <c r="CEK19">
        <v>0</v>
      </c>
      <c r="CEL19">
        <v>0</v>
      </c>
      <c r="CEM19">
        <v>0</v>
      </c>
      <c r="CEN19">
        <v>0</v>
      </c>
      <c r="CEO19">
        <v>0</v>
      </c>
      <c r="CEP19">
        <v>0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</v>
      </c>
      <c r="CEW19">
        <v>0</v>
      </c>
      <c r="CEX19">
        <v>0</v>
      </c>
      <c r="CEY19">
        <v>0</v>
      </c>
      <c r="CEZ19">
        <v>0</v>
      </c>
      <c r="CFA19">
        <v>0</v>
      </c>
      <c r="CFB19">
        <v>0</v>
      </c>
      <c r="CFC19">
        <v>0</v>
      </c>
      <c r="CFD19">
        <v>0</v>
      </c>
      <c r="CFE19">
        <v>0</v>
      </c>
      <c r="CFF19">
        <v>0</v>
      </c>
      <c r="CFG19">
        <v>0</v>
      </c>
      <c r="CFH19">
        <v>0</v>
      </c>
      <c r="CFI19">
        <v>0</v>
      </c>
      <c r="CFJ19">
        <v>0</v>
      </c>
      <c r="CFK19">
        <v>0</v>
      </c>
      <c r="CFL19">
        <v>0</v>
      </c>
      <c r="CFM19">
        <v>0</v>
      </c>
      <c r="CFN19">
        <v>0</v>
      </c>
      <c r="CFO19">
        <v>0</v>
      </c>
      <c r="CFP19">
        <v>0</v>
      </c>
      <c r="CFQ19">
        <v>0</v>
      </c>
      <c r="CFR19">
        <v>0</v>
      </c>
      <c r="CFS19">
        <v>0</v>
      </c>
      <c r="CFT19">
        <v>0</v>
      </c>
      <c r="CFU19">
        <v>0</v>
      </c>
      <c r="CFV19">
        <v>0</v>
      </c>
      <c r="CFW19">
        <v>0</v>
      </c>
      <c r="CFX19">
        <v>0</v>
      </c>
      <c r="CFY19">
        <v>0</v>
      </c>
      <c r="CFZ19">
        <v>0</v>
      </c>
      <c r="CGA19">
        <v>0</v>
      </c>
      <c r="CGB19">
        <v>0</v>
      </c>
      <c r="CGC19">
        <v>0</v>
      </c>
      <c r="CGD19">
        <v>0</v>
      </c>
      <c r="CGE19">
        <v>0</v>
      </c>
      <c r="CGF19">
        <v>0</v>
      </c>
      <c r="CGG19">
        <v>0</v>
      </c>
      <c r="CGH19">
        <v>0</v>
      </c>
      <c r="CGI19">
        <v>0</v>
      </c>
      <c r="CGJ19">
        <v>0</v>
      </c>
      <c r="CGK19">
        <v>0</v>
      </c>
      <c r="CGL19">
        <v>0</v>
      </c>
      <c r="CGM19">
        <v>0</v>
      </c>
      <c r="CGN19">
        <v>0</v>
      </c>
      <c r="CGO19">
        <v>0</v>
      </c>
      <c r="CGP19">
        <v>0</v>
      </c>
      <c r="CGQ19">
        <v>0</v>
      </c>
      <c r="CGR19">
        <v>0</v>
      </c>
      <c r="CGS19">
        <v>0</v>
      </c>
      <c r="CGT19">
        <v>0</v>
      </c>
      <c r="CGU19">
        <v>0</v>
      </c>
      <c r="CGV19">
        <v>0</v>
      </c>
      <c r="CGW19">
        <v>0</v>
      </c>
      <c r="CGX19">
        <v>0</v>
      </c>
      <c r="CGY19">
        <v>0</v>
      </c>
      <c r="CGZ19">
        <v>0</v>
      </c>
      <c r="CHA19">
        <v>0</v>
      </c>
      <c r="CHB19">
        <v>0</v>
      </c>
      <c r="CHC19">
        <v>0</v>
      </c>
      <c r="CHD19">
        <v>0</v>
      </c>
      <c r="CHE19">
        <v>0</v>
      </c>
      <c r="CHF19">
        <v>0</v>
      </c>
      <c r="CHG19">
        <v>0</v>
      </c>
      <c r="CHH19">
        <v>0</v>
      </c>
      <c r="CHI19">
        <v>0</v>
      </c>
      <c r="CHJ19">
        <v>0</v>
      </c>
      <c r="CHK19">
        <v>0</v>
      </c>
      <c r="CHL19">
        <v>0</v>
      </c>
      <c r="CHM19">
        <v>0</v>
      </c>
      <c r="CHN19">
        <v>0</v>
      </c>
      <c r="CHO19">
        <v>0</v>
      </c>
      <c r="CHP19">
        <v>0</v>
      </c>
      <c r="CHQ19">
        <v>0</v>
      </c>
      <c r="CHR19">
        <v>0</v>
      </c>
      <c r="CHS19">
        <v>0</v>
      </c>
      <c r="CHT19">
        <v>0</v>
      </c>
      <c r="CHU19">
        <v>0</v>
      </c>
      <c r="CHV19">
        <v>0</v>
      </c>
      <c r="CHW19">
        <v>0</v>
      </c>
      <c r="CHX19">
        <v>0</v>
      </c>
      <c r="CHY19">
        <v>0</v>
      </c>
      <c r="CHZ19">
        <v>0</v>
      </c>
      <c r="CIA19">
        <v>0</v>
      </c>
      <c r="CIB19">
        <v>0</v>
      </c>
      <c r="CIC19">
        <v>0</v>
      </c>
      <c r="CID19">
        <v>0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</v>
      </c>
      <c r="CIK19">
        <v>0</v>
      </c>
      <c r="CIL19">
        <v>0</v>
      </c>
      <c r="CIM19">
        <v>0</v>
      </c>
      <c r="CIN19">
        <v>0</v>
      </c>
      <c r="CIO19">
        <v>0</v>
      </c>
      <c r="CIP19">
        <v>0</v>
      </c>
      <c r="CIQ19">
        <v>0</v>
      </c>
      <c r="CIR19">
        <v>0</v>
      </c>
      <c r="CIS19">
        <v>0</v>
      </c>
      <c r="CIT19">
        <v>0</v>
      </c>
      <c r="CIU19">
        <v>0</v>
      </c>
      <c r="CIV19">
        <v>0</v>
      </c>
      <c r="CIW19">
        <v>0</v>
      </c>
      <c r="CIX19">
        <v>0</v>
      </c>
      <c r="CIY19">
        <v>0</v>
      </c>
      <c r="CIZ19">
        <v>0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</v>
      </c>
      <c r="CJG19">
        <v>0</v>
      </c>
      <c r="CJH19">
        <v>0</v>
      </c>
      <c r="CJI19">
        <v>0</v>
      </c>
      <c r="CJJ19">
        <v>0</v>
      </c>
      <c r="CJK19">
        <v>0</v>
      </c>
      <c r="CJL19">
        <v>0</v>
      </c>
      <c r="CJM19">
        <v>0</v>
      </c>
      <c r="CJN19">
        <v>0</v>
      </c>
      <c r="CJO19">
        <v>0</v>
      </c>
      <c r="CJP19">
        <v>0</v>
      </c>
      <c r="CJQ19">
        <v>0</v>
      </c>
      <c r="CJR19">
        <v>0</v>
      </c>
      <c r="CJS19">
        <v>0</v>
      </c>
      <c r="CJT19">
        <v>0</v>
      </c>
      <c r="CJU19">
        <v>0</v>
      </c>
      <c r="CJV19">
        <v>0</v>
      </c>
      <c r="CJW19">
        <v>0</v>
      </c>
      <c r="CJX19">
        <v>0</v>
      </c>
      <c r="CJY19">
        <v>0</v>
      </c>
      <c r="CJZ19">
        <v>0</v>
      </c>
      <c r="CKA19">
        <v>0</v>
      </c>
      <c r="CKB19">
        <v>0</v>
      </c>
      <c r="CKC19">
        <v>0</v>
      </c>
      <c r="CKD19">
        <v>0</v>
      </c>
      <c r="CKE19">
        <v>0</v>
      </c>
      <c r="CKF19">
        <v>0</v>
      </c>
      <c r="CKG19">
        <v>0</v>
      </c>
      <c r="CKH19">
        <v>0</v>
      </c>
      <c r="CKI19">
        <v>0</v>
      </c>
      <c r="CKJ19">
        <v>0</v>
      </c>
      <c r="CKK19">
        <v>0</v>
      </c>
      <c r="CKL19">
        <v>0</v>
      </c>
      <c r="CKM19">
        <v>0</v>
      </c>
      <c r="CKN19">
        <v>0</v>
      </c>
      <c r="CKO19">
        <v>0</v>
      </c>
      <c r="CKP19">
        <v>0</v>
      </c>
      <c r="CKQ19">
        <v>0</v>
      </c>
      <c r="CKR19">
        <v>0</v>
      </c>
      <c r="CKS19">
        <v>0</v>
      </c>
      <c r="CKT19">
        <v>0</v>
      </c>
      <c r="CKU19">
        <v>0</v>
      </c>
      <c r="CKV19">
        <v>0</v>
      </c>
      <c r="CKW19">
        <v>0</v>
      </c>
      <c r="CKX19">
        <v>0</v>
      </c>
      <c r="CKY19">
        <v>0</v>
      </c>
      <c r="CKZ19">
        <v>0</v>
      </c>
      <c r="CLA19">
        <v>0</v>
      </c>
      <c r="CLB19">
        <v>0</v>
      </c>
      <c r="CLC19">
        <v>0</v>
      </c>
      <c r="CLD19">
        <v>0</v>
      </c>
      <c r="CLE19">
        <v>0</v>
      </c>
      <c r="CLF19">
        <v>0</v>
      </c>
      <c r="CLG19">
        <v>0</v>
      </c>
      <c r="CLH19">
        <v>0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</v>
      </c>
      <c r="CLP19">
        <v>0</v>
      </c>
      <c r="CLQ19">
        <v>0</v>
      </c>
      <c r="CLR19">
        <v>0</v>
      </c>
      <c r="CLS19">
        <v>0</v>
      </c>
      <c r="CLT19">
        <v>0</v>
      </c>
      <c r="CLU19">
        <v>0</v>
      </c>
      <c r="CLV19">
        <v>0</v>
      </c>
      <c r="CLW19">
        <v>0</v>
      </c>
      <c r="CLX19">
        <v>0</v>
      </c>
      <c r="CLY19">
        <v>0</v>
      </c>
      <c r="CLZ19">
        <v>0</v>
      </c>
      <c r="CMA19">
        <v>0</v>
      </c>
      <c r="CMB19">
        <v>0</v>
      </c>
      <c r="CMC19">
        <v>0</v>
      </c>
      <c r="CMD19">
        <v>0</v>
      </c>
      <c r="CME19">
        <v>0</v>
      </c>
      <c r="CMF19">
        <v>0</v>
      </c>
      <c r="CMG19">
        <v>0</v>
      </c>
      <c r="CMH19">
        <v>0</v>
      </c>
      <c r="CMI19">
        <v>0</v>
      </c>
      <c r="CMJ19">
        <v>0</v>
      </c>
      <c r="CMK19">
        <v>0</v>
      </c>
      <c r="CML19">
        <v>0</v>
      </c>
      <c r="CMM19">
        <v>0</v>
      </c>
      <c r="CMN19">
        <v>0</v>
      </c>
      <c r="CMO19">
        <v>0</v>
      </c>
      <c r="CMP19">
        <v>0</v>
      </c>
      <c r="CMQ19">
        <v>0</v>
      </c>
      <c r="CMR19">
        <v>0</v>
      </c>
      <c r="CMS19">
        <v>0</v>
      </c>
      <c r="CMT19">
        <v>0</v>
      </c>
      <c r="CMU19">
        <v>0</v>
      </c>
      <c r="CMV19">
        <v>0</v>
      </c>
      <c r="CMW19">
        <v>0</v>
      </c>
      <c r="CMX19">
        <v>0</v>
      </c>
      <c r="CMY19">
        <v>0</v>
      </c>
      <c r="CMZ19">
        <v>0</v>
      </c>
      <c r="CNA19">
        <v>0</v>
      </c>
      <c r="CNB19">
        <v>0</v>
      </c>
      <c r="CNC19">
        <v>0</v>
      </c>
      <c r="CND19">
        <v>0</v>
      </c>
      <c r="CNE19">
        <v>0</v>
      </c>
      <c r="CNF19">
        <v>0</v>
      </c>
      <c r="CNG19">
        <v>0</v>
      </c>
      <c r="CNH19">
        <v>0</v>
      </c>
      <c r="CNI19">
        <v>0</v>
      </c>
      <c r="CNJ19">
        <v>0</v>
      </c>
      <c r="CNK19">
        <v>0</v>
      </c>
      <c r="CNL19">
        <v>0</v>
      </c>
      <c r="CNM19">
        <v>0</v>
      </c>
      <c r="CNN19">
        <v>0</v>
      </c>
      <c r="CNO19">
        <v>0</v>
      </c>
      <c r="CNP19">
        <v>0</v>
      </c>
      <c r="CNQ19">
        <v>0</v>
      </c>
      <c r="CNR19">
        <v>0</v>
      </c>
      <c r="CNS19">
        <v>0</v>
      </c>
      <c r="CNT19">
        <v>0</v>
      </c>
      <c r="CNU19">
        <v>0</v>
      </c>
      <c r="CNV19">
        <v>0</v>
      </c>
      <c r="CNW19">
        <v>0</v>
      </c>
      <c r="CNX19">
        <v>0</v>
      </c>
      <c r="CNY19">
        <v>0</v>
      </c>
      <c r="CNZ19">
        <v>0</v>
      </c>
      <c r="COA19">
        <v>0</v>
      </c>
      <c r="COB19">
        <v>0</v>
      </c>
      <c r="COC19">
        <v>0</v>
      </c>
      <c r="COD19">
        <v>0</v>
      </c>
      <c r="COE19">
        <v>0</v>
      </c>
      <c r="COF19">
        <v>0</v>
      </c>
      <c r="COG19">
        <v>0</v>
      </c>
      <c r="COH19">
        <v>0</v>
      </c>
      <c r="COI19">
        <v>0</v>
      </c>
      <c r="COJ19">
        <v>0</v>
      </c>
      <c r="COK19">
        <v>0</v>
      </c>
      <c r="COL19">
        <v>0</v>
      </c>
      <c r="COM19">
        <v>0</v>
      </c>
      <c r="CON19">
        <v>0</v>
      </c>
      <c r="COO19">
        <v>0</v>
      </c>
      <c r="COP19">
        <v>0</v>
      </c>
      <c r="COQ19">
        <v>0</v>
      </c>
      <c r="COR19">
        <v>0</v>
      </c>
      <c r="COS19">
        <v>0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</v>
      </c>
      <c r="CPB19">
        <v>0</v>
      </c>
      <c r="CPC19">
        <v>0</v>
      </c>
      <c r="CPD19">
        <v>0</v>
      </c>
      <c r="CPE19">
        <v>0</v>
      </c>
      <c r="CPF19">
        <v>0</v>
      </c>
      <c r="CPG19">
        <v>0</v>
      </c>
      <c r="CPH19">
        <v>0</v>
      </c>
      <c r="CPI19">
        <v>0</v>
      </c>
      <c r="CPJ19">
        <v>0</v>
      </c>
      <c r="CPK19">
        <v>0</v>
      </c>
      <c r="CPL19">
        <v>0</v>
      </c>
      <c r="CPM19">
        <v>0</v>
      </c>
      <c r="CPN19">
        <v>0</v>
      </c>
      <c r="CPO19">
        <v>0</v>
      </c>
      <c r="CPP19">
        <v>0</v>
      </c>
      <c r="CPQ19">
        <v>0</v>
      </c>
      <c r="CPR19">
        <v>0</v>
      </c>
      <c r="CPS19">
        <v>0</v>
      </c>
      <c r="CPT19">
        <v>0</v>
      </c>
      <c r="CPU19">
        <v>0</v>
      </c>
      <c r="CPV19">
        <v>0</v>
      </c>
      <c r="CPW19">
        <v>0</v>
      </c>
      <c r="CPX19">
        <v>0</v>
      </c>
      <c r="CPY19">
        <v>0</v>
      </c>
      <c r="CPZ19">
        <v>0</v>
      </c>
      <c r="CQA19">
        <v>0</v>
      </c>
      <c r="CQB19">
        <v>0</v>
      </c>
      <c r="CQC19">
        <v>0</v>
      </c>
      <c r="CQD19">
        <v>0</v>
      </c>
      <c r="CQE19">
        <v>0</v>
      </c>
      <c r="CQF19">
        <v>0</v>
      </c>
      <c r="CQG19">
        <v>0</v>
      </c>
      <c r="CQH19">
        <v>0</v>
      </c>
      <c r="CQI19">
        <v>0</v>
      </c>
      <c r="CQJ19">
        <v>0</v>
      </c>
      <c r="CQK19">
        <v>0</v>
      </c>
      <c r="CQL19">
        <v>0</v>
      </c>
      <c r="CQM19">
        <v>0</v>
      </c>
      <c r="CQN19">
        <v>0</v>
      </c>
      <c r="CQO19">
        <v>0</v>
      </c>
      <c r="CQP19">
        <v>0</v>
      </c>
      <c r="CQQ19">
        <v>0</v>
      </c>
      <c r="CQR19">
        <v>0</v>
      </c>
      <c r="CQS19">
        <v>0</v>
      </c>
      <c r="CQT19">
        <v>0</v>
      </c>
      <c r="CQU19">
        <v>0</v>
      </c>
      <c r="CQV19">
        <v>0</v>
      </c>
      <c r="CQW19">
        <v>0</v>
      </c>
      <c r="CQX19">
        <v>0</v>
      </c>
      <c r="CQY19">
        <v>0</v>
      </c>
      <c r="CQZ19">
        <v>0</v>
      </c>
      <c r="CRA19">
        <v>0</v>
      </c>
      <c r="CRB19">
        <v>0</v>
      </c>
      <c r="CRC19">
        <v>0</v>
      </c>
      <c r="CRD19">
        <v>0</v>
      </c>
      <c r="CRE19">
        <v>0</v>
      </c>
      <c r="CRF19">
        <v>0</v>
      </c>
      <c r="CRG19">
        <v>0</v>
      </c>
      <c r="CRH19">
        <v>0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</v>
      </c>
      <c r="CRP19">
        <v>0</v>
      </c>
      <c r="CRQ19">
        <v>0</v>
      </c>
      <c r="CRR19">
        <v>0</v>
      </c>
      <c r="CRS19">
        <v>0</v>
      </c>
      <c r="CRT19">
        <v>0</v>
      </c>
      <c r="CRU19">
        <v>0</v>
      </c>
      <c r="CRV19">
        <v>0</v>
      </c>
      <c r="CRW19">
        <v>0</v>
      </c>
      <c r="CRX19">
        <v>0</v>
      </c>
      <c r="CRY19">
        <v>0</v>
      </c>
      <c r="CRZ19">
        <v>0</v>
      </c>
      <c r="CSA19">
        <v>0</v>
      </c>
      <c r="CSB19">
        <v>0</v>
      </c>
      <c r="CSC19">
        <v>0</v>
      </c>
      <c r="CSD19">
        <v>0</v>
      </c>
      <c r="CSE19">
        <v>0</v>
      </c>
      <c r="CSF19">
        <v>0</v>
      </c>
      <c r="CSG19">
        <v>0</v>
      </c>
      <c r="CSH19">
        <v>0</v>
      </c>
      <c r="CSI19">
        <v>0</v>
      </c>
      <c r="CSJ19">
        <v>0</v>
      </c>
      <c r="CSK19">
        <v>0</v>
      </c>
      <c r="CSL19">
        <v>0</v>
      </c>
      <c r="CSM19">
        <v>0</v>
      </c>
      <c r="CSN19">
        <v>0</v>
      </c>
      <c r="CSO19">
        <v>0</v>
      </c>
      <c r="CSP19">
        <v>0</v>
      </c>
      <c r="CSQ19">
        <v>0</v>
      </c>
      <c r="CSR19">
        <v>0</v>
      </c>
      <c r="CSS19">
        <v>0</v>
      </c>
      <c r="CST19">
        <v>0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</v>
      </c>
      <c r="CTA19">
        <v>0</v>
      </c>
      <c r="CTB19">
        <v>0</v>
      </c>
      <c r="CTC19">
        <v>0</v>
      </c>
      <c r="CTD19">
        <v>0</v>
      </c>
      <c r="CTE19">
        <v>0</v>
      </c>
      <c r="CTF19">
        <v>0</v>
      </c>
      <c r="CTG19">
        <v>0</v>
      </c>
      <c r="CTH19">
        <v>0</v>
      </c>
      <c r="CTI19">
        <v>0</v>
      </c>
      <c r="CTJ19">
        <v>0</v>
      </c>
      <c r="CTK19">
        <v>0</v>
      </c>
      <c r="CTL19">
        <v>0</v>
      </c>
      <c r="CTM19">
        <v>0</v>
      </c>
      <c r="CTN19">
        <v>0</v>
      </c>
      <c r="CTO19">
        <v>0</v>
      </c>
      <c r="CTP19">
        <v>0</v>
      </c>
      <c r="CTQ19">
        <v>0</v>
      </c>
      <c r="CTR19">
        <v>0</v>
      </c>
      <c r="CTS19">
        <v>0</v>
      </c>
      <c r="CTT19">
        <v>0</v>
      </c>
      <c r="CTU19">
        <v>0</v>
      </c>
      <c r="CTV19">
        <v>0</v>
      </c>
      <c r="CTW19">
        <v>0</v>
      </c>
      <c r="CTX19">
        <v>0</v>
      </c>
      <c r="CTY19">
        <v>0</v>
      </c>
      <c r="CTZ19">
        <v>0</v>
      </c>
      <c r="CUA19">
        <v>0</v>
      </c>
      <c r="CUB19">
        <v>0</v>
      </c>
      <c r="CUC19">
        <v>0</v>
      </c>
      <c r="CUD19">
        <v>0</v>
      </c>
      <c r="CUE19">
        <v>0</v>
      </c>
      <c r="CUF19">
        <v>0</v>
      </c>
      <c r="CUG19">
        <v>0</v>
      </c>
      <c r="CUH19">
        <v>0</v>
      </c>
      <c r="CUI19">
        <v>0</v>
      </c>
      <c r="CUJ19">
        <v>0</v>
      </c>
      <c r="CUK19">
        <v>0</v>
      </c>
      <c r="CUL19">
        <v>0</v>
      </c>
      <c r="CUM19">
        <v>0</v>
      </c>
      <c r="CUN19">
        <v>0</v>
      </c>
      <c r="CUO19">
        <v>0</v>
      </c>
      <c r="CUP19">
        <v>0</v>
      </c>
      <c r="CUQ19">
        <v>0</v>
      </c>
      <c r="CUR19">
        <v>0</v>
      </c>
      <c r="CUS19">
        <v>0</v>
      </c>
      <c r="CUT19">
        <v>0</v>
      </c>
      <c r="CUU19">
        <v>0</v>
      </c>
      <c r="CUV19">
        <v>0</v>
      </c>
      <c r="CUW19">
        <v>0</v>
      </c>
      <c r="CUX19">
        <v>0</v>
      </c>
      <c r="CUY19">
        <v>0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</v>
      </c>
      <c r="CVI19">
        <v>0</v>
      </c>
      <c r="CVJ19">
        <v>0</v>
      </c>
      <c r="CVK19">
        <v>0</v>
      </c>
      <c r="CVL19">
        <v>0</v>
      </c>
      <c r="CVM19">
        <v>0</v>
      </c>
      <c r="CVN19">
        <v>0</v>
      </c>
      <c r="CVO19">
        <v>0</v>
      </c>
      <c r="CVP19">
        <v>0</v>
      </c>
      <c r="CVQ19">
        <v>0</v>
      </c>
      <c r="CVR19">
        <v>0</v>
      </c>
      <c r="CVS19">
        <v>0</v>
      </c>
      <c r="CVT19">
        <v>0</v>
      </c>
      <c r="CVU19">
        <v>0</v>
      </c>
      <c r="CVV19">
        <v>0</v>
      </c>
      <c r="CVW19">
        <v>0</v>
      </c>
      <c r="CVX19">
        <v>0</v>
      </c>
      <c r="CVY19">
        <v>0</v>
      </c>
      <c r="CVZ19">
        <v>0</v>
      </c>
      <c r="CWA19">
        <v>0</v>
      </c>
      <c r="CWB19">
        <v>0</v>
      </c>
      <c r="CWC19">
        <v>0</v>
      </c>
      <c r="CWD19">
        <v>0</v>
      </c>
      <c r="CWE19">
        <v>0</v>
      </c>
      <c r="CWF19">
        <v>0</v>
      </c>
      <c r="CWG19">
        <v>0</v>
      </c>
      <c r="CWH19">
        <v>0</v>
      </c>
      <c r="CWI19">
        <v>0</v>
      </c>
      <c r="CWJ19">
        <v>0</v>
      </c>
      <c r="CWK19">
        <v>0</v>
      </c>
      <c r="CWL19">
        <v>0</v>
      </c>
      <c r="CWM19">
        <v>0</v>
      </c>
      <c r="CWN19">
        <v>0</v>
      </c>
      <c r="CWO19">
        <v>0</v>
      </c>
      <c r="CWP19">
        <v>0</v>
      </c>
      <c r="CWQ19">
        <v>0</v>
      </c>
      <c r="CWR19">
        <v>0</v>
      </c>
      <c r="CWS19">
        <v>0</v>
      </c>
      <c r="CWT19">
        <v>0</v>
      </c>
      <c r="CWU19">
        <v>0</v>
      </c>
      <c r="CWV19">
        <v>0</v>
      </c>
      <c r="CWW19">
        <v>0</v>
      </c>
      <c r="CWX19">
        <v>0</v>
      </c>
      <c r="CWY19">
        <v>0</v>
      </c>
      <c r="CWZ19">
        <v>0</v>
      </c>
      <c r="CXA19">
        <v>0</v>
      </c>
      <c r="CXB19">
        <v>0</v>
      </c>
      <c r="CXC19">
        <v>0</v>
      </c>
      <c r="CXD19">
        <v>0</v>
      </c>
      <c r="CXE19">
        <v>0</v>
      </c>
      <c r="CXF19">
        <v>0</v>
      </c>
      <c r="CXG19">
        <v>0</v>
      </c>
      <c r="CXH19">
        <v>0</v>
      </c>
      <c r="CXI19">
        <v>0</v>
      </c>
      <c r="CXJ19">
        <v>0</v>
      </c>
      <c r="CXK19">
        <v>0</v>
      </c>
      <c r="CXL19">
        <v>0</v>
      </c>
      <c r="CXM19">
        <v>0</v>
      </c>
      <c r="CXN19">
        <v>0</v>
      </c>
      <c r="CXO19">
        <v>0</v>
      </c>
      <c r="CXP19">
        <v>0</v>
      </c>
      <c r="CXQ19">
        <v>0</v>
      </c>
      <c r="CXR19">
        <v>0</v>
      </c>
      <c r="CXS19">
        <v>0</v>
      </c>
      <c r="CXT19">
        <v>0</v>
      </c>
      <c r="CXU19">
        <v>0</v>
      </c>
      <c r="CXV19">
        <v>0</v>
      </c>
      <c r="CXW19">
        <v>0</v>
      </c>
      <c r="CXX19">
        <v>0</v>
      </c>
      <c r="CXY19">
        <v>0</v>
      </c>
      <c r="CXZ19">
        <v>0</v>
      </c>
      <c r="CYA19">
        <v>0</v>
      </c>
      <c r="CYB19">
        <v>0</v>
      </c>
      <c r="CYC19">
        <v>0</v>
      </c>
      <c r="CYD19">
        <v>0</v>
      </c>
      <c r="CYE19">
        <v>0</v>
      </c>
      <c r="CYF19">
        <v>0</v>
      </c>
      <c r="CYG19">
        <v>0</v>
      </c>
      <c r="CYH19">
        <v>0</v>
      </c>
      <c r="CYI19">
        <v>0</v>
      </c>
      <c r="CYJ19">
        <v>0</v>
      </c>
      <c r="CYK19">
        <v>0</v>
      </c>
      <c r="CYL19">
        <v>0</v>
      </c>
      <c r="CYM19">
        <v>0</v>
      </c>
      <c r="CYN19">
        <v>0</v>
      </c>
      <c r="CYO19">
        <v>0</v>
      </c>
      <c r="CYP19">
        <v>0</v>
      </c>
      <c r="CYQ19">
        <v>0</v>
      </c>
      <c r="CYR19">
        <v>0</v>
      </c>
      <c r="CYS19">
        <v>0</v>
      </c>
      <c r="CYT19">
        <v>0</v>
      </c>
      <c r="CYU19">
        <v>0</v>
      </c>
      <c r="CYV19">
        <v>0</v>
      </c>
      <c r="CYW19">
        <v>0</v>
      </c>
      <c r="CYX19">
        <v>0</v>
      </c>
      <c r="CYY19">
        <v>0</v>
      </c>
      <c r="CYZ19">
        <v>0</v>
      </c>
      <c r="CZA19">
        <v>0</v>
      </c>
      <c r="CZB19">
        <v>0</v>
      </c>
      <c r="CZC19">
        <v>0</v>
      </c>
      <c r="CZD19">
        <v>0</v>
      </c>
      <c r="CZE19">
        <v>0</v>
      </c>
      <c r="CZF19">
        <v>0</v>
      </c>
      <c r="CZG19">
        <v>0</v>
      </c>
      <c r="CZH19">
        <v>0</v>
      </c>
      <c r="CZI19">
        <v>0</v>
      </c>
      <c r="CZJ19">
        <v>0</v>
      </c>
      <c r="CZK19">
        <v>0</v>
      </c>
      <c r="CZL19">
        <v>0</v>
      </c>
      <c r="CZM19">
        <v>0</v>
      </c>
      <c r="CZN19">
        <v>0</v>
      </c>
      <c r="CZO19">
        <v>0</v>
      </c>
      <c r="CZP19">
        <v>0</v>
      </c>
      <c r="CZQ19">
        <v>0</v>
      </c>
      <c r="CZR19">
        <v>0</v>
      </c>
      <c r="CZS19">
        <v>0</v>
      </c>
      <c r="CZT19">
        <v>0</v>
      </c>
      <c r="CZU19">
        <v>0</v>
      </c>
      <c r="CZV19">
        <v>0</v>
      </c>
      <c r="CZW19">
        <v>0</v>
      </c>
      <c r="CZX19">
        <v>0</v>
      </c>
      <c r="CZY19">
        <v>0</v>
      </c>
      <c r="CZZ19">
        <v>0</v>
      </c>
      <c r="DAA19">
        <v>0</v>
      </c>
      <c r="DAB19">
        <v>0</v>
      </c>
      <c r="DAC19">
        <v>0</v>
      </c>
      <c r="DAD19">
        <v>0</v>
      </c>
      <c r="DAE19">
        <v>0</v>
      </c>
      <c r="DAF19">
        <v>0</v>
      </c>
      <c r="DAG19">
        <v>0</v>
      </c>
      <c r="DAH19">
        <v>0</v>
      </c>
      <c r="DAI19">
        <v>0</v>
      </c>
      <c r="DAJ19">
        <v>0</v>
      </c>
      <c r="DAK19">
        <v>0</v>
      </c>
      <c r="DAL19">
        <v>0</v>
      </c>
      <c r="DAM19">
        <v>0</v>
      </c>
      <c r="DAN19">
        <v>0</v>
      </c>
      <c r="DAO19">
        <v>0</v>
      </c>
      <c r="DAP19">
        <v>0</v>
      </c>
      <c r="DAQ19">
        <v>0</v>
      </c>
      <c r="DAR19">
        <v>0</v>
      </c>
      <c r="DAS19">
        <v>0</v>
      </c>
      <c r="DAT19">
        <v>0</v>
      </c>
      <c r="DAU19">
        <v>0</v>
      </c>
      <c r="DAV19">
        <v>0</v>
      </c>
      <c r="DAW19">
        <v>0</v>
      </c>
      <c r="DAX19">
        <v>0</v>
      </c>
      <c r="DAY19">
        <v>0</v>
      </c>
      <c r="DAZ19">
        <v>0</v>
      </c>
      <c r="DBA19">
        <v>0</v>
      </c>
      <c r="DBB19">
        <v>0</v>
      </c>
      <c r="DBC19">
        <v>0</v>
      </c>
      <c r="DBD19">
        <v>0</v>
      </c>
      <c r="DBE19">
        <v>0</v>
      </c>
      <c r="DBF19">
        <v>0</v>
      </c>
      <c r="DBG19">
        <v>0</v>
      </c>
      <c r="DBH19">
        <v>0</v>
      </c>
      <c r="DBI19">
        <v>0</v>
      </c>
      <c r="DBJ19">
        <v>0</v>
      </c>
      <c r="DBK19">
        <v>0</v>
      </c>
      <c r="DBL19">
        <v>0</v>
      </c>
      <c r="DBM19">
        <v>0</v>
      </c>
      <c r="DBN19">
        <v>0</v>
      </c>
      <c r="DBO19">
        <v>0</v>
      </c>
      <c r="DBP19">
        <v>0</v>
      </c>
      <c r="DBQ19">
        <v>0</v>
      </c>
      <c r="DBR19">
        <v>0</v>
      </c>
      <c r="DBS19">
        <v>0</v>
      </c>
      <c r="DBT19">
        <v>0</v>
      </c>
      <c r="DBU19">
        <v>0</v>
      </c>
      <c r="DBV19">
        <v>0</v>
      </c>
      <c r="DBW19">
        <v>0</v>
      </c>
      <c r="DBX19">
        <v>0</v>
      </c>
      <c r="DBY19">
        <v>0</v>
      </c>
      <c r="DBZ19">
        <v>0</v>
      </c>
      <c r="DCA19">
        <v>0</v>
      </c>
      <c r="DCB19">
        <v>0</v>
      </c>
      <c r="DCC19">
        <v>0</v>
      </c>
      <c r="DCD19">
        <v>0</v>
      </c>
      <c r="DCE19">
        <v>0</v>
      </c>
      <c r="DCF19">
        <v>0</v>
      </c>
      <c r="DCG19">
        <v>0</v>
      </c>
      <c r="DCH19">
        <v>0</v>
      </c>
      <c r="DCI19">
        <v>0</v>
      </c>
      <c r="DCJ19">
        <v>0</v>
      </c>
      <c r="DCK19">
        <v>0</v>
      </c>
      <c r="DCL19">
        <v>0</v>
      </c>
      <c r="DCM19">
        <v>0</v>
      </c>
      <c r="DCN19">
        <v>0</v>
      </c>
      <c r="DCO19">
        <v>0</v>
      </c>
      <c r="DCP19">
        <v>0</v>
      </c>
      <c r="DCQ19">
        <v>0</v>
      </c>
      <c r="DCR19">
        <v>0</v>
      </c>
      <c r="DCS19">
        <v>0</v>
      </c>
      <c r="DCT19">
        <v>0</v>
      </c>
      <c r="DCU19">
        <v>0</v>
      </c>
      <c r="DCV19">
        <v>0</v>
      </c>
      <c r="DCW19">
        <v>0</v>
      </c>
      <c r="DCX19">
        <v>0</v>
      </c>
      <c r="DCY19">
        <v>0</v>
      </c>
      <c r="DCZ19">
        <v>0</v>
      </c>
      <c r="DDA19">
        <v>0</v>
      </c>
      <c r="DDB19">
        <v>0</v>
      </c>
      <c r="DDC19">
        <v>0</v>
      </c>
      <c r="DDD19">
        <v>0</v>
      </c>
      <c r="DDE19">
        <v>0</v>
      </c>
      <c r="DDF19">
        <v>0</v>
      </c>
      <c r="DDG19">
        <v>0</v>
      </c>
      <c r="DDH19">
        <v>0</v>
      </c>
      <c r="DDI19">
        <v>0</v>
      </c>
      <c r="DDJ19">
        <v>0</v>
      </c>
      <c r="DDK19">
        <v>0</v>
      </c>
      <c r="DDL19">
        <v>0</v>
      </c>
      <c r="DDM19">
        <v>0</v>
      </c>
      <c r="DDN19">
        <v>0</v>
      </c>
      <c r="DDO19">
        <v>0</v>
      </c>
      <c r="DDP19">
        <v>0</v>
      </c>
      <c r="DDQ19">
        <v>0</v>
      </c>
      <c r="DDR19">
        <v>0</v>
      </c>
      <c r="DDS19">
        <v>0</v>
      </c>
      <c r="DDT19">
        <v>0</v>
      </c>
      <c r="DDU19">
        <v>0</v>
      </c>
      <c r="DDV19">
        <v>0</v>
      </c>
      <c r="DDW19">
        <v>0</v>
      </c>
      <c r="DDX19">
        <v>0</v>
      </c>
      <c r="DDY19">
        <v>0</v>
      </c>
      <c r="DDZ19">
        <v>0</v>
      </c>
      <c r="DEA19">
        <v>0</v>
      </c>
      <c r="DEB19">
        <v>0</v>
      </c>
      <c r="DEC19">
        <v>0</v>
      </c>
      <c r="DED19">
        <v>0</v>
      </c>
      <c r="DEE19">
        <v>0</v>
      </c>
      <c r="DEF19">
        <v>0</v>
      </c>
      <c r="DEG19">
        <v>0</v>
      </c>
      <c r="DEH19">
        <v>0</v>
      </c>
      <c r="DEI19">
        <v>0</v>
      </c>
      <c r="DEJ19">
        <v>0</v>
      </c>
      <c r="DEK19">
        <v>0</v>
      </c>
      <c r="DEL19">
        <v>0</v>
      </c>
      <c r="DEM19">
        <v>0</v>
      </c>
      <c r="DEN19">
        <v>0</v>
      </c>
      <c r="DEO19">
        <v>0</v>
      </c>
      <c r="DEP19">
        <v>0</v>
      </c>
      <c r="DEQ19">
        <v>0</v>
      </c>
      <c r="DER19">
        <v>0</v>
      </c>
      <c r="DES19">
        <v>0</v>
      </c>
      <c r="DET19">
        <v>0</v>
      </c>
      <c r="DEU19">
        <v>0</v>
      </c>
      <c r="DEV19">
        <v>0</v>
      </c>
      <c r="DEW19">
        <v>0</v>
      </c>
      <c r="DEX19">
        <v>0</v>
      </c>
      <c r="DEY19">
        <v>0</v>
      </c>
      <c r="DEZ19">
        <v>0</v>
      </c>
      <c r="DFA19">
        <v>0</v>
      </c>
      <c r="DFB19">
        <v>0</v>
      </c>
      <c r="DFC19">
        <v>0</v>
      </c>
      <c r="DFD19">
        <v>0</v>
      </c>
      <c r="DFE19">
        <v>0</v>
      </c>
      <c r="DFF19">
        <v>0</v>
      </c>
      <c r="DFG19">
        <v>0</v>
      </c>
      <c r="DFH19">
        <v>0</v>
      </c>
      <c r="DFI19">
        <v>0</v>
      </c>
      <c r="DFJ19">
        <v>0</v>
      </c>
      <c r="DFK19">
        <v>0</v>
      </c>
      <c r="DFL19">
        <v>0</v>
      </c>
      <c r="DFM19">
        <v>0</v>
      </c>
      <c r="DFN19">
        <v>0</v>
      </c>
      <c r="DFO19">
        <v>0</v>
      </c>
      <c r="DFP19">
        <v>0</v>
      </c>
      <c r="DFQ19">
        <v>0</v>
      </c>
      <c r="DFR19">
        <v>0</v>
      </c>
      <c r="DFS19">
        <v>0</v>
      </c>
      <c r="DFT19">
        <v>0</v>
      </c>
      <c r="DFU19">
        <v>0</v>
      </c>
      <c r="DFV19">
        <v>0</v>
      </c>
      <c r="DFW19">
        <v>0</v>
      </c>
      <c r="DFX19">
        <v>0</v>
      </c>
      <c r="DFY19">
        <v>0</v>
      </c>
      <c r="DFZ19">
        <v>0</v>
      </c>
      <c r="DGA19">
        <v>0</v>
      </c>
      <c r="DGB19">
        <v>0</v>
      </c>
      <c r="DGC19">
        <v>0</v>
      </c>
      <c r="DGD19">
        <v>0</v>
      </c>
      <c r="DGE19">
        <v>0</v>
      </c>
      <c r="DGF19">
        <v>0</v>
      </c>
      <c r="DGG19">
        <v>0</v>
      </c>
      <c r="DGH19">
        <v>0</v>
      </c>
      <c r="DGI19">
        <v>0</v>
      </c>
      <c r="DGJ19">
        <v>0</v>
      </c>
      <c r="DGK19">
        <v>0</v>
      </c>
      <c r="DGL19">
        <v>0</v>
      </c>
      <c r="DGM19">
        <v>0</v>
      </c>
      <c r="DGN19">
        <v>0</v>
      </c>
      <c r="DGO19">
        <v>0</v>
      </c>
      <c r="DGP19">
        <v>0</v>
      </c>
      <c r="DGQ19">
        <v>0</v>
      </c>
      <c r="DGR19">
        <v>0</v>
      </c>
      <c r="DGS19">
        <v>0</v>
      </c>
      <c r="DGT19">
        <v>0</v>
      </c>
      <c r="DGU19">
        <v>0</v>
      </c>
      <c r="DGV19">
        <v>0</v>
      </c>
      <c r="DGW19">
        <v>0</v>
      </c>
      <c r="DGX19">
        <v>0</v>
      </c>
      <c r="DGY19">
        <v>0</v>
      </c>
      <c r="DGZ19">
        <v>0</v>
      </c>
      <c r="DHA19">
        <v>0</v>
      </c>
      <c r="DHB19">
        <v>0</v>
      </c>
      <c r="DHC19">
        <v>0</v>
      </c>
      <c r="DHD19">
        <v>0</v>
      </c>
      <c r="DHE19">
        <v>0</v>
      </c>
      <c r="DHF19">
        <v>0</v>
      </c>
      <c r="DHG19">
        <v>0</v>
      </c>
      <c r="DHH19">
        <v>0</v>
      </c>
      <c r="DHI19">
        <v>0</v>
      </c>
      <c r="DHJ19">
        <v>0</v>
      </c>
      <c r="DHK19">
        <v>0</v>
      </c>
      <c r="DHL19">
        <v>0</v>
      </c>
      <c r="DHM19">
        <v>0</v>
      </c>
      <c r="DHN19">
        <v>0</v>
      </c>
      <c r="DHO19">
        <v>0</v>
      </c>
      <c r="DHP19">
        <v>0</v>
      </c>
      <c r="DHQ19">
        <v>0</v>
      </c>
      <c r="DHR19">
        <v>0</v>
      </c>
      <c r="DHS19">
        <v>0</v>
      </c>
      <c r="DHT19">
        <v>0</v>
      </c>
      <c r="DHU19">
        <v>0</v>
      </c>
      <c r="DHV19">
        <v>0</v>
      </c>
      <c r="DHW19">
        <v>0</v>
      </c>
      <c r="DHX19">
        <v>0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0</v>
      </c>
      <c r="DIH19">
        <v>0</v>
      </c>
      <c r="DII19">
        <v>0</v>
      </c>
      <c r="DIJ19">
        <v>0</v>
      </c>
      <c r="DIK19">
        <v>0</v>
      </c>
      <c r="DIL19">
        <v>0</v>
      </c>
      <c r="DIM19">
        <v>0</v>
      </c>
      <c r="DIN19">
        <v>0</v>
      </c>
      <c r="DIO19">
        <v>0</v>
      </c>
      <c r="DIP19">
        <v>0</v>
      </c>
      <c r="DIQ19">
        <v>0</v>
      </c>
      <c r="DIR19">
        <v>0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</v>
      </c>
      <c r="DJB19">
        <v>0</v>
      </c>
      <c r="DJC19">
        <v>0</v>
      </c>
      <c r="DJD19">
        <v>0</v>
      </c>
      <c r="DJE19">
        <v>0</v>
      </c>
      <c r="DJF19">
        <v>0</v>
      </c>
      <c r="DJG19">
        <v>0</v>
      </c>
      <c r="DJH19">
        <v>0</v>
      </c>
      <c r="DJI19">
        <v>0</v>
      </c>
      <c r="DJJ19">
        <v>0</v>
      </c>
      <c r="DJK19">
        <v>0</v>
      </c>
      <c r="DJL19">
        <v>0</v>
      </c>
      <c r="DJM19">
        <v>0</v>
      </c>
      <c r="DJN19">
        <v>0</v>
      </c>
      <c r="DJO19">
        <v>0</v>
      </c>
      <c r="DJP19">
        <v>0</v>
      </c>
      <c r="DJQ19">
        <v>0</v>
      </c>
      <c r="DJR19">
        <v>0</v>
      </c>
      <c r="DJS19">
        <v>0</v>
      </c>
      <c r="DJT19">
        <v>0</v>
      </c>
      <c r="DJU19">
        <v>0</v>
      </c>
      <c r="DJV19">
        <v>0</v>
      </c>
      <c r="DJW19">
        <v>0</v>
      </c>
      <c r="DJX19">
        <v>0</v>
      </c>
      <c r="DJY19">
        <v>0</v>
      </c>
      <c r="DJZ19">
        <v>0</v>
      </c>
      <c r="DKA19">
        <v>0</v>
      </c>
      <c r="DKB19">
        <v>0</v>
      </c>
      <c r="DKC19">
        <v>0</v>
      </c>
      <c r="DKD19">
        <v>0</v>
      </c>
      <c r="DKE19">
        <v>0</v>
      </c>
      <c r="DKF19">
        <v>0</v>
      </c>
      <c r="DKG19">
        <v>0</v>
      </c>
      <c r="DKH19">
        <v>0</v>
      </c>
      <c r="DKI19">
        <v>0</v>
      </c>
      <c r="DKJ19">
        <v>0</v>
      </c>
      <c r="DKK19">
        <v>0</v>
      </c>
      <c r="DKL19">
        <v>0</v>
      </c>
      <c r="DKM19">
        <v>0</v>
      </c>
      <c r="DKN19">
        <v>0</v>
      </c>
      <c r="DKO19">
        <v>0</v>
      </c>
      <c r="DKP19">
        <v>0</v>
      </c>
      <c r="DKQ19">
        <v>0</v>
      </c>
      <c r="DKR19">
        <v>0</v>
      </c>
      <c r="DKS19">
        <v>0</v>
      </c>
      <c r="DKT19">
        <v>0</v>
      </c>
      <c r="DKU19">
        <v>0</v>
      </c>
      <c r="DKV19">
        <v>0</v>
      </c>
      <c r="DKW19">
        <v>0</v>
      </c>
      <c r="DKX19">
        <v>0</v>
      </c>
      <c r="DKY19">
        <v>0</v>
      </c>
      <c r="DKZ19">
        <v>0</v>
      </c>
      <c r="DLA19">
        <v>0</v>
      </c>
      <c r="DLB19">
        <v>0</v>
      </c>
      <c r="DLC19">
        <v>0</v>
      </c>
      <c r="DLD19">
        <v>0</v>
      </c>
      <c r="DLE19">
        <v>0</v>
      </c>
      <c r="DLF19">
        <v>0</v>
      </c>
      <c r="DLG19">
        <v>0</v>
      </c>
      <c r="DLH19">
        <v>0</v>
      </c>
      <c r="DLI19">
        <v>0</v>
      </c>
      <c r="DLJ19">
        <v>0</v>
      </c>
      <c r="DLK19">
        <v>0</v>
      </c>
      <c r="DLL19">
        <v>0</v>
      </c>
      <c r="DLM19">
        <v>0</v>
      </c>
      <c r="DLN19">
        <v>0</v>
      </c>
      <c r="DLO19">
        <v>0</v>
      </c>
      <c r="DLP19">
        <v>0</v>
      </c>
      <c r="DLQ19">
        <v>0</v>
      </c>
      <c r="DLR19">
        <v>0</v>
      </c>
      <c r="DLS19">
        <v>0</v>
      </c>
      <c r="DLT19">
        <v>0</v>
      </c>
      <c r="DLU19">
        <v>0</v>
      </c>
      <c r="DLV19">
        <v>0</v>
      </c>
      <c r="DLW19">
        <v>0</v>
      </c>
      <c r="DLX19">
        <v>0</v>
      </c>
      <c r="DLY19">
        <v>0</v>
      </c>
      <c r="DLZ19">
        <v>0</v>
      </c>
      <c r="DMA19">
        <v>0</v>
      </c>
      <c r="DMB19">
        <v>0</v>
      </c>
      <c r="DMC19">
        <v>0</v>
      </c>
      <c r="DMD19">
        <v>0</v>
      </c>
      <c r="DME19">
        <v>0</v>
      </c>
      <c r="DMF19">
        <v>0</v>
      </c>
      <c r="DMG19">
        <v>0</v>
      </c>
      <c r="DMH19">
        <v>0</v>
      </c>
      <c r="DMI19">
        <v>0</v>
      </c>
      <c r="DMJ19">
        <v>0</v>
      </c>
      <c r="DMK19">
        <v>0</v>
      </c>
      <c r="DML19">
        <v>0</v>
      </c>
      <c r="DMM19">
        <v>0</v>
      </c>
      <c r="DMN19">
        <v>0</v>
      </c>
      <c r="DMO19">
        <v>0</v>
      </c>
      <c r="DMP19">
        <v>0</v>
      </c>
      <c r="DMQ19">
        <v>0</v>
      </c>
      <c r="DMR19">
        <v>0</v>
      </c>
      <c r="DMS19">
        <v>0</v>
      </c>
      <c r="DMT19">
        <v>0</v>
      </c>
      <c r="DMU19">
        <v>0</v>
      </c>
      <c r="DMV19">
        <v>0</v>
      </c>
      <c r="DMW19">
        <v>0</v>
      </c>
      <c r="DMX19">
        <v>0</v>
      </c>
      <c r="DMY19">
        <v>0</v>
      </c>
      <c r="DMZ19">
        <v>0</v>
      </c>
      <c r="DNA19">
        <v>0</v>
      </c>
      <c r="DNB19">
        <v>0</v>
      </c>
      <c r="DNC19">
        <v>0</v>
      </c>
      <c r="DND19">
        <v>0</v>
      </c>
      <c r="DNE19">
        <v>0</v>
      </c>
      <c r="DNF19">
        <v>0</v>
      </c>
      <c r="DNG19">
        <v>0</v>
      </c>
      <c r="DNH19">
        <v>0</v>
      </c>
      <c r="DNI19">
        <v>0</v>
      </c>
      <c r="DNJ19">
        <v>0</v>
      </c>
      <c r="DNK19">
        <v>0</v>
      </c>
      <c r="DNL19">
        <v>0</v>
      </c>
      <c r="DNM19">
        <v>0</v>
      </c>
      <c r="DNN19">
        <v>0</v>
      </c>
      <c r="DNO19">
        <v>0</v>
      </c>
      <c r="DNP19">
        <v>0</v>
      </c>
      <c r="DNQ19">
        <v>0</v>
      </c>
      <c r="DNR19">
        <v>0</v>
      </c>
      <c r="DNS19">
        <v>0</v>
      </c>
      <c r="DNT19">
        <v>0</v>
      </c>
      <c r="DNU19">
        <v>0</v>
      </c>
      <c r="DNV19">
        <v>0</v>
      </c>
      <c r="DNW19">
        <v>0</v>
      </c>
      <c r="DNX19">
        <v>0</v>
      </c>
      <c r="DNY19">
        <v>0</v>
      </c>
      <c r="DNZ19">
        <v>0</v>
      </c>
      <c r="DOA19">
        <v>0</v>
      </c>
      <c r="DOB19">
        <v>0</v>
      </c>
      <c r="DOC19">
        <v>0</v>
      </c>
      <c r="DOD19">
        <v>0</v>
      </c>
      <c r="DOE19">
        <v>0</v>
      </c>
      <c r="DOF19">
        <v>0</v>
      </c>
      <c r="DOG19">
        <v>0</v>
      </c>
      <c r="DOH19">
        <v>0</v>
      </c>
      <c r="DOI19">
        <v>0</v>
      </c>
      <c r="DOJ19">
        <v>0</v>
      </c>
      <c r="DOK19">
        <v>0</v>
      </c>
      <c r="DOL19">
        <v>0</v>
      </c>
      <c r="DOM19">
        <v>0</v>
      </c>
      <c r="DON19">
        <v>0</v>
      </c>
      <c r="DOO19">
        <v>0</v>
      </c>
      <c r="DOP19">
        <v>0</v>
      </c>
      <c r="DOQ19">
        <v>0</v>
      </c>
      <c r="DOR19">
        <v>0</v>
      </c>
      <c r="DOS19">
        <v>0</v>
      </c>
      <c r="DOT19">
        <v>0</v>
      </c>
      <c r="DOU19">
        <v>0</v>
      </c>
      <c r="DOV19">
        <v>0</v>
      </c>
      <c r="DOW19">
        <v>0</v>
      </c>
      <c r="DOX19">
        <v>0</v>
      </c>
      <c r="DOY19">
        <v>0</v>
      </c>
      <c r="DOZ19">
        <v>0</v>
      </c>
      <c r="DPA19">
        <v>0</v>
      </c>
      <c r="DPB19">
        <v>0</v>
      </c>
      <c r="DPC19">
        <v>0</v>
      </c>
      <c r="DPD19">
        <v>0</v>
      </c>
      <c r="DPE19">
        <v>0</v>
      </c>
      <c r="DPF19">
        <v>0</v>
      </c>
      <c r="DPG19">
        <v>0</v>
      </c>
      <c r="DPH19">
        <v>0</v>
      </c>
      <c r="DPI19">
        <v>0</v>
      </c>
      <c r="DPJ19">
        <v>0</v>
      </c>
      <c r="DPK19">
        <v>0</v>
      </c>
      <c r="DPL19">
        <v>0</v>
      </c>
      <c r="DPM19">
        <v>0</v>
      </c>
      <c r="DPN19">
        <v>0</v>
      </c>
      <c r="DPO19">
        <v>0</v>
      </c>
      <c r="DPP19">
        <v>0</v>
      </c>
      <c r="DPQ19">
        <v>0</v>
      </c>
      <c r="DPR19">
        <v>0</v>
      </c>
      <c r="DPS19">
        <v>0</v>
      </c>
      <c r="DPT19">
        <v>0</v>
      </c>
      <c r="DPU19">
        <v>0</v>
      </c>
      <c r="DPV19">
        <v>0</v>
      </c>
      <c r="DPW19">
        <v>0</v>
      </c>
      <c r="DPX19">
        <v>0</v>
      </c>
      <c r="DPY19">
        <v>0</v>
      </c>
      <c r="DPZ19">
        <v>0</v>
      </c>
      <c r="DQA19">
        <v>0</v>
      </c>
      <c r="DQB19">
        <v>0</v>
      </c>
      <c r="DQC19">
        <v>0</v>
      </c>
      <c r="DQD19">
        <v>0</v>
      </c>
      <c r="DQE19">
        <v>0</v>
      </c>
      <c r="DQF19">
        <v>0</v>
      </c>
      <c r="DQG19">
        <v>0</v>
      </c>
      <c r="DQH19">
        <v>0</v>
      </c>
      <c r="DQI19">
        <v>0</v>
      </c>
      <c r="DQJ19">
        <v>0</v>
      </c>
      <c r="DQK19">
        <v>0</v>
      </c>
      <c r="DQL19">
        <v>0</v>
      </c>
      <c r="DQM19">
        <v>0</v>
      </c>
      <c r="DQN19">
        <v>0</v>
      </c>
      <c r="DQO19">
        <v>0</v>
      </c>
      <c r="DQP19">
        <v>0</v>
      </c>
      <c r="DQQ19">
        <v>0</v>
      </c>
      <c r="DQR19">
        <v>0</v>
      </c>
      <c r="DQS19">
        <v>0</v>
      </c>
      <c r="DQT19">
        <v>0</v>
      </c>
      <c r="DQU19">
        <v>0</v>
      </c>
      <c r="DQV19">
        <v>0</v>
      </c>
      <c r="DQW19">
        <v>0</v>
      </c>
      <c r="DQX19">
        <v>0</v>
      </c>
      <c r="DQY19">
        <v>0</v>
      </c>
      <c r="DQZ19">
        <v>0</v>
      </c>
      <c r="DRA19">
        <v>0</v>
      </c>
      <c r="DRB19">
        <v>0</v>
      </c>
      <c r="DRC19">
        <v>0</v>
      </c>
      <c r="DRD19">
        <v>0</v>
      </c>
      <c r="DRE19">
        <v>0</v>
      </c>
      <c r="DRF19">
        <v>0</v>
      </c>
      <c r="DRG19">
        <v>0</v>
      </c>
      <c r="DRH19">
        <v>0</v>
      </c>
      <c r="DRI19">
        <v>0</v>
      </c>
      <c r="DRJ19">
        <v>0</v>
      </c>
      <c r="DRK19">
        <v>0</v>
      </c>
      <c r="DRL19">
        <v>0</v>
      </c>
      <c r="DRM19">
        <v>0</v>
      </c>
      <c r="DRN19">
        <v>0</v>
      </c>
      <c r="DRO19">
        <v>0</v>
      </c>
      <c r="DRP19">
        <v>0</v>
      </c>
      <c r="DRQ19">
        <v>0</v>
      </c>
      <c r="DRR19">
        <v>0</v>
      </c>
      <c r="DRS19">
        <v>0</v>
      </c>
      <c r="DRT19">
        <v>0</v>
      </c>
      <c r="DRU19">
        <v>0</v>
      </c>
      <c r="DRV19">
        <v>0</v>
      </c>
      <c r="DRW19">
        <v>0</v>
      </c>
      <c r="DRX19">
        <v>0</v>
      </c>
      <c r="DRY19">
        <v>0</v>
      </c>
      <c r="DRZ19">
        <v>0</v>
      </c>
      <c r="DSA19">
        <v>0</v>
      </c>
      <c r="DSB19">
        <v>0</v>
      </c>
      <c r="DSC19">
        <v>0</v>
      </c>
      <c r="DSD19">
        <v>0</v>
      </c>
      <c r="DSE19">
        <v>0</v>
      </c>
      <c r="DSF19">
        <v>0</v>
      </c>
      <c r="DSG19">
        <v>0</v>
      </c>
      <c r="DSH19">
        <v>0</v>
      </c>
      <c r="DSI19">
        <v>0</v>
      </c>
      <c r="DSJ19">
        <v>0</v>
      </c>
      <c r="DSK19">
        <v>0</v>
      </c>
      <c r="DSL19">
        <v>0</v>
      </c>
      <c r="DSM19">
        <v>0</v>
      </c>
      <c r="DSN19">
        <v>0</v>
      </c>
      <c r="DSO19">
        <v>0</v>
      </c>
      <c r="DSP19">
        <v>0</v>
      </c>
      <c r="DSQ19">
        <v>0</v>
      </c>
      <c r="DSR19">
        <v>0</v>
      </c>
      <c r="DSS19">
        <v>0</v>
      </c>
      <c r="DST19">
        <v>0</v>
      </c>
      <c r="DSU19">
        <v>0</v>
      </c>
      <c r="DSV19">
        <v>0</v>
      </c>
      <c r="DSW19">
        <v>0</v>
      </c>
      <c r="DSX19">
        <v>0</v>
      </c>
      <c r="DSY19">
        <v>0</v>
      </c>
      <c r="DSZ19">
        <v>0</v>
      </c>
      <c r="DTA19">
        <v>0</v>
      </c>
      <c r="DTB19">
        <v>0</v>
      </c>
      <c r="DTC19">
        <v>0</v>
      </c>
      <c r="DTD19">
        <v>0</v>
      </c>
      <c r="DTE19">
        <v>0</v>
      </c>
      <c r="DTF19">
        <v>0</v>
      </c>
      <c r="DTG19">
        <v>0</v>
      </c>
      <c r="DTH19">
        <v>0</v>
      </c>
      <c r="DTI19">
        <v>0</v>
      </c>
      <c r="DTJ19">
        <v>0</v>
      </c>
      <c r="DTK19">
        <v>0</v>
      </c>
      <c r="DTL19">
        <v>0</v>
      </c>
      <c r="DTM19">
        <v>0</v>
      </c>
      <c r="DTN19">
        <v>0</v>
      </c>
      <c r="DTO19">
        <v>0</v>
      </c>
      <c r="DTP19">
        <v>0</v>
      </c>
      <c r="DTQ19">
        <v>0</v>
      </c>
      <c r="DTR19">
        <v>0</v>
      </c>
      <c r="DTS19">
        <v>0</v>
      </c>
      <c r="DTT19">
        <v>0</v>
      </c>
      <c r="DTU19">
        <v>0</v>
      </c>
      <c r="DTV19">
        <v>0</v>
      </c>
      <c r="DTW19">
        <v>0</v>
      </c>
      <c r="DTX19">
        <v>0</v>
      </c>
      <c r="DTY19">
        <v>0</v>
      </c>
      <c r="DTZ19">
        <v>0</v>
      </c>
      <c r="DUA19">
        <v>0</v>
      </c>
      <c r="DUB19">
        <v>0</v>
      </c>
      <c r="DUC19">
        <v>0</v>
      </c>
      <c r="DUD19">
        <v>0</v>
      </c>
      <c r="DUE19">
        <v>0</v>
      </c>
      <c r="DUF19">
        <v>0</v>
      </c>
      <c r="DUG19">
        <v>0</v>
      </c>
      <c r="DUH19">
        <v>0</v>
      </c>
      <c r="DUI19">
        <v>0</v>
      </c>
      <c r="DUJ19">
        <v>0</v>
      </c>
      <c r="DUK19">
        <v>0</v>
      </c>
      <c r="DUL19">
        <v>0</v>
      </c>
      <c r="DUM19">
        <v>0</v>
      </c>
      <c r="DUN19">
        <v>0</v>
      </c>
      <c r="DUO19">
        <v>0</v>
      </c>
      <c r="DUP19">
        <v>0</v>
      </c>
      <c r="DUQ19">
        <v>0</v>
      </c>
      <c r="DUR19">
        <v>0</v>
      </c>
      <c r="DUS19">
        <v>0</v>
      </c>
      <c r="DUT19">
        <v>0</v>
      </c>
      <c r="DUU19">
        <v>0</v>
      </c>
      <c r="DUV19">
        <v>0</v>
      </c>
      <c r="DUW19">
        <v>0</v>
      </c>
      <c r="DUX19">
        <v>0</v>
      </c>
      <c r="DUY19">
        <v>0</v>
      </c>
      <c r="DUZ19">
        <v>0</v>
      </c>
      <c r="DVA19">
        <v>0</v>
      </c>
      <c r="DVB19">
        <v>0</v>
      </c>
      <c r="DVC19">
        <v>0</v>
      </c>
      <c r="DVD19">
        <v>0</v>
      </c>
      <c r="DVE19">
        <v>0</v>
      </c>
      <c r="DVF19">
        <v>0</v>
      </c>
      <c r="DVG19">
        <v>0</v>
      </c>
      <c r="DVH19">
        <v>0</v>
      </c>
      <c r="DVI19">
        <v>0</v>
      </c>
      <c r="DVJ19">
        <v>0</v>
      </c>
      <c r="DVK19">
        <v>0</v>
      </c>
      <c r="DVL19">
        <v>0</v>
      </c>
      <c r="DVM19">
        <v>0</v>
      </c>
      <c r="DVN19">
        <v>0</v>
      </c>
      <c r="DVO19">
        <v>0</v>
      </c>
      <c r="DVP19">
        <v>0</v>
      </c>
      <c r="DVQ19">
        <v>0</v>
      </c>
      <c r="DVR19">
        <v>0</v>
      </c>
      <c r="DVS19">
        <v>0</v>
      </c>
      <c r="DVT19">
        <v>0</v>
      </c>
      <c r="DVU19">
        <v>0</v>
      </c>
      <c r="DVV19">
        <v>0</v>
      </c>
      <c r="DVW19">
        <v>0</v>
      </c>
      <c r="DVX19">
        <v>0</v>
      </c>
      <c r="DVY19">
        <v>0</v>
      </c>
      <c r="DVZ19">
        <v>0</v>
      </c>
      <c r="DWA19">
        <v>0</v>
      </c>
      <c r="DWB19">
        <v>0</v>
      </c>
      <c r="DWC19">
        <v>0</v>
      </c>
      <c r="DWD19">
        <v>0</v>
      </c>
      <c r="DWE19">
        <v>0</v>
      </c>
      <c r="DWF19">
        <v>0</v>
      </c>
      <c r="DWG19">
        <v>0</v>
      </c>
      <c r="DWH19">
        <v>0</v>
      </c>
      <c r="DWI19">
        <v>0</v>
      </c>
      <c r="DWJ19">
        <v>0</v>
      </c>
      <c r="DWK19">
        <v>0</v>
      </c>
      <c r="DWL19">
        <v>0</v>
      </c>
      <c r="DWM19">
        <v>0</v>
      </c>
      <c r="DWN19">
        <v>0</v>
      </c>
      <c r="DWO19">
        <v>0</v>
      </c>
      <c r="DWP19">
        <v>0</v>
      </c>
      <c r="DWQ19">
        <v>0</v>
      </c>
      <c r="DWR19">
        <v>0</v>
      </c>
      <c r="DWS19">
        <v>0</v>
      </c>
      <c r="DWT19">
        <v>0</v>
      </c>
      <c r="DWU19">
        <v>0</v>
      </c>
      <c r="DWV19">
        <v>0</v>
      </c>
      <c r="DWW19">
        <v>0</v>
      </c>
      <c r="DWX19">
        <v>0</v>
      </c>
      <c r="DWY19">
        <v>0</v>
      </c>
      <c r="DWZ19">
        <v>0</v>
      </c>
      <c r="DXA19">
        <v>0</v>
      </c>
      <c r="DXB19">
        <v>0</v>
      </c>
      <c r="DXC19">
        <v>0</v>
      </c>
      <c r="DXD19">
        <v>0</v>
      </c>
      <c r="DXE19">
        <v>0</v>
      </c>
      <c r="DXF19">
        <v>0</v>
      </c>
      <c r="DXG19">
        <v>0</v>
      </c>
      <c r="DXH19">
        <v>0</v>
      </c>
      <c r="DXI19">
        <v>0</v>
      </c>
      <c r="DXJ19">
        <v>0</v>
      </c>
      <c r="DXK19">
        <v>0</v>
      </c>
      <c r="DXL19">
        <v>0</v>
      </c>
      <c r="DXM19">
        <v>0</v>
      </c>
      <c r="DXN19">
        <v>0</v>
      </c>
      <c r="DXO19">
        <v>0</v>
      </c>
      <c r="DXP19">
        <v>0</v>
      </c>
      <c r="DXQ19">
        <v>0</v>
      </c>
      <c r="DXR19">
        <v>0</v>
      </c>
      <c r="DXS19">
        <v>0</v>
      </c>
      <c r="DXT19">
        <v>0</v>
      </c>
      <c r="DXU19">
        <v>0</v>
      </c>
      <c r="DXV19">
        <v>0</v>
      </c>
      <c r="DXW19">
        <v>0</v>
      </c>
      <c r="DXX19">
        <v>0</v>
      </c>
      <c r="DXY19">
        <v>0</v>
      </c>
      <c r="DXZ19">
        <v>0</v>
      </c>
      <c r="DYA19">
        <v>0</v>
      </c>
      <c r="DYB19">
        <v>0</v>
      </c>
      <c r="DYC19">
        <v>0</v>
      </c>
      <c r="DYD19">
        <v>0</v>
      </c>
      <c r="DYE19">
        <v>0</v>
      </c>
      <c r="DYF19">
        <v>0</v>
      </c>
      <c r="DYG19">
        <v>0</v>
      </c>
      <c r="DYH19">
        <v>0</v>
      </c>
      <c r="DYI19">
        <v>0</v>
      </c>
      <c r="DYJ19">
        <v>0</v>
      </c>
      <c r="DYK19">
        <v>0</v>
      </c>
      <c r="DYL19">
        <v>0</v>
      </c>
      <c r="DYM19">
        <v>0</v>
      </c>
      <c r="DYN19">
        <v>0</v>
      </c>
      <c r="DYO19">
        <v>0</v>
      </c>
      <c r="DYP19">
        <v>0</v>
      </c>
      <c r="DYQ19">
        <v>0</v>
      </c>
      <c r="DYR19">
        <v>0</v>
      </c>
      <c r="DYS19">
        <v>0</v>
      </c>
      <c r="DYT19">
        <v>0</v>
      </c>
      <c r="DYU19">
        <v>0</v>
      </c>
      <c r="DYV19">
        <v>0</v>
      </c>
      <c r="DYW19">
        <v>0</v>
      </c>
      <c r="DYX19">
        <v>0</v>
      </c>
      <c r="DYY19">
        <v>0</v>
      </c>
      <c r="DYZ19">
        <v>0</v>
      </c>
      <c r="DZA19">
        <v>0</v>
      </c>
      <c r="DZB19">
        <v>0</v>
      </c>
      <c r="DZC19">
        <v>0</v>
      </c>
      <c r="DZD19">
        <v>0</v>
      </c>
      <c r="DZE19">
        <v>0</v>
      </c>
      <c r="DZF19">
        <v>0</v>
      </c>
      <c r="DZG19">
        <v>0</v>
      </c>
      <c r="DZH19">
        <v>0</v>
      </c>
      <c r="DZI19">
        <v>0</v>
      </c>
      <c r="DZJ19">
        <v>0</v>
      </c>
      <c r="DZK19">
        <v>0</v>
      </c>
      <c r="DZL19">
        <v>0</v>
      </c>
      <c r="DZM19">
        <v>0</v>
      </c>
      <c r="DZN19">
        <v>0</v>
      </c>
      <c r="DZO19">
        <v>0</v>
      </c>
      <c r="DZP19">
        <v>0</v>
      </c>
      <c r="DZQ19">
        <v>0</v>
      </c>
      <c r="DZR19">
        <v>0</v>
      </c>
      <c r="DZS19">
        <v>0</v>
      </c>
      <c r="DZT19">
        <v>0</v>
      </c>
      <c r="DZU19">
        <v>0</v>
      </c>
      <c r="DZV19">
        <v>0</v>
      </c>
      <c r="DZW19">
        <v>0</v>
      </c>
      <c r="DZX19">
        <v>0</v>
      </c>
      <c r="DZY19">
        <v>0</v>
      </c>
      <c r="DZZ19">
        <v>0</v>
      </c>
      <c r="EAA19">
        <v>0</v>
      </c>
      <c r="EAB19">
        <v>0</v>
      </c>
      <c r="EAC19">
        <v>0</v>
      </c>
      <c r="EAD19">
        <v>0</v>
      </c>
      <c r="EAE19">
        <v>0</v>
      </c>
      <c r="EAF19">
        <v>0</v>
      </c>
      <c r="EAG19">
        <v>0</v>
      </c>
      <c r="EAH19">
        <v>0</v>
      </c>
      <c r="EAI19">
        <v>0</v>
      </c>
      <c r="EAJ19">
        <v>0</v>
      </c>
      <c r="EAK19">
        <v>0</v>
      </c>
      <c r="EAL19">
        <v>0</v>
      </c>
      <c r="EAM19">
        <v>0</v>
      </c>
      <c r="EAN19">
        <v>0</v>
      </c>
      <c r="EAO19">
        <v>0</v>
      </c>
      <c r="EAP19">
        <v>0</v>
      </c>
      <c r="EAQ19">
        <v>0</v>
      </c>
      <c r="EAR19">
        <v>0</v>
      </c>
      <c r="EAS19">
        <v>0</v>
      </c>
      <c r="EAT19">
        <v>0</v>
      </c>
      <c r="EAU19">
        <v>0</v>
      </c>
      <c r="EAV19">
        <v>0</v>
      </c>
      <c r="EAW19">
        <v>0</v>
      </c>
      <c r="EAX19">
        <v>0</v>
      </c>
      <c r="EAY19">
        <v>0</v>
      </c>
      <c r="EAZ19">
        <v>0</v>
      </c>
      <c r="EBA19">
        <v>0</v>
      </c>
      <c r="EBB19">
        <v>0</v>
      </c>
      <c r="EBC19">
        <v>0</v>
      </c>
      <c r="EBD19">
        <v>0</v>
      </c>
      <c r="EBE19">
        <v>0</v>
      </c>
      <c r="EBF19">
        <v>0</v>
      </c>
      <c r="EBG19">
        <v>0</v>
      </c>
      <c r="EBH19">
        <v>0</v>
      </c>
      <c r="EBI19">
        <v>0</v>
      </c>
      <c r="EBJ19">
        <v>0</v>
      </c>
      <c r="EBK19">
        <v>0</v>
      </c>
      <c r="EBL19">
        <v>0</v>
      </c>
      <c r="EBM19">
        <v>0</v>
      </c>
      <c r="EBN19">
        <v>0</v>
      </c>
      <c r="EBO19">
        <v>0</v>
      </c>
      <c r="EBP19">
        <v>0</v>
      </c>
      <c r="EBQ19">
        <v>0</v>
      </c>
      <c r="EBR19">
        <v>0</v>
      </c>
      <c r="EBS19">
        <v>0</v>
      </c>
      <c r="EBT19">
        <v>0</v>
      </c>
      <c r="EBU19">
        <v>0</v>
      </c>
      <c r="EBV19">
        <v>0</v>
      </c>
      <c r="EBW19">
        <v>0</v>
      </c>
      <c r="EBX19">
        <v>0</v>
      </c>
      <c r="EBY19">
        <v>0</v>
      </c>
      <c r="EBZ19">
        <v>0</v>
      </c>
      <c r="ECA19">
        <v>0</v>
      </c>
      <c r="ECB19">
        <v>0</v>
      </c>
      <c r="ECC19">
        <v>0</v>
      </c>
      <c r="ECD19">
        <v>0</v>
      </c>
      <c r="ECE19">
        <v>0</v>
      </c>
      <c r="ECF19">
        <v>0</v>
      </c>
      <c r="ECG19">
        <v>0</v>
      </c>
      <c r="ECH19">
        <v>0</v>
      </c>
      <c r="ECI19">
        <v>0</v>
      </c>
      <c r="ECJ19">
        <v>0</v>
      </c>
      <c r="ECK19">
        <v>0</v>
      </c>
      <c r="ECL19">
        <v>0</v>
      </c>
      <c r="ECM19">
        <v>0</v>
      </c>
      <c r="ECN19">
        <v>0</v>
      </c>
      <c r="ECO19">
        <v>0</v>
      </c>
      <c r="ECP19">
        <v>0</v>
      </c>
      <c r="ECQ19">
        <v>0</v>
      </c>
      <c r="ECR19">
        <v>0</v>
      </c>
      <c r="ECS19">
        <v>0</v>
      </c>
      <c r="ECT19">
        <v>0</v>
      </c>
      <c r="ECU19">
        <v>0</v>
      </c>
      <c r="ECV19">
        <v>0</v>
      </c>
      <c r="ECW19">
        <v>0</v>
      </c>
      <c r="ECX19">
        <v>0</v>
      </c>
      <c r="ECY19">
        <v>0</v>
      </c>
      <c r="ECZ19">
        <v>0</v>
      </c>
      <c r="EDA19">
        <v>0</v>
      </c>
      <c r="EDB19">
        <v>0</v>
      </c>
      <c r="EDC19">
        <v>0</v>
      </c>
      <c r="EDD19">
        <v>0</v>
      </c>
      <c r="EDE19">
        <v>0</v>
      </c>
      <c r="EDF19">
        <v>0</v>
      </c>
      <c r="EDG19">
        <v>0</v>
      </c>
      <c r="EDH19">
        <v>0</v>
      </c>
      <c r="EDI19">
        <v>0</v>
      </c>
      <c r="EDJ19">
        <v>0</v>
      </c>
      <c r="EDK19">
        <v>0</v>
      </c>
      <c r="EDL19">
        <v>0</v>
      </c>
      <c r="EDM19">
        <v>0</v>
      </c>
      <c r="EDN19">
        <v>0</v>
      </c>
      <c r="EDO19">
        <v>0</v>
      </c>
      <c r="EDP19">
        <v>0</v>
      </c>
      <c r="EDQ19">
        <v>0</v>
      </c>
      <c r="EDR19">
        <v>0</v>
      </c>
      <c r="EDS19">
        <v>0</v>
      </c>
      <c r="EDT19">
        <v>0</v>
      </c>
      <c r="EDU19">
        <v>0</v>
      </c>
      <c r="EDV19">
        <v>0</v>
      </c>
      <c r="EDW19">
        <v>0</v>
      </c>
      <c r="EDX19">
        <v>0</v>
      </c>
      <c r="EDY19">
        <v>0</v>
      </c>
      <c r="EDZ19">
        <v>0</v>
      </c>
      <c r="EEA19">
        <v>0</v>
      </c>
      <c r="EEB19">
        <v>0</v>
      </c>
      <c r="EEC19">
        <v>0</v>
      </c>
      <c r="EED19">
        <v>0</v>
      </c>
      <c r="EEE19">
        <v>0</v>
      </c>
      <c r="EEF19">
        <v>0</v>
      </c>
      <c r="EEG19">
        <v>0</v>
      </c>
      <c r="EEH19">
        <v>0</v>
      </c>
      <c r="EEI19">
        <v>0</v>
      </c>
      <c r="EEJ19">
        <v>0</v>
      </c>
      <c r="EEK19">
        <v>0</v>
      </c>
      <c r="EEL19">
        <v>0</v>
      </c>
      <c r="EEM19">
        <v>0</v>
      </c>
      <c r="EEN19">
        <v>0</v>
      </c>
      <c r="EEO19">
        <v>0</v>
      </c>
      <c r="EEP19">
        <v>0</v>
      </c>
      <c r="EEQ19">
        <v>0</v>
      </c>
      <c r="EER19">
        <v>0</v>
      </c>
      <c r="EES19">
        <v>0</v>
      </c>
      <c r="EET19">
        <v>0</v>
      </c>
      <c r="EEU19">
        <v>0</v>
      </c>
      <c r="EEV19">
        <v>0</v>
      </c>
      <c r="EEW19">
        <v>0</v>
      </c>
      <c r="EEX19">
        <v>0</v>
      </c>
      <c r="EEY19">
        <v>0</v>
      </c>
      <c r="EEZ19">
        <v>0</v>
      </c>
      <c r="EFA19">
        <v>0</v>
      </c>
      <c r="EFB19">
        <v>0</v>
      </c>
      <c r="EFC19">
        <v>0</v>
      </c>
      <c r="EFD19">
        <v>0</v>
      </c>
      <c r="EFE19">
        <v>0</v>
      </c>
      <c r="EFF19">
        <v>0</v>
      </c>
      <c r="EFG19">
        <v>0</v>
      </c>
      <c r="EFH19">
        <v>0</v>
      </c>
      <c r="EFI19">
        <v>0</v>
      </c>
      <c r="EFJ19">
        <v>0</v>
      </c>
      <c r="EFK19">
        <v>0</v>
      </c>
      <c r="EFL19">
        <v>0</v>
      </c>
      <c r="EFM19">
        <v>0</v>
      </c>
      <c r="EFN19">
        <v>0</v>
      </c>
      <c r="EFO19">
        <v>0</v>
      </c>
      <c r="EFP19">
        <v>0</v>
      </c>
      <c r="EFQ19">
        <v>0</v>
      </c>
      <c r="EFR19">
        <v>0</v>
      </c>
      <c r="EFS19">
        <v>0</v>
      </c>
      <c r="EFT19">
        <v>0</v>
      </c>
      <c r="EFU19">
        <v>0</v>
      </c>
      <c r="EFV19">
        <v>0</v>
      </c>
      <c r="EFW19">
        <v>0</v>
      </c>
      <c r="EFX19">
        <v>0</v>
      </c>
      <c r="EFY19">
        <v>0</v>
      </c>
      <c r="EFZ19">
        <v>0</v>
      </c>
      <c r="EGA19">
        <v>0</v>
      </c>
      <c r="EGB19">
        <v>0</v>
      </c>
      <c r="EGC19">
        <v>0</v>
      </c>
      <c r="EGD19">
        <v>0</v>
      </c>
      <c r="EGE19">
        <v>0</v>
      </c>
      <c r="EGF19">
        <v>0</v>
      </c>
      <c r="EGG19">
        <v>0</v>
      </c>
      <c r="EGH19">
        <v>0</v>
      </c>
      <c r="EGI19">
        <v>0</v>
      </c>
      <c r="EGJ19">
        <v>0</v>
      </c>
      <c r="EGK19">
        <v>0</v>
      </c>
      <c r="EGL19">
        <v>0</v>
      </c>
      <c r="EGM19">
        <v>0</v>
      </c>
      <c r="EGN19">
        <v>0</v>
      </c>
      <c r="EGO19">
        <v>0</v>
      </c>
      <c r="EGP19">
        <v>0</v>
      </c>
      <c r="EGQ19">
        <v>0</v>
      </c>
      <c r="EGR19">
        <v>0</v>
      </c>
      <c r="EGS19">
        <v>0</v>
      </c>
      <c r="EGT19">
        <v>0</v>
      </c>
      <c r="EGU19">
        <v>0</v>
      </c>
      <c r="EGV19">
        <v>0</v>
      </c>
      <c r="EGW19">
        <v>0</v>
      </c>
      <c r="EGX19">
        <v>0</v>
      </c>
      <c r="EGY19">
        <v>0</v>
      </c>
      <c r="EGZ19">
        <v>0</v>
      </c>
      <c r="EHA19">
        <v>0</v>
      </c>
      <c r="EHB19">
        <v>0</v>
      </c>
      <c r="EHC19">
        <v>0</v>
      </c>
      <c r="EHD19">
        <v>0</v>
      </c>
      <c r="EHE19">
        <v>0</v>
      </c>
      <c r="EHF19">
        <v>0</v>
      </c>
      <c r="EHG19">
        <v>0</v>
      </c>
      <c r="EHH19">
        <v>0</v>
      </c>
      <c r="EHI19">
        <v>0</v>
      </c>
      <c r="EHJ19">
        <v>0</v>
      </c>
      <c r="EHK19">
        <v>0</v>
      </c>
      <c r="EHL19">
        <v>0</v>
      </c>
      <c r="EHM19">
        <v>0</v>
      </c>
      <c r="EHN19">
        <v>0</v>
      </c>
      <c r="EHO19">
        <v>0</v>
      </c>
      <c r="EHP19">
        <v>0</v>
      </c>
      <c r="EHQ19">
        <v>0</v>
      </c>
      <c r="EHR19">
        <v>0</v>
      </c>
      <c r="EHS19">
        <v>0</v>
      </c>
      <c r="EHT19">
        <v>0</v>
      </c>
      <c r="EHU19">
        <v>0</v>
      </c>
      <c r="EHV19">
        <v>0</v>
      </c>
      <c r="EHW19">
        <v>0</v>
      </c>
      <c r="EHX19">
        <v>0</v>
      </c>
      <c r="EHY19">
        <v>0</v>
      </c>
      <c r="EHZ19">
        <v>0</v>
      </c>
      <c r="EIA19">
        <v>0</v>
      </c>
      <c r="EIB19">
        <v>0</v>
      </c>
      <c r="EIC19">
        <v>0</v>
      </c>
      <c r="EID19">
        <v>0</v>
      </c>
      <c r="EIE19">
        <v>0</v>
      </c>
      <c r="EIF19">
        <v>0</v>
      </c>
      <c r="EIG19">
        <v>0</v>
      </c>
      <c r="EIH19">
        <v>0</v>
      </c>
      <c r="EII19">
        <v>0</v>
      </c>
      <c r="EIJ19">
        <v>0</v>
      </c>
      <c r="EIK19">
        <v>0</v>
      </c>
      <c r="EIL19">
        <v>0</v>
      </c>
      <c r="EIM19">
        <v>0</v>
      </c>
      <c r="EIN19">
        <v>0</v>
      </c>
      <c r="EIO19">
        <v>0</v>
      </c>
      <c r="EIP19">
        <v>0</v>
      </c>
      <c r="EIQ19">
        <v>0</v>
      </c>
      <c r="EIR19">
        <v>0</v>
      </c>
      <c r="EIS19">
        <v>0</v>
      </c>
      <c r="EIT19">
        <v>0</v>
      </c>
      <c r="EIU19">
        <v>0</v>
      </c>
      <c r="EIV19">
        <v>0</v>
      </c>
      <c r="EIW19">
        <v>0</v>
      </c>
      <c r="EIX19">
        <v>0</v>
      </c>
      <c r="EIY19">
        <v>0</v>
      </c>
      <c r="EIZ19">
        <v>0</v>
      </c>
      <c r="EJA19">
        <v>0</v>
      </c>
      <c r="EJB19">
        <v>0</v>
      </c>
      <c r="EJC19">
        <v>0</v>
      </c>
      <c r="EJD19">
        <v>0</v>
      </c>
      <c r="EJE19">
        <v>0</v>
      </c>
      <c r="EJF19">
        <v>0</v>
      </c>
      <c r="EJG19">
        <v>0</v>
      </c>
      <c r="EJH19">
        <v>0</v>
      </c>
      <c r="EJI19">
        <v>0</v>
      </c>
      <c r="EJJ19">
        <v>0</v>
      </c>
      <c r="EJK19">
        <v>0</v>
      </c>
      <c r="EJL19">
        <v>0</v>
      </c>
      <c r="EJM19">
        <v>0</v>
      </c>
      <c r="EJN19">
        <v>0</v>
      </c>
      <c r="EJO19">
        <v>0</v>
      </c>
      <c r="EJP19">
        <v>0</v>
      </c>
      <c r="EJQ19">
        <v>0</v>
      </c>
      <c r="EJR19">
        <v>0</v>
      </c>
      <c r="EJS19">
        <v>0</v>
      </c>
      <c r="EJT19">
        <v>0</v>
      </c>
      <c r="EJU19">
        <v>0</v>
      </c>
      <c r="EJV19">
        <v>0</v>
      </c>
      <c r="EJW19">
        <v>0</v>
      </c>
      <c r="EJX19">
        <v>0</v>
      </c>
      <c r="EJY19">
        <v>0</v>
      </c>
      <c r="EJZ19">
        <v>0</v>
      </c>
      <c r="EKA19">
        <v>0</v>
      </c>
      <c r="EKB19">
        <v>0</v>
      </c>
      <c r="EKC19">
        <v>0</v>
      </c>
      <c r="EKD19">
        <v>0</v>
      </c>
      <c r="EKE19">
        <v>0</v>
      </c>
      <c r="EKF19">
        <v>0</v>
      </c>
      <c r="EKG19">
        <v>0</v>
      </c>
      <c r="EKH19">
        <v>0</v>
      </c>
      <c r="EKI19">
        <v>0</v>
      </c>
      <c r="EKJ19">
        <v>0</v>
      </c>
      <c r="EKK19">
        <v>0</v>
      </c>
      <c r="EKL19">
        <v>0</v>
      </c>
      <c r="EKM19">
        <v>0</v>
      </c>
      <c r="EKN19">
        <v>0</v>
      </c>
      <c r="EKO19">
        <v>0</v>
      </c>
      <c r="EKP19">
        <v>0</v>
      </c>
      <c r="EKQ19">
        <v>0</v>
      </c>
      <c r="EKR19">
        <v>0</v>
      </c>
      <c r="EKS19">
        <v>0</v>
      </c>
      <c r="EKT19">
        <v>0</v>
      </c>
      <c r="EKU19">
        <v>0</v>
      </c>
      <c r="EKV19">
        <v>0</v>
      </c>
      <c r="EKW19">
        <v>0</v>
      </c>
      <c r="EKX19">
        <v>0</v>
      </c>
      <c r="EKY19">
        <v>0</v>
      </c>
      <c r="EKZ19">
        <v>0</v>
      </c>
      <c r="ELA19">
        <v>0</v>
      </c>
      <c r="ELB19">
        <v>0</v>
      </c>
      <c r="ELC19">
        <v>0</v>
      </c>
      <c r="ELD19">
        <v>0</v>
      </c>
      <c r="ELE19">
        <v>0</v>
      </c>
      <c r="ELF19">
        <v>0</v>
      </c>
      <c r="ELG19">
        <v>0</v>
      </c>
      <c r="ELH19">
        <v>0</v>
      </c>
      <c r="ELI19">
        <v>0</v>
      </c>
      <c r="ELJ19">
        <v>0</v>
      </c>
      <c r="ELK19">
        <v>0</v>
      </c>
      <c r="ELL19">
        <v>0</v>
      </c>
      <c r="ELM19">
        <v>0</v>
      </c>
      <c r="ELN19">
        <v>0</v>
      </c>
      <c r="ELO19">
        <v>0</v>
      </c>
      <c r="ELP19">
        <v>0</v>
      </c>
      <c r="ELQ19">
        <v>0</v>
      </c>
      <c r="ELR19">
        <v>0</v>
      </c>
      <c r="ELS19">
        <v>0</v>
      </c>
      <c r="ELT19">
        <v>0</v>
      </c>
      <c r="ELU19">
        <v>0</v>
      </c>
      <c r="ELV19">
        <v>0</v>
      </c>
      <c r="ELW19">
        <v>0</v>
      </c>
      <c r="ELX19">
        <v>0</v>
      </c>
      <c r="ELY19">
        <v>0</v>
      </c>
      <c r="ELZ19">
        <v>0</v>
      </c>
      <c r="EMA19">
        <v>0</v>
      </c>
      <c r="EMB19">
        <v>0</v>
      </c>
      <c r="EMC19">
        <v>0</v>
      </c>
      <c r="EMD19">
        <v>0</v>
      </c>
      <c r="EME19">
        <v>0</v>
      </c>
      <c r="EMF19">
        <v>0</v>
      </c>
      <c r="EMG19">
        <v>0</v>
      </c>
      <c r="EMH19">
        <v>0</v>
      </c>
      <c r="EMI19">
        <v>0</v>
      </c>
      <c r="EMJ19">
        <v>0</v>
      </c>
      <c r="EMK19">
        <v>0</v>
      </c>
      <c r="EML19">
        <v>0</v>
      </c>
      <c r="EMM19">
        <v>0</v>
      </c>
      <c r="EMN19">
        <v>0</v>
      </c>
      <c r="EMO19">
        <v>0</v>
      </c>
      <c r="EMP19">
        <v>0</v>
      </c>
      <c r="EMQ19">
        <v>0</v>
      </c>
      <c r="EMR19">
        <v>0</v>
      </c>
      <c r="EMS19">
        <v>0</v>
      </c>
      <c r="EMT19">
        <v>0</v>
      </c>
      <c r="EMU19">
        <v>0</v>
      </c>
      <c r="EMV19">
        <v>0</v>
      </c>
      <c r="EMW19">
        <v>0</v>
      </c>
      <c r="EMX19">
        <v>0</v>
      </c>
      <c r="EMY19">
        <v>0</v>
      </c>
      <c r="EMZ19">
        <v>0</v>
      </c>
      <c r="ENA19">
        <v>0</v>
      </c>
      <c r="ENB19">
        <v>0</v>
      </c>
      <c r="ENC19">
        <v>0</v>
      </c>
      <c r="END19">
        <v>0</v>
      </c>
      <c r="ENE19">
        <v>0</v>
      </c>
      <c r="ENF19">
        <v>0</v>
      </c>
      <c r="ENG19">
        <v>0</v>
      </c>
      <c r="ENH19">
        <v>0</v>
      </c>
      <c r="ENI19">
        <v>0</v>
      </c>
      <c r="ENJ19">
        <v>0</v>
      </c>
      <c r="ENK19">
        <v>0</v>
      </c>
      <c r="ENL19">
        <v>0</v>
      </c>
      <c r="ENM19">
        <v>0</v>
      </c>
      <c r="ENN19">
        <v>0</v>
      </c>
      <c r="ENO19">
        <v>0</v>
      </c>
      <c r="ENP19">
        <v>0</v>
      </c>
      <c r="ENQ19">
        <v>0</v>
      </c>
      <c r="ENR19">
        <v>0</v>
      </c>
      <c r="ENS19">
        <v>0</v>
      </c>
      <c r="ENT19">
        <v>0</v>
      </c>
      <c r="ENU19">
        <v>0</v>
      </c>
      <c r="ENV19">
        <v>0</v>
      </c>
      <c r="ENW19">
        <v>0</v>
      </c>
      <c r="ENX19">
        <v>0</v>
      </c>
      <c r="ENY19">
        <v>0</v>
      </c>
      <c r="ENZ19">
        <v>0</v>
      </c>
      <c r="EOA19">
        <v>0</v>
      </c>
      <c r="EOB19">
        <v>0</v>
      </c>
      <c r="EOC19">
        <v>0</v>
      </c>
      <c r="EOD19">
        <v>0</v>
      </c>
      <c r="EOE19">
        <v>0</v>
      </c>
      <c r="EOF19">
        <v>0</v>
      </c>
      <c r="EOG19">
        <v>0</v>
      </c>
      <c r="EOH19">
        <v>0</v>
      </c>
      <c r="EOI19">
        <v>0</v>
      </c>
      <c r="EOJ19">
        <v>0</v>
      </c>
      <c r="EOK19">
        <v>0</v>
      </c>
      <c r="EOL19">
        <v>0</v>
      </c>
      <c r="EOM19">
        <v>0</v>
      </c>
      <c r="EON19">
        <v>0</v>
      </c>
      <c r="EOO19">
        <v>0</v>
      </c>
      <c r="EOP19">
        <v>0</v>
      </c>
      <c r="EOQ19">
        <v>0</v>
      </c>
      <c r="EOR19">
        <v>0</v>
      </c>
      <c r="EOS19">
        <v>0</v>
      </c>
      <c r="EOT19">
        <v>0</v>
      </c>
      <c r="EOU19">
        <v>0</v>
      </c>
      <c r="EOV19">
        <v>0</v>
      </c>
      <c r="EOW19">
        <v>0</v>
      </c>
      <c r="EOX19">
        <v>0</v>
      </c>
      <c r="EOY19">
        <v>0</v>
      </c>
      <c r="EOZ19">
        <v>0</v>
      </c>
      <c r="EPA19">
        <v>0</v>
      </c>
      <c r="EPB19">
        <v>0</v>
      </c>
      <c r="EPC19">
        <v>0</v>
      </c>
      <c r="EPD19">
        <v>0</v>
      </c>
      <c r="EPE19">
        <v>0</v>
      </c>
      <c r="EPF19">
        <v>0</v>
      </c>
      <c r="EPG19">
        <v>0</v>
      </c>
      <c r="EPH19">
        <v>0</v>
      </c>
      <c r="EPI19">
        <v>0</v>
      </c>
      <c r="EPJ19">
        <v>0</v>
      </c>
      <c r="EPK19">
        <v>0</v>
      </c>
      <c r="EPL19">
        <v>0</v>
      </c>
      <c r="EPM19">
        <v>0</v>
      </c>
      <c r="EPN19">
        <v>0</v>
      </c>
      <c r="EPO19">
        <v>0</v>
      </c>
      <c r="EPP19">
        <v>0</v>
      </c>
      <c r="EPQ19">
        <v>0</v>
      </c>
      <c r="EPR19">
        <v>0</v>
      </c>
      <c r="EPS19">
        <v>0</v>
      </c>
      <c r="EPT19">
        <v>0</v>
      </c>
      <c r="EPU19">
        <v>0</v>
      </c>
      <c r="EPV19">
        <v>0</v>
      </c>
      <c r="EPW19">
        <v>0</v>
      </c>
      <c r="EPX19">
        <v>0</v>
      </c>
      <c r="EPY19">
        <v>0</v>
      </c>
      <c r="EPZ19">
        <v>0</v>
      </c>
      <c r="EQA19">
        <v>0</v>
      </c>
      <c r="EQB19">
        <v>0</v>
      </c>
      <c r="EQC19">
        <v>0</v>
      </c>
      <c r="EQD19">
        <v>0</v>
      </c>
      <c r="EQE19">
        <v>0</v>
      </c>
      <c r="EQF19">
        <v>0</v>
      </c>
      <c r="EQG19">
        <v>0</v>
      </c>
      <c r="EQH19">
        <v>0</v>
      </c>
      <c r="EQI19">
        <v>0</v>
      </c>
      <c r="EQJ19">
        <v>0</v>
      </c>
      <c r="EQK19">
        <v>0</v>
      </c>
      <c r="EQL19">
        <v>0</v>
      </c>
      <c r="EQM19">
        <v>0</v>
      </c>
      <c r="EQN19">
        <v>0</v>
      </c>
      <c r="EQO19">
        <v>0</v>
      </c>
      <c r="EQP19">
        <v>0</v>
      </c>
      <c r="EQQ19">
        <v>0</v>
      </c>
      <c r="EQR19">
        <v>0</v>
      </c>
      <c r="EQS19">
        <v>0</v>
      </c>
      <c r="EQT19">
        <v>0</v>
      </c>
      <c r="EQU19">
        <v>0</v>
      </c>
      <c r="EQV19">
        <v>0</v>
      </c>
      <c r="EQW19">
        <v>0</v>
      </c>
      <c r="EQX19">
        <v>0</v>
      </c>
      <c r="EQY19">
        <v>0</v>
      </c>
      <c r="EQZ19">
        <v>0</v>
      </c>
      <c r="ERA19">
        <v>0</v>
      </c>
      <c r="ERB19">
        <v>0</v>
      </c>
      <c r="ERC19">
        <v>0</v>
      </c>
      <c r="ERD19">
        <v>0</v>
      </c>
      <c r="ERE19">
        <v>0</v>
      </c>
      <c r="ERF19">
        <v>0</v>
      </c>
      <c r="ERG19">
        <v>0</v>
      </c>
      <c r="ERH19">
        <v>0</v>
      </c>
      <c r="ERI19">
        <v>0</v>
      </c>
      <c r="ERJ19">
        <v>0</v>
      </c>
      <c r="ERK19">
        <v>0</v>
      </c>
      <c r="ERL19">
        <v>0</v>
      </c>
      <c r="ERM19">
        <v>0</v>
      </c>
      <c r="ERN19">
        <v>0</v>
      </c>
      <c r="ERO19">
        <v>0</v>
      </c>
      <c r="ERP19">
        <v>0</v>
      </c>
      <c r="ERQ19">
        <v>0</v>
      </c>
      <c r="ERR19">
        <v>0</v>
      </c>
      <c r="ERS19">
        <v>0</v>
      </c>
      <c r="ERT19">
        <v>0</v>
      </c>
      <c r="ERU19">
        <v>0</v>
      </c>
      <c r="ERV19">
        <v>0</v>
      </c>
      <c r="ERW19">
        <v>0</v>
      </c>
      <c r="ERX19">
        <v>0</v>
      </c>
      <c r="ERY19">
        <v>0</v>
      </c>
      <c r="ERZ19">
        <v>0</v>
      </c>
      <c r="ESA19">
        <v>0</v>
      </c>
      <c r="ESB19">
        <v>0</v>
      </c>
      <c r="ESC19">
        <v>0</v>
      </c>
      <c r="ESD19">
        <v>0</v>
      </c>
      <c r="ESE19">
        <v>0</v>
      </c>
      <c r="ESF19">
        <v>0</v>
      </c>
      <c r="ESG19">
        <v>0</v>
      </c>
      <c r="ESH19">
        <v>0</v>
      </c>
      <c r="ESI19">
        <v>0</v>
      </c>
      <c r="ESJ19">
        <v>0</v>
      </c>
      <c r="ESK19">
        <v>0</v>
      </c>
      <c r="ESL19">
        <v>0</v>
      </c>
      <c r="ESM19">
        <v>0</v>
      </c>
      <c r="ESN19">
        <v>0</v>
      </c>
      <c r="ESO19">
        <v>0</v>
      </c>
      <c r="ESP19">
        <v>0</v>
      </c>
      <c r="ESQ19">
        <v>0</v>
      </c>
      <c r="ESR19">
        <v>0</v>
      </c>
      <c r="ESS19">
        <v>0</v>
      </c>
      <c r="EST19">
        <v>0</v>
      </c>
      <c r="ESU19">
        <v>0</v>
      </c>
      <c r="ESV19">
        <v>0</v>
      </c>
      <c r="ESW19">
        <v>0</v>
      </c>
      <c r="ESX19">
        <v>0</v>
      </c>
      <c r="ESY19">
        <v>0</v>
      </c>
      <c r="ESZ19">
        <v>0</v>
      </c>
      <c r="ETA19">
        <v>0</v>
      </c>
      <c r="ETB19">
        <v>0</v>
      </c>
      <c r="ETC19">
        <v>0</v>
      </c>
      <c r="ETD19">
        <v>0</v>
      </c>
      <c r="ETE19">
        <v>0</v>
      </c>
      <c r="ETF19">
        <v>0</v>
      </c>
      <c r="ETG19">
        <v>0</v>
      </c>
      <c r="ETH19">
        <v>0</v>
      </c>
      <c r="ETI19">
        <v>0</v>
      </c>
      <c r="ETJ19">
        <v>0</v>
      </c>
      <c r="ETK19">
        <v>0</v>
      </c>
      <c r="ETL19">
        <v>0</v>
      </c>
      <c r="ETM19">
        <v>0</v>
      </c>
      <c r="ETN19">
        <v>0</v>
      </c>
      <c r="ETO19">
        <v>0</v>
      </c>
      <c r="ETP19">
        <v>0</v>
      </c>
      <c r="ETQ19">
        <v>0</v>
      </c>
      <c r="ETR19">
        <v>0</v>
      </c>
      <c r="ETS19">
        <v>0</v>
      </c>
      <c r="ETT19">
        <v>0</v>
      </c>
      <c r="ETU19">
        <v>0</v>
      </c>
      <c r="ETV19">
        <v>0</v>
      </c>
      <c r="ETW19">
        <v>0</v>
      </c>
      <c r="ETX19">
        <v>0</v>
      </c>
      <c r="ETY19">
        <v>0</v>
      </c>
      <c r="ETZ19">
        <v>0</v>
      </c>
      <c r="EUA19">
        <v>0</v>
      </c>
      <c r="EUB19">
        <v>0</v>
      </c>
      <c r="EUC19">
        <v>0</v>
      </c>
      <c r="EUD19">
        <v>0</v>
      </c>
      <c r="EUE19">
        <v>0</v>
      </c>
      <c r="EUF19">
        <v>0</v>
      </c>
      <c r="EUG19">
        <v>0</v>
      </c>
      <c r="EUH19">
        <v>0</v>
      </c>
      <c r="EUI19">
        <v>0</v>
      </c>
      <c r="EUJ19">
        <v>0</v>
      </c>
      <c r="EUK19">
        <v>0</v>
      </c>
      <c r="EUL19">
        <v>0</v>
      </c>
      <c r="EUM19">
        <v>0</v>
      </c>
      <c r="EUN19">
        <v>0</v>
      </c>
      <c r="EUO19">
        <v>0</v>
      </c>
      <c r="EUP19">
        <v>0</v>
      </c>
      <c r="EUQ19">
        <v>0</v>
      </c>
      <c r="EUR19">
        <v>0</v>
      </c>
      <c r="EUS19">
        <v>0</v>
      </c>
      <c r="EUT19">
        <v>0</v>
      </c>
      <c r="EUU19">
        <v>0</v>
      </c>
      <c r="EUV19">
        <v>0</v>
      </c>
      <c r="EUW19">
        <v>0</v>
      </c>
      <c r="EUX19">
        <v>0</v>
      </c>
      <c r="EUY19">
        <v>0</v>
      </c>
      <c r="EUZ19">
        <v>0</v>
      </c>
      <c r="EVA19">
        <v>0</v>
      </c>
      <c r="EVB19">
        <v>0</v>
      </c>
      <c r="EVC19">
        <v>0</v>
      </c>
      <c r="EVD19">
        <v>0</v>
      </c>
      <c r="EVE19">
        <v>0</v>
      </c>
      <c r="EVF19">
        <v>0</v>
      </c>
      <c r="EVG19">
        <v>0</v>
      </c>
      <c r="EVH19">
        <v>0</v>
      </c>
      <c r="EVI19">
        <v>0</v>
      </c>
      <c r="EVJ19">
        <v>0</v>
      </c>
      <c r="EVK19">
        <v>0</v>
      </c>
      <c r="EVL19">
        <v>0</v>
      </c>
      <c r="EVM19">
        <v>0</v>
      </c>
      <c r="EVN19">
        <v>0</v>
      </c>
      <c r="EVO19">
        <v>0</v>
      </c>
      <c r="EVP19">
        <v>0</v>
      </c>
      <c r="EVQ19">
        <v>0</v>
      </c>
      <c r="EVR19">
        <v>0</v>
      </c>
      <c r="EVS19">
        <v>0</v>
      </c>
      <c r="EVT19">
        <v>0</v>
      </c>
      <c r="EVU19">
        <v>0</v>
      </c>
      <c r="EVV19">
        <v>0</v>
      </c>
      <c r="EVW19">
        <v>0</v>
      </c>
      <c r="EVX19">
        <v>0</v>
      </c>
      <c r="EVY19">
        <v>0</v>
      </c>
      <c r="EVZ19">
        <v>0</v>
      </c>
      <c r="EWA19">
        <v>0</v>
      </c>
      <c r="EWB19">
        <v>0</v>
      </c>
      <c r="EWC19">
        <v>0</v>
      </c>
      <c r="EWD19">
        <v>0</v>
      </c>
      <c r="EWE19">
        <v>0</v>
      </c>
      <c r="EWF19">
        <v>0</v>
      </c>
      <c r="EWG19">
        <v>0</v>
      </c>
      <c r="EWH19">
        <v>0</v>
      </c>
      <c r="EWI19">
        <v>0</v>
      </c>
      <c r="EWJ19">
        <v>0</v>
      </c>
      <c r="EWK19">
        <v>0</v>
      </c>
      <c r="EWL19">
        <v>0</v>
      </c>
      <c r="EWM19">
        <v>0</v>
      </c>
      <c r="EWN19">
        <v>0</v>
      </c>
      <c r="EWO19">
        <v>0</v>
      </c>
      <c r="EWP19">
        <v>0</v>
      </c>
      <c r="EWQ19">
        <v>0</v>
      </c>
      <c r="EWR19">
        <v>0</v>
      </c>
      <c r="EWS19">
        <v>0</v>
      </c>
      <c r="EWT19">
        <v>0</v>
      </c>
      <c r="EWU19">
        <v>0</v>
      </c>
      <c r="EWV19">
        <v>0</v>
      </c>
      <c r="EWW19">
        <v>0</v>
      </c>
      <c r="EWX19">
        <v>0</v>
      </c>
      <c r="EWY19">
        <v>0</v>
      </c>
      <c r="EWZ19">
        <v>0</v>
      </c>
      <c r="EXA19">
        <v>0</v>
      </c>
      <c r="EXB19">
        <v>0</v>
      </c>
      <c r="EXC19">
        <v>0</v>
      </c>
      <c r="EXD19">
        <v>0</v>
      </c>
      <c r="EXE19">
        <v>0</v>
      </c>
      <c r="EXF19">
        <v>0</v>
      </c>
      <c r="EXG19">
        <v>0</v>
      </c>
      <c r="EXH19">
        <v>0</v>
      </c>
      <c r="EXI19">
        <v>0</v>
      </c>
      <c r="EXJ19">
        <v>0</v>
      </c>
      <c r="EXK19">
        <v>0</v>
      </c>
      <c r="EXL19">
        <v>0</v>
      </c>
      <c r="EXM19">
        <v>0</v>
      </c>
      <c r="EXN19">
        <v>0</v>
      </c>
      <c r="EXO19">
        <v>0</v>
      </c>
      <c r="EXP19">
        <v>0</v>
      </c>
      <c r="EXQ19">
        <v>0</v>
      </c>
      <c r="EXR19">
        <v>0</v>
      </c>
      <c r="EXS19">
        <v>0</v>
      </c>
      <c r="EXT19">
        <v>0</v>
      </c>
      <c r="EXU19">
        <v>0</v>
      </c>
      <c r="EXV19">
        <v>0</v>
      </c>
      <c r="EXW19">
        <v>0</v>
      </c>
      <c r="EXX19">
        <v>0</v>
      </c>
      <c r="EXY19">
        <v>0</v>
      </c>
      <c r="EXZ19">
        <v>0</v>
      </c>
      <c r="EYA19">
        <v>0</v>
      </c>
      <c r="EYB19">
        <v>0</v>
      </c>
      <c r="EYC19">
        <v>0</v>
      </c>
      <c r="EYD19">
        <v>0</v>
      </c>
      <c r="EYE19">
        <v>0</v>
      </c>
      <c r="EYF19">
        <v>0</v>
      </c>
      <c r="EYG19">
        <v>0</v>
      </c>
      <c r="EYH19">
        <v>0</v>
      </c>
      <c r="EYI19">
        <v>0</v>
      </c>
      <c r="EYJ19">
        <v>0</v>
      </c>
      <c r="EYK19">
        <v>0</v>
      </c>
      <c r="EYL19">
        <v>0</v>
      </c>
      <c r="EYM19">
        <v>0</v>
      </c>
      <c r="EYN19">
        <v>0</v>
      </c>
      <c r="EYO19">
        <v>0</v>
      </c>
      <c r="EYP19">
        <v>0</v>
      </c>
      <c r="EYQ19">
        <v>0</v>
      </c>
      <c r="EYR19">
        <v>0</v>
      </c>
      <c r="EYS19">
        <v>0</v>
      </c>
      <c r="EYT19">
        <v>0</v>
      </c>
      <c r="EYU19">
        <v>0</v>
      </c>
      <c r="EYV19">
        <v>0</v>
      </c>
      <c r="EYW19">
        <v>0</v>
      </c>
      <c r="EYX19">
        <v>0</v>
      </c>
      <c r="EYY19">
        <v>0</v>
      </c>
      <c r="EYZ19">
        <v>0</v>
      </c>
      <c r="EZA19">
        <v>0</v>
      </c>
      <c r="EZB19">
        <v>0</v>
      </c>
      <c r="EZC19">
        <v>0</v>
      </c>
      <c r="EZD19">
        <v>0</v>
      </c>
      <c r="EZE19">
        <v>0</v>
      </c>
      <c r="EZF19">
        <v>0</v>
      </c>
      <c r="EZG19">
        <v>0</v>
      </c>
      <c r="EZH19">
        <v>0</v>
      </c>
      <c r="EZI19">
        <v>0</v>
      </c>
      <c r="EZJ19">
        <v>0</v>
      </c>
      <c r="EZK19">
        <v>0</v>
      </c>
      <c r="EZL19">
        <v>0</v>
      </c>
      <c r="EZM19">
        <v>0</v>
      </c>
      <c r="EZN19">
        <v>0</v>
      </c>
      <c r="EZO19">
        <v>0</v>
      </c>
      <c r="EZP19">
        <v>0</v>
      </c>
      <c r="EZQ19">
        <v>0</v>
      </c>
      <c r="EZR19">
        <v>0</v>
      </c>
      <c r="EZS19">
        <v>0</v>
      </c>
      <c r="EZT19">
        <v>0</v>
      </c>
      <c r="EZU19">
        <v>0</v>
      </c>
      <c r="EZV19">
        <v>0</v>
      </c>
      <c r="EZW19">
        <v>0</v>
      </c>
      <c r="EZX19">
        <v>0</v>
      </c>
      <c r="EZY19">
        <v>0</v>
      </c>
      <c r="EZZ19">
        <v>0</v>
      </c>
      <c r="FAA19">
        <v>0</v>
      </c>
      <c r="FAB19">
        <v>0</v>
      </c>
      <c r="FAC19">
        <v>0</v>
      </c>
      <c r="FAD19">
        <v>0</v>
      </c>
      <c r="FAE19">
        <v>0</v>
      </c>
      <c r="FAF19">
        <v>0</v>
      </c>
      <c r="FAG19">
        <v>0</v>
      </c>
      <c r="FAH19">
        <v>0</v>
      </c>
      <c r="FAI19">
        <v>0</v>
      </c>
      <c r="FAJ19">
        <v>0</v>
      </c>
      <c r="FAK19">
        <v>0</v>
      </c>
      <c r="FAL19">
        <v>0</v>
      </c>
      <c r="FAM19">
        <v>0</v>
      </c>
      <c r="FAN19">
        <v>0</v>
      </c>
      <c r="FAO19">
        <v>0</v>
      </c>
      <c r="FAP19">
        <v>0</v>
      </c>
      <c r="FAQ19">
        <v>0</v>
      </c>
      <c r="FAR19">
        <v>0</v>
      </c>
      <c r="FAS19">
        <v>0</v>
      </c>
      <c r="FAT19">
        <v>0</v>
      </c>
      <c r="FAU19">
        <v>0</v>
      </c>
      <c r="FAV19">
        <v>0</v>
      </c>
      <c r="FAW19">
        <v>0</v>
      </c>
      <c r="FAX19">
        <v>0</v>
      </c>
      <c r="FAY19">
        <v>0</v>
      </c>
      <c r="FAZ19">
        <v>0</v>
      </c>
      <c r="FBA19">
        <v>0</v>
      </c>
      <c r="FBB19">
        <v>0</v>
      </c>
      <c r="FBC19">
        <v>0</v>
      </c>
      <c r="FBD19">
        <v>0</v>
      </c>
      <c r="FBE19">
        <v>0</v>
      </c>
      <c r="FBF19">
        <v>0</v>
      </c>
      <c r="FBG19">
        <v>0</v>
      </c>
      <c r="FBH19">
        <v>0</v>
      </c>
      <c r="FBI19">
        <v>0</v>
      </c>
      <c r="FBJ19">
        <v>0</v>
      </c>
      <c r="FBK19">
        <v>0</v>
      </c>
      <c r="FBL19">
        <v>0</v>
      </c>
      <c r="FBM19">
        <v>0</v>
      </c>
      <c r="FBN19">
        <v>0</v>
      </c>
      <c r="FBO19">
        <v>0</v>
      </c>
      <c r="FBP19">
        <v>0</v>
      </c>
      <c r="FBQ19">
        <v>0</v>
      </c>
      <c r="FBR19">
        <v>0</v>
      </c>
      <c r="FBS19">
        <v>0</v>
      </c>
      <c r="FBT19">
        <v>0</v>
      </c>
      <c r="FBU19">
        <v>0</v>
      </c>
      <c r="FBV19">
        <v>0</v>
      </c>
      <c r="FBW19">
        <v>0</v>
      </c>
      <c r="FBX19">
        <v>0</v>
      </c>
      <c r="FBY19">
        <v>0</v>
      </c>
      <c r="FBZ19">
        <v>0</v>
      </c>
      <c r="FCA19">
        <v>0</v>
      </c>
      <c r="FCB19">
        <v>0</v>
      </c>
      <c r="FCC19">
        <v>0</v>
      </c>
      <c r="FCD19">
        <v>0</v>
      </c>
      <c r="FCE19">
        <v>0</v>
      </c>
      <c r="FCF19">
        <v>0</v>
      </c>
      <c r="FCG19">
        <v>0</v>
      </c>
      <c r="FCH19">
        <v>0</v>
      </c>
      <c r="FCI19">
        <v>0</v>
      </c>
      <c r="FCJ19">
        <v>0</v>
      </c>
      <c r="FCK19">
        <v>0</v>
      </c>
      <c r="FCL19">
        <v>0</v>
      </c>
      <c r="FCM19">
        <v>0</v>
      </c>
      <c r="FCN19">
        <v>0</v>
      </c>
      <c r="FCO19">
        <v>0</v>
      </c>
      <c r="FCP19">
        <v>0</v>
      </c>
      <c r="FCQ19">
        <v>0</v>
      </c>
      <c r="FCR19">
        <v>0</v>
      </c>
      <c r="FCS19">
        <v>0</v>
      </c>
      <c r="FCT19">
        <v>0</v>
      </c>
      <c r="FCU19">
        <v>0</v>
      </c>
      <c r="FCV19">
        <v>0</v>
      </c>
      <c r="FCW19">
        <v>0</v>
      </c>
      <c r="FCX19">
        <v>0</v>
      </c>
      <c r="FCY19">
        <v>0</v>
      </c>
      <c r="FCZ19">
        <v>0</v>
      </c>
      <c r="FDA19">
        <v>0</v>
      </c>
      <c r="FDB19">
        <v>0</v>
      </c>
      <c r="FDC19">
        <v>0</v>
      </c>
      <c r="FDD19">
        <v>0</v>
      </c>
      <c r="FDE19">
        <v>0</v>
      </c>
      <c r="FDF19">
        <v>0</v>
      </c>
      <c r="FDG19">
        <v>0</v>
      </c>
      <c r="FDH19">
        <v>0</v>
      </c>
      <c r="FDI19">
        <v>0</v>
      </c>
      <c r="FDJ19">
        <v>0</v>
      </c>
      <c r="FDK19">
        <v>0</v>
      </c>
      <c r="FDL19">
        <v>0</v>
      </c>
      <c r="FDM19">
        <v>0</v>
      </c>
      <c r="FDN19">
        <v>0</v>
      </c>
      <c r="FDO19">
        <v>0</v>
      </c>
      <c r="FDP19">
        <v>0</v>
      </c>
      <c r="FDQ19">
        <v>0</v>
      </c>
      <c r="FDR19">
        <v>0</v>
      </c>
      <c r="FDS19">
        <v>0</v>
      </c>
      <c r="FDT19">
        <v>0</v>
      </c>
      <c r="FDU19">
        <v>0</v>
      </c>
      <c r="FDV19">
        <v>0</v>
      </c>
      <c r="FDW19">
        <v>0</v>
      </c>
      <c r="FDX19">
        <v>0</v>
      </c>
      <c r="FDY19">
        <v>0</v>
      </c>
      <c r="FDZ19">
        <v>0</v>
      </c>
      <c r="FEA19">
        <v>0</v>
      </c>
      <c r="FEB19">
        <v>0</v>
      </c>
      <c r="FEC19">
        <v>0</v>
      </c>
      <c r="FED19">
        <v>0</v>
      </c>
      <c r="FEE19">
        <v>0</v>
      </c>
      <c r="FEF19">
        <v>0</v>
      </c>
      <c r="FEG19">
        <v>0</v>
      </c>
      <c r="FEH19">
        <v>0</v>
      </c>
      <c r="FEI19">
        <v>0</v>
      </c>
      <c r="FEJ19">
        <v>0</v>
      </c>
      <c r="FEK19">
        <v>0</v>
      </c>
      <c r="FEL19">
        <v>0</v>
      </c>
      <c r="FEM19">
        <v>0</v>
      </c>
      <c r="FEN19">
        <v>0</v>
      </c>
      <c r="FEO19">
        <v>0</v>
      </c>
      <c r="FEP19">
        <v>0</v>
      </c>
      <c r="FEQ19">
        <v>0</v>
      </c>
      <c r="FER19">
        <v>0</v>
      </c>
      <c r="FES19">
        <v>0</v>
      </c>
      <c r="FET19">
        <v>0</v>
      </c>
      <c r="FEU19">
        <v>0</v>
      </c>
      <c r="FEV19">
        <v>0</v>
      </c>
      <c r="FEW19">
        <v>0</v>
      </c>
      <c r="FEX19">
        <v>0</v>
      </c>
      <c r="FEY19">
        <v>0</v>
      </c>
      <c r="FEZ19">
        <v>0</v>
      </c>
      <c r="FFA19">
        <v>0</v>
      </c>
      <c r="FFB19">
        <v>0</v>
      </c>
      <c r="FFC19">
        <v>0</v>
      </c>
      <c r="FFD19">
        <v>0</v>
      </c>
      <c r="FFE19">
        <v>0</v>
      </c>
      <c r="FFF19">
        <v>0</v>
      </c>
      <c r="FFG19">
        <v>0</v>
      </c>
      <c r="FFH19">
        <v>0</v>
      </c>
      <c r="FFI19">
        <v>0</v>
      </c>
      <c r="FFJ19">
        <v>0</v>
      </c>
      <c r="FFK19">
        <v>0</v>
      </c>
      <c r="FFL19">
        <v>0</v>
      </c>
      <c r="FFM19">
        <v>0</v>
      </c>
      <c r="FFN19">
        <v>0</v>
      </c>
      <c r="FFO19">
        <v>0</v>
      </c>
      <c r="FFP19">
        <v>0</v>
      </c>
      <c r="FFQ19">
        <v>0</v>
      </c>
      <c r="FFR19">
        <v>0</v>
      </c>
      <c r="FFS19">
        <v>0</v>
      </c>
      <c r="FFT19">
        <v>0</v>
      </c>
      <c r="FFU19">
        <v>0</v>
      </c>
      <c r="FFV19">
        <v>0</v>
      </c>
      <c r="FFW19">
        <v>0</v>
      </c>
      <c r="FFX19">
        <v>0</v>
      </c>
      <c r="FFY19">
        <v>0</v>
      </c>
      <c r="FFZ19">
        <v>0</v>
      </c>
      <c r="FGA19">
        <v>0</v>
      </c>
      <c r="FGB19">
        <v>0</v>
      </c>
      <c r="FGC19">
        <v>0</v>
      </c>
      <c r="FGD19">
        <v>0</v>
      </c>
      <c r="FGE19">
        <v>0</v>
      </c>
      <c r="FGF19">
        <v>0</v>
      </c>
      <c r="FGG19">
        <v>0</v>
      </c>
      <c r="FGH19">
        <v>0</v>
      </c>
      <c r="FGI19">
        <v>0</v>
      </c>
      <c r="FGJ19">
        <v>0</v>
      </c>
      <c r="FGK19">
        <v>0</v>
      </c>
      <c r="FGL19">
        <v>0</v>
      </c>
      <c r="FGM19">
        <v>0</v>
      </c>
      <c r="FGN19">
        <v>0</v>
      </c>
      <c r="FGO19">
        <v>0</v>
      </c>
      <c r="FGP19">
        <v>0</v>
      </c>
      <c r="FGQ19">
        <v>0</v>
      </c>
      <c r="FGR19">
        <v>0</v>
      </c>
      <c r="FGS19">
        <v>0</v>
      </c>
      <c r="FGT19">
        <v>0</v>
      </c>
      <c r="FGU19">
        <v>0</v>
      </c>
      <c r="FGV19">
        <v>0</v>
      </c>
      <c r="FGW19">
        <v>0</v>
      </c>
      <c r="FGX19">
        <v>0</v>
      </c>
      <c r="FGY19">
        <v>0</v>
      </c>
      <c r="FGZ19">
        <v>0</v>
      </c>
      <c r="FHA19">
        <v>0</v>
      </c>
      <c r="FHB19">
        <v>0</v>
      </c>
      <c r="FHC19">
        <v>0</v>
      </c>
      <c r="FHD19">
        <v>0</v>
      </c>
      <c r="FHE19">
        <v>0</v>
      </c>
      <c r="FHF19">
        <v>0</v>
      </c>
      <c r="FHG19">
        <v>0</v>
      </c>
      <c r="FHH19">
        <v>0</v>
      </c>
      <c r="FHI19">
        <v>0</v>
      </c>
      <c r="FHJ19">
        <v>0</v>
      </c>
      <c r="FHK19">
        <v>0</v>
      </c>
      <c r="FHL19">
        <v>0</v>
      </c>
      <c r="FHM19">
        <v>0</v>
      </c>
      <c r="FHN19">
        <v>0</v>
      </c>
      <c r="FHO19">
        <v>0</v>
      </c>
      <c r="FHP19">
        <v>0</v>
      </c>
      <c r="FHQ19">
        <v>0</v>
      </c>
      <c r="FHR19">
        <v>0</v>
      </c>
      <c r="FHS19">
        <v>0</v>
      </c>
      <c r="FHT19">
        <v>0</v>
      </c>
      <c r="FHU19">
        <v>0</v>
      </c>
      <c r="FHV19">
        <v>0</v>
      </c>
      <c r="FHW19">
        <v>0</v>
      </c>
      <c r="FHX19">
        <v>0</v>
      </c>
      <c r="FHY19">
        <v>0</v>
      </c>
      <c r="FHZ19">
        <v>0</v>
      </c>
      <c r="FIA19">
        <v>0</v>
      </c>
      <c r="FIB19">
        <v>0</v>
      </c>
      <c r="FIC19">
        <v>0</v>
      </c>
      <c r="FID19">
        <v>0</v>
      </c>
      <c r="FIE19">
        <v>0</v>
      </c>
      <c r="FIF19">
        <v>0</v>
      </c>
      <c r="FIG19">
        <v>0</v>
      </c>
      <c r="FIH19">
        <v>0</v>
      </c>
      <c r="FII19">
        <v>0</v>
      </c>
      <c r="FIJ19">
        <v>0</v>
      </c>
      <c r="FIK19">
        <v>0</v>
      </c>
      <c r="FIL19">
        <v>0</v>
      </c>
      <c r="FIM19">
        <v>0</v>
      </c>
      <c r="FIN19">
        <v>0</v>
      </c>
      <c r="FIO19">
        <v>0</v>
      </c>
      <c r="FIP19">
        <v>0</v>
      </c>
      <c r="FIQ19">
        <v>0</v>
      </c>
      <c r="FIR19">
        <v>0</v>
      </c>
      <c r="FIS19">
        <v>0</v>
      </c>
      <c r="FIT19">
        <v>0</v>
      </c>
      <c r="FIU19">
        <v>0</v>
      </c>
      <c r="FIV19">
        <v>0</v>
      </c>
      <c r="FIW19">
        <v>0</v>
      </c>
      <c r="FIX19">
        <v>0</v>
      </c>
      <c r="FIY19">
        <v>0</v>
      </c>
      <c r="FIZ19">
        <v>0</v>
      </c>
      <c r="FJA19">
        <v>0</v>
      </c>
      <c r="FJB19">
        <v>0</v>
      </c>
      <c r="FJC19">
        <v>0</v>
      </c>
      <c r="FJD19">
        <v>0</v>
      </c>
      <c r="FJE19">
        <v>0</v>
      </c>
      <c r="FJF19">
        <v>0</v>
      </c>
      <c r="FJG19">
        <v>0</v>
      </c>
      <c r="FJH19">
        <v>0</v>
      </c>
      <c r="FJI19">
        <v>0</v>
      </c>
      <c r="FJJ19">
        <v>0</v>
      </c>
      <c r="FJK19">
        <v>0</v>
      </c>
      <c r="FJL19">
        <v>0</v>
      </c>
      <c r="FJM19">
        <v>0</v>
      </c>
      <c r="FJN19">
        <v>0</v>
      </c>
      <c r="FJO19">
        <v>0</v>
      </c>
      <c r="FJP19">
        <v>0</v>
      </c>
      <c r="FJQ19">
        <v>0</v>
      </c>
      <c r="FJR19">
        <v>0</v>
      </c>
      <c r="FJS19">
        <v>0</v>
      </c>
      <c r="FJT19">
        <v>0</v>
      </c>
      <c r="FJU19">
        <v>0</v>
      </c>
      <c r="FJV19">
        <v>0</v>
      </c>
      <c r="FJW19">
        <v>0</v>
      </c>
      <c r="FJX19">
        <v>0</v>
      </c>
      <c r="FJY19">
        <v>0</v>
      </c>
      <c r="FJZ19">
        <v>0</v>
      </c>
      <c r="FKA19">
        <v>0</v>
      </c>
      <c r="FKB19">
        <v>0</v>
      </c>
      <c r="FKC19">
        <v>0</v>
      </c>
      <c r="FKD19">
        <v>0</v>
      </c>
      <c r="FKE19">
        <v>0</v>
      </c>
      <c r="FKF19">
        <v>0</v>
      </c>
      <c r="FKG19">
        <v>0</v>
      </c>
      <c r="FKH19">
        <v>0</v>
      </c>
      <c r="FKI19">
        <v>0</v>
      </c>
      <c r="FKJ19">
        <v>0</v>
      </c>
      <c r="FKK19">
        <v>0</v>
      </c>
      <c r="FKL19">
        <v>0</v>
      </c>
      <c r="FKM19">
        <v>0</v>
      </c>
      <c r="FKN19">
        <v>0</v>
      </c>
      <c r="FKO19">
        <v>0</v>
      </c>
      <c r="FKP19">
        <v>0</v>
      </c>
      <c r="FKQ19">
        <v>0</v>
      </c>
      <c r="FKR19">
        <v>0</v>
      </c>
      <c r="FKS19">
        <v>0</v>
      </c>
      <c r="FKT19">
        <v>0</v>
      </c>
      <c r="FKU19">
        <v>0</v>
      </c>
      <c r="FKV19">
        <v>0</v>
      </c>
      <c r="FKW19">
        <v>0</v>
      </c>
      <c r="FKX19">
        <v>0</v>
      </c>
      <c r="FKY19">
        <v>0</v>
      </c>
      <c r="FKZ19">
        <v>0</v>
      </c>
      <c r="FLA19">
        <v>0</v>
      </c>
      <c r="FLB19">
        <v>0</v>
      </c>
      <c r="FLC19">
        <v>0</v>
      </c>
      <c r="FLD19">
        <v>0</v>
      </c>
      <c r="FLE19">
        <v>0</v>
      </c>
      <c r="FLF19">
        <v>0</v>
      </c>
      <c r="FLG19">
        <v>0</v>
      </c>
      <c r="FLH19">
        <v>0</v>
      </c>
      <c r="FLI19">
        <v>0</v>
      </c>
      <c r="FLJ19">
        <v>0</v>
      </c>
      <c r="FLK19">
        <v>0</v>
      </c>
      <c r="FLL19">
        <v>0</v>
      </c>
      <c r="FLM19">
        <v>0</v>
      </c>
      <c r="FLN19">
        <v>0</v>
      </c>
      <c r="FLO19">
        <v>0</v>
      </c>
      <c r="FLP19">
        <v>0</v>
      </c>
      <c r="FLQ19">
        <v>0</v>
      </c>
      <c r="FLR19">
        <v>0</v>
      </c>
      <c r="FLS19">
        <v>0</v>
      </c>
      <c r="FLT19">
        <v>0</v>
      </c>
      <c r="FLU19">
        <v>0</v>
      </c>
      <c r="FLV19">
        <v>0</v>
      </c>
      <c r="FLW19">
        <v>0</v>
      </c>
      <c r="FLX19">
        <v>0</v>
      </c>
      <c r="FLY19">
        <v>0</v>
      </c>
      <c r="FLZ19">
        <v>0</v>
      </c>
      <c r="FMA19">
        <v>0</v>
      </c>
      <c r="FMB19">
        <v>0</v>
      </c>
      <c r="FMC19">
        <v>0</v>
      </c>
      <c r="FMD19">
        <v>0</v>
      </c>
      <c r="FME19">
        <v>0</v>
      </c>
      <c r="FMF19">
        <v>0</v>
      </c>
      <c r="FMG19">
        <v>0</v>
      </c>
      <c r="FMH19">
        <v>0</v>
      </c>
      <c r="FMI19">
        <v>0</v>
      </c>
      <c r="FMJ19">
        <v>0</v>
      </c>
      <c r="FMK19">
        <v>0</v>
      </c>
      <c r="FML19">
        <v>0</v>
      </c>
      <c r="FMM19">
        <v>0</v>
      </c>
      <c r="FMN19">
        <v>0</v>
      </c>
      <c r="FMO19">
        <v>0</v>
      </c>
      <c r="FMP19">
        <v>0</v>
      </c>
      <c r="FMQ19">
        <v>0</v>
      </c>
      <c r="FMR19">
        <v>0</v>
      </c>
      <c r="FMS19">
        <v>0</v>
      </c>
      <c r="FMT19">
        <v>0</v>
      </c>
      <c r="FMU19">
        <v>0</v>
      </c>
      <c r="FMV19">
        <v>0</v>
      </c>
      <c r="FMW19">
        <v>0</v>
      </c>
      <c r="FMX19">
        <v>0</v>
      </c>
      <c r="FMY19">
        <v>0</v>
      </c>
      <c r="FMZ19">
        <v>0</v>
      </c>
      <c r="FNA19">
        <v>0</v>
      </c>
      <c r="FNB19">
        <v>0</v>
      </c>
      <c r="FNC19">
        <v>0</v>
      </c>
      <c r="FND19">
        <v>0</v>
      </c>
      <c r="FNE19">
        <v>0</v>
      </c>
      <c r="FNF19">
        <v>0</v>
      </c>
      <c r="FNG19">
        <v>0</v>
      </c>
      <c r="FNH19">
        <v>0</v>
      </c>
      <c r="FNI19">
        <v>0</v>
      </c>
      <c r="FNJ19">
        <v>0</v>
      </c>
      <c r="FNK19">
        <v>0</v>
      </c>
      <c r="FNL19">
        <v>0</v>
      </c>
      <c r="FNM19">
        <v>0</v>
      </c>
      <c r="FNN19">
        <v>0</v>
      </c>
      <c r="FNO19">
        <v>0</v>
      </c>
      <c r="FNP19">
        <v>0</v>
      </c>
      <c r="FNQ19">
        <v>0</v>
      </c>
      <c r="FNR19">
        <v>0</v>
      </c>
      <c r="FNS19">
        <v>0</v>
      </c>
      <c r="FNT19">
        <v>0</v>
      </c>
      <c r="FNU19">
        <v>0</v>
      </c>
      <c r="FNV19">
        <v>0</v>
      </c>
      <c r="FNW19">
        <v>0</v>
      </c>
      <c r="FNX19">
        <v>0</v>
      </c>
      <c r="FNY19">
        <v>0</v>
      </c>
      <c r="FNZ19">
        <v>0</v>
      </c>
      <c r="FOA19">
        <v>0</v>
      </c>
      <c r="FOB19">
        <v>0</v>
      </c>
      <c r="FOC19">
        <v>0</v>
      </c>
      <c r="FOD19">
        <v>0</v>
      </c>
      <c r="FOE19">
        <v>0</v>
      </c>
      <c r="FOF19">
        <v>0</v>
      </c>
      <c r="FOG19">
        <v>0</v>
      </c>
      <c r="FOH19">
        <v>0</v>
      </c>
      <c r="FOI19">
        <v>0</v>
      </c>
      <c r="FOJ19">
        <v>0</v>
      </c>
      <c r="FOK19">
        <v>0</v>
      </c>
      <c r="FOL19">
        <v>0</v>
      </c>
      <c r="FOM19">
        <v>0</v>
      </c>
      <c r="FON19">
        <v>0</v>
      </c>
      <c r="FOO19">
        <v>0</v>
      </c>
      <c r="FOP19">
        <v>0</v>
      </c>
      <c r="FOQ19">
        <v>0</v>
      </c>
      <c r="FOR19">
        <v>0</v>
      </c>
      <c r="FOS19">
        <v>0</v>
      </c>
      <c r="FOT19">
        <v>0</v>
      </c>
      <c r="FOU19">
        <v>0</v>
      </c>
      <c r="FOV19">
        <v>0</v>
      </c>
      <c r="FOW19">
        <v>0</v>
      </c>
      <c r="FOX19">
        <v>0</v>
      </c>
      <c r="FOY19">
        <v>0</v>
      </c>
      <c r="FOZ19">
        <v>0</v>
      </c>
      <c r="FPA19">
        <v>0</v>
      </c>
      <c r="FPB19">
        <v>0</v>
      </c>
      <c r="FPC19">
        <v>0</v>
      </c>
      <c r="FPD19">
        <v>0</v>
      </c>
      <c r="FPE19">
        <v>0</v>
      </c>
      <c r="FPF19">
        <v>0</v>
      </c>
      <c r="FPG19">
        <v>0</v>
      </c>
      <c r="FPH19">
        <v>0</v>
      </c>
      <c r="FPI19">
        <v>0</v>
      </c>
      <c r="FPJ19">
        <v>0</v>
      </c>
      <c r="FPK19">
        <v>0</v>
      </c>
      <c r="FPL19">
        <v>0</v>
      </c>
      <c r="FPM19">
        <v>0</v>
      </c>
      <c r="FPN19">
        <v>0</v>
      </c>
      <c r="FPO19">
        <v>0</v>
      </c>
      <c r="FPP19">
        <v>0</v>
      </c>
      <c r="FPQ19">
        <v>0</v>
      </c>
      <c r="FPR19">
        <v>0</v>
      </c>
      <c r="FPS19">
        <v>0</v>
      </c>
      <c r="FPT19">
        <v>0</v>
      </c>
      <c r="FPU19">
        <v>0</v>
      </c>
      <c r="FPV19">
        <v>0</v>
      </c>
      <c r="FPW19">
        <v>0</v>
      </c>
      <c r="FPX19">
        <v>0</v>
      </c>
      <c r="FPY19">
        <v>0</v>
      </c>
      <c r="FPZ19">
        <v>0</v>
      </c>
      <c r="FQA19">
        <v>0</v>
      </c>
      <c r="FQB19">
        <v>0</v>
      </c>
      <c r="FQC19">
        <v>0</v>
      </c>
      <c r="FQD19">
        <v>0</v>
      </c>
      <c r="FQE19">
        <v>0</v>
      </c>
      <c r="FQF19">
        <v>0</v>
      </c>
      <c r="FQG19">
        <v>0</v>
      </c>
      <c r="FQH19">
        <v>0</v>
      </c>
      <c r="FQI19">
        <v>0</v>
      </c>
      <c r="FQJ19">
        <v>0</v>
      </c>
      <c r="FQK19">
        <v>0</v>
      </c>
      <c r="FQL19">
        <v>0</v>
      </c>
      <c r="FQM19">
        <v>0</v>
      </c>
      <c r="FQN19">
        <v>0</v>
      </c>
      <c r="FQO19">
        <v>0</v>
      </c>
      <c r="FQP19">
        <v>0</v>
      </c>
      <c r="FQQ19">
        <v>0</v>
      </c>
      <c r="FQR19">
        <v>0</v>
      </c>
      <c r="FQS19">
        <v>0</v>
      </c>
      <c r="FQT19">
        <v>0</v>
      </c>
      <c r="FQU19">
        <v>0</v>
      </c>
      <c r="FQV19">
        <v>0</v>
      </c>
      <c r="FQW19">
        <v>0</v>
      </c>
      <c r="FQX19">
        <v>0</v>
      </c>
      <c r="FQY19">
        <v>0</v>
      </c>
      <c r="FQZ19">
        <v>0</v>
      </c>
      <c r="FRA19">
        <v>0</v>
      </c>
      <c r="FRB19">
        <v>0</v>
      </c>
      <c r="FRC19">
        <v>0</v>
      </c>
      <c r="FRD19">
        <v>0</v>
      </c>
      <c r="FRE19">
        <v>0</v>
      </c>
      <c r="FRF19">
        <v>0</v>
      </c>
      <c r="FRG19">
        <v>0</v>
      </c>
      <c r="FRH19">
        <v>0</v>
      </c>
      <c r="FRI19">
        <v>0</v>
      </c>
      <c r="FRJ19">
        <v>0</v>
      </c>
      <c r="FRK19">
        <v>0</v>
      </c>
      <c r="FRL19">
        <v>0</v>
      </c>
      <c r="FRM19">
        <v>0</v>
      </c>
      <c r="FRN19">
        <v>0</v>
      </c>
      <c r="FRO19">
        <v>0</v>
      </c>
      <c r="FRP19">
        <v>0</v>
      </c>
      <c r="FRQ19">
        <v>0</v>
      </c>
      <c r="FRR19">
        <v>0</v>
      </c>
      <c r="FRS19">
        <v>0</v>
      </c>
      <c r="FRT19">
        <v>0</v>
      </c>
      <c r="FRU19">
        <v>0</v>
      </c>
      <c r="FRV19">
        <v>0</v>
      </c>
      <c r="FRW19">
        <v>0</v>
      </c>
      <c r="FRX19">
        <v>0</v>
      </c>
      <c r="FRY19">
        <v>0</v>
      </c>
      <c r="FRZ19">
        <v>0</v>
      </c>
      <c r="FSA19">
        <v>0</v>
      </c>
      <c r="FSB19">
        <v>0</v>
      </c>
      <c r="FSC19">
        <v>0</v>
      </c>
      <c r="FSD19">
        <v>0</v>
      </c>
      <c r="FSE19">
        <v>0</v>
      </c>
      <c r="FSF19">
        <v>0</v>
      </c>
      <c r="FSG19">
        <v>0</v>
      </c>
      <c r="FSH19">
        <v>0</v>
      </c>
      <c r="FSI19">
        <v>0</v>
      </c>
      <c r="FSJ19">
        <v>0</v>
      </c>
      <c r="FSK19">
        <v>0</v>
      </c>
      <c r="FSL19">
        <v>0</v>
      </c>
      <c r="FSM19">
        <v>0</v>
      </c>
      <c r="FSN19">
        <v>0</v>
      </c>
      <c r="FSO19">
        <v>0</v>
      </c>
      <c r="FSP19">
        <v>0</v>
      </c>
      <c r="FSQ19">
        <v>0</v>
      </c>
      <c r="FSR19">
        <v>0</v>
      </c>
      <c r="FSS19">
        <v>0</v>
      </c>
      <c r="FST19">
        <v>0</v>
      </c>
      <c r="FSU19">
        <v>0</v>
      </c>
      <c r="FSV19">
        <v>0</v>
      </c>
      <c r="FSW19">
        <v>0</v>
      </c>
      <c r="FSX19">
        <v>0</v>
      </c>
      <c r="FSY19">
        <v>0</v>
      </c>
      <c r="FSZ19">
        <v>0</v>
      </c>
      <c r="FTA19">
        <v>0</v>
      </c>
      <c r="FTB19">
        <v>0</v>
      </c>
      <c r="FTC19">
        <v>0</v>
      </c>
      <c r="FTD19">
        <v>0</v>
      </c>
      <c r="FTE19">
        <v>0</v>
      </c>
      <c r="FTF19">
        <v>0</v>
      </c>
      <c r="FTG19">
        <v>0</v>
      </c>
      <c r="FTH19">
        <v>0</v>
      </c>
      <c r="FTI19">
        <v>0</v>
      </c>
      <c r="FTJ19">
        <v>0</v>
      </c>
      <c r="FTK19">
        <v>0</v>
      </c>
      <c r="FTL19">
        <v>0</v>
      </c>
      <c r="FTM19">
        <v>0</v>
      </c>
      <c r="FTN19">
        <v>0</v>
      </c>
      <c r="FTO19">
        <v>0</v>
      </c>
      <c r="FTP19">
        <v>0</v>
      </c>
      <c r="FTQ19">
        <v>0</v>
      </c>
      <c r="FTR19">
        <v>0</v>
      </c>
      <c r="FTS19">
        <v>0</v>
      </c>
      <c r="FTT19">
        <v>0</v>
      </c>
      <c r="FTU19">
        <v>0</v>
      </c>
      <c r="FTV19">
        <v>0</v>
      </c>
      <c r="FTW19">
        <v>0</v>
      </c>
      <c r="FTX19">
        <v>0</v>
      </c>
      <c r="FTY19">
        <v>0</v>
      </c>
      <c r="FTZ19">
        <v>0</v>
      </c>
      <c r="FUA19">
        <v>0</v>
      </c>
      <c r="FUB19">
        <v>0</v>
      </c>
      <c r="FUC19">
        <v>0</v>
      </c>
      <c r="FUD19">
        <v>0</v>
      </c>
      <c r="FUE19">
        <v>0</v>
      </c>
      <c r="FUF19">
        <v>0</v>
      </c>
      <c r="FUG19">
        <v>0</v>
      </c>
      <c r="FUH19">
        <v>0</v>
      </c>
      <c r="FUI19">
        <v>0</v>
      </c>
      <c r="FUJ19">
        <v>0</v>
      </c>
      <c r="FUK19">
        <v>0</v>
      </c>
      <c r="FUL19">
        <v>0</v>
      </c>
      <c r="FUM19">
        <v>0</v>
      </c>
      <c r="FUN19">
        <v>0</v>
      </c>
      <c r="FUO19">
        <v>0</v>
      </c>
      <c r="FUP19">
        <v>0</v>
      </c>
      <c r="FUQ19">
        <v>0</v>
      </c>
      <c r="FUR19">
        <v>0</v>
      </c>
      <c r="FUS19">
        <v>0</v>
      </c>
      <c r="FUT19">
        <v>0</v>
      </c>
      <c r="FUU19">
        <v>0</v>
      </c>
      <c r="FUV19">
        <v>0</v>
      </c>
      <c r="FUW19">
        <v>0</v>
      </c>
      <c r="FUX19">
        <v>0</v>
      </c>
      <c r="FUY19">
        <v>0</v>
      </c>
      <c r="FUZ19">
        <v>0</v>
      </c>
      <c r="FVA19">
        <v>0</v>
      </c>
      <c r="FVB19">
        <v>0</v>
      </c>
      <c r="FVC19">
        <v>0</v>
      </c>
      <c r="FVD19">
        <v>0</v>
      </c>
      <c r="FVE19">
        <v>0</v>
      </c>
      <c r="FVF19">
        <v>0</v>
      </c>
      <c r="FVG19">
        <v>0</v>
      </c>
      <c r="FVH19">
        <v>0</v>
      </c>
      <c r="FVI19">
        <v>0</v>
      </c>
      <c r="FVJ19">
        <v>0</v>
      </c>
      <c r="FVK19">
        <v>0</v>
      </c>
      <c r="FVL19">
        <v>0</v>
      </c>
      <c r="FVM19">
        <v>0</v>
      </c>
      <c r="FVN19">
        <v>0</v>
      </c>
      <c r="FVO19">
        <v>0</v>
      </c>
      <c r="FVP19">
        <v>0</v>
      </c>
      <c r="FVQ19">
        <v>0</v>
      </c>
      <c r="FVR19">
        <v>0</v>
      </c>
      <c r="FVS19">
        <v>0</v>
      </c>
      <c r="FVT19">
        <v>0</v>
      </c>
      <c r="FVU19">
        <v>0</v>
      </c>
      <c r="FVV19">
        <v>0</v>
      </c>
      <c r="FVW19">
        <v>0</v>
      </c>
      <c r="FVX19">
        <v>0</v>
      </c>
      <c r="FVY19">
        <v>0</v>
      </c>
      <c r="FVZ19">
        <v>0</v>
      </c>
      <c r="FWA19">
        <v>0</v>
      </c>
      <c r="FWB19">
        <v>0</v>
      </c>
      <c r="FWC19">
        <v>0</v>
      </c>
      <c r="FWD19">
        <v>0</v>
      </c>
      <c r="FWE19">
        <v>0</v>
      </c>
      <c r="FWF19">
        <v>0</v>
      </c>
      <c r="FWG19">
        <v>0</v>
      </c>
      <c r="FWH19">
        <v>0</v>
      </c>
      <c r="FWI19">
        <v>0</v>
      </c>
      <c r="FWJ19">
        <v>0</v>
      </c>
      <c r="FWK19">
        <v>0</v>
      </c>
      <c r="FWL19">
        <v>0</v>
      </c>
      <c r="FWM19">
        <v>0</v>
      </c>
      <c r="FWN19">
        <v>0</v>
      </c>
      <c r="FWO19">
        <v>0</v>
      </c>
      <c r="FWP19">
        <v>0</v>
      </c>
      <c r="FWQ19">
        <v>0</v>
      </c>
      <c r="FWR19">
        <v>0</v>
      </c>
      <c r="FWS19">
        <v>0</v>
      </c>
      <c r="FWT19">
        <v>0</v>
      </c>
      <c r="FWU19">
        <v>0</v>
      </c>
      <c r="FWV19">
        <v>0</v>
      </c>
      <c r="FWW19">
        <v>0</v>
      </c>
      <c r="FWX19">
        <v>0</v>
      </c>
      <c r="FWY19">
        <v>0</v>
      </c>
      <c r="FWZ19">
        <v>0</v>
      </c>
      <c r="FXA19">
        <v>0</v>
      </c>
      <c r="FXB19">
        <v>0</v>
      </c>
      <c r="FXC19">
        <v>0</v>
      </c>
      <c r="FXD19">
        <v>0</v>
      </c>
      <c r="FXE19">
        <v>0</v>
      </c>
      <c r="FXF19">
        <v>0</v>
      </c>
      <c r="FXG19">
        <v>0</v>
      </c>
      <c r="FXH19">
        <v>0</v>
      </c>
      <c r="FXI19">
        <v>0</v>
      </c>
      <c r="FXJ19">
        <v>0</v>
      </c>
      <c r="FXK19">
        <v>0</v>
      </c>
      <c r="FXL19">
        <v>0</v>
      </c>
      <c r="FXM19">
        <v>0</v>
      </c>
      <c r="FXN19">
        <v>0</v>
      </c>
      <c r="FXO19">
        <v>0</v>
      </c>
      <c r="FXP19">
        <v>0</v>
      </c>
      <c r="FXQ19">
        <v>0</v>
      </c>
      <c r="FXR19">
        <v>0</v>
      </c>
      <c r="FXS19">
        <v>0</v>
      </c>
      <c r="FXT19">
        <v>0</v>
      </c>
      <c r="FXU19">
        <v>0</v>
      </c>
      <c r="FXV19">
        <v>0</v>
      </c>
      <c r="FXW19">
        <v>0</v>
      </c>
      <c r="FXX19">
        <v>0</v>
      </c>
      <c r="FXY19">
        <v>0</v>
      </c>
      <c r="FXZ19">
        <v>0</v>
      </c>
      <c r="FYA19">
        <v>0</v>
      </c>
      <c r="FYB19">
        <v>0</v>
      </c>
      <c r="FYC19">
        <v>0</v>
      </c>
      <c r="FYD19">
        <v>0</v>
      </c>
      <c r="FYE19">
        <v>0</v>
      </c>
      <c r="FYF19">
        <v>0</v>
      </c>
      <c r="FYG19">
        <v>0</v>
      </c>
      <c r="FYH19">
        <v>0</v>
      </c>
      <c r="FYI19">
        <v>0</v>
      </c>
      <c r="FYJ19">
        <v>0</v>
      </c>
      <c r="FYK19">
        <v>0</v>
      </c>
      <c r="FYL19">
        <v>0</v>
      </c>
      <c r="FYM19">
        <v>0</v>
      </c>
      <c r="FYN19">
        <v>0</v>
      </c>
      <c r="FYO19">
        <v>0</v>
      </c>
      <c r="FYP19">
        <v>0</v>
      </c>
      <c r="FYQ19">
        <v>0</v>
      </c>
      <c r="FYR19">
        <v>0</v>
      </c>
      <c r="FYS19">
        <v>0</v>
      </c>
      <c r="FYT19">
        <v>0</v>
      </c>
      <c r="FYU19">
        <v>0</v>
      </c>
      <c r="FYV19">
        <v>0</v>
      </c>
      <c r="FYW19">
        <v>0</v>
      </c>
      <c r="FYX19">
        <v>0</v>
      </c>
      <c r="FYY19">
        <v>0</v>
      </c>
      <c r="FYZ19">
        <v>0</v>
      </c>
      <c r="FZA19">
        <v>0</v>
      </c>
      <c r="FZB19">
        <v>0</v>
      </c>
      <c r="FZC19">
        <v>0</v>
      </c>
      <c r="FZD19">
        <v>0</v>
      </c>
      <c r="FZE19">
        <v>0</v>
      </c>
      <c r="FZF19">
        <v>0</v>
      </c>
      <c r="FZG19">
        <v>0</v>
      </c>
      <c r="FZH19">
        <v>0</v>
      </c>
      <c r="FZI19">
        <v>0</v>
      </c>
      <c r="FZJ19">
        <v>0</v>
      </c>
      <c r="FZK19">
        <v>0</v>
      </c>
      <c r="FZL19">
        <v>0</v>
      </c>
      <c r="FZM19">
        <v>0</v>
      </c>
      <c r="FZN19">
        <v>0</v>
      </c>
      <c r="FZO19">
        <v>0</v>
      </c>
      <c r="FZP19">
        <v>0</v>
      </c>
      <c r="FZQ19">
        <v>0</v>
      </c>
      <c r="FZR19">
        <v>0</v>
      </c>
      <c r="FZS19">
        <v>0</v>
      </c>
      <c r="FZT19">
        <v>0</v>
      </c>
      <c r="FZU19">
        <v>0</v>
      </c>
      <c r="FZV19">
        <v>0</v>
      </c>
      <c r="FZW19">
        <v>0</v>
      </c>
      <c r="FZX19">
        <v>0</v>
      </c>
      <c r="FZY19">
        <v>0</v>
      </c>
      <c r="FZZ19">
        <v>0</v>
      </c>
      <c r="GAA19">
        <v>0</v>
      </c>
      <c r="GAB19">
        <v>0</v>
      </c>
      <c r="GAC19">
        <v>0</v>
      </c>
      <c r="GAD19">
        <v>0</v>
      </c>
      <c r="GAE19">
        <v>0</v>
      </c>
      <c r="GAF19">
        <v>0</v>
      </c>
      <c r="GAG19">
        <v>0</v>
      </c>
      <c r="GAH19">
        <v>0</v>
      </c>
      <c r="GAI19">
        <v>0</v>
      </c>
      <c r="GAJ19">
        <v>0</v>
      </c>
      <c r="GAK19">
        <v>0</v>
      </c>
      <c r="GAL19">
        <v>0</v>
      </c>
      <c r="GAM19">
        <v>0</v>
      </c>
      <c r="GAN19">
        <v>0</v>
      </c>
      <c r="GAO19">
        <v>0</v>
      </c>
      <c r="GAP19">
        <v>0</v>
      </c>
      <c r="GAQ19">
        <v>0</v>
      </c>
      <c r="GAR19">
        <v>0</v>
      </c>
      <c r="GAS19">
        <v>0</v>
      </c>
      <c r="GAT19">
        <v>0</v>
      </c>
      <c r="GAU19">
        <v>0</v>
      </c>
      <c r="GAV19">
        <v>0</v>
      </c>
      <c r="GAW19">
        <v>0</v>
      </c>
      <c r="GAX19">
        <v>0</v>
      </c>
      <c r="GAY19">
        <v>0</v>
      </c>
      <c r="GAZ19">
        <v>0</v>
      </c>
      <c r="GBA19">
        <v>0</v>
      </c>
      <c r="GBB19">
        <v>0</v>
      </c>
      <c r="GBC19">
        <v>0</v>
      </c>
      <c r="GBD19">
        <v>0</v>
      </c>
      <c r="GBE19">
        <v>0</v>
      </c>
      <c r="GBF19">
        <v>0</v>
      </c>
      <c r="GBG19">
        <v>0</v>
      </c>
      <c r="GBH19">
        <v>0</v>
      </c>
      <c r="GBI19">
        <v>0</v>
      </c>
      <c r="GBJ19">
        <v>0</v>
      </c>
      <c r="GBK19">
        <v>0</v>
      </c>
      <c r="GBL19">
        <v>0</v>
      </c>
      <c r="GBM19">
        <v>0</v>
      </c>
      <c r="GBN19">
        <v>0</v>
      </c>
      <c r="GBO19">
        <v>0</v>
      </c>
      <c r="GBP19">
        <v>0</v>
      </c>
      <c r="GBQ19">
        <v>0</v>
      </c>
      <c r="GBR19">
        <v>0</v>
      </c>
      <c r="GBS19">
        <v>0</v>
      </c>
      <c r="GBT19">
        <v>0</v>
      </c>
      <c r="GBU19">
        <v>0</v>
      </c>
      <c r="GBV19">
        <v>0</v>
      </c>
      <c r="GBW19">
        <v>0</v>
      </c>
      <c r="GBX19">
        <v>0</v>
      </c>
      <c r="GBY19">
        <v>0</v>
      </c>
      <c r="GBZ19">
        <v>0</v>
      </c>
      <c r="GCA19">
        <v>0</v>
      </c>
      <c r="GCB19">
        <v>0</v>
      </c>
      <c r="GCC19">
        <v>0</v>
      </c>
      <c r="GCD19">
        <v>0</v>
      </c>
      <c r="GCE19">
        <v>0</v>
      </c>
      <c r="GCF19">
        <v>0</v>
      </c>
      <c r="GCG19">
        <v>0</v>
      </c>
      <c r="GCH19">
        <v>0</v>
      </c>
      <c r="GCI19">
        <v>0</v>
      </c>
      <c r="GCJ19">
        <v>0</v>
      </c>
      <c r="GCK19">
        <v>0</v>
      </c>
      <c r="GCL19">
        <v>0</v>
      </c>
      <c r="GCM19">
        <v>0</v>
      </c>
      <c r="GCN19">
        <v>0</v>
      </c>
      <c r="GCO19">
        <v>0</v>
      </c>
      <c r="GCP19">
        <v>0</v>
      </c>
      <c r="GCQ19">
        <v>0</v>
      </c>
      <c r="GCR19">
        <v>0</v>
      </c>
      <c r="GCS19">
        <v>0</v>
      </c>
      <c r="GCT19">
        <v>0</v>
      </c>
      <c r="GCU19">
        <v>0</v>
      </c>
      <c r="GCV19">
        <v>0</v>
      </c>
      <c r="GCW19">
        <v>0</v>
      </c>
      <c r="GCX19">
        <v>0</v>
      </c>
      <c r="GCY19">
        <v>0</v>
      </c>
      <c r="GCZ19">
        <v>0</v>
      </c>
      <c r="GDA19">
        <v>0</v>
      </c>
      <c r="GDB19">
        <v>0</v>
      </c>
      <c r="GDC19">
        <v>0</v>
      </c>
      <c r="GDD19">
        <v>0</v>
      </c>
      <c r="GDE19">
        <v>0</v>
      </c>
      <c r="GDF19">
        <v>0</v>
      </c>
      <c r="GDG19">
        <v>0</v>
      </c>
      <c r="GDH19">
        <v>0</v>
      </c>
      <c r="GDI19">
        <v>0</v>
      </c>
      <c r="GDJ19">
        <v>0</v>
      </c>
      <c r="GDK19">
        <v>0</v>
      </c>
      <c r="GDL19">
        <v>0</v>
      </c>
      <c r="GDM19">
        <v>0</v>
      </c>
      <c r="GDN19">
        <v>0</v>
      </c>
      <c r="GDO19">
        <v>0</v>
      </c>
      <c r="GDP19">
        <v>0</v>
      </c>
      <c r="GDQ19">
        <v>0</v>
      </c>
      <c r="GDR19">
        <v>0</v>
      </c>
      <c r="GDS19">
        <v>0</v>
      </c>
      <c r="GDT19">
        <v>0</v>
      </c>
      <c r="GDU19">
        <v>0</v>
      </c>
      <c r="GDV19">
        <v>0</v>
      </c>
      <c r="GDW19">
        <v>0</v>
      </c>
      <c r="GDX19">
        <v>0</v>
      </c>
      <c r="GDY19">
        <v>0</v>
      </c>
      <c r="GDZ19">
        <v>0</v>
      </c>
      <c r="GEA19">
        <v>0</v>
      </c>
      <c r="GEB19">
        <v>0</v>
      </c>
      <c r="GEC19">
        <v>0</v>
      </c>
      <c r="GED19">
        <v>0</v>
      </c>
      <c r="GEE19">
        <v>0</v>
      </c>
      <c r="GEF19">
        <v>0</v>
      </c>
      <c r="GEG19">
        <v>0</v>
      </c>
      <c r="GEH19">
        <v>0</v>
      </c>
      <c r="GEI19">
        <v>0</v>
      </c>
      <c r="GEJ19">
        <v>0</v>
      </c>
      <c r="GEK19">
        <v>0</v>
      </c>
      <c r="GEL19">
        <v>0</v>
      </c>
      <c r="GEM19">
        <v>0</v>
      </c>
      <c r="GEN19">
        <v>0</v>
      </c>
      <c r="GEO19">
        <v>0</v>
      </c>
      <c r="GEP19">
        <v>0</v>
      </c>
      <c r="GEQ19">
        <v>0</v>
      </c>
      <c r="GER19">
        <v>0</v>
      </c>
      <c r="GES19">
        <v>0</v>
      </c>
      <c r="GET19">
        <v>0</v>
      </c>
      <c r="GEU19">
        <v>0</v>
      </c>
      <c r="GEV19">
        <v>0</v>
      </c>
      <c r="GEW19">
        <v>0</v>
      </c>
      <c r="GEX19">
        <v>0</v>
      </c>
      <c r="GEY19">
        <v>0</v>
      </c>
      <c r="GEZ19">
        <v>0</v>
      </c>
      <c r="GFA19">
        <v>0</v>
      </c>
      <c r="GFB19">
        <v>0</v>
      </c>
      <c r="GFC19">
        <v>0</v>
      </c>
      <c r="GFD19">
        <v>0</v>
      </c>
      <c r="GFE19">
        <v>0</v>
      </c>
      <c r="GFF19">
        <v>0</v>
      </c>
      <c r="GFG19">
        <v>0</v>
      </c>
      <c r="GFH19">
        <v>0</v>
      </c>
      <c r="GFI19">
        <v>0</v>
      </c>
      <c r="GFJ19">
        <v>0</v>
      </c>
      <c r="GFK19">
        <v>0</v>
      </c>
      <c r="GFL19">
        <v>0</v>
      </c>
      <c r="GFM19">
        <v>0</v>
      </c>
      <c r="GFN19">
        <v>0</v>
      </c>
      <c r="GFO19">
        <v>0</v>
      </c>
      <c r="GFP19">
        <v>0</v>
      </c>
      <c r="GFQ19">
        <v>0</v>
      </c>
      <c r="GFR19">
        <v>0</v>
      </c>
      <c r="GFS19">
        <v>0</v>
      </c>
      <c r="GFT19">
        <v>0</v>
      </c>
      <c r="GFU19">
        <v>0</v>
      </c>
      <c r="GFV19">
        <v>0</v>
      </c>
      <c r="GFW19">
        <v>0</v>
      </c>
      <c r="GFX19">
        <v>0</v>
      </c>
      <c r="GFY19">
        <v>0</v>
      </c>
      <c r="GFZ19">
        <v>0</v>
      </c>
      <c r="GGA19">
        <v>0</v>
      </c>
      <c r="GGB19">
        <v>0</v>
      </c>
      <c r="GGC19">
        <v>0</v>
      </c>
      <c r="GGD19">
        <v>0</v>
      </c>
      <c r="GGE19">
        <v>0</v>
      </c>
      <c r="GGF19">
        <v>0</v>
      </c>
      <c r="GGG19">
        <v>0</v>
      </c>
      <c r="GGH19">
        <v>0</v>
      </c>
      <c r="GGI19">
        <v>0</v>
      </c>
      <c r="GGJ19">
        <v>0</v>
      </c>
      <c r="GGK19">
        <v>0</v>
      </c>
      <c r="GGL19">
        <v>0</v>
      </c>
      <c r="GGM19">
        <v>0</v>
      </c>
      <c r="GGN19">
        <v>0</v>
      </c>
      <c r="GGO19">
        <v>0</v>
      </c>
      <c r="GGP19">
        <v>0</v>
      </c>
      <c r="GGQ19">
        <v>0</v>
      </c>
      <c r="GGR19">
        <v>0</v>
      </c>
      <c r="GGS19">
        <v>0</v>
      </c>
      <c r="GGT19">
        <v>0</v>
      </c>
      <c r="GGU19">
        <v>0</v>
      </c>
      <c r="GGV19">
        <v>0</v>
      </c>
      <c r="GGW19">
        <v>0</v>
      </c>
      <c r="GGX19">
        <v>0</v>
      </c>
      <c r="GGY19">
        <v>0</v>
      </c>
      <c r="GGZ19">
        <v>0</v>
      </c>
      <c r="GHA19">
        <v>0</v>
      </c>
      <c r="GHB19">
        <v>0</v>
      </c>
      <c r="GHC19">
        <v>0</v>
      </c>
      <c r="GHD19">
        <v>0</v>
      </c>
      <c r="GHE19">
        <v>0</v>
      </c>
      <c r="GHF19">
        <v>0</v>
      </c>
      <c r="GHG19">
        <v>0</v>
      </c>
      <c r="GHH19">
        <v>0</v>
      </c>
      <c r="GHI19">
        <v>0</v>
      </c>
      <c r="GHJ19">
        <v>0</v>
      </c>
      <c r="GHK19">
        <v>0</v>
      </c>
      <c r="GHL19">
        <v>0</v>
      </c>
      <c r="GHM19">
        <v>0</v>
      </c>
      <c r="GHN19">
        <v>0</v>
      </c>
      <c r="GHO19">
        <v>0</v>
      </c>
      <c r="GHP19">
        <v>0</v>
      </c>
      <c r="GHQ19">
        <v>0</v>
      </c>
      <c r="GHR19">
        <v>0</v>
      </c>
      <c r="GHS19">
        <v>0</v>
      </c>
      <c r="GHT19">
        <v>0</v>
      </c>
      <c r="GHU19">
        <v>0</v>
      </c>
      <c r="GHV19">
        <v>0</v>
      </c>
      <c r="GHW19">
        <v>0</v>
      </c>
      <c r="GHX19">
        <v>0</v>
      </c>
      <c r="GHY19">
        <v>0</v>
      </c>
      <c r="GHZ19">
        <v>0</v>
      </c>
      <c r="GIA19">
        <v>0</v>
      </c>
      <c r="GIB19">
        <v>0</v>
      </c>
      <c r="GIC19">
        <v>0</v>
      </c>
      <c r="GID19">
        <v>0</v>
      </c>
      <c r="GIE19">
        <v>0</v>
      </c>
      <c r="GIF19">
        <v>0</v>
      </c>
      <c r="GIG19">
        <v>0</v>
      </c>
      <c r="GIH19">
        <v>0</v>
      </c>
      <c r="GII19">
        <v>0</v>
      </c>
      <c r="GIJ19">
        <v>0</v>
      </c>
      <c r="GIK19">
        <v>0</v>
      </c>
      <c r="GIL19">
        <v>0</v>
      </c>
      <c r="GIM19">
        <v>0</v>
      </c>
      <c r="GIN19">
        <v>0</v>
      </c>
      <c r="GIO19">
        <v>0</v>
      </c>
      <c r="GIP19">
        <v>0</v>
      </c>
      <c r="GIQ19">
        <v>0</v>
      </c>
      <c r="GIR19">
        <v>0</v>
      </c>
      <c r="GIS19">
        <v>0</v>
      </c>
      <c r="GIT19">
        <v>0</v>
      </c>
      <c r="GIU19">
        <v>0</v>
      </c>
      <c r="GIV19">
        <v>0</v>
      </c>
      <c r="GIW19">
        <v>0</v>
      </c>
      <c r="GIX19">
        <v>0</v>
      </c>
      <c r="GIY19">
        <v>0</v>
      </c>
      <c r="GIZ19">
        <v>0</v>
      </c>
      <c r="GJA19">
        <v>0</v>
      </c>
      <c r="GJB19">
        <v>0</v>
      </c>
      <c r="GJC19">
        <v>0</v>
      </c>
      <c r="GJD19">
        <v>0</v>
      </c>
      <c r="GJE19">
        <v>0</v>
      </c>
      <c r="GJF19">
        <v>0</v>
      </c>
      <c r="GJG19">
        <v>0</v>
      </c>
      <c r="GJH19">
        <v>0</v>
      </c>
      <c r="GJI19">
        <v>0</v>
      </c>
      <c r="GJJ19">
        <v>0</v>
      </c>
      <c r="GJK19">
        <v>0</v>
      </c>
      <c r="GJL19">
        <v>0</v>
      </c>
      <c r="GJM19">
        <v>0</v>
      </c>
      <c r="GJN19">
        <v>0</v>
      </c>
      <c r="GJO19">
        <v>0</v>
      </c>
      <c r="GJP19">
        <v>0</v>
      </c>
      <c r="GJQ19">
        <v>0</v>
      </c>
      <c r="GJR19">
        <v>0</v>
      </c>
      <c r="GJS19">
        <v>0</v>
      </c>
      <c r="GJT19">
        <v>0</v>
      </c>
      <c r="GJU19">
        <v>0</v>
      </c>
      <c r="GJV19">
        <v>0</v>
      </c>
      <c r="GJW19">
        <v>0</v>
      </c>
      <c r="GJX19">
        <v>0</v>
      </c>
      <c r="GJY19">
        <v>0</v>
      </c>
      <c r="GJZ19">
        <v>0</v>
      </c>
      <c r="GKA19">
        <v>0</v>
      </c>
      <c r="GKB19">
        <v>0</v>
      </c>
      <c r="GKC19">
        <v>0</v>
      </c>
      <c r="GKD19">
        <v>0</v>
      </c>
      <c r="GKE19">
        <v>0</v>
      </c>
      <c r="GKF19">
        <v>0</v>
      </c>
      <c r="GKG19">
        <v>0</v>
      </c>
      <c r="GKH19">
        <v>0</v>
      </c>
      <c r="GKI19">
        <v>0</v>
      </c>
      <c r="GKJ19">
        <v>0</v>
      </c>
      <c r="GKK19">
        <v>0</v>
      </c>
      <c r="GKL19">
        <v>0</v>
      </c>
      <c r="GKM19">
        <v>0</v>
      </c>
      <c r="GKN19">
        <v>0</v>
      </c>
      <c r="GKO19">
        <v>0</v>
      </c>
      <c r="GKP19">
        <v>0</v>
      </c>
      <c r="GKQ19">
        <v>0</v>
      </c>
      <c r="GKR19">
        <v>0</v>
      </c>
      <c r="GKS19">
        <v>0</v>
      </c>
      <c r="GKT19">
        <v>0</v>
      </c>
      <c r="GKU19">
        <v>0</v>
      </c>
      <c r="GKV19">
        <v>0</v>
      </c>
      <c r="GKW19">
        <v>0</v>
      </c>
      <c r="GKX19">
        <v>0</v>
      </c>
      <c r="GKY19">
        <v>0</v>
      </c>
      <c r="GKZ19">
        <v>0</v>
      </c>
      <c r="GLA19">
        <v>0</v>
      </c>
      <c r="GLB19">
        <v>0</v>
      </c>
      <c r="GLC19">
        <v>0</v>
      </c>
      <c r="GLD19">
        <v>0</v>
      </c>
      <c r="GLE19">
        <v>0</v>
      </c>
      <c r="GLF19">
        <v>0</v>
      </c>
      <c r="GLG19">
        <v>0</v>
      </c>
      <c r="GLH19">
        <v>0</v>
      </c>
      <c r="GLI19">
        <v>0</v>
      </c>
      <c r="GLJ19">
        <v>0</v>
      </c>
      <c r="GLK19">
        <v>0</v>
      </c>
      <c r="GLL19">
        <v>0</v>
      </c>
      <c r="GLM19">
        <v>0</v>
      </c>
      <c r="GLN19">
        <v>0</v>
      </c>
      <c r="GLO19">
        <v>0</v>
      </c>
      <c r="GLP19">
        <v>0</v>
      </c>
      <c r="GLQ19">
        <v>0</v>
      </c>
      <c r="GLR19">
        <v>0</v>
      </c>
      <c r="GLS19">
        <v>0</v>
      </c>
      <c r="GLT19">
        <v>0</v>
      </c>
      <c r="GLU19">
        <v>0</v>
      </c>
      <c r="GLV19">
        <v>0</v>
      </c>
      <c r="GLW19">
        <v>0</v>
      </c>
      <c r="GLX19">
        <v>0</v>
      </c>
      <c r="GLY19">
        <v>0</v>
      </c>
      <c r="GLZ19">
        <v>0</v>
      </c>
      <c r="GMA19">
        <v>0</v>
      </c>
      <c r="GMB19">
        <v>0</v>
      </c>
      <c r="GMC19">
        <v>0</v>
      </c>
      <c r="GMD19">
        <v>0</v>
      </c>
      <c r="GME19">
        <v>0</v>
      </c>
      <c r="GMF19">
        <v>0</v>
      </c>
      <c r="GMG19">
        <v>0</v>
      </c>
      <c r="GMH19">
        <v>0</v>
      </c>
      <c r="GMI19">
        <v>0</v>
      </c>
      <c r="GMJ19">
        <v>0</v>
      </c>
      <c r="GMK19">
        <v>0</v>
      </c>
      <c r="GML19">
        <v>0</v>
      </c>
      <c r="GMM19">
        <v>0</v>
      </c>
      <c r="GMN19">
        <v>0</v>
      </c>
      <c r="GMO19">
        <v>0</v>
      </c>
      <c r="GMP19">
        <v>0</v>
      </c>
      <c r="GMQ19">
        <v>0</v>
      </c>
      <c r="GMR19">
        <v>0</v>
      </c>
      <c r="GMS19">
        <v>0</v>
      </c>
      <c r="GMT19">
        <v>0</v>
      </c>
      <c r="GMU19">
        <v>0</v>
      </c>
      <c r="GMV19">
        <v>0</v>
      </c>
      <c r="GMW19">
        <v>0</v>
      </c>
      <c r="GMX19">
        <v>0</v>
      </c>
      <c r="GMY19">
        <v>0</v>
      </c>
      <c r="GMZ19">
        <v>0</v>
      </c>
      <c r="GNA19">
        <v>0</v>
      </c>
      <c r="GNB19">
        <v>0</v>
      </c>
      <c r="GNC19">
        <v>0</v>
      </c>
      <c r="GND19">
        <v>0</v>
      </c>
      <c r="GNE19">
        <v>0</v>
      </c>
      <c r="GNF19">
        <v>0</v>
      </c>
      <c r="GNG19">
        <v>0</v>
      </c>
      <c r="GNH19">
        <v>0</v>
      </c>
      <c r="GNI19">
        <v>0</v>
      </c>
      <c r="GNJ19">
        <v>0</v>
      </c>
      <c r="GNK19">
        <v>0</v>
      </c>
      <c r="GNL19">
        <v>0</v>
      </c>
      <c r="GNM19">
        <v>0</v>
      </c>
      <c r="GNN19">
        <v>0</v>
      </c>
      <c r="GNO19">
        <v>0</v>
      </c>
      <c r="GNP19">
        <v>0</v>
      </c>
      <c r="GNQ19">
        <v>0</v>
      </c>
      <c r="GNR19">
        <v>0</v>
      </c>
      <c r="GNS19">
        <v>0</v>
      </c>
      <c r="GNT19">
        <v>0</v>
      </c>
      <c r="GNU19">
        <v>0</v>
      </c>
      <c r="GNV19">
        <v>0</v>
      </c>
      <c r="GNW19">
        <v>0</v>
      </c>
      <c r="GNX19">
        <v>0</v>
      </c>
      <c r="GNY19">
        <v>0</v>
      </c>
      <c r="GNZ19">
        <v>0</v>
      </c>
      <c r="GOA19">
        <v>0</v>
      </c>
      <c r="GOB19">
        <v>0</v>
      </c>
      <c r="GOC19">
        <v>0</v>
      </c>
      <c r="GOD19">
        <v>0</v>
      </c>
      <c r="GOE19">
        <v>0</v>
      </c>
      <c r="GOF19">
        <v>0</v>
      </c>
      <c r="GOG19">
        <v>0</v>
      </c>
      <c r="GOH19">
        <v>0</v>
      </c>
      <c r="GOI19">
        <v>0</v>
      </c>
      <c r="GOJ19">
        <v>0</v>
      </c>
      <c r="GOK19">
        <v>0</v>
      </c>
      <c r="GOL19">
        <v>0</v>
      </c>
      <c r="GOM19">
        <v>0</v>
      </c>
      <c r="GON19">
        <v>0</v>
      </c>
      <c r="GOO19">
        <v>0</v>
      </c>
      <c r="GOP19">
        <v>0</v>
      </c>
      <c r="GOQ19">
        <v>0</v>
      </c>
      <c r="GOR19">
        <v>0</v>
      </c>
      <c r="GOS19">
        <v>0</v>
      </c>
      <c r="GOT19">
        <v>0</v>
      </c>
      <c r="GOU19">
        <v>0</v>
      </c>
      <c r="GOV19">
        <v>0</v>
      </c>
      <c r="GOW19">
        <v>0</v>
      </c>
      <c r="GOX19">
        <v>0</v>
      </c>
      <c r="GOY19">
        <v>0</v>
      </c>
      <c r="GOZ19">
        <v>0</v>
      </c>
      <c r="GPA19">
        <v>0</v>
      </c>
      <c r="GPB19">
        <v>0</v>
      </c>
      <c r="GPC19">
        <v>0</v>
      </c>
      <c r="GPD19">
        <v>0</v>
      </c>
      <c r="GPE19">
        <v>0</v>
      </c>
      <c r="GPF19">
        <v>0</v>
      </c>
      <c r="GPG19">
        <v>0</v>
      </c>
      <c r="GPH19">
        <v>0</v>
      </c>
      <c r="GPI19">
        <v>0</v>
      </c>
      <c r="GPJ19">
        <v>0</v>
      </c>
      <c r="GPK19">
        <v>0</v>
      </c>
      <c r="GPL19">
        <v>0</v>
      </c>
      <c r="GPM19">
        <v>0</v>
      </c>
      <c r="GPN19">
        <v>0</v>
      </c>
      <c r="GPO19">
        <v>0</v>
      </c>
      <c r="GPP19">
        <v>0</v>
      </c>
      <c r="GPQ19">
        <v>0</v>
      </c>
      <c r="GPR19">
        <v>0</v>
      </c>
      <c r="GPS19">
        <v>0</v>
      </c>
      <c r="GPT19">
        <v>0</v>
      </c>
      <c r="GPU19">
        <v>0</v>
      </c>
      <c r="GPV19">
        <v>0</v>
      </c>
      <c r="GPW19">
        <v>0</v>
      </c>
      <c r="GPX19">
        <v>0</v>
      </c>
      <c r="GPY19">
        <v>0</v>
      </c>
      <c r="GPZ19">
        <v>0</v>
      </c>
      <c r="GQA19">
        <v>0</v>
      </c>
      <c r="GQB19">
        <v>0</v>
      </c>
      <c r="GQC19">
        <v>0</v>
      </c>
      <c r="GQD19">
        <v>0</v>
      </c>
      <c r="GQE19">
        <v>0</v>
      </c>
      <c r="GQF19">
        <v>0</v>
      </c>
      <c r="GQG19">
        <v>0</v>
      </c>
      <c r="GQH19">
        <v>0</v>
      </c>
      <c r="GQI19">
        <v>0</v>
      </c>
      <c r="GQJ19">
        <v>0</v>
      </c>
      <c r="GQK19">
        <v>0</v>
      </c>
      <c r="GQL19">
        <v>0</v>
      </c>
      <c r="GQM19">
        <v>0</v>
      </c>
      <c r="GQN19">
        <v>0</v>
      </c>
      <c r="GQO19">
        <v>0</v>
      </c>
      <c r="GQP19">
        <v>0</v>
      </c>
      <c r="GQQ19">
        <v>0</v>
      </c>
      <c r="GQR19">
        <v>0</v>
      </c>
      <c r="GQS19">
        <v>0</v>
      </c>
      <c r="GQT19">
        <v>0</v>
      </c>
      <c r="GQU19">
        <v>0</v>
      </c>
      <c r="GQV19">
        <v>0</v>
      </c>
      <c r="GQW19">
        <v>0</v>
      </c>
      <c r="GQX19">
        <v>0</v>
      </c>
      <c r="GQY19">
        <v>0</v>
      </c>
      <c r="GQZ19">
        <v>0</v>
      </c>
      <c r="GRA19">
        <v>0</v>
      </c>
      <c r="GRB19">
        <v>0</v>
      </c>
      <c r="GRC19">
        <v>0</v>
      </c>
      <c r="GRD19">
        <v>0</v>
      </c>
      <c r="GRE19">
        <v>0</v>
      </c>
      <c r="GRF19">
        <v>0</v>
      </c>
      <c r="GRG19">
        <v>0</v>
      </c>
      <c r="GRH19">
        <v>0</v>
      </c>
      <c r="GRI19">
        <v>0</v>
      </c>
      <c r="GRJ19">
        <v>0</v>
      </c>
      <c r="GRK19">
        <v>0</v>
      </c>
      <c r="GRL19">
        <v>0</v>
      </c>
      <c r="GRM19">
        <v>0</v>
      </c>
      <c r="GRN19">
        <v>0</v>
      </c>
      <c r="GRO19">
        <v>0</v>
      </c>
      <c r="GRP19">
        <v>0</v>
      </c>
      <c r="GRQ19">
        <v>0</v>
      </c>
      <c r="GRR19">
        <v>0</v>
      </c>
      <c r="GRS19">
        <v>0</v>
      </c>
      <c r="GRT19">
        <v>0</v>
      </c>
      <c r="GRU19">
        <v>0</v>
      </c>
      <c r="GRV19">
        <v>0</v>
      </c>
      <c r="GRW19">
        <v>0</v>
      </c>
      <c r="GRX19">
        <v>0</v>
      </c>
      <c r="GRY19">
        <v>0</v>
      </c>
      <c r="GRZ19">
        <v>0</v>
      </c>
      <c r="GSA19">
        <v>0</v>
      </c>
      <c r="GSB19">
        <v>0</v>
      </c>
      <c r="GSC19">
        <v>0</v>
      </c>
      <c r="GSD19">
        <v>0</v>
      </c>
      <c r="GSE19">
        <v>0</v>
      </c>
      <c r="GSF19">
        <v>0</v>
      </c>
      <c r="GSG19">
        <v>0</v>
      </c>
      <c r="GSH19">
        <v>0</v>
      </c>
      <c r="GSI19">
        <v>0</v>
      </c>
      <c r="GSJ19">
        <v>0</v>
      </c>
      <c r="GSK19">
        <v>0</v>
      </c>
      <c r="GSL19">
        <v>0</v>
      </c>
      <c r="GSM19">
        <v>0</v>
      </c>
      <c r="GSN19">
        <v>0</v>
      </c>
      <c r="GSO19">
        <v>0</v>
      </c>
      <c r="GSP19">
        <v>0</v>
      </c>
      <c r="GSQ19">
        <v>0</v>
      </c>
      <c r="GSR19">
        <v>0</v>
      </c>
      <c r="GSS19">
        <v>0</v>
      </c>
      <c r="GST19">
        <v>0</v>
      </c>
      <c r="GSU19">
        <v>0</v>
      </c>
      <c r="GSV19">
        <v>0</v>
      </c>
      <c r="GSW19">
        <v>0</v>
      </c>
      <c r="GSX19">
        <v>0</v>
      </c>
      <c r="GSY19">
        <v>0</v>
      </c>
      <c r="GSZ19">
        <v>0</v>
      </c>
      <c r="GTA19">
        <v>0</v>
      </c>
      <c r="GTB19">
        <v>0</v>
      </c>
      <c r="GTC19">
        <v>0</v>
      </c>
      <c r="GTD19">
        <v>0</v>
      </c>
      <c r="GTE19">
        <v>0</v>
      </c>
      <c r="GTF19">
        <v>0</v>
      </c>
      <c r="GTG19">
        <v>0</v>
      </c>
      <c r="GTH19">
        <v>0</v>
      </c>
      <c r="GTI19">
        <v>0</v>
      </c>
      <c r="GTJ19">
        <v>0</v>
      </c>
      <c r="GTK19">
        <v>0</v>
      </c>
      <c r="GTL19">
        <v>0</v>
      </c>
      <c r="GTM19">
        <v>0</v>
      </c>
      <c r="GTN19">
        <v>0</v>
      </c>
      <c r="GTO19">
        <v>0</v>
      </c>
      <c r="GTP19">
        <v>0</v>
      </c>
      <c r="GTQ19">
        <v>0</v>
      </c>
      <c r="GTR19">
        <v>0</v>
      </c>
      <c r="GTS19">
        <v>0</v>
      </c>
      <c r="GTT19">
        <v>0</v>
      </c>
      <c r="GTU19">
        <v>0</v>
      </c>
      <c r="GTV19">
        <v>0</v>
      </c>
      <c r="GTW19">
        <v>0</v>
      </c>
      <c r="GTX19">
        <v>0</v>
      </c>
      <c r="GTY19">
        <v>0</v>
      </c>
      <c r="GTZ19">
        <v>0</v>
      </c>
      <c r="GUA19">
        <v>0</v>
      </c>
      <c r="GUB19">
        <v>0</v>
      </c>
      <c r="GUC19">
        <v>0</v>
      </c>
      <c r="GUD19">
        <v>0</v>
      </c>
      <c r="GUE19">
        <v>0</v>
      </c>
      <c r="GUF19">
        <v>0</v>
      </c>
      <c r="GUG19">
        <v>0</v>
      </c>
      <c r="GUH19">
        <v>0</v>
      </c>
      <c r="GUI19">
        <v>0</v>
      </c>
      <c r="GUJ19">
        <v>0</v>
      </c>
      <c r="GUK19">
        <v>0</v>
      </c>
      <c r="GUL19">
        <v>0</v>
      </c>
      <c r="GUM19">
        <v>0</v>
      </c>
      <c r="GUN19">
        <v>0</v>
      </c>
      <c r="GUO19">
        <v>0</v>
      </c>
      <c r="GUP19">
        <v>0</v>
      </c>
      <c r="GUQ19">
        <v>0</v>
      </c>
      <c r="GUR19">
        <v>0</v>
      </c>
      <c r="GUS19">
        <v>0</v>
      </c>
      <c r="GUT19">
        <v>0</v>
      </c>
      <c r="GUU19">
        <v>0</v>
      </c>
      <c r="GUV19">
        <v>0</v>
      </c>
      <c r="GUW19">
        <v>0</v>
      </c>
      <c r="GUX19">
        <v>0</v>
      </c>
      <c r="GUY19">
        <v>0</v>
      </c>
      <c r="GUZ19">
        <v>0</v>
      </c>
      <c r="GVA19">
        <v>0</v>
      </c>
      <c r="GVB19">
        <v>0</v>
      </c>
      <c r="GVC19">
        <v>0</v>
      </c>
      <c r="GVD19">
        <v>0</v>
      </c>
      <c r="GVE19">
        <v>0</v>
      </c>
      <c r="GVF19">
        <v>0</v>
      </c>
      <c r="GVG19">
        <v>0</v>
      </c>
      <c r="GVH19">
        <v>0</v>
      </c>
      <c r="GVI19">
        <v>0</v>
      </c>
      <c r="GVJ19">
        <v>0</v>
      </c>
      <c r="GVK19">
        <v>0</v>
      </c>
      <c r="GVL19">
        <v>0</v>
      </c>
      <c r="GVM19">
        <v>0</v>
      </c>
      <c r="GVN19">
        <v>0</v>
      </c>
      <c r="GVO19">
        <v>0</v>
      </c>
      <c r="GVP19">
        <v>0</v>
      </c>
      <c r="GVQ19">
        <v>0</v>
      </c>
      <c r="GVR19">
        <v>0</v>
      </c>
      <c r="GVS19">
        <v>0</v>
      </c>
      <c r="GVT19">
        <v>0</v>
      </c>
      <c r="GVU19">
        <v>0</v>
      </c>
      <c r="GVV19">
        <v>0</v>
      </c>
      <c r="GVW19">
        <v>0</v>
      </c>
      <c r="GVX19">
        <v>0</v>
      </c>
      <c r="GVY19">
        <v>0</v>
      </c>
      <c r="GVZ19">
        <v>0</v>
      </c>
      <c r="GWA19">
        <v>0</v>
      </c>
      <c r="GWB19">
        <v>0</v>
      </c>
      <c r="GWC19">
        <v>0</v>
      </c>
      <c r="GWD19">
        <v>0</v>
      </c>
      <c r="GWE19">
        <v>0</v>
      </c>
      <c r="GWF19">
        <v>0</v>
      </c>
      <c r="GWG19">
        <v>0</v>
      </c>
      <c r="GWH19">
        <v>0</v>
      </c>
      <c r="GWI19">
        <v>0</v>
      </c>
      <c r="GWJ19">
        <v>0</v>
      </c>
      <c r="GWK19">
        <v>0</v>
      </c>
      <c r="GWL19">
        <v>0</v>
      </c>
      <c r="GWM19">
        <v>0</v>
      </c>
      <c r="GWN19">
        <v>0</v>
      </c>
      <c r="GWO19">
        <v>0</v>
      </c>
      <c r="GWP19">
        <v>0</v>
      </c>
      <c r="GWQ19">
        <v>0</v>
      </c>
      <c r="GWR19">
        <v>0</v>
      </c>
      <c r="GWS19">
        <v>0</v>
      </c>
      <c r="GWT19">
        <v>0</v>
      </c>
      <c r="GWU19">
        <v>0</v>
      </c>
      <c r="GWV19">
        <v>0</v>
      </c>
      <c r="GWW19">
        <v>0</v>
      </c>
      <c r="GWX19">
        <v>0</v>
      </c>
      <c r="GWY19">
        <v>0</v>
      </c>
      <c r="GWZ19">
        <v>0</v>
      </c>
      <c r="GXA19">
        <v>0</v>
      </c>
      <c r="GXB19">
        <v>0</v>
      </c>
      <c r="GXC19">
        <v>0</v>
      </c>
      <c r="GXD19">
        <v>0</v>
      </c>
      <c r="GXE19">
        <v>0</v>
      </c>
      <c r="GXF19">
        <v>0</v>
      </c>
      <c r="GXG19">
        <v>0</v>
      </c>
      <c r="GXH19">
        <v>0</v>
      </c>
      <c r="GXI19">
        <v>0</v>
      </c>
      <c r="GXJ19">
        <v>0</v>
      </c>
      <c r="GXK19">
        <v>0</v>
      </c>
      <c r="GXL19">
        <v>0</v>
      </c>
      <c r="GXM19">
        <v>0</v>
      </c>
      <c r="GXN19">
        <v>0</v>
      </c>
      <c r="GXO19">
        <v>0</v>
      </c>
      <c r="GXP19">
        <v>0</v>
      </c>
      <c r="GXQ19">
        <v>0</v>
      </c>
      <c r="GXR19">
        <v>0</v>
      </c>
      <c r="GXS19">
        <v>0</v>
      </c>
      <c r="GXT19">
        <v>0</v>
      </c>
      <c r="GXU19">
        <v>0</v>
      </c>
      <c r="GXV19">
        <v>0</v>
      </c>
      <c r="GXW19">
        <v>0</v>
      </c>
      <c r="GXX19">
        <v>0</v>
      </c>
      <c r="GXY19">
        <v>0</v>
      </c>
      <c r="GXZ19">
        <v>0</v>
      </c>
      <c r="GYA19">
        <v>0</v>
      </c>
      <c r="GYB19">
        <v>0</v>
      </c>
      <c r="GYC19">
        <v>0</v>
      </c>
      <c r="GYD19">
        <v>0</v>
      </c>
      <c r="GYE19">
        <v>0</v>
      </c>
      <c r="GYF19">
        <v>0</v>
      </c>
      <c r="GYG19">
        <v>0</v>
      </c>
      <c r="GYH19">
        <v>0</v>
      </c>
      <c r="GYI19">
        <v>0</v>
      </c>
      <c r="GYJ19">
        <v>0</v>
      </c>
      <c r="GYK19">
        <v>0</v>
      </c>
      <c r="GYL19">
        <v>0</v>
      </c>
      <c r="GYM19">
        <v>0</v>
      </c>
      <c r="GYN19">
        <v>0</v>
      </c>
      <c r="GYO19">
        <v>0</v>
      </c>
      <c r="GYP19">
        <v>0</v>
      </c>
      <c r="GYQ19">
        <v>0</v>
      </c>
      <c r="GYR19">
        <v>0</v>
      </c>
      <c r="GYS19">
        <v>0</v>
      </c>
      <c r="GYT19">
        <v>0</v>
      </c>
      <c r="GYU19">
        <v>0</v>
      </c>
      <c r="GYV19">
        <v>0</v>
      </c>
      <c r="GYW19">
        <v>0</v>
      </c>
      <c r="GYX19">
        <v>0</v>
      </c>
      <c r="GYY19">
        <v>0</v>
      </c>
      <c r="GYZ19">
        <v>0</v>
      </c>
      <c r="GZA19">
        <v>0</v>
      </c>
      <c r="GZB19">
        <v>0</v>
      </c>
      <c r="GZC19">
        <v>0</v>
      </c>
      <c r="GZD19">
        <v>0</v>
      </c>
      <c r="GZE19">
        <v>0</v>
      </c>
      <c r="GZF19">
        <v>0</v>
      </c>
      <c r="GZG19">
        <v>0</v>
      </c>
      <c r="GZH19">
        <v>0</v>
      </c>
      <c r="GZI19">
        <v>0</v>
      </c>
      <c r="GZJ19">
        <v>0</v>
      </c>
      <c r="GZK19">
        <v>0</v>
      </c>
      <c r="GZL19">
        <v>0</v>
      </c>
      <c r="GZM19">
        <v>0</v>
      </c>
      <c r="GZN19">
        <v>0</v>
      </c>
      <c r="GZO19">
        <v>0</v>
      </c>
      <c r="GZP19">
        <v>0</v>
      </c>
      <c r="GZQ19">
        <v>0</v>
      </c>
      <c r="GZR19">
        <v>0</v>
      </c>
      <c r="GZS19">
        <v>0</v>
      </c>
      <c r="GZT19">
        <v>0</v>
      </c>
      <c r="GZU19">
        <v>0</v>
      </c>
      <c r="GZV19">
        <v>0</v>
      </c>
      <c r="GZW19">
        <v>0</v>
      </c>
      <c r="GZX19">
        <v>0</v>
      </c>
      <c r="GZY19">
        <v>0</v>
      </c>
      <c r="GZZ19">
        <v>0</v>
      </c>
      <c r="HAA19">
        <v>0</v>
      </c>
      <c r="HAB19">
        <v>0</v>
      </c>
      <c r="HAC19">
        <v>0</v>
      </c>
      <c r="HAD19">
        <v>0</v>
      </c>
      <c r="HAE19">
        <v>0</v>
      </c>
      <c r="HAF19">
        <v>0</v>
      </c>
      <c r="HAG19">
        <v>0</v>
      </c>
      <c r="HAH19">
        <v>0</v>
      </c>
      <c r="HAI19">
        <v>0</v>
      </c>
      <c r="HAJ19">
        <v>0</v>
      </c>
      <c r="HAK19">
        <v>0</v>
      </c>
      <c r="HAL19">
        <v>0</v>
      </c>
      <c r="HAM19">
        <v>0</v>
      </c>
      <c r="HAN19">
        <v>0</v>
      </c>
      <c r="HAO19">
        <v>0</v>
      </c>
      <c r="HAP19">
        <v>0</v>
      </c>
      <c r="HAQ19">
        <v>0</v>
      </c>
      <c r="HAR19">
        <v>0</v>
      </c>
      <c r="HAS19">
        <v>0</v>
      </c>
      <c r="HAT19">
        <v>0</v>
      </c>
      <c r="HAU19">
        <v>0</v>
      </c>
      <c r="HAV19">
        <v>0</v>
      </c>
      <c r="HAW19">
        <v>0</v>
      </c>
      <c r="HAX19">
        <v>0</v>
      </c>
      <c r="HAY19">
        <v>0</v>
      </c>
      <c r="HAZ19">
        <v>0</v>
      </c>
      <c r="HBA19">
        <v>0</v>
      </c>
      <c r="HBB19">
        <v>0</v>
      </c>
      <c r="HBC19">
        <v>0</v>
      </c>
      <c r="HBD19">
        <v>0</v>
      </c>
      <c r="HBE19">
        <v>0</v>
      </c>
      <c r="HBF19">
        <v>0</v>
      </c>
      <c r="HBG19">
        <v>0</v>
      </c>
      <c r="HBH19">
        <v>0</v>
      </c>
      <c r="HBI19">
        <v>0</v>
      </c>
      <c r="HBJ19">
        <v>0</v>
      </c>
      <c r="HBK19">
        <v>0</v>
      </c>
      <c r="HBL19">
        <v>0</v>
      </c>
      <c r="HBM19">
        <v>0</v>
      </c>
      <c r="HBN19">
        <v>0</v>
      </c>
      <c r="HBO19">
        <v>0</v>
      </c>
      <c r="HBP19">
        <v>0</v>
      </c>
      <c r="HBQ19">
        <v>0</v>
      </c>
      <c r="HBR19">
        <v>0</v>
      </c>
      <c r="HBS19">
        <v>0</v>
      </c>
      <c r="HBT19">
        <v>0</v>
      </c>
      <c r="HBU19">
        <v>0</v>
      </c>
      <c r="HBV19">
        <v>0</v>
      </c>
      <c r="HBW19">
        <v>0</v>
      </c>
      <c r="HBX19">
        <v>0</v>
      </c>
      <c r="HBY19">
        <v>0</v>
      </c>
      <c r="HBZ19">
        <v>0</v>
      </c>
      <c r="HCA19">
        <v>0</v>
      </c>
      <c r="HCB19">
        <v>0</v>
      </c>
      <c r="HCC19">
        <v>0</v>
      </c>
      <c r="HCD19">
        <v>0</v>
      </c>
      <c r="HCE19">
        <v>0</v>
      </c>
      <c r="HCF19">
        <v>0</v>
      </c>
      <c r="HCG19">
        <v>0</v>
      </c>
      <c r="HCH19">
        <v>0</v>
      </c>
      <c r="HCI19">
        <v>0</v>
      </c>
      <c r="HCJ19">
        <v>0</v>
      </c>
      <c r="HCK19">
        <v>0</v>
      </c>
      <c r="HCL19">
        <v>0</v>
      </c>
      <c r="HCM19">
        <v>0</v>
      </c>
      <c r="HCN19">
        <v>0</v>
      </c>
      <c r="HCO19">
        <v>0</v>
      </c>
      <c r="HCP19">
        <v>0</v>
      </c>
      <c r="HCQ19">
        <v>0</v>
      </c>
      <c r="HCR19">
        <v>0</v>
      </c>
      <c r="HCS19">
        <v>0</v>
      </c>
      <c r="HCT19">
        <v>0</v>
      </c>
      <c r="HCU19">
        <v>0</v>
      </c>
      <c r="HCV19">
        <v>0</v>
      </c>
      <c r="HCW19">
        <v>0</v>
      </c>
      <c r="HCX19">
        <v>0</v>
      </c>
      <c r="HCY19">
        <v>0</v>
      </c>
      <c r="HCZ19">
        <v>0</v>
      </c>
      <c r="HDA19">
        <v>0</v>
      </c>
      <c r="HDB19">
        <v>0</v>
      </c>
      <c r="HDC19">
        <v>0</v>
      </c>
      <c r="HDD19">
        <v>0</v>
      </c>
      <c r="HDE19">
        <v>0</v>
      </c>
      <c r="HDF19">
        <v>0</v>
      </c>
      <c r="HDG19">
        <v>0</v>
      </c>
      <c r="HDH19">
        <v>0</v>
      </c>
      <c r="HDI19">
        <v>0</v>
      </c>
      <c r="HDJ19">
        <v>0</v>
      </c>
      <c r="HDK19">
        <v>0</v>
      </c>
      <c r="HDL19">
        <v>0</v>
      </c>
      <c r="HDM19">
        <v>0</v>
      </c>
      <c r="HDN19">
        <v>0</v>
      </c>
      <c r="HDO19">
        <v>0</v>
      </c>
      <c r="HDP19">
        <v>0</v>
      </c>
      <c r="HDQ19">
        <v>0</v>
      </c>
      <c r="HDR19">
        <v>0</v>
      </c>
      <c r="HDS19">
        <v>0</v>
      </c>
      <c r="HDT19">
        <v>0</v>
      </c>
      <c r="HDU19">
        <v>0</v>
      </c>
      <c r="HDV19">
        <v>0</v>
      </c>
      <c r="HDW19">
        <v>0</v>
      </c>
      <c r="HDX19">
        <v>0</v>
      </c>
      <c r="HDY19">
        <v>0</v>
      </c>
      <c r="HDZ19">
        <v>0</v>
      </c>
      <c r="HEA19">
        <v>0</v>
      </c>
      <c r="HEB19">
        <v>0</v>
      </c>
      <c r="HEC19">
        <v>0</v>
      </c>
      <c r="HED19">
        <v>0</v>
      </c>
      <c r="HEE19">
        <v>0</v>
      </c>
      <c r="HEF19">
        <v>0</v>
      </c>
      <c r="HEG19">
        <v>0</v>
      </c>
      <c r="HEH19">
        <v>0</v>
      </c>
      <c r="HEI19">
        <v>0</v>
      </c>
      <c r="HEJ19">
        <v>0</v>
      </c>
      <c r="HEK19">
        <v>0</v>
      </c>
      <c r="HEL19">
        <v>0</v>
      </c>
      <c r="HEM19">
        <v>0</v>
      </c>
      <c r="HEN19">
        <v>0</v>
      </c>
      <c r="HEO19">
        <v>0</v>
      </c>
      <c r="HEP19">
        <v>0</v>
      </c>
      <c r="HEQ19">
        <v>0</v>
      </c>
      <c r="HER19">
        <v>0</v>
      </c>
      <c r="HES19">
        <v>0</v>
      </c>
      <c r="HET19">
        <v>0</v>
      </c>
      <c r="HEU19">
        <v>0</v>
      </c>
      <c r="HEV19">
        <v>0</v>
      </c>
      <c r="HEW19">
        <v>0</v>
      </c>
      <c r="HEX19">
        <v>0</v>
      </c>
      <c r="HEY19">
        <v>0</v>
      </c>
      <c r="HEZ19">
        <v>0</v>
      </c>
      <c r="HFA19">
        <v>0</v>
      </c>
      <c r="HFB19">
        <v>0</v>
      </c>
      <c r="HFC19">
        <v>0</v>
      </c>
      <c r="HFD19">
        <v>0</v>
      </c>
      <c r="HFE19">
        <v>0</v>
      </c>
      <c r="HFF19">
        <v>0</v>
      </c>
      <c r="HFG19">
        <v>0</v>
      </c>
      <c r="HFH19">
        <v>0</v>
      </c>
      <c r="HFI19">
        <v>0</v>
      </c>
      <c r="HFJ19">
        <v>0</v>
      </c>
      <c r="HFK19">
        <v>0</v>
      </c>
      <c r="HFL19">
        <v>0</v>
      </c>
      <c r="HFM19">
        <v>0</v>
      </c>
      <c r="HFN19">
        <v>0</v>
      </c>
      <c r="HFO19">
        <v>0</v>
      </c>
      <c r="HFP19">
        <v>0</v>
      </c>
      <c r="HFQ19">
        <v>0</v>
      </c>
      <c r="HFR19">
        <v>0</v>
      </c>
      <c r="HFS19">
        <v>0</v>
      </c>
      <c r="HFT19">
        <v>0</v>
      </c>
      <c r="HFU19">
        <v>0</v>
      </c>
      <c r="HFV19">
        <v>0</v>
      </c>
      <c r="HFW19">
        <v>0</v>
      </c>
      <c r="HFX19">
        <v>0</v>
      </c>
      <c r="HFY19">
        <v>0</v>
      </c>
      <c r="HFZ19">
        <v>0</v>
      </c>
      <c r="HGA19">
        <v>0</v>
      </c>
      <c r="HGB19">
        <v>0</v>
      </c>
      <c r="HGC19">
        <v>0</v>
      </c>
      <c r="HGD19">
        <v>0</v>
      </c>
      <c r="HGE19">
        <v>0</v>
      </c>
      <c r="HGF19">
        <v>0</v>
      </c>
      <c r="HGG19">
        <v>0</v>
      </c>
      <c r="HGH19">
        <v>0</v>
      </c>
      <c r="HGI19">
        <v>0</v>
      </c>
      <c r="HGJ19">
        <v>0</v>
      </c>
      <c r="HGK19">
        <v>0</v>
      </c>
      <c r="HGL19">
        <v>0</v>
      </c>
      <c r="HGM19">
        <v>0</v>
      </c>
      <c r="HGN19">
        <v>0</v>
      </c>
      <c r="HGO19">
        <v>0</v>
      </c>
      <c r="HGP19">
        <v>0</v>
      </c>
      <c r="HGQ19">
        <v>0</v>
      </c>
      <c r="HGR19">
        <v>0</v>
      </c>
      <c r="HGS19">
        <v>0</v>
      </c>
      <c r="HGT19">
        <v>0</v>
      </c>
      <c r="HGU19">
        <v>0</v>
      </c>
      <c r="HGV19">
        <v>0</v>
      </c>
      <c r="HGW19">
        <v>0</v>
      </c>
      <c r="HGX19">
        <v>0</v>
      </c>
      <c r="HGY19">
        <v>0</v>
      </c>
      <c r="HGZ19">
        <v>0</v>
      </c>
      <c r="HHA19">
        <v>0</v>
      </c>
      <c r="HHB19">
        <v>0</v>
      </c>
      <c r="HHC19">
        <v>0</v>
      </c>
      <c r="HHD19">
        <v>0</v>
      </c>
      <c r="HHE19">
        <v>0</v>
      </c>
      <c r="HHF19">
        <v>0</v>
      </c>
      <c r="HHG19">
        <v>0</v>
      </c>
      <c r="HHH19">
        <v>0</v>
      </c>
      <c r="HHI19">
        <v>0</v>
      </c>
      <c r="HHJ19">
        <v>0</v>
      </c>
      <c r="HHK19">
        <v>0</v>
      </c>
      <c r="HHL19">
        <v>0</v>
      </c>
      <c r="HHM19">
        <v>0</v>
      </c>
      <c r="HHN19">
        <v>0</v>
      </c>
      <c r="HHO19">
        <v>0</v>
      </c>
      <c r="HHP19">
        <v>0</v>
      </c>
      <c r="HHQ19">
        <v>0</v>
      </c>
      <c r="HHR19">
        <v>0</v>
      </c>
      <c r="HHS19">
        <v>0</v>
      </c>
      <c r="HHT19">
        <v>0</v>
      </c>
      <c r="HHU19">
        <v>0</v>
      </c>
      <c r="HHV19">
        <v>0</v>
      </c>
      <c r="HHW19">
        <v>0</v>
      </c>
      <c r="HHX19">
        <v>0</v>
      </c>
      <c r="HHY19">
        <v>0</v>
      </c>
      <c r="HHZ19">
        <v>0</v>
      </c>
      <c r="HIA19">
        <v>0</v>
      </c>
      <c r="HIB19">
        <v>0</v>
      </c>
      <c r="HIC19">
        <v>0</v>
      </c>
      <c r="HID19">
        <v>0</v>
      </c>
      <c r="HIE19">
        <v>0</v>
      </c>
      <c r="HIF19">
        <v>0</v>
      </c>
      <c r="HIG19">
        <v>0</v>
      </c>
      <c r="HIH19">
        <v>0</v>
      </c>
      <c r="HII19">
        <v>0</v>
      </c>
      <c r="HIJ19">
        <v>0</v>
      </c>
      <c r="HIK19">
        <v>0</v>
      </c>
      <c r="HIL19">
        <v>0</v>
      </c>
      <c r="HIM19">
        <v>0</v>
      </c>
      <c r="HIN19">
        <v>0</v>
      </c>
      <c r="HIO19">
        <v>0</v>
      </c>
      <c r="HIP19">
        <v>0</v>
      </c>
      <c r="HIQ19">
        <v>0</v>
      </c>
      <c r="HIR19">
        <v>0</v>
      </c>
      <c r="HIS19">
        <v>0</v>
      </c>
      <c r="HIT19">
        <v>0</v>
      </c>
      <c r="HIU19">
        <v>0</v>
      </c>
      <c r="HIV19">
        <v>0</v>
      </c>
      <c r="HIW19">
        <v>0</v>
      </c>
      <c r="HIX19">
        <v>0</v>
      </c>
      <c r="HIY19">
        <v>0</v>
      </c>
      <c r="HIZ19">
        <v>0</v>
      </c>
      <c r="HJA19">
        <v>0</v>
      </c>
      <c r="HJB19">
        <v>0</v>
      </c>
      <c r="HJC19">
        <v>0</v>
      </c>
      <c r="HJD19">
        <v>0</v>
      </c>
      <c r="HJE19">
        <v>0</v>
      </c>
      <c r="HJF19">
        <v>0</v>
      </c>
      <c r="HJG19">
        <v>0</v>
      </c>
      <c r="HJH19">
        <v>0</v>
      </c>
      <c r="HJI19">
        <v>0</v>
      </c>
      <c r="HJJ19">
        <v>0</v>
      </c>
      <c r="HJK19">
        <v>0</v>
      </c>
      <c r="HJL19">
        <v>0</v>
      </c>
      <c r="HJM19">
        <v>0</v>
      </c>
      <c r="HJN19">
        <v>0</v>
      </c>
      <c r="HJO19">
        <v>0</v>
      </c>
      <c r="HJP19">
        <v>0</v>
      </c>
      <c r="HJQ19">
        <v>0</v>
      </c>
      <c r="HJR19">
        <v>0</v>
      </c>
      <c r="HJS19">
        <v>0</v>
      </c>
      <c r="HJT19">
        <v>0</v>
      </c>
      <c r="HJU19">
        <v>0</v>
      </c>
      <c r="HJV19">
        <v>0</v>
      </c>
      <c r="HJW19">
        <v>0</v>
      </c>
      <c r="HJX19">
        <v>0</v>
      </c>
      <c r="HJY19">
        <v>0</v>
      </c>
      <c r="HJZ19">
        <v>0</v>
      </c>
      <c r="HKA19">
        <v>0</v>
      </c>
      <c r="HKB19">
        <v>0</v>
      </c>
      <c r="HKC19">
        <v>0</v>
      </c>
      <c r="HKD19">
        <v>0</v>
      </c>
      <c r="HKE19">
        <v>0</v>
      </c>
      <c r="HKF19">
        <v>0</v>
      </c>
      <c r="HKG19">
        <v>0</v>
      </c>
      <c r="HKH19">
        <v>0</v>
      </c>
      <c r="HKI19">
        <v>0</v>
      </c>
      <c r="HKJ19">
        <v>0</v>
      </c>
      <c r="HKK19">
        <v>0</v>
      </c>
      <c r="HKL19">
        <v>0</v>
      </c>
      <c r="HKM19">
        <v>0</v>
      </c>
      <c r="HKN19">
        <v>0</v>
      </c>
      <c r="HKO19">
        <v>0</v>
      </c>
      <c r="HKP19">
        <v>0</v>
      </c>
      <c r="HKQ19">
        <v>0</v>
      </c>
      <c r="HKR19">
        <v>0</v>
      </c>
      <c r="HKS19">
        <v>0</v>
      </c>
      <c r="HKT19">
        <v>0</v>
      </c>
      <c r="HKU19">
        <v>0</v>
      </c>
      <c r="HKV19">
        <v>0</v>
      </c>
      <c r="HKW19">
        <v>0</v>
      </c>
      <c r="HKX19">
        <v>0</v>
      </c>
      <c r="HKY19">
        <v>0</v>
      </c>
      <c r="HKZ19">
        <v>0</v>
      </c>
      <c r="HLA19">
        <v>0</v>
      </c>
      <c r="HLB19">
        <v>0</v>
      </c>
      <c r="HLC19">
        <v>0</v>
      </c>
      <c r="HLD19">
        <v>0</v>
      </c>
      <c r="HLE19">
        <v>0</v>
      </c>
      <c r="HLF19">
        <v>0</v>
      </c>
      <c r="HLG19">
        <v>0</v>
      </c>
      <c r="HLH19">
        <v>0</v>
      </c>
      <c r="HLI19">
        <v>0</v>
      </c>
      <c r="HLJ19">
        <v>0</v>
      </c>
      <c r="HLK19">
        <v>0</v>
      </c>
      <c r="HLL19">
        <v>0</v>
      </c>
      <c r="HLM19">
        <v>0</v>
      </c>
      <c r="HLN19">
        <v>0</v>
      </c>
      <c r="HLO19">
        <v>0</v>
      </c>
      <c r="HLP19">
        <v>0</v>
      </c>
      <c r="HLQ19">
        <v>0</v>
      </c>
      <c r="HLR19">
        <v>0</v>
      </c>
      <c r="HLS19">
        <v>0</v>
      </c>
      <c r="HLT19">
        <v>0</v>
      </c>
      <c r="HLU19">
        <v>0</v>
      </c>
      <c r="HLV19">
        <v>0</v>
      </c>
      <c r="HLW19">
        <v>0</v>
      </c>
      <c r="HLX19">
        <v>0</v>
      </c>
      <c r="HLY19">
        <v>0</v>
      </c>
      <c r="HLZ19">
        <v>0</v>
      </c>
      <c r="HMA19">
        <v>0</v>
      </c>
      <c r="HMB19">
        <v>0</v>
      </c>
      <c r="HMC19">
        <v>0</v>
      </c>
      <c r="HMD19">
        <v>0</v>
      </c>
      <c r="HME19">
        <v>0</v>
      </c>
      <c r="HMF19">
        <v>0</v>
      </c>
      <c r="HMG19">
        <v>0</v>
      </c>
      <c r="HMH19">
        <v>0</v>
      </c>
      <c r="HMI19">
        <v>0</v>
      </c>
      <c r="HMJ19">
        <v>0</v>
      </c>
      <c r="HMK19">
        <v>0</v>
      </c>
      <c r="HML19">
        <v>0</v>
      </c>
      <c r="HMM19">
        <v>0</v>
      </c>
      <c r="HMN19">
        <v>0</v>
      </c>
      <c r="HMO19">
        <v>0</v>
      </c>
      <c r="HMP19">
        <v>0</v>
      </c>
      <c r="HMQ19">
        <v>0</v>
      </c>
      <c r="HMR19">
        <v>0</v>
      </c>
      <c r="HMS19">
        <v>0</v>
      </c>
      <c r="HMT19">
        <v>0</v>
      </c>
      <c r="HMU19">
        <v>0</v>
      </c>
      <c r="HMV19">
        <v>0</v>
      </c>
      <c r="HMW19">
        <v>0</v>
      </c>
      <c r="HMX19">
        <v>0</v>
      </c>
      <c r="HMY19">
        <v>0</v>
      </c>
      <c r="HMZ19">
        <v>0</v>
      </c>
      <c r="HNA19">
        <v>0</v>
      </c>
      <c r="HNB19">
        <v>0</v>
      </c>
      <c r="HNC19">
        <v>0</v>
      </c>
      <c r="HND19">
        <v>0</v>
      </c>
      <c r="HNE19">
        <v>0</v>
      </c>
      <c r="HNF19">
        <v>0</v>
      </c>
      <c r="HNG19">
        <v>0</v>
      </c>
      <c r="HNH19">
        <v>0</v>
      </c>
      <c r="HNI19">
        <v>0</v>
      </c>
      <c r="HNJ19">
        <v>0</v>
      </c>
      <c r="HNK19">
        <v>0</v>
      </c>
      <c r="HNL19">
        <v>0</v>
      </c>
      <c r="HNM19">
        <v>0</v>
      </c>
      <c r="HNN19">
        <v>0</v>
      </c>
      <c r="HNO19">
        <v>0</v>
      </c>
      <c r="HNP19">
        <v>0</v>
      </c>
      <c r="HNQ19">
        <v>0</v>
      </c>
      <c r="HNR19">
        <v>0</v>
      </c>
      <c r="HNS19">
        <v>0</v>
      </c>
      <c r="HNT19">
        <v>0</v>
      </c>
      <c r="HNU19">
        <v>0</v>
      </c>
      <c r="HNV19">
        <v>0</v>
      </c>
      <c r="HNW19">
        <v>0</v>
      </c>
      <c r="HNX19">
        <v>0</v>
      </c>
      <c r="HNY19">
        <v>0</v>
      </c>
      <c r="HNZ19">
        <v>0</v>
      </c>
      <c r="HOA19">
        <v>0</v>
      </c>
      <c r="HOB19">
        <v>0</v>
      </c>
      <c r="HOC19">
        <v>0</v>
      </c>
      <c r="HOD19">
        <v>0</v>
      </c>
      <c r="HOE19">
        <v>0</v>
      </c>
      <c r="HOF19">
        <v>0</v>
      </c>
      <c r="HOG19">
        <v>0</v>
      </c>
      <c r="HOH19">
        <v>0</v>
      </c>
      <c r="HOI19">
        <v>0</v>
      </c>
      <c r="HOJ19">
        <v>0</v>
      </c>
      <c r="HOK19">
        <v>0</v>
      </c>
      <c r="HOL19">
        <v>0</v>
      </c>
      <c r="HOM19">
        <v>0</v>
      </c>
      <c r="HON19">
        <v>0</v>
      </c>
      <c r="HOO19">
        <v>0</v>
      </c>
      <c r="HOP19">
        <v>0</v>
      </c>
      <c r="HOQ19">
        <v>0</v>
      </c>
      <c r="HOR19">
        <v>0</v>
      </c>
      <c r="HOS19">
        <v>0</v>
      </c>
      <c r="HOT19">
        <v>0</v>
      </c>
      <c r="HOU19">
        <v>0</v>
      </c>
      <c r="HOV19">
        <v>0</v>
      </c>
      <c r="HOW19">
        <v>0</v>
      </c>
      <c r="HOX19">
        <v>0</v>
      </c>
      <c r="HOY19">
        <v>0</v>
      </c>
      <c r="HOZ19">
        <v>0</v>
      </c>
      <c r="HPA19">
        <v>0</v>
      </c>
      <c r="HPB19">
        <v>0</v>
      </c>
      <c r="HPC19">
        <v>0</v>
      </c>
      <c r="HPD19">
        <v>0</v>
      </c>
      <c r="HPE19">
        <v>0</v>
      </c>
      <c r="HPF19">
        <v>0</v>
      </c>
      <c r="HPG19">
        <v>0</v>
      </c>
      <c r="HPH19">
        <v>0</v>
      </c>
      <c r="HPI19">
        <v>0</v>
      </c>
      <c r="HPJ19">
        <v>0</v>
      </c>
      <c r="HPK19">
        <v>0</v>
      </c>
      <c r="HPL19">
        <v>0</v>
      </c>
      <c r="HPM19">
        <v>0</v>
      </c>
      <c r="HPN19">
        <v>0</v>
      </c>
      <c r="HPO19">
        <v>0</v>
      </c>
      <c r="HPP19">
        <v>0</v>
      </c>
      <c r="HPQ19">
        <v>0</v>
      </c>
      <c r="HPR19">
        <v>0</v>
      </c>
      <c r="HPS19">
        <v>0</v>
      </c>
      <c r="HPT19">
        <v>0</v>
      </c>
      <c r="HPU19">
        <v>0</v>
      </c>
      <c r="HPV19">
        <v>0</v>
      </c>
      <c r="HPW19">
        <v>0</v>
      </c>
      <c r="HPX19">
        <v>0</v>
      </c>
      <c r="HPY19">
        <v>0</v>
      </c>
      <c r="HPZ19">
        <v>0</v>
      </c>
      <c r="HQA19">
        <v>0</v>
      </c>
      <c r="HQB19">
        <v>0</v>
      </c>
      <c r="HQC19">
        <v>0</v>
      </c>
      <c r="HQD19">
        <v>0</v>
      </c>
      <c r="HQE19">
        <v>0</v>
      </c>
      <c r="HQF19">
        <v>0</v>
      </c>
      <c r="HQG19">
        <v>0</v>
      </c>
      <c r="HQH19">
        <v>0</v>
      </c>
      <c r="HQI19">
        <v>0</v>
      </c>
      <c r="HQJ19">
        <v>0</v>
      </c>
      <c r="HQK19">
        <v>0</v>
      </c>
      <c r="HQL19">
        <v>0</v>
      </c>
      <c r="HQM19">
        <v>0</v>
      </c>
      <c r="HQN19">
        <v>0</v>
      </c>
      <c r="HQO19">
        <v>0</v>
      </c>
      <c r="HQP19">
        <v>0</v>
      </c>
      <c r="HQQ19">
        <v>0</v>
      </c>
      <c r="HQR19">
        <v>0</v>
      </c>
      <c r="HQS19">
        <v>0</v>
      </c>
      <c r="HQT19">
        <v>0</v>
      </c>
      <c r="HQU19">
        <v>0</v>
      </c>
      <c r="HQV19">
        <v>0</v>
      </c>
      <c r="HQW19">
        <v>0</v>
      </c>
      <c r="HQX19">
        <v>0</v>
      </c>
      <c r="HQY19">
        <v>0</v>
      </c>
      <c r="HQZ19">
        <v>0</v>
      </c>
      <c r="HRA19">
        <v>0</v>
      </c>
      <c r="HRB19">
        <v>0</v>
      </c>
      <c r="HRC19">
        <v>0</v>
      </c>
      <c r="HRD19">
        <v>0</v>
      </c>
      <c r="HRE19">
        <v>0</v>
      </c>
      <c r="HRF19">
        <v>0</v>
      </c>
      <c r="HRG19">
        <v>0</v>
      </c>
      <c r="HRH19">
        <v>0</v>
      </c>
      <c r="HRI19">
        <v>0</v>
      </c>
      <c r="HRJ19">
        <v>0</v>
      </c>
      <c r="HRK19">
        <v>0</v>
      </c>
      <c r="HRL19">
        <v>0</v>
      </c>
      <c r="HRM19">
        <v>0</v>
      </c>
      <c r="HRN19">
        <v>0</v>
      </c>
      <c r="HRO19">
        <v>0</v>
      </c>
      <c r="HRP19">
        <v>0</v>
      </c>
      <c r="HRQ19">
        <v>0</v>
      </c>
      <c r="HRR19">
        <v>0</v>
      </c>
      <c r="HRS19">
        <v>0</v>
      </c>
      <c r="HRT19">
        <v>0</v>
      </c>
      <c r="HRU19">
        <v>0</v>
      </c>
      <c r="HRV19">
        <v>0</v>
      </c>
      <c r="HRW19">
        <v>0</v>
      </c>
      <c r="HRX19">
        <v>0</v>
      </c>
      <c r="HRY19">
        <v>0</v>
      </c>
      <c r="HRZ19">
        <v>0</v>
      </c>
      <c r="HSA19">
        <v>0</v>
      </c>
      <c r="HSB19">
        <v>0</v>
      </c>
      <c r="HSC19">
        <v>0</v>
      </c>
      <c r="HSD19">
        <v>0</v>
      </c>
      <c r="HSE19">
        <v>0</v>
      </c>
      <c r="HSF19">
        <v>0</v>
      </c>
      <c r="HSG19">
        <v>0</v>
      </c>
      <c r="HSH19">
        <v>0</v>
      </c>
      <c r="HSI19">
        <v>0</v>
      </c>
      <c r="HSJ19">
        <v>0</v>
      </c>
      <c r="HSK19">
        <v>0</v>
      </c>
      <c r="HSL19">
        <v>0</v>
      </c>
      <c r="HSM19">
        <v>0</v>
      </c>
      <c r="HSN19">
        <v>0</v>
      </c>
      <c r="HSO19">
        <v>0</v>
      </c>
      <c r="HSP19">
        <v>0</v>
      </c>
      <c r="HSQ19">
        <v>0</v>
      </c>
      <c r="HSR19">
        <v>0</v>
      </c>
      <c r="HSS19">
        <v>0</v>
      </c>
      <c r="HST19">
        <v>0</v>
      </c>
      <c r="HSU19">
        <v>0</v>
      </c>
      <c r="HSV19">
        <v>0</v>
      </c>
      <c r="HSW19">
        <v>0</v>
      </c>
      <c r="HSX19">
        <v>0</v>
      </c>
      <c r="HSY19">
        <v>0</v>
      </c>
      <c r="HSZ19">
        <v>0</v>
      </c>
      <c r="HTA19">
        <v>0</v>
      </c>
      <c r="HTB19">
        <v>0</v>
      </c>
      <c r="HTC19">
        <v>0</v>
      </c>
      <c r="HTD19">
        <v>0</v>
      </c>
      <c r="HTE19">
        <v>0</v>
      </c>
      <c r="HTF19">
        <v>0</v>
      </c>
      <c r="HTG19">
        <v>0</v>
      </c>
      <c r="HTH19">
        <v>0</v>
      </c>
      <c r="HTI19">
        <v>0</v>
      </c>
      <c r="HTJ19">
        <v>0</v>
      </c>
      <c r="HTK19">
        <v>0</v>
      </c>
      <c r="HTL19">
        <v>0</v>
      </c>
      <c r="HTM19">
        <v>0</v>
      </c>
      <c r="HTN19">
        <v>0</v>
      </c>
      <c r="HTO19">
        <v>0</v>
      </c>
      <c r="HTP19">
        <v>0</v>
      </c>
      <c r="HTQ19">
        <v>0</v>
      </c>
      <c r="HTR19">
        <v>0</v>
      </c>
      <c r="HTS19">
        <v>0</v>
      </c>
      <c r="HTT19">
        <v>0</v>
      </c>
      <c r="HTU19">
        <v>0</v>
      </c>
      <c r="HTV19">
        <v>0</v>
      </c>
      <c r="HTW19">
        <v>0</v>
      </c>
      <c r="HTX19">
        <v>0</v>
      </c>
      <c r="HTY19">
        <v>0</v>
      </c>
      <c r="HTZ19">
        <v>0</v>
      </c>
      <c r="HUA19">
        <v>0</v>
      </c>
      <c r="HUB19">
        <v>0</v>
      </c>
      <c r="HUC19">
        <v>0</v>
      </c>
      <c r="HUD19">
        <v>0</v>
      </c>
      <c r="HUE19">
        <v>0</v>
      </c>
      <c r="HUF19">
        <v>0</v>
      </c>
      <c r="HUG19">
        <v>0</v>
      </c>
      <c r="HUH19">
        <v>0</v>
      </c>
      <c r="HUI19">
        <v>0</v>
      </c>
      <c r="HUJ19">
        <v>0</v>
      </c>
      <c r="HUK19">
        <v>0</v>
      </c>
      <c r="HUL19">
        <v>0</v>
      </c>
      <c r="HUM19">
        <v>0</v>
      </c>
      <c r="HUN19">
        <v>0</v>
      </c>
      <c r="HUO19">
        <v>0</v>
      </c>
      <c r="HUP19">
        <v>0</v>
      </c>
      <c r="HUQ19">
        <v>0</v>
      </c>
      <c r="HUR19">
        <v>0</v>
      </c>
      <c r="HUS19">
        <v>0</v>
      </c>
      <c r="HUT19">
        <v>0</v>
      </c>
      <c r="HUU19">
        <v>0</v>
      </c>
      <c r="HUV19">
        <v>0</v>
      </c>
      <c r="HUW19">
        <v>0</v>
      </c>
      <c r="HUX19">
        <v>0</v>
      </c>
      <c r="HUY19">
        <v>0</v>
      </c>
      <c r="HUZ19">
        <v>0</v>
      </c>
      <c r="HVA19">
        <v>0</v>
      </c>
      <c r="HVB19">
        <v>0</v>
      </c>
      <c r="HVC19">
        <v>0</v>
      </c>
      <c r="HVD19">
        <v>0</v>
      </c>
      <c r="HVE19">
        <v>0</v>
      </c>
      <c r="HVF19">
        <v>0</v>
      </c>
      <c r="HVG19">
        <v>0</v>
      </c>
      <c r="HVH19">
        <v>0</v>
      </c>
      <c r="HVI19">
        <v>0</v>
      </c>
      <c r="HVJ19">
        <v>0</v>
      </c>
      <c r="HVK19">
        <v>0</v>
      </c>
      <c r="HVL19">
        <v>0</v>
      </c>
      <c r="HVM19">
        <v>0</v>
      </c>
      <c r="HVN19">
        <v>0</v>
      </c>
      <c r="HVO19">
        <v>0</v>
      </c>
      <c r="HVP19">
        <v>0</v>
      </c>
      <c r="HVQ19">
        <v>0</v>
      </c>
      <c r="HVR19">
        <v>0</v>
      </c>
      <c r="HVS19">
        <v>0</v>
      </c>
      <c r="HVT19">
        <v>0</v>
      </c>
      <c r="HVU19">
        <v>0</v>
      </c>
      <c r="HVV19">
        <v>0</v>
      </c>
      <c r="HVW19">
        <v>0</v>
      </c>
      <c r="HVX19">
        <v>0</v>
      </c>
      <c r="HVY19">
        <v>0</v>
      </c>
      <c r="HVZ19">
        <v>0</v>
      </c>
      <c r="HWA19">
        <v>0</v>
      </c>
      <c r="HWB19">
        <v>0</v>
      </c>
      <c r="HWC19">
        <v>0</v>
      </c>
      <c r="HWD19">
        <v>0</v>
      </c>
      <c r="HWE19">
        <v>0</v>
      </c>
      <c r="HWF19">
        <v>0</v>
      </c>
      <c r="HWG19">
        <v>0</v>
      </c>
      <c r="HWH19">
        <v>0</v>
      </c>
      <c r="HWI19">
        <v>0</v>
      </c>
      <c r="HWJ19">
        <v>0</v>
      </c>
      <c r="HWK19">
        <v>0</v>
      </c>
      <c r="HWL19">
        <v>0</v>
      </c>
      <c r="HWM19">
        <v>0</v>
      </c>
      <c r="HWN19">
        <v>0</v>
      </c>
      <c r="HWO19">
        <v>0</v>
      </c>
      <c r="HWP19">
        <v>0</v>
      </c>
      <c r="HWQ19">
        <v>0</v>
      </c>
      <c r="HWR19">
        <v>0</v>
      </c>
      <c r="HWS19">
        <v>0</v>
      </c>
      <c r="HWT19">
        <v>0</v>
      </c>
      <c r="HWU19">
        <v>0</v>
      </c>
      <c r="HWV19">
        <v>0</v>
      </c>
      <c r="HWW19">
        <v>0</v>
      </c>
      <c r="HWX19">
        <v>0</v>
      </c>
      <c r="HWY19">
        <v>0</v>
      </c>
      <c r="HWZ19">
        <v>0</v>
      </c>
      <c r="HXA19">
        <v>0</v>
      </c>
      <c r="HXB19">
        <v>0</v>
      </c>
      <c r="HXC19">
        <v>0</v>
      </c>
      <c r="HXD19">
        <v>0</v>
      </c>
      <c r="HXE19">
        <v>0</v>
      </c>
      <c r="HXF19">
        <v>0</v>
      </c>
      <c r="HXG19">
        <v>0</v>
      </c>
      <c r="HXH19">
        <v>0</v>
      </c>
      <c r="HXI19">
        <v>0</v>
      </c>
      <c r="HXJ19">
        <v>0</v>
      </c>
      <c r="HXK19">
        <v>0</v>
      </c>
      <c r="HXL19">
        <v>0</v>
      </c>
      <c r="HXM19">
        <v>0</v>
      </c>
      <c r="HXN19">
        <v>0</v>
      </c>
      <c r="HXO19">
        <v>0</v>
      </c>
      <c r="HXP19">
        <v>0</v>
      </c>
      <c r="HXQ19">
        <v>0</v>
      </c>
      <c r="HXR19">
        <v>0</v>
      </c>
      <c r="HXS19">
        <v>0</v>
      </c>
      <c r="HXT19">
        <v>0</v>
      </c>
      <c r="HXU19">
        <v>0</v>
      </c>
      <c r="HXV19">
        <v>0</v>
      </c>
      <c r="HXW19">
        <v>0</v>
      </c>
      <c r="HXX19">
        <v>0</v>
      </c>
      <c r="HXY19">
        <v>0</v>
      </c>
      <c r="HXZ19">
        <v>0</v>
      </c>
      <c r="HYA19">
        <v>0</v>
      </c>
      <c r="HYB19">
        <v>0</v>
      </c>
      <c r="HYC19">
        <v>0</v>
      </c>
      <c r="HYD19">
        <v>0</v>
      </c>
      <c r="HYE19">
        <v>0</v>
      </c>
      <c r="HYF19">
        <v>0</v>
      </c>
      <c r="HYG19">
        <v>0</v>
      </c>
      <c r="HYH19">
        <v>0</v>
      </c>
      <c r="HYI19">
        <v>0</v>
      </c>
      <c r="HYJ19">
        <v>0</v>
      </c>
      <c r="HYK19">
        <v>0</v>
      </c>
      <c r="HYL19">
        <v>0</v>
      </c>
      <c r="HYM19">
        <v>0</v>
      </c>
      <c r="HYN19">
        <v>0</v>
      </c>
      <c r="HYO19">
        <v>0</v>
      </c>
      <c r="HYP19">
        <v>0</v>
      </c>
      <c r="HYQ19">
        <v>0</v>
      </c>
      <c r="HYR19">
        <v>0</v>
      </c>
      <c r="HYS19">
        <v>0</v>
      </c>
      <c r="HYT19">
        <v>0</v>
      </c>
      <c r="HYU19">
        <v>0</v>
      </c>
      <c r="HYV19">
        <v>0</v>
      </c>
      <c r="HYW19">
        <v>0</v>
      </c>
      <c r="HYX19">
        <v>0</v>
      </c>
      <c r="HYY19">
        <v>0</v>
      </c>
      <c r="HYZ19">
        <v>0</v>
      </c>
      <c r="HZA19">
        <v>0</v>
      </c>
      <c r="HZB19">
        <v>0</v>
      </c>
      <c r="HZC19">
        <v>0</v>
      </c>
      <c r="HZD19">
        <v>0</v>
      </c>
      <c r="HZE19">
        <v>0</v>
      </c>
      <c r="HZF19">
        <v>0</v>
      </c>
      <c r="HZG19">
        <v>0</v>
      </c>
      <c r="HZH19">
        <v>0</v>
      </c>
      <c r="HZI19">
        <v>0</v>
      </c>
      <c r="HZJ19">
        <v>0</v>
      </c>
      <c r="HZK19">
        <v>0</v>
      </c>
      <c r="HZL19">
        <v>0</v>
      </c>
      <c r="HZM19">
        <v>0</v>
      </c>
      <c r="HZN19">
        <v>0</v>
      </c>
      <c r="HZO19">
        <v>0</v>
      </c>
      <c r="HZP19">
        <v>0</v>
      </c>
      <c r="HZQ19">
        <v>0</v>
      </c>
      <c r="HZR19">
        <v>0</v>
      </c>
      <c r="HZS19">
        <v>0</v>
      </c>
      <c r="HZT19">
        <v>0</v>
      </c>
      <c r="HZU19">
        <v>0</v>
      </c>
      <c r="HZV19">
        <v>0</v>
      </c>
      <c r="HZW19">
        <v>0</v>
      </c>
      <c r="HZX19">
        <v>0</v>
      </c>
      <c r="HZY19">
        <v>0</v>
      </c>
      <c r="HZZ19">
        <v>0</v>
      </c>
      <c r="IAA19">
        <v>0</v>
      </c>
      <c r="IAB19">
        <v>0</v>
      </c>
      <c r="IAC19">
        <v>0</v>
      </c>
      <c r="IAD19">
        <v>0</v>
      </c>
      <c r="IAE19">
        <v>0</v>
      </c>
      <c r="IAF19">
        <v>0</v>
      </c>
      <c r="IAG19">
        <v>0</v>
      </c>
      <c r="IAH19">
        <v>0</v>
      </c>
      <c r="IAI19">
        <v>0</v>
      </c>
      <c r="IAJ19">
        <v>0</v>
      </c>
      <c r="IAK19">
        <v>0</v>
      </c>
      <c r="IAL19">
        <v>0</v>
      </c>
      <c r="IAM19">
        <v>0</v>
      </c>
      <c r="IAN19">
        <v>0</v>
      </c>
      <c r="IAO19">
        <v>0</v>
      </c>
      <c r="IAP19">
        <v>0</v>
      </c>
      <c r="IAQ19">
        <v>0</v>
      </c>
      <c r="IAR19">
        <v>0</v>
      </c>
      <c r="IAS19">
        <v>0</v>
      </c>
      <c r="IAT19">
        <v>0</v>
      </c>
      <c r="IAU19">
        <v>0</v>
      </c>
      <c r="IAV19">
        <v>0</v>
      </c>
      <c r="IAW19">
        <v>0</v>
      </c>
      <c r="IAX19">
        <v>0</v>
      </c>
      <c r="IAY19">
        <v>0</v>
      </c>
      <c r="IAZ19">
        <v>0</v>
      </c>
      <c r="IBA19">
        <v>0</v>
      </c>
      <c r="IBB19">
        <v>0</v>
      </c>
      <c r="IBC19">
        <v>0</v>
      </c>
      <c r="IBD19">
        <v>0</v>
      </c>
      <c r="IBE19">
        <v>0</v>
      </c>
      <c r="IBF19">
        <v>0</v>
      </c>
      <c r="IBG19">
        <v>0</v>
      </c>
      <c r="IBH19">
        <v>0</v>
      </c>
      <c r="IBI19">
        <v>0</v>
      </c>
      <c r="IBJ19">
        <v>0</v>
      </c>
      <c r="IBK19">
        <v>0</v>
      </c>
      <c r="IBL19">
        <v>0</v>
      </c>
      <c r="IBM19">
        <v>0</v>
      </c>
      <c r="IBN19">
        <v>0</v>
      </c>
      <c r="IBO19">
        <v>0</v>
      </c>
      <c r="IBP19">
        <v>0</v>
      </c>
      <c r="IBQ19">
        <v>0</v>
      </c>
      <c r="IBR19">
        <v>0</v>
      </c>
      <c r="IBS19">
        <v>0</v>
      </c>
      <c r="IBT19">
        <v>0</v>
      </c>
      <c r="IBU19">
        <v>0</v>
      </c>
      <c r="IBV19">
        <v>0</v>
      </c>
      <c r="IBW19">
        <v>0</v>
      </c>
      <c r="IBX19">
        <v>0</v>
      </c>
      <c r="IBY19">
        <v>0</v>
      </c>
      <c r="IBZ19">
        <v>0</v>
      </c>
      <c r="ICA19">
        <v>0</v>
      </c>
      <c r="ICB19">
        <v>0</v>
      </c>
      <c r="ICC19">
        <v>0</v>
      </c>
      <c r="ICD19">
        <v>0</v>
      </c>
      <c r="ICE19">
        <v>0</v>
      </c>
      <c r="ICF19">
        <v>0</v>
      </c>
      <c r="ICG19">
        <v>0</v>
      </c>
      <c r="ICH19">
        <v>0</v>
      </c>
      <c r="ICI19">
        <v>0</v>
      </c>
      <c r="ICJ19">
        <v>0</v>
      </c>
      <c r="ICK19">
        <v>0</v>
      </c>
      <c r="ICL19">
        <v>0</v>
      </c>
      <c r="ICM19">
        <v>0</v>
      </c>
      <c r="ICN19">
        <v>0</v>
      </c>
      <c r="ICO19">
        <v>0</v>
      </c>
      <c r="ICP19">
        <v>0</v>
      </c>
      <c r="ICQ19">
        <v>0</v>
      </c>
      <c r="ICR19">
        <v>0</v>
      </c>
      <c r="ICS19">
        <v>0</v>
      </c>
      <c r="ICT19">
        <v>0</v>
      </c>
      <c r="ICU19">
        <v>0</v>
      </c>
      <c r="ICV19">
        <v>0</v>
      </c>
      <c r="ICW19">
        <v>0</v>
      </c>
      <c r="ICX19">
        <v>0</v>
      </c>
      <c r="ICY19">
        <v>0</v>
      </c>
      <c r="ICZ19">
        <v>0</v>
      </c>
      <c r="IDA19">
        <v>0</v>
      </c>
      <c r="IDB19">
        <v>0</v>
      </c>
      <c r="IDC19">
        <v>0</v>
      </c>
      <c r="IDD19">
        <v>0</v>
      </c>
      <c r="IDE19">
        <v>0</v>
      </c>
      <c r="IDF19">
        <v>0</v>
      </c>
      <c r="IDG19">
        <v>0</v>
      </c>
      <c r="IDH19">
        <v>0</v>
      </c>
      <c r="IDI19">
        <v>0</v>
      </c>
      <c r="IDJ19">
        <v>0</v>
      </c>
      <c r="IDK19">
        <v>0</v>
      </c>
      <c r="IDL19">
        <v>0</v>
      </c>
      <c r="IDM19">
        <v>0</v>
      </c>
      <c r="IDN19">
        <v>0</v>
      </c>
      <c r="IDO19">
        <v>0</v>
      </c>
      <c r="IDP19">
        <v>0</v>
      </c>
      <c r="IDQ19">
        <v>0</v>
      </c>
      <c r="IDR19">
        <v>0</v>
      </c>
      <c r="IDS19">
        <v>0</v>
      </c>
      <c r="IDT19">
        <v>0</v>
      </c>
      <c r="IDU19">
        <v>0</v>
      </c>
      <c r="IDV19">
        <v>0</v>
      </c>
      <c r="IDW19">
        <v>0</v>
      </c>
      <c r="IDX19">
        <v>0</v>
      </c>
      <c r="IDY19">
        <v>0</v>
      </c>
      <c r="IDZ19">
        <v>0</v>
      </c>
      <c r="IEA19">
        <v>0</v>
      </c>
      <c r="IEB19">
        <v>0</v>
      </c>
      <c r="IEC19">
        <v>0</v>
      </c>
      <c r="IED19">
        <v>0</v>
      </c>
      <c r="IEE19">
        <v>0</v>
      </c>
      <c r="IEF19">
        <v>0</v>
      </c>
      <c r="IEG19">
        <v>0</v>
      </c>
      <c r="IEH19">
        <v>0</v>
      </c>
      <c r="IEI19">
        <v>0</v>
      </c>
      <c r="IEJ19">
        <v>0</v>
      </c>
      <c r="IEK19">
        <v>0</v>
      </c>
      <c r="IEL19">
        <v>0</v>
      </c>
      <c r="IEM19">
        <v>0</v>
      </c>
      <c r="IEN19">
        <v>0</v>
      </c>
      <c r="IEO19">
        <v>0</v>
      </c>
      <c r="IEP19">
        <v>0</v>
      </c>
      <c r="IEQ19">
        <v>0</v>
      </c>
      <c r="IER19">
        <v>0</v>
      </c>
      <c r="IES19">
        <v>0</v>
      </c>
      <c r="IET19">
        <v>0</v>
      </c>
      <c r="IEU19">
        <v>0</v>
      </c>
      <c r="IEV19">
        <v>0</v>
      </c>
      <c r="IEW19">
        <v>0</v>
      </c>
      <c r="IEX19">
        <v>0</v>
      </c>
      <c r="IEY19">
        <v>0</v>
      </c>
      <c r="IEZ19">
        <v>0</v>
      </c>
      <c r="IFA19">
        <v>0</v>
      </c>
      <c r="IFB19">
        <v>0</v>
      </c>
      <c r="IFC19">
        <v>0</v>
      </c>
      <c r="IFD19">
        <v>0</v>
      </c>
      <c r="IFE19">
        <v>0</v>
      </c>
      <c r="IFF19">
        <v>0</v>
      </c>
      <c r="IFG19">
        <v>0</v>
      </c>
      <c r="IFH19">
        <v>0</v>
      </c>
      <c r="IFI19">
        <v>0</v>
      </c>
      <c r="IFJ19">
        <v>0</v>
      </c>
      <c r="IFK19">
        <v>0</v>
      </c>
      <c r="IFL19">
        <v>0</v>
      </c>
      <c r="IFM19">
        <v>0</v>
      </c>
      <c r="IFN19">
        <v>0</v>
      </c>
      <c r="IFO19">
        <v>0</v>
      </c>
      <c r="IFP19">
        <v>0</v>
      </c>
      <c r="IFQ19">
        <v>0</v>
      </c>
      <c r="IFR19">
        <v>0</v>
      </c>
      <c r="IFS19">
        <v>0</v>
      </c>
      <c r="IFT19">
        <v>0</v>
      </c>
      <c r="IFU19">
        <v>0</v>
      </c>
      <c r="IFV19">
        <v>0</v>
      </c>
      <c r="IFW19">
        <v>0</v>
      </c>
      <c r="IFX19">
        <v>0</v>
      </c>
      <c r="IFY19">
        <v>0</v>
      </c>
      <c r="IFZ19">
        <v>0</v>
      </c>
      <c r="IGA19">
        <v>0</v>
      </c>
      <c r="IGB19">
        <v>0</v>
      </c>
      <c r="IGC19">
        <v>0</v>
      </c>
      <c r="IGD19">
        <v>0</v>
      </c>
      <c r="IGE19">
        <v>0</v>
      </c>
      <c r="IGF19">
        <v>0</v>
      </c>
      <c r="IGG19">
        <v>0</v>
      </c>
      <c r="IGH19">
        <v>0</v>
      </c>
      <c r="IGI19">
        <v>0</v>
      </c>
      <c r="IGJ19">
        <v>0</v>
      </c>
      <c r="IGK19">
        <v>0</v>
      </c>
      <c r="IGL19">
        <v>0</v>
      </c>
      <c r="IGM19">
        <v>0</v>
      </c>
      <c r="IGN19">
        <v>0</v>
      </c>
      <c r="IGO19">
        <v>0</v>
      </c>
      <c r="IGP19">
        <v>0</v>
      </c>
      <c r="IGQ19">
        <v>0</v>
      </c>
      <c r="IGR19">
        <v>0</v>
      </c>
      <c r="IGS19">
        <v>0</v>
      </c>
      <c r="IGT19">
        <v>0</v>
      </c>
      <c r="IGU19">
        <v>0</v>
      </c>
      <c r="IGV19">
        <v>0</v>
      </c>
      <c r="IGW19">
        <v>0</v>
      </c>
      <c r="IGX19">
        <v>0</v>
      </c>
      <c r="IGY19">
        <v>0</v>
      </c>
      <c r="IGZ19">
        <v>0</v>
      </c>
      <c r="IHA19">
        <v>0</v>
      </c>
      <c r="IHB19">
        <v>0</v>
      </c>
      <c r="IHC19">
        <v>0</v>
      </c>
      <c r="IHD19">
        <v>0</v>
      </c>
      <c r="IHE19">
        <v>0</v>
      </c>
      <c r="IHF19">
        <v>0</v>
      </c>
      <c r="IHG19">
        <v>0</v>
      </c>
      <c r="IHH19">
        <v>0</v>
      </c>
      <c r="IHI19">
        <v>0</v>
      </c>
      <c r="IHJ19">
        <v>0</v>
      </c>
      <c r="IHK19">
        <v>0</v>
      </c>
      <c r="IHL19">
        <v>0</v>
      </c>
      <c r="IHM19">
        <v>0</v>
      </c>
      <c r="IHN19">
        <v>0</v>
      </c>
      <c r="IHO19">
        <v>0</v>
      </c>
      <c r="IHP19">
        <v>0</v>
      </c>
      <c r="IHQ19">
        <v>0</v>
      </c>
      <c r="IHR19">
        <v>0</v>
      </c>
      <c r="IHS19">
        <v>0</v>
      </c>
      <c r="IHT19">
        <v>0</v>
      </c>
      <c r="IHU19">
        <v>0</v>
      </c>
      <c r="IHV19">
        <v>0</v>
      </c>
      <c r="IHW19">
        <v>0</v>
      </c>
      <c r="IHX19">
        <v>0</v>
      </c>
      <c r="IHY19">
        <v>0</v>
      </c>
      <c r="IHZ19">
        <v>0</v>
      </c>
      <c r="IIA19">
        <v>0</v>
      </c>
      <c r="IIB19">
        <v>0</v>
      </c>
      <c r="IIC19">
        <v>0</v>
      </c>
      <c r="IID19">
        <v>0</v>
      </c>
      <c r="IIE19">
        <v>0</v>
      </c>
      <c r="IIF19">
        <v>0</v>
      </c>
      <c r="IIG19">
        <v>0</v>
      </c>
      <c r="IIH19">
        <v>0</v>
      </c>
      <c r="III19">
        <v>0</v>
      </c>
      <c r="IIJ19">
        <v>0</v>
      </c>
      <c r="IIK19">
        <v>0</v>
      </c>
      <c r="IIL19">
        <v>0</v>
      </c>
      <c r="IIM19">
        <v>0</v>
      </c>
      <c r="IIN19">
        <v>0</v>
      </c>
      <c r="IIO19">
        <v>0</v>
      </c>
      <c r="IIP19">
        <v>0</v>
      </c>
      <c r="IIQ19">
        <v>0</v>
      </c>
      <c r="IIR19">
        <v>0</v>
      </c>
      <c r="IIS19">
        <v>0</v>
      </c>
      <c r="IIT19">
        <v>0</v>
      </c>
      <c r="IIU19">
        <v>0</v>
      </c>
      <c r="IIV19">
        <v>0</v>
      </c>
      <c r="IIW19">
        <v>0</v>
      </c>
      <c r="IIX19">
        <v>0</v>
      </c>
      <c r="IIY19">
        <v>0</v>
      </c>
      <c r="IIZ19">
        <v>0</v>
      </c>
      <c r="IJA19">
        <v>0</v>
      </c>
      <c r="IJB19">
        <v>0</v>
      </c>
      <c r="IJC19">
        <v>0</v>
      </c>
      <c r="IJD19">
        <v>0</v>
      </c>
      <c r="IJE19">
        <v>0</v>
      </c>
      <c r="IJF19">
        <v>0</v>
      </c>
      <c r="IJG19">
        <v>0</v>
      </c>
      <c r="IJH19">
        <v>0</v>
      </c>
      <c r="IJI19">
        <v>0</v>
      </c>
      <c r="IJJ19">
        <v>0</v>
      </c>
      <c r="IJK19">
        <v>0</v>
      </c>
      <c r="IJL19">
        <v>0</v>
      </c>
      <c r="IJM19">
        <v>0</v>
      </c>
      <c r="IJN19">
        <v>0</v>
      </c>
    </row>
    <row r="20" spans="1:6358" x14ac:dyDescent="0.2">
      <c r="A20" s="1" t="s">
        <v>6375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0</v>
      </c>
      <c r="BEO20">
        <v>0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0</v>
      </c>
      <c r="BHN20">
        <v>0</v>
      </c>
      <c r="BHO20">
        <v>0</v>
      </c>
      <c r="BHP20">
        <v>0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0</v>
      </c>
      <c r="BIF20">
        <v>0</v>
      </c>
      <c r="BIG20">
        <v>0</v>
      </c>
      <c r="BIH20">
        <v>0</v>
      </c>
      <c r="BII20">
        <v>0</v>
      </c>
      <c r="BIJ20">
        <v>0</v>
      </c>
      <c r="BIK20">
        <v>0</v>
      </c>
      <c r="BIL20">
        <v>0</v>
      </c>
      <c r="BIM20">
        <v>0</v>
      </c>
      <c r="BIN20">
        <v>0</v>
      </c>
      <c r="BIO20">
        <v>0</v>
      </c>
      <c r="BIP20">
        <v>0</v>
      </c>
      <c r="BIQ20">
        <v>0</v>
      </c>
      <c r="BIR20">
        <v>0</v>
      </c>
      <c r="BIS20">
        <v>0</v>
      </c>
      <c r="BIT20">
        <v>0</v>
      </c>
      <c r="BIU20">
        <v>0</v>
      </c>
      <c r="BIV20">
        <v>0</v>
      </c>
      <c r="BIW20">
        <v>0</v>
      </c>
      <c r="BIX20">
        <v>0</v>
      </c>
      <c r="BIY20">
        <v>0</v>
      </c>
      <c r="BIZ20">
        <v>0</v>
      </c>
      <c r="BJA20">
        <v>0</v>
      </c>
      <c r="BJB20">
        <v>0</v>
      </c>
      <c r="BJC20">
        <v>0</v>
      </c>
      <c r="BJD20">
        <v>0</v>
      </c>
      <c r="BJE20">
        <v>0</v>
      </c>
      <c r="BJF20">
        <v>0</v>
      </c>
      <c r="BJG20">
        <v>0</v>
      </c>
      <c r="BJH20">
        <v>0</v>
      </c>
      <c r="BJI20">
        <v>0</v>
      </c>
      <c r="BJJ20">
        <v>0</v>
      </c>
      <c r="BJK20">
        <v>0</v>
      </c>
      <c r="BJL20">
        <v>0</v>
      </c>
      <c r="BJM20">
        <v>0</v>
      </c>
      <c r="BJN20">
        <v>0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0</v>
      </c>
      <c r="BKF20">
        <v>0</v>
      </c>
      <c r="BKG20">
        <v>0</v>
      </c>
      <c r="BKH20">
        <v>0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0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0</v>
      </c>
      <c r="BNH20">
        <v>0</v>
      </c>
      <c r="BNI20">
        <v>0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0</v>
      </c>
      <c r="BOL20">
        <v>0</v>
      </c>
      <c r="BOM20">
        <v>0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0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</v>
      </c>
      <c r="BPM20">
        <v>0</v>
      </c>
      <c r="BPN20">
        <v>0</v>
      </c>
      <c r="BPO20">
        <v>0</v>
      </c>
      <c r="BPP20">
        <v>0</v>
      </c>
      <c r="BPQ20">
        <v>0</v>
      </c>
      <c r="BPR20">
        <v>0</v>
      </c>
      <c r="BPS20">
        <v>0</v>
      </c>
      <c r="BPT20">
        <v>0</v>
      </c>
      <c r="BPU20">
        <v>0</v>
      </c>
      <c r="BPV20">
        <v>0</v>
      </c>
      <c r="BPW20">
        <v>0</v>
      </c>
      <c r="BPX20">
        <v>0</v>
      </c>
      <c r="BPY20">
        <v>0</v>
      </c>
      <c r="BPZ20">
        <v>0</v>
      </c>
      <c r="BQA20">
        <v>0</v>
      </c>
      <c r="BQB20">
        <v>0</v>
      </c>
      <c r="BQC20">
        <v>0</v>
      </c>
      <c r="BQD20">
        <v>0</v>
      </c>
      <c r="BQE20">
        <v>0</v>
      </c>
      <c r="BQF20">
        <v>0</v>
      </c>
      <c r="BQG20">
        <v>0</v>
      </c>
      <c r="BQH20">
        <v>0</v>
      </c>
      <c r="BQI20">
        <v>0</v>
      </c>
      <c r="BQJ20">
        <v>0</v>
      </c>
      <c r="BQK20">
        <v>0</v>
      </c>
      <c r="BQL20">
        <v>0</v>
      </c>
      <c r="BQM20">
        <v>0</v>
      </c>
      <c r="BQN20">
        <v>0</v>
      </c>
      <c r="BQO20">
        <v>0</v>
      </c>
      <c r="BQP20">
        <v>0</v>
      </c>
      <c r="BQQ20">
        <v>0</v>
      </c>
      <c r="BQR20">
        <v>0</v>
      </c>
      <c r="BQS20">
        <v>0</v>
      </c>
      <c r="BQT20">
        <v>0</v>
      </c>
      <c r="BQU20">
        <v>0</v>
      </c>
      <c r="BQV20">
        <v>0</v>
      </c>
      <c r="BQW20">
        <v>0</v>
      </c>
      <c r="BQX20">
        <v>0</v>
      </c>
      <c r="BQY20">
        <v>0</v>
      </c>
      <c r="BQZ20">
        <v>0</v>
      </c>
      <c r="BRA20">
        <v>0</v>
      </c>
      <c r="BRB20">
        <v>0</v>
      </c>
      <c r="BRC20">
        <v>0</v>
      </c>
      <c r="BRD20">
        <v>0</v>
      </c>
      <c r="BRE20">
        <v>0</v>
      </c>
      <c r="BRF20">
        <v>0</v>
      </c>
      <c r="BRG20">
        <v>0</v>
      </c>
      <c r="BRH20">
        <v>0</v>
      </c>
      <c r="BRI20">
        <v>0</v>
      </c>
      <c r="BRJ20">
        <v>0</v>
      </c>
      <c r="BRK20">
        <v>0</v>
      </c>
      <c r="BRL20">
        <v>0</v>
      </c>
      <c r="BRM20">
        <v>0</v>
      </c>
      <c r="BRN20">
        <v>0</v>
      </c>
      <c r="BRO20">
        <v>0</v>
      </c>
      <c r="BRP20">
        <v>0</v>
      </c>
      <c r="BRQ20">
        <v>0</v>
      </c>
      <c r="BRR20">
        <v>0</v>
      </c>
      <c r="BRS20">
        <v>0</v>
      </c>
      <c r="BRT20">
        <v>0</v>
      </c>
      <c r="BRU20">
        <v>0</v>
      </c>
      <c r="BRV20">
        <v>0</v>
      </c>
      <c r="BRW20">
        <v>0</v>
      </c>
      <c r="BRX20">
        <v>0</v>
      </c>
      <c r="BRY20">
        <v>0</v>
      </c>
      <c r="BRZ20">
        <v>0</v>
      </c>
      <c r="BSA20">
        <v>0</v>
      </c>
      <c r="BSB20">
        <v>0</v>
      </c>
      <c r="BSC20">
        <v>0</v>
      </c>
      <c r="BSD20">
        <v>0</v>
      </c>
      <c r="BSE20">
        <v>0</v>
      </c>
      <c r="BSF20">
        <v>0</v>
      </c>
      <c r="BSG20">
        <v>0</v>
      </c>
      <c r="BSH20">
        <v>0</v>
      </c>
      <c r="BSI20">
        <v>0</v>
      </c>
      <c r="BSJ20">
        <v>0</v>
      </c>
      <c r="BSK20">
        <v>0</v>
      </c>
      <c r="BSL20">
        <v>0</v>
      </c>
      <c r="BSM20">
        <v>0</v>
      </c>
      <c r="BSN20">
        <v>0</v>
      </c>
      <c r="BSO20">
        <v>0</v>
      </c>
      <c r="BSP20">
        <v>0</v>
      </c>
      <c r="BSQ20">
        <v>0</v>
      </c>
      <c r="BSR20">
        <v>0</v>
      </c>
      <c r="BSS20">
        <v>0</v>
      </c>
      <c r="BST20">
        <v>0</v>
      </c>
      <c r="BSU20">
        <v>0</v>
      </c>
      <c r="BSV20">
        <v>0</v>
      </c>
      <c r="BSW20">
        <v>0</v>
      </c>
      <c r="BSX20">
        <v>0</v>
      </c>
      <c r="BSY20">
        <v>0</v>
      </c>
      <c r="BSZ20">
        <v>0</v>
      </c>
      <c r="BTA20">
        <v>0</v>
      </c>
      <c r="BTB20">
        <v>0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</v>
      </c>
      <c r="BTI20">
        <v>0</v>
      </c>
      <c r="BTJ20">
        <v>0</v>
      </c>
      <c r="BTK20">
        <v>0</v>
      </c>
      <c r="BTL20">
        <v>0</v>
      </c>
      <c r="BTM20">
        <v>0</v>
      </c>
      <c r="BTN20">
        <v>0</v>
      </c>
      <c r="BTO20">
        <v>0</v>
      </c>
      <c r="BTP20">
        <v>0</v>
      </c>
      <c r="BTQ20">
        <v>0</v>
      </c>
      <c r="BTR20">
        <v>0</v>
      </c>
      <c r="BTS20">
        <v>0</v>
      </c>
      <c r="BTT20">
        <v>0</v>
      </c>
      <c r="BTU20">
        <v>0</v>
      </c>
      <c r="BTV20">
        <v>0</v>
      </c>
      <c r="BTW20">
        <v>0</v>
      </c>
      <c r="BTX20">
        <v>0</v>
      </c>
      <c r="BTY20">
        <v>0</v>
      </c>
      <c r="BTZ20">
        <v>0</v>
      </c>
      <c r="BUA20">
        <v>0</v>
      </c>
      <c r="BUB20">
        <v>0</v>
      </c>
      <c r="BUC20">
        <v>0</v>
      </c>
      <c r="BUD20">
        <v>0</v>
      </c>
      <c r="BUE20">
        <v>0</v>
      </c>
      <c r="BUF20">
        <v>0</v>
      </c>
      <c r="BUG20">
        <v>0</v>
      </c>
      <c r="BUH20">
        <v>0</v>
      </c>
      <c r="BUI20">
        <v>0</v>
      </c>
      <c r="BUJ20">
        <v>0</v>
      </c>
      <c r="BUK20">
        <v>0</v>
      </c>
      <c r="BUL20">
        <v>0</v>
      </c>
      <c r="BUM20">
        <v>0</v>
      </c>
      <c r="BUN20">
        <v>0</v>
      </c>
      <c r="BUO20">
        <v>0</v>
      </c>
      <c r="BUP20">
        <v>0</v>
      </c>
      <c r="BUQ20">
        <v>0</v>
      </c>
      <c r="BUR20">
        <v>0</v>
      </c>
      <c r="BUS20">
        <v>0</v>
      </c>
      <c r="BUT20">
        <v>0</v>
      </c>
      <c r="BUU20">
        <v>0</v>
      </c>
      <c r="BUV20">
        <v>0</v>
      </c>
      <c r="BUW20">
        <v>0</v>
      </c>
      <c r="BUX20">
        <v>0</v>
      </c>
      <c r="BUY20">
        <v>0</v>
      </c>
      <c r="BUZ20">
        <v>0</v>
      </c>
      <c r="BVA20">
        <v>0</v>
      </c>
      <c r="BVB20">
        <v>0</v>
      </c>
      <c r="BVC20">
        <v>0</v>
      </c>
      <c r="BVD20">
        <v>0</v>
      </c>
      <c r="BVE20">
        <v>0</v>
      </c>
      <c r="BVF20">
        <v>0</v>
      </c>
      <c r="BVG20">
        <v>0</v>
      </c>
      <c r="BVH20">
        <v>0</v>
      </c>
      <c r="BVI20">
        <v>0</v>
      </c>
      <c r="BVJ20">
        <v>0</v>
      </c>
      <c r="BVK20">
        <v>0</v>
      </c>
      <c r="BVL20">
        <v>0</v>
      </c>
      <c r="BVM20">
        <v>0</v>
      </c>
      <c r="BVN20">
        <v>0</v>
      </c>
      <c r="BVO20">
        <v>0</v>
      </c>
      <c r="BVP20">
        <v>0</v>
      </c>
      <c r="BVQ20">
        <v>0</v>
      </c>
      <c r="BVR20">
        <v>0</v>
      </c>
      <c r="BVS20">
        <v>0</v>
      </c>
      <c r="BVT20">
        <v>0</v>
      </c>
      <c r="BVU20">
        <v>0</v>
      </c>
      <c r="BVV20">
        <v>0</v>
      </c>
      <c r="BVW20">
        <v>0</v>
      </c>
      <c r="BVX20">
        <v>0</v>
      </c>
      <c r="BVY20">
        <v>0</v>
      </c>
      <c r="BVZ20">
        <v>0</v>
      </c>
      <c r="BWA20">
        <v>0</v>
      </c>
      <c r="BWB20">
        <v>0</v>
      </c>
      <c r="BWC20">
        <v>0</v>
      </c>
      <c r="BWD20">
        <v>0</v>
      </c>
      <c r="BWE20">
        <v>0</v>
      </c>
      <c r="BWF20">
        <v>0</v>
      </c>
      <c r="BWG20">
        <v>0</v>
      </c>
      <c r="BWH20">
        <v>0</v>
      </c>
      <c r="BWI20">
        <v>0</v>
      </c>
      <c r="BWJ20">
        <v>0</v>
      </c>
      <c r="BWK20">
        <v>0</v>
      </c>
      <c r="BWL20">
        <v>0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</v>
      </c>
      <c r="BWT20">
        <v>0</v>
      </c>
      <c r="BWU20">
        <v>0</v>
      </c>
      <c r="BWV20">
        <v>0</v>
      </c>
      <c r="BWW20">
        <v>0</v>
      </c>
      <c r="BWX20">
        <v>0</v>
      </c>
      <c r="BWY20">
        <v>0</v>
      </c>
      <c r="BWZ20">
        <v>0</v>
      </c>
      <c r="BXA20">
        <v>0</v>
      </c>
      <c r="BXB20">
        <v>0</v>
      </c>
      <c r="BXC20">
        <v>0</v>
      </c>
      <c r="BXD20">
        <v>0</v>
      </c>
      <c r="BXE20">
        <v>0</v>
      </c>
      <c r="BXF20">
        <v>0</v>
      </c>
      <c r="BXG20">
        <v>0</v>
      </c>
      <c r="BXH20">
        <v>0</v>
      </c>
      <c r="BXI20">
        <v>0</v>
      </c>
      <c r="BXJ20">
        <v>0</v>
      </c>
      <c r="BXK20">
        <v>0</v>
      </c>
      <c r="BXL20">
        <v>0</v>
      </c>
      <c r="BXM20">
        <v>0</v>
      </c>
      <c r="BXN20">
        <v>0</v>
      </c>
      <c r="BXO20">
        <v>0</v>
      </c>
      <c r="BXP20">
        <v>0</v>
      </c>
      <c r="BXQ20">
        <v>0</v>
      </c>
      <c r="BXR20">
        <v>0</v>
      </c>
      <c r="BXS20">
        <v>0</v>
      </c>
      <c r="BXT20">
        <v>0</v>
      </c>
      <c r="BXU20">
        <v>0</v>
      </c>
      <c r="BXV20">
        <v>0</v>
      </c>
      <c r="BXW20">
        <v>0</v>
      </c>
      <c r="BXX20">
        <v>0</v>
      </c>
      <c r="BXY20">
        <v>0</v>
      </c>
      <c r="BXZ20">
        <v>0</v>
      </c>
      <c r="BYA20">
        <v>0</v>
      </c>
      <c r="BYB20">
        <v>0</v>
      </c>
      <c r="BYC20">
        <v>0</v>
      </c>
      <c r="BYD20">
        <v>0</v>
      </c>
      <c r="BYE20">
        <v>0</v>
      </c>
      <c r="BYF20">
        <v>0</v>
      </c>
      <c r="BYG20">
        <v>0</v>
      </c>
      <c r="BYH20">
        <v>0</v>
      </c>
      <c r="BYI20">
        <v>0</v>
      </c>
      <c r="BYJ20">
        <v>0</v>
      </c>
      <c r="BYK20">
        <v>0</v>
      </c>
      <c r="BYL20">
        <v>0</v>
      </c>
      <c r="BYM20">
        <v>0</v>
      </c>
      <c r="BYN20">
        <v>0</v>
      </c>
      <c r="BYO20">
        <v>0</v>
      </c>
      <c r="BYP20">
        <v>0</v>
      </c>
      <c r="BYQ20">
        <v>0</v>
      </c>
      <c r="BYR20">
        <v>0</v>
      </c>
      <c r="BYS20">
        <v>0</v>
      </c>
      <c r="BYT20">
        <v>0</v>
      </c>
      <c r="BYU20">
        <v>0</v>
      </c>
      <c r="BYV20">
        <v>0</v>
      </c>
      <c r="BYW20">
        <v>0</v>
      </c>
      <c r="BYX20">
        <v>0</v>
      </c>
      <c r="BYY20">
        <v>0</v>
      </c>
      <c r="BYZ20">
        <v>0</v>
      </c>
      <c r="BZA20">
        <v>0</v>
      </c>
      <c r="BZB20">
        <v>0</v>
      </c>
      <c r="BZC20">
        <v>0</v>
      </c>
      <c r="BZD20">
        <v>0</v>
      </c>
      <c r="BZE20">
        <v>0</v>
      </c>
      <c r="BZF20">
        <v>0</v>
      </c>
      <c r="BZG20">
        <v>0</v>
      </c>
      <c r="BZH20">
        <v>0</v>
      </c>
      <c r="BZI20">
        <v>0</v>
      </c>
      <c r="BZJ20">
        <v>0</v>
      </c>
      <c r="BZK20">
        <v>0</v>
      </c>
      <c r="BZL20">
        <v>0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0</v>
      </c>
      <c r="BZT20">
        <v>0</v>
      </c>
      <c r="BZU20">
        <v>0</v>
      </c>
      <c r="BZV20">
        <v>0</v>
      </c>
      <c r="BZW20">
        <v>0</v>
      </c>
      <c r="BZX20">
        <v>0</v>
      </c>
      <c r="BZY20">
        <v>0</v>
      </c>
      <c r="BZZ20">
        <v>0</v>
      </c>
      <c r="CAA20">
        <v>0</v>
      </c>
      <c r="CAB20">
        <v>0</v>
      </c>
      <c r="CAC20">
        <v>0</v>
      </c>
      <c r="CAD20">
        <v>0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</v>
      </c>
      <c r="CAL20">
        <v>0</v>
      </c>
      <c r="CAM20">
        <v>0</v>
      </c>
      <c r="CAN20">
        <v>0</v>
      </c>
      <c r="CAO20">
        <v>0</v>
      </c>
      <c r="CAP20">
        <v>0</v>
      </c>
      <c r="CAQ20">
        <v>0</v>
      </c>
      <c r="CAR20">
        <v>0</v>
      </c>
      <c r="CAS20">
        <v>0</v>
      </c>
      <c r="CAT20">
        <v>0</v>
      </c>
      <c r="CAU20">
        <v>0</v>
      </c>
      <c r="CAV20">
        <v>0</v>
      </c>
      <c r="CAW20">
        <v>0</v>
      </c>
      <c r="CAX20">
        <v>0</v>
      </c>
      <c r="CAY20">
        <v>0</v>
      </c>
      <c r="CAZ20">
        <v>0</v>
      </c>
      <c r="CBA20">
        <v>0</v>
      </c>
      <c r="CBB20">
        <v>0</v>
      </c>
      <c r="CBC20">
        <v>0</v>
      </c>
      <c r="CBD20">
        <v>0</v>
      </c>
      <c r="CBE20">
        <v>0</v>
      </c>
      <c r="CBF20">
        <v>0</v>
      </c>
      <c r="CBG20">
        <v>0</v>
      </c>
      <c r="CBH20">
        <v>0</v>
      </c>
      <c r="CBI20">
        <v>0</v>
      </c>
      <c r="CBJ20">
        <v>0</v>
      </c>
      <c r="CBK20">
        <v>0</v>
      </c>
      <c r="CBL20">
        <v>0</v>
      </c>
      <c r="CBM20">
        <v>0</v>
      </c>
      <c r="CBN20">
        <v>0</v>
      </c>
      <c r="CBO20">
        <v>0</v>
      </c>
      <c r="CBP20">
        <v>0</v>
      </c>
      <c r="CBQ20">
        <v>0</v>
      </c>
      <c r="CBR20">
        <v>0</v>
      </c>
      <c r="CBS20">
        <v>0</v>
      </c>
      <c r="CBT20">
        <v>0</v>
      </c>
      <c r="CBU20">
        <v>0</v>
      </c>
      <c r="CBV20">
        <v>0</v>
      </c>
      <c r="CBW20">
        <v>0</v>
      </c>
      <c r="CBX20">
        <v>0</v>
      </c>
      <c r="CBY20">
        <v>0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</v>
      </c>
      <c r="CCF20">
        <v>0</v>
      </c>
      <c r="CCG20">
        <v>0</v>
      </c>
      <c r="CCH20">
        <v>0</v>
      </c>
      <c r="CCI20">
        <v>0</v>
      </c>
      <c r="CCJ20">
        <v>0</v>
      </c>
      <c r="CCK20">
        <v>0</v>
      </c>
      <c r="CCL20">
        <v>0</v>
      </c>
      <c r="CCM20">
        <v>0</v>
      </c>
      <c r="CCN20">
        <v>0</v>
      </c>
      <c r="CCO20">
        <v>0</v>
      </c>
      <c r="CCP20">
        <v>0</v>
      </c>
      <c r="CCQ20">
        <v>0</v>
      </c>
      <c r="CCR20">
        <v>0</v>
      </c>
      <c r="CCS20">
        <v>0</v>
      </c>
      <c r="CCT20">
        <v>0</v>
      </c>
      <c r="CCU20">
        <v>0</v>
      </c>
      <c r="CCV20">
        <v>0</v>
      </c>
      <c r="CCW20">
        <v>0</v>
      </c>
      <c r="CCX20">
        <v>0</v>
      </c>
      <c r="CCY20">
        <v>0</v>
      </c>
      <c r="CCZ20">
        <v>0</v>
      </c>
      <c r="CDA20">
        <v>0</v>
      </c>
      <c r="CDB20">
        <v>0</v>
      </c>
      <c r="CDC20">
        <v>0</v>
      </c>
      <c r="CDD20">
        <v>0</v>
      </c>
      <c r="CDE20">
        <v>0</v>
      </c>
      <c r="CDF20">
        <v>0</v>
      </c>
      <c r="CDG20">
        <v>0</v>
      </c>
      <c r="CDH20">
        <v>0</v>
      </c>
      <c r="CDI20">
        <v>0</v>
      </c>
      <c r="CDJ20">
        <v>0</v>
      </c>
      <c r="CDK20">
        <v>0</v>
      </c>
      <c r="CDL20">
        <v>0</v>
      </c>
      <c r="CDM20">
        <v>0</v>
      </c>
      <c r="CDN20">
        <v>0</v>
      </c>
      <c r="CDO20">
        <v>0</v>
      </c>
      <c r="CDP20">
        <v>0</v>
      </c>
      <c r="CDQ20">
        <v>0</v>
      </c>
      <c r="CDR20">
        <v>0</v>
      </c>
      <c r="CDS20">
        <v>0</v>
      </c>
      <c r="CDT20">
        <v>0</v>
      </c>
      <c r="CDU20">
        <v>0</v>
      </c>
      <c r="CDV20">
        <v>0</v>
      </c>
      <c r="CDW20">
        <v>0</v>
      </c>
      <c r="CDX20">
        <v>0</v>
      </c>
      <c r="CDY20">
        <v>0</v>
      </c>
      <c r="CDZ20">
        <v>0</v>
      </c>
      <c r="CEA20">
        <v>0</v>
      </c>
      <c r="CEB20">
        <v>0</v>
      </c>
      <c r="CEC20">
        <v>0</v>
      </c>
      <c r="CED20">
        <v>0</v>
      </c>
      <c r="CEE20">
        <v>0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</v>
      </c>
      <c r="CEL20">
        <v>0</v>
      </c>
      <c r="CEM20">
        <v>0</v>
      </c>
      <c r="CEN20">
        <v>0</v>
      </c>
      <c r="CEO20">
        <v>0</v>
      </c>
      <c r="CEP20">
        <v>0</v>
      </c>
      <c r="CEQ20">
        <v>0</v>
      </c>
      <c r="CER20">
        <v>0</v>
      </c>
      <c r="CES20">
        <v>0</v>
      </c>
      <c r="CET20">
        <v>0</v>
      </c>
      <c r="CEU20">
        <v>0</v>
      </c>
      <c r="CEV20">
        <v>0</v>
      </c>
      <c r="CEW20">
        <v>0</v>
      </c>
      <c r="CEX20">
        <v>0</v>
      </c>
      <c r="CEY20">
        <v>0</v>
      </c>
      <c r="CEZ20">
        <v>0</v>
      </c>
      <c r="CFA20">
        <v>0</v>
      </c>
      <c r="CFB20">
        <v>0</v>
      </c>
      <c r="CFC20">
        <v>0</v>
      </c>
      <c r="CFD20">
        <v>0</v>
      </c>
      <c r="CFE20">
        <v>0</v>
      </c>
      <c r="CFF20">
        <v>0</v>
      </c>
      <c r="CFG20">
        <v>0</v>
      </c>
      <c r="CFH20">
        <v>0</v>
      </c>
      <c r="CFI20">
        <v>0</v>
      </c>
      <c r="CFJ20">
        <v>0</v>
      </c>
      <c r="CFK20">
        <v>0</v>
      </c>
      <c r="CFL20">
        <v>0</v>
      </c>
      <c r="CFM20">
        <v>0</v>
      </c>
      <c r="CFN20">
        <v>0</v>
      </c>
      <c r="CFO20">
        <v>0</v>
      </c>
      <c r="CFP20">
        <v>0</v>
      </c>
      <c r="CFQ20">
        <v>0</v>
      </c>
      <c r="CFR20">
        <v>0</v>
      </c>
      <c r="CFS20">
        <v>0</v>
      </c>
      <c r="CFT20">
        <v>0</v>
      </c>
      <c r="CFU20">
        <v>0</v>
      </c>
      <c r="CFV20">
        <v>0</v>
      </c>
      <c r="CFW20">
        <v>0</v>
      </c>
      <c r="CFX20">
        <v>0</v>
      </c>
      <c r="CFY20">
        <v>0</v>
      </c>
      <c r="CFZ20">
        <v>0</v>
      </c>
      <c r="CGA20">
        <v>0</v>
      </c>
      <c r="CGB20">
        <v>0</v>
      </c>
      <c r="CGC20">
        <v>0</v>
      </c>
      <c r="CGD20">
        <v>0</v>
      </c>
      <c r="CGE20">
        <v>0</v>
      </c>
      <c r="CGF20">
        <v>0</v>
      </c>
      <c r="CGG20">
        <v>0</v>
      </c>
      <c r="CGH20">
        <v>0</v>
      </c>
      <c r="CGI20">
        <v>0</v>
      </c>
      <c r="CGJ20">
        <v>0</v>
      </c>
      <c r="CGK20">
        <v>0</v>
      </c>
      <c r="CGL20">
        <v>0</v>
      </c>
      <c r="CGM20">
        <v>0</v>
      </c>
      <c r="CGN20">
        <v>0</v>
      </c>
      <c r="CGO20">
        <v>0</v>
      </c>
      <c r="CGP20">
        <v>0</v>
      </c>
      <c r="CGQ20">
        <v>0</v>
      </c>
      <c r="CGR20">
        <v>0</v>
      </c>
      <c r="CGS20">
        <v>0</v>
      </c>
      <c r="CGT20">
        <v>0</v>
      </c>
      <c r="CGU20">
        <v>0</v>
      </c>
      <c r="CGV20">
        <v>0</v>
      </c>
      <c r="CGW20">
        <v>0</v>
      </c>
      <c r="CGX20">
        <v>0</v>
      </c>
      <c r="CGY20">
        <v>0</v>
      </c>
      <c r="CGZ20">
        <v>0</v>
      </c>
      <c r="CHA20">
        <v>0</v>
      </c>
      <c r="CHB20">
        <v>0</v>
      </c>
      <c r="CHC20">
        <v>0</v>
      </c>
      <c r="CHD20">
        <v>0</v>
      </c>
      <c r="CHE20">
        <v>0</v>
      </c>
      <c r="CHF20">
        <v>0</v>
      </c>
      <c r="CHG20">
        <v>0</v>
      </c>
      <c r="CHH20">
        <v>0</v>
      </c>
      <c r="CHI20">
        <v>0</v>
      </c>
      <c r="CHJ20">
        <v>0</v>
      </c>
      <c r="CHK20">
        <v>0</v>
      </c>
      <c r="CHL20">
        <v>0</v>
      </c>
      <c r="CHM20">
        <v>0</v>
      </c>
      <c r="CHN20">
        <v>0</v>
      </c>
      <c r="CHO20">
        <v>0</v>
      </c>
      <c r="CHP20">
        <v>0</v>
      </c>
      <c r="CHQ20">
        <v>0</v>
      </c>
      <c r="CHR20">
        <v>0</v>
      </c>
      <c r="CHS20">
        <v>0</v>
      </c>
      <c r="CHT20">
        <v>0</v>
      </c>
      <c r="CHU20">
        <v>0</v>
      </c>
      <c r="CHV20">
        <v>0</v>
      </c>
      <c r="CHW20">
        <v>0</v>
      </c>
      <c r="CHX20">
        <v>0</v>
      </c>
      <c r="CHY20">
        <v>0</v>
      </c>
      <c r="CHZ20">
        <v>0</v>
      </c>
      <c r="CIA20">
        <v>0</v>
      </c>
      <c r="CIB20">
        <v>0</v>
      </c>
      <c r="CIC20">
        <v>0</v>
      </c>
      <c r="CID20">
        <v>0</v>
      </c>
      <c r="CIE20">
        <v>0</v>
      </c>
      <c r="CIF20">
        <v>0</v>
      </c>
      <c r="CIG20">
        <v>0</v>
      </c>
      <c r="CIH20">
        <v>0</v>
      </c>
      <c r="CII20">
        <v>0</v>
      </c>
      <c r="CIJ20">
        <v>0</v>
      </c>
      <c r="CIK20">
        <v>0</v>
      </c>
      <c r="CIL20">
        <v>0</v>
      </c>
      <c r="CIM20">
        <v>0</v>
      </c>
      <c r="CIN20">
        <v>0</v>
      </c>
      <c r="CIO20">
        <v>0</v>
      </c>
      <c r="CIP20">
        <v>0</v>
      </c>
      <c r="CIQ20">
        <v>0</v>
      </c>
      <c r="CIR20">
        <v>0</v>
      </c>
      <c r="CIS20">
        <v>0</v>
      </c>
      <c r="CIT20">
        <v>0</v>
      </c>
      <c r="CIU20">
        <v>0</v>
      </c>
      <c r="CIV20">
        <v>0</v>
      </c>
      <c r="CIW20">
        <v>0</v>
      </c>
      <c r="CIX20">
        <v>0</v>
      </c>
      <c r="CIY20">
        <v>0</v>
      </c>
      <c r="CIZ20">
        <v>0</v>
      </c>
      <c r="CJA20">
        <v>0</v>
      </c>
      <c r="CJB20">
        <v>0</v>
      </c>
      <c r="CJC20">
        <v>0</v>
      </c>
      <c r="CJD20">
        <v>0</v>
      </c>
      <c r="CJE20">
        <v>0</v>
      </c>
      <c r="CJF20">
        <v>0</v>
      </c>
      <c r="CJG20">
        <v>0</v>
      </c>
      <c r="CJH20">
        <v>0</v>
      </c>
      <c r="CJI20">
        <v>0</v>
      </c>
      <c r="CJJ20">
        <v>0</v>
      </c>
      <c r="CJK20">
        <v>0</v>
      </c>
      <c r="CJL20">
        <v>0</v>
      </c>
      <c r="CJM20">
        <v>0</v>
      </c>
      <c r="CJN20">
        <v>0</v>
      </c>
      <c r="CJO20">
        <v>0</v>
      </c>
      <c r="CJP20">
        <v>0</v>
      </c>
      <c r="CJQ20">
        <v>0</v>
      </c>
      <c r="CJR20">
        <v>0</v>
      </c>
      <c r="CJS20">
        <v>0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</v>
      </c>
      <c r="CJZ20">
        <v>0</v>
      </c>
      <c r="CKA20">
        <v>0</v>
      </c>
      <c r="CKB20">
        <v>0</v>
      </c>
      <c r="CKC20">
        <v>0</v>
      </c>
      <c r="CKD20">
        <v>0</v>
      </c>
      <c r="CKE20">
        <v>0</v>
      </c>
      <c r="CKF20">
        <v>0</v>
      </c>
      <c r="CKG20">
        <v>0</v>
      </c>
      <c r="CKH20">
        <v>0</v>
      </c>
      <c r="CKI20">
        <v>0</v>
      </c>
      <c r="CKJ20">
        <v>0</v>
      </c>
      <c r="CKK20">
        <v>0</v>
      </c>
      <c r="CKL20">
        <v>0</v>
      </c>
      <c r="CKM20">
        <v>0</v>
      </c>
      <c r="CKN20">
        <v>0</v>
      </c>
      <c r="CKO20">
        <v>0</v>
      </c>
      <c r="CKP20">
        <v>0</v>
      </c>
      <c r="CKQ20">
        <v>0</v>
      </c>
      <c r="CKR20">
        <v>0</v>
      </c>
      <c r="CKS20">
        <v>0</v>
      </c>
      <c r="CKT20">
        <v>0</v>
      </c>
      <c r="CKU20">
        <v>0</v>
      </c>
      <c r="CKV20">
        <v>0</v>
      </c>
      <c r="CKW20">
        <v>0</v>
      </c>
      <c r="CKX20">
        <v>0</v>
      </c>
      <c r="CKY20">
        <v>0</v>
      </c>
      <c r="CKZ20">
        <v>0</v>
      </c>
      <c r="CLA20">
        <v>0</v>
      </c>
      <c r="CLB20">
        <v>0</v>
      </c>
      <c r="CLC20">
        <v>0</v>
      </c>
      <c r="CLD20">
        <v>0</v>
      </c>
      <c r="CLE20">
        <v>0</v>
      </c>
      <c r="CLF20">
        <v>0</v>
      </c>
      <c r="CLG20">
        <v>0</v>
      </c>
      <c r="CLH20">
        <v>0</v>
      </c>
      <c r="CLI20">
        <v>0</v>
      </c>
      <c r="CLJ20">
        <v>0</v>
      </c>
      <c r="CLK20">
        <v>0</v>
      </c>
      <c r="CLL20">
        <v>0</v>
      </c>
      <c r="CLM20">
        <v>0</v>
      </c>
      <c r="CLN20">
        <v>0</v>
      </c>
      <c r="CLO20">
        <v>0</v>
      </c>
      <c r="CLP20">
        <v>0</v>
      </c>
      <c r="CLQ20">
        <v>0</v>
      </c>
      <c r="CLR20">
        <v>0</v>
      </c>
      <c r="CLS20">
        <v>0</v>
      </c>
      <c r="CLT20">
        <v>0</v>
      </c>
      <c r="CLU20">
        <v>0</v>
      </c>
      <c r="CLV20">
        <v>0</v>
      </c>
      <c r="CLW20">
        <v>0</v>
      </c>
      <c r="CLX20">
        <v>0</v>
      </c>
      <c r="CLY20">
        <v>0</v>
      </c>
      <c r="CLZ20">
        <v>0</v>
      </c>
      <c r="CMA20">
        <v>0</v>
      </c>
      <c r="CMB20">
        <v>0</v>
      </c>
      <c r="CMC20">
        <v>0</v>
      </c>
      <c r="CMD20">
        <v>0</v>
      </c>
      <c r="CME20">
        <v>0</v>
      </c>
      <c r="CMF20">
        <v>0</v>
      </c>
      <c r="CMG20">
        <v>0</v>
      </c>
      <c r="CMH20">
        <v>0</v>
      </c>
      <c r="CMI20">
        <v>0</v>
      </c>
      <c r="CMJ20">
        <v>0</v>
      </c>
      <c r="CMK20">
        <v>0</v>
      </c>
      <c r="CML20">
        <v>0</v>
      </c>
      <c r="CMM20">
        <v>0</v>
      </c>
      <c r="CMN20">
        <v>0</v>
      </c>
      <c r="CMO20">
        <v>0</v>
      </c>
      <c r="CMP20">
        <v>0</v>
      </c>
      <c r="CMQ20">
        <v>0</v>
      </c>
      <c r="CMR20">
        <v>0</v>
      </c>
      <c r="CMS20">
        <v>0</v>
      </c>
      <c r="CMT20">
        <v>0</v>
      </c>
      <c r="CMU20">
        <v>0</v>
      </c>
      <c r="CMV20">
        <v>0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</v>
      </c>
      <c r="CNC20">
        <v>0</v>
      </c>
      <c r="CND20">
        <v>0</v>
      </c>
      <c r="CNE20">
        <v>0</v>
      </c>
      <c r="CNF20">
        <v>0</v>
      </c>
      <c r="CNG20">
        <v>0</v>
      </c>
      <c r="CNH20">
        <v>0</v>
      </c>
      <c r="CNI20">
        <v>0</v>
      </c>
      <c r="CNJ20">
        <v>0</v>
      </c>
      <c r="CNK20">
        <v>0</v>
      </c>
      <c r="CNL20">
        <v>0</v>
      </c>
      <c r="CNM20">
        <v>0</v>
      </c>
      <c r="CNN20">
        <v>0</v>
      </c>
      <c r="CNO20">
        <v>0</v>
      </c>
      <c r="CNP20">
        <v>0</v>
      </c>
      <c r="CNQ20">
        <v>0</v>
      </c>
      <c r="CNR20">
        <v>0</v>
      </c>
      <c r="CNS20">
        <v>0</v>
      </c>
      <c r="CNT20">
        <v>0</v>
      </c>
      <c r="CNU20">
        <v>0</v>
      </c>
      <c r="CNV20">
        <v>0</v>
      </c>
      <c r="CNW20">
        <v>0</v>
      </c>
      <c r="CNX20">
        <v>0</v>
      </c>
      <c r="CNY20">
        <v>0</v>
      </c>
      <c r="CNZ20">
        <v>0</v>
      </c>
      <c r="COA20">
        <v>0</v>
      </c>
      <c r="COB20">
        <v>0</v>
      </c>
      <c r="COC20">
        <v>0</v>
      </c>
      <c r="COD20">
        <v>0</v>
      </c>
      <c r="COE20">
        <v>0</v>
      </c>
      <c r="COF20">
        <v>0</v>
      </c>
      <c r="COG20">
        <v>0</v>
      </c>
      <c r="COH20">
        <v>0</v>
      </c>
      <c r="COI20">
        <v>0</v>
      </c>
      <c r="COJ20">
        <v>0</v>
      </c>
      <c r="COK20">
        <v>0</v>
      </c>
      <c r="COL20">
        <v>0</v>
      </c>
      <c r="COM20">
        <v>0</v>
      </c>
      <c r="CON20">
        <v>0</v>
      </c>
      <c r="COO20">
        <v>0</v>
      </c>
      <c r="COP20">
        <v>0</v>
      </c>
      <c r="COQ20">
        <v>0</v>
      </c>
      <c r="COR20">
        <v>0</v>
      </c>
      <c r="COS20">
        <v>0</v>
      </c>
      <c r="COT20">
        <v>0</v>
      </c>
      <c r="COU20">
        <v>0</v>
      </c>
      <c r="COV20">
        <v>0</v>
      </c>
      <c r="COW20">
        <v>0</v>
      </c>
      <c r="COX20">
        <v>0</v>
      </c>
      <c r="COY20">
        <v>0</v>
      </c>
      <c r="COZ20">
        <v>0</v>
      </c>
      <c r="CPA20">
        <v>0</v>
      </c>
      <c r="CPB20">
        <v>0</v>
      </c>
      <c r="CPC20">
        <v>0</v>
      </c>
      <c r="CPD20">
        <v>0</v>
      </c>
      <c r="CPE20">
        <v>0</v>
      </c>
      <c r="CPF20">
        <v>0</v>
      </c>
      <c r="CPG20">
        <v>0</v>
      </c>
      <c r="CPH20">
        <v>0</v>
      </c>
      <c r="CPI20">
        <v>0</v>
      </c>
      <c r="CPJ20">
        <v>0</v>
      </c>
      <c r="CPK20">
        <v>0</v>
      </c>
      <c r="CPL20">
        <v>0</v>
      </c>
      <c r="CPM20">
        <v>0</v>
      </c>
      <c r="CPN20">
        <v>0</v>
      </c>
      <c r="CPO20">
        <v>0</v>
      </c>
      <c r="CPP20">
        <v>0</v>
      </c>
      <c r="CPQ20">
        <v>0</v>
      </c>
      <c r="CPR20">
        <v>0</v>
      </c>
      <c r="CPS20">
        <v>0</v>
      </c>
      <c r="CPT20">
        <v>0</v>
      </c>
      <c r="CPU20">
        <v>0</v>
      </c>
      <c r="CPV20">
        <v>0</v>
      </c>
      <c r="CPW20">
        <v>0</v>
      </c>
      <c r="CPX20">
        <v>0</v>
      </c>
      <c r="CPY20">
        <v>0</v>
      </c>
      <c r="CPZ20">
        <v>0</v>
      </c>
      <c r="CQA20">
        <v>0</v>
      </c>
      <c r="CQB20">
        <v>0</v>
      </c>
      <c r="CQC20">
        <v>0</v>
      </c>
      <c r="CQD20">
        <v>0</v>
      </c>
      <c r="CQE20">
        <v>0</v>
      </c>
      <c r="CQF20">
        <v>0</v>
      </c>
      <c r="CQG20">
        <v>0</v>
      </c>
      <c r="CQH20">
        <v>0</v>
      </c>
      <c r="CQI20">
        <v>0</v>
      </c>
      <c r="CQJ20">
        <v>0</v>
      </c>
      <c r="CQK20">
        <v>0</v>
      </c>
      <c r="CQL20">
        <v>0</v>
      </c>
      <c r="CQM20">
        <v>0</v>
      </c>
      <c r="CQN20">
        <v>0</v>
      </c>
      <c r="CQO20">
        <v>0</v>
      </c>
      <c r="CQP20">
        <v>0</v>
      </c>
      <c r="CQQ20">
        <v>0</v>
      </c>
      <c r="CQR20">
        <v>0</v>
      </c>
      <c r="CQS20">
        <v>0</v>
      </c>
      <c r="CQT20">
        <v>0</v>
      </c>
      <c r="CQU20">
        <v>0</v>
      </c>
      <c r="CQV20">
        <v>0</v>
      </c>
      <c r="CQW20">
        <v>0</v>
      </c>
      <c r="CQX20">
        <v>0</v>
      </c>
      <c r="CQY20">
        <v>0</v>
      </c>
      <c r="CQZ20">
        <v>0</v>
      </c>
      <c r="CRA20">
        <v>0</v>
      </c>
      <c r="CRB20">
        <v>0</v>
      </c>
      <c r="CRC20">
        <v>0</v>
      </c>
      <c r="CRD20">
        <v>0</v>
      </c>
      <c r="CRE20">
        <v>0</v>
      </c>
      <c r="CRF20">
        <v>0</v>
      </c>
      <c r="CRG20">
        <v>0</v>
      </c>
      <c r="CRH20">
        <v>0</v>
      </c>
      <c r="CRI20">
        <v>0</v>
      </c>
      <c r="CRJ20">
        <v>0</v>
      </c>
      <c r="CRK20">
        <v>0</v>
      </c>
      <c r="CRL20">
        <v>0</v>
      </c>
      <c r="CRM20">
        <v>0</v>
      </c>
      <c r="CRN20">
        <v>0</v>
      </c>
      <c r="CRO20">
        <v>0</v>
      </c>
      <c r="CRP20">
        <v>0</v>
      </c>
      <c r="CRQ20">
        <v>0</v>
      </c>
      <c r="CRR20">
        <v>0</v>
      </c>
      <c r="CRS20">
        <v>0</v>
      </c>
      <c r="CRT20">
        <v>0</v>
      </c>
      <c r="CRU20">
        <v>0</v>
      </c>
      <c r="CRV20">
        <v>0</v>
      </c>
      <c r="CRW20">
        <v>0</v>
      </c>
      <c r="CRX20">
        <v>0</v>
      </c>
      <c r="CRY20">
        <v>0</v>
      </c>
      <c r="CRZ20">
        <v>0</v>
      </c>
      <c r="CSA20">
        <v>0</v>
      </c>
      <c r="CSB20">
        <v>0</v>
      </c>
      <c r="CSC20">
        <v>0</v>
      </c>
      <c r="CSD20">
        <v>0</v>
      </c>
      <c r="CSE20">
        <v>0</v>
      </c>
      <c r="CSF20">
        <v>0</v>
      </c>
      <c r="CSG20">
        <v>0</v>
      </c>
      <c r="CSH20">
        <v>0</v>
      </c>
      <c r="CSI20">
        <v>0</v>
      </c>
      <c r="CSJ20">
        <v>0</v>
      </c>
      <c r="CSK20">
        <v>0</v>
      </c>
      <c r="CSL20">
        <v>0</v>
      </c>
      <c r="CSM20">
        <v>0</v>
      </c>
      <c r="CSN20">
        <v>0</v>
      </c>
      <c r="CSO20">
        <v>0</v>
      </c>
      <c r="CSP20">
        <v>0</v>
      </c>
      <c r="CSQ20">
        <v>0</v>
      </c>
      <c r="CSR20">
        <v>0</v>
      </c>
      <c r="CSS20">
        <v>0</v>
      </c>
      <c r="CST20">
        <v>0</v>
      </c>
      <c r="CSU20">
        <v>0</v>
      </c>
      <c r="CSV20">
        <v>0</v>
      </c>
      <c r="CSW20">
        <v>0</v>
      </c>
      <c r="CSX20">
        <v>0</v>
      </c>
      <c r="CSY20">
        <v>0</v>
      </c>
      <c r="CSZ20">
        <v>0</v>
      </c>
      <c r="CTA20">
        <v>0</v>
      </c>
      <c r="CTB20">
        <v>0</v>
      </c>
      <c r="CTC20">
        <v>0</v>
      </c>
      <c r="CTD20">
        <v>0</v>
      </c>
      <c r="CTE20">
        <v>0</v>
      </c>
      <c r="CTF20">
        <v>0</v>
      </c>
      <c r="CTG20">
        <v>0</v>
      </c>
      <c r="CTH20">
        <v>0</v>
      </c>
      <c r="CTI20">
        <v>0</v>
      </c>
      <c r="CTJ20">
        <v>0</v>
      </c>
      <c r="CTK20">
        <v>0</v>
      </c>
      <c r="CTL20">
        <v>0</v>
      </c>
      <c r="CTM20">
        <v>0</v>
      </c>
      <c r="CTN20">
        <v>0</v>
      </c>
      <c r="CTO20">
        <v>0</v>
      </c>
      <c r="CTP20">
        <v>0</v>
      </c>
      <c r="CTQ20">
        <v>0</v>
      </c>
      <c r="CTR20">
        <v>0</v>
      </c>
      <c r="CTS20">
        <v>0</v>
      </c>
      <c r="CTT20">
        <v>0</v>
      </c>
      <c r="CTU20">
        <v>0</v>
      </c>
      <c r="CTV20">
        <v>0</v>
      </c>
      <c r="CTW20">
        <v>0</v>
      </c>
      <c r="CTX20">
        <v>0</v>
      </c>
      <c r="CTY20">
        <v>0</v>
      </c>
      <c r="CTZ20">
        <v>0</v>
      </c>
      <c r="CUA20">
        <v>0</v>
      </c>
      <c r="CUB20">
        <v>0</v>
      </c>
      <c r="CUC20">
        <v>0</v>
      </c>
      <c r="CUD20">
        <v>0</v>
      </c>
      <c r="CUE20">
        <v>0</v>
      </c>
      <c r="CUF20">
        <v>0</v>
      </c>
      <c r="CUG20">
        <v>0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0</v>
      </c>
      <c r="CUO20">
        <v>0</v>
      </c>
      <c r="CUP20">
        <v>0</v>
      </c>
      <c r="CUQ20">
        <v>0</v>
      </c>
      <c r="CUR20">
        <v>0</v>
      </c>
      <c r="CUS20">
        <v>0</v>
      </c>
      <c r="CUT20">
        <v>0</v>
      </c>
      <c r="CUU20">
        <v>0</v>
      </c>
      <c r="CUV20">
        <v>0</v>
      </c>
      <c r="CUW20">
        <v>0</v>
      </c>
      <c r="CUX20">
        <v>0</v>
      </c>
      <c r="CUY20">
        <v>0</v>
      </c>
      <c r="CUZ20">
        <v>0</v>
      </c>
      <c r="CVA20">
        <v>0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</v>
      </c>
      <c r="CVH20">
        <v>0</v>
      </c>
      <c r="CVI20">
        <v>0</v>
      </c>
      <c r="CVJ20">
        <v>0</v>
      </c>
      <c r="CVK20">
        <v>0</v>
      </c>
      <c r="CVL20">
        <v>0</v>
      </c>
      <c r="CVM20">
        <v>0</v>
      </c>
      <c r="CVN20">
        <v>0</v>
      </c>
      <c r="CVO20">
        <v>0</v>
      </c>
      <c r="CVP20">
        <v>0</v>
      </c>
      <c r="CVQ20">
        <v>0</v>
      </c>
      <c r="CVR20">
        <v>0</v>
      </c>
      <c r="CVS20">
        <v>0</v>
      </c>
      <c r="CVT20">
        <v>0</v>
      </c>
      <c r="CVU20">
        <v>0</v>
      </c>
      <c r="CVV20">
        <v>0</v>
      </c>
      <c r="CVW20">
        <v>0</v>
      </c>
      <c r="CVX20">
        <v>0</v>
      </c>
      <c r="CVY20">
        <v>0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</v>
      </c>
      <c r="CWF20">
        <v>0</v>
      </c>
      <c r="CWG20">
        <v>0</v>
      </c>
      <c r="CWH20">
        <v>0</v>
      </c>
      <c r="CWI20">
        <v>0</v>
      </c>
      <c r="CWJ20">
        <v>0</v>
      </c>
      <c r="CWK20">
        <v>0</v>
      </c>
      <c r="CWL20">
        <v>0</v>
      </c>
      <c r="CWM20">
        <v>0</v>
      </c>
      <c r="CWN20">
        <v>0</v>
      </c>
      <c r="CWO20">
        <v>0</v>
      </c>
      <c r="CWP20">
        <v>0</v>
      </c>
      <c r="CWQ20">
        <v>0</v>
      </c>
      <c r="CWR20">
        <v>0</v>
      </c>
      <c r="CWS20">
        <v>0</v>
      </c>
      <c r="CWT20">
        <v>0</v>
      </c>
      <c r="CWU20">
        <v>0</v>
      </c>
      <c r="CWV20">
        <v>0</v>
      </c>
      <c r="CWW20">
        <v>0</v>
      </c>
      <c r="CWX20">
        <v>0</v>
      </c>
      <c r="CWY20">
        <v>0</v>
      </c>
      <c r="CWZ20">
        <v>0</v>
      </c>
      <c r="CXA20">
        <v>0</v>
      </c>
      <c r="CXB20">
        <v>0</v>
      </c>
      <c r="CXC20">
        <v>0</v>
      </c>
      <c r="CXD20">
        <v>0</v>
      </c>
      <c r="CXE20">
        <v>0</v>
      </c>
      <c r="CXF20">
        <v>0</v>
      </c>
      <c r="CXG20">
        <v>0</v>
      </c>
      <c r="CXH20">
        <v>0</v>
      </c>
      <c r="CXI20">
        <v>0</v>
      </c>
      <c r="CXJ20">
        <v>0</v>
      </c>
      <c r="CXK20">
        <v>0</v>
      </c>
      <c r="CXL20">
        <v>0</v>
      </c>
      <c r="CXM20">
        <v>0</v>
      </c>
      <c r="CXN20">
        <v>0</v>
      </c>
      <c r="CXO20">
        <v>0</v>
      </c>
      <c r="CXP20">
        <v>0</v>
      </c>
      <c r="CXQ20">
        <v>0</v>
      </c>
      <c r="CXR20">
        <v>0</v>
      </c>
      <c r="CXS20">
        <v>0</v>
      </c>
      <c r="CXT20">
        <v>0</v>
      </c>
      <c r="CXU20">
        <v>0</v>
      </c>
      <c r="CXV20">
        <v>0</v>
      </c>
      <c r="CXW20">
        <v>0</v>
      </c>
      <c r="CXX20">
        <v>0</v>
      </c>
      <c r="CXY20">
        <v>0</v>
      </c>
      <c r="CXZ20">
        <v>0</v>
      </c>
      <c r="CYA20">
        <v>0</v>
      </c>
      <c r="CYB20">
        <v>0</v>
      </c>
      <c r="CYC20">
        <v>0</v>
      </c>
      <c r="CYD20">
        <v>0</v>
      </c>
      <c r="CYE20">
        <v>0</v>
      </c>
      <c r="CYF20">
        <v>0</v>
      </c>
      <c r="CYG20">
        <v>0</v>
      </c>
      <c r="CYH20">
        <v>0</v>
      </c>
      <c r="CYI20">
        <v>0</v>
      </c>
      <c r="CYJ20">
        <v>0</v>
      </c>
      <c r="CYK20">
        <v>0</v>
      </c>
      <c r="CYL20">
        <v>0</v>
      </c>
      <c r="CYM20">
        <v>0</v>
      </c>
      <c r="CYN20">
        <v>0</v>
      </c>
      <c r="CYO20">
        <v>0</v>
      </c>
      <c r="CYP20">
        <v>0</v>
      </c>
      <c r="CYQ20">
        <v>0</v>
      </c>
      <c r="CYR20">
        <v>0</v>
      </c>
      <c r="CYS20">
        <v>0</v>
      </c>
      <c r="CYT20">
        <v>0</v>
      </c>
      <c r="CYU20">
        <v>0</v>
      </c>
      <c r="CYV20">
        <v>0</v>
      </c>
      <c r="CYW20">
        <v>0</v>
      </c>
      <c r="CYX20">
        <v>0</v>
      </c>
      <c r="CYY20">
        <v>0</v>
      </c>
      <c r="CYZ20">
        <v>0</v>
      </c>
      <c r="CZA20">
        <v>0</v>
      </c>
      <c r="CZB20">
        <v>0</v>
      </c>
      <c r="CZC20">
        <v>0</v>
      </c>
      <c r="CZD20">
        <v>0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</v>
      </c>
      <c r="CZK20">
        <v>0</v>
      </c>
      <c r="CZL20">
        <v>0</v>
      </c>
      <c r="CZM20">
        <v>0</v>
      </c>
      <c r="CZN20">
        <v>0</v>
      </c>
      <c r="CZO20">
        <v>0</v>
      </c>
      <c r="CZP20">
        <v>0</v>
      </c>
      <c r="CZQ20">
        <v>0</v>
      </c>
      <c r="CZR20">
        <v>0</v>
      </c>
      <c r="CZS20">
        <v>0</v>
      </c>
      <c r="CZT20">
        <v>0</v>
      </c>
      <c r="CZU20">
        <v>0</v>
      </c>
      <c r="CZV20">
        <v>0</v>
      </c>
      <c r="CZW20">
        <v>0</v>
      </c>
      <c r="CZX20">
        <v>0</v>
      </c>
      <c r="CZY20">
        <v>0</v>
      </c>
      <c r="CZZ20">
        <v>0</v>
      </c>
      <c r="DAA20">
        <v>0</v>
      </c>
      <c r="DAB20">
        <v>0</v>
      </c>
      <c r="DAC20">
        <v>0</v>
      </c>
      <c r="DAD20">
        <v>0</v>
      </c>
      <c r="DAE20">
        <v>0</v>
      </c>
      <c r="DAF20">
        <v>0</v>
      </c>
      <c r="DAG20">
        <v>0</v>
      </c>
      <c r="DAH20">
        <v>0</v>
      </c>
      <c r="DAI20">
        <v>0</v>
      </c>
      <c r="DAJ20">
        <v>0</v>
      </c>
      <c r="DAK20">
        <v>0</v>
      </c>
      <c r="DAL20">
        <v>0</v>
      </c>
      <c r="DAM20">
        <v>0</v>
      </c>
      <c r="DAN20">
        <v>0</v>
      </c>
      <c r="DAO20">
        <v>0</v>
      </c>
      <c r="DAP20">
        <v>0</v>
      </c>
      <c r="DAQ20">
        <v>0</v>
      </c>
      <c r="DAR20">
        <v>0</v>
      </c>
      <c r="DAS20">
        <v>0</v>
      </c>
      <c r="DAT20">
        <v>0</v>
      </c>
      <c r="DAU20">
        <v>0</v>
      </c>
      <c r="DAV20">
        <v>0</v>
      </c>
      <c r="DAW20">
        <v>0</v>
      </c>
      <c r="DAX20">
        <v>0</v>
      </c>
      <c r="DAY20">
        <v>0</v>
      </c>
      <c r="DAZ20">
        <v>0</v>
      </c>
      <c r="DBA20">
        <v>0</v>
      </c>
      <c r="DBB20">
        <v>0</v>
      </c>
      <c r="DBC20">
        <v>0</v>
      </c>
      <c r="DBD20">
        <v>0</v>
      </c>
      <c r="DBE20">
        <v>0</v>
      </c>
      <c r="DBF20">
        <v>0</v>
      </c>
      <c r="DBG20">
        <v>0</v>
      </c>
      <c r="DBH20">
        <v>0</v>
      </c>
      <c r="DBI20">
        <v>0</v>
      </c>
      <c r="DBJ20">
        <v>0</v>
      </c>
      <c r="DBK20">
        <v>0</v>
      </c>
      <c r="DBL20">
        <v>0</v>
      </c>
      <c r="DBM20">
        <v>0</v>
      </c>
      <c r="DBN20">
        <v>0</v>
      </c>
      <c r="DBO20">
        <v>0</v>
      </c>
      <c r="DBP20">
        <v>0</v>
      </c>
      <c r="DBQ20">
        <v>0</v>
      </c>
      <c r="DBR20">
        <v>0</v>
      </c>
      <c r="DBS20">
        <v>0</v>
      </c>
      <c r="DBT20">
        <v>0</v>
      </c>
      <c r="DBU20">
        <v>0</v>
      </c>
      <c r="DBV20">
        <v>0</v>
      </c>
      <c r="DBW20">
        <v>0</v>
      </c>
      <c r="DBX20">
        <v>0</v>
      </c>
      <c r="DBY20">
        <v>0</v>
      </c>
      <c r="DBZ20">
        <v>0</v>
      </c>
      <c r="DCA20">
        <v>0</v>
      </c>
      <c r="DCB20">
        <v>0</v>
      </c>
      <c r="DCC20">
        <v>0</v>
      </c>
      <c r="DCD20">
        <v>0</v>
      </c>
      <c r="DCE20">
        <v>0</v>
      </c>
      <c r="DCF20">
        <v>0</v>
      </c>
      <c r="DCG20">
        <v>0</v>
      </c>
      <c r="DCH20">
        <v>0</v>
      </c>
      <c r="DCI20">
        <v>0</v>
      </c>
      <c r="DCJ20">
        <v>0</v>
      </c>
      <c r="DCK20">
        <v>0</v>
      </c>
      <c r="DCL20">
        <v>0</v>
      </c>
      <c r="DCM20">
        <v>0</v>
      </c>
      <c r="DCN20">
        <v>0</v>
      </c>
      <c r="DCO20">
        <v>0</v>
      </c>
      <c r="DCP20">
        <v>0</v>
      </c>
      <c r="DCQ20">
        <v>0</v>
      </c>
      <c r="DCR20">
        <v>0</v>
      </c>
      <c r="DCS20">
        <v>0</v>
      </c>
      <c r="DCT20">
        <v>0</v>
      </c>
      <c r="DCU20">
        <v>0</v>
      </c>
      <c r="DCV20">
        <v>0</v>
      </c>
      <c r="DCW20">
        <v>0</v>
      </c>
      <c r="DCX20">
        <v>0</v>
      </c>
      <c r="DCY20">
        <v>0</v>
      </c>
      <c r="DCZ20">
        <v>0</v>
      </c>
      <c r="DDA20">
        <v>0</v>
      </c>
      <c r="DDB20">
        <v>0</v>
      </c>
      <c r="DDC20">
        <v>0</v>
      </c>
      <c r="DDD20">
        <v>0</v>
      </c>
      <c r="DDE20">
        <v>0</v>
      </c>
      <c r="DDF20">
        <v>0</v>
      </c>
      <c r="DDG20">
        <v>0</v>
      </c>
      <c r="DDH20">
        <v>0</v>
      </c>
      <c r="DDI20">
        <v>0</v>
      </c>
      <c r="DDJ20">
        <v>0</v>
      </c>
      <c r="DDK20">
        <v>0</v>
      </c>
      <c r="DDL20">
        <v>0</v>
      </c>
      <c r="DDM20">
        <v>0</v>
      </c>
      <c r="DDN20">
        <v>0</v>
      </c>
      <c r="DDO20">
        <v>0</v>
      </c>
      <c r="DDP20">
        <v>0</v>
      </c>
      <c r="DDQ20">
        <v>0</v>
      </c>
      <c r="DDR20">
        <v>0</v>
      </c>
      <c r="DDS20">
        <v>0</v>
      </c>
      <c r="DDT20">
        <v>0</v>
      </c>
      <c r="DDU20">
        <v>0</v>
      </c>
      <c r="DDV20">
        <v>0</v>
      </c>
      <c r="DDW20">
        <v>0</v>
      </c>
      <c r="DDX20">
        <v>0</v>
      </c>
      <c r="DDY20">
        <v>0</v>
      </c>
      <c r="DDZ20">
        <v>0</v>
      </c>
      <c r="DEA20">
        <v>0</v>
      </c>
      <c r="DEB20">
        <v>0</v>
      </c>
      <c r="DEC20">
        <v>0</v>
      </c>
      <c r="DED20">
        <v>0</v>
      </c>
      <c r="DEE20">
        <v>0</v>
      </c>
      <c r="DEF20">
        <v>0</v>
      </c>
      <c r="DEG20">
        <v>0</v>
      </c>
      <c r="DEH20">
        <v>0</v>
      </c>
      <c r="DEI20">
        <v>0</v>
      </c>
      <c r="DEJ20">
        <v>0</v>
      </c>
      <c r="DEK20">
        <v>0</v>
      </c>
      <c r="DEL20">
        <v>0</v>
      </c>
      <c r="DEM20">
        <v>0</v>
      </c>
      <c r="DEN20">
        <v>0</v>
      </c>
      <c r="DEO20">
        <v>0</v>
      </c>
      <c r="DEP20">
        <v>0</v>
      </c>
      <c r="DEQ20">
        <v>0</v>
      </c>
      <c r="DER20">
        <v>0</v>
      </c>
      <c r="DES20">
        <v>0</v>
      </c>
      <c r="DET20">
        <v>0</v>
      </c>
      <c r="DEU20">
        <v>0</v>
      </c>
      <c r="DEV20">
        <v>0</v>
      </c>
      <c r="DEW20">
        <v>0</v>
      </c>
      <c r="DEX20">
        <v>0</v>
      </c>
      <c r="DEY20">
        <v>0</v>
      </c>
      <c r="DEZ20">
        <v>0</v>
      </c>
      <c r="DFA20">
        <v>0</v>
      </c>
      <c r="DFB20">
        <v>0</v>
      </c>
      <c r="DFC20">
        <v>0</v>
      </c>
      <c r="DFD20">
        <v>0</v>
      </c>
      <c r="DFE20">
        <v>0</v>
      </c>
      <c r="DFF20">
        <v>0</v>
      </c>
      <c r="DFG20">
        <v>0</v>
      </c>
      <c r="DFH20">
        <v>0</v>
      </c>
      <c r="DFI20">
        <v>0</v>
      </c>
      <c r="DFJ20">
        <v>0</v>
      </c>
      <c r="DFK20">
        <v>0</v>
      </c>
      <c r="DFL20">
        <v>0</v>
      </c>
      <c r="DFM20">
        <v>0</v>
      </c>
      <c r="DFN20">
        <v>0</v>
      </c>
      <c r="DFO20">
        <v>0</v>
      </c>
      <c r="DFP20">
        <v>0</v>
      </c>
      <c r="DFQ20">
        <v>0</v>
      </c>
      <c r="DFR20">
        <v>0</v>
      </c>
      <c r="DFS20">
        <v>0</v>
      </c>
      <c r="DFT20">
        <v>0</v>
      </c>
      <c r="DFU20">
        <v>0</v>
      </c>
      <c r="DFV20">
        <v>0</v>
      </c>
      <c r="DFW20">
        <v>0</v>
      </c>
      <c r="DFX20">
        <v>0</v>
      </c>
      <c r="DFY20">
        <v>0</v>
      </c>
      <c r="DFZ20">
        <v>0</v>
      </c>
      <c r="DGA20">
        <v>0</v>
      </c>
      <c r="DGB20">
        <v>0</v>
      </c>
      <c r="DGC20">
        <v>0</v>
      </c>
      <c r="DGD20">
        <v>0</v>
      </c>
      <c r="DGE20">
        <v>0</v>
      </c>
      <c r="DGF20">
        <v>0</v>
      </c>
      <c r="DGG20">
        <v>0</v>
      </c>
      <c r="DGH20">
        <v>0</v>
      </c>
      <c r="DGI20">
        <v>0</v>
      </c>
      <c r="DGJ20">
        <v>0</v>
      </c>
      <c r="DGK20">
        <v>0</v>
      </c>
      <c r="DGL20">
        <v>0</v>
      </c>
      <c r="DGM20">
        <v>0</v>
      </c>
      <c r="DGN20">
        <v>0</v>
      </c>
      <c r="DGO20">
        <v>0</v>
      </c>
      <c r="DGP20">
        <v>0</v>
      </c>
      <c r="DGQ20">
        <v>0</v>
      </c>
      <c r="DGR20">
        <v>0</v>
      </c>
      <c r="DGS20">
        <v>0</v>
      </c>
      <c r="DGT20">
        <v>0</v>
      </c>
      <c r="DGU20">
        <v>0</v>
      </c>
      <c r="DGV20">
        <v>0</v>
      </c>
      <c r="DGW20">
        <v>0</v>
      </c>
      <c r="DGX20">
        <v>0</v>
      </c>
      <c r="DGY20">
        <v>0</v>
      </c>
      <c r="DGZ20">
        <v>0</v>
      </c>
      <c r="DHA20">
        <v>0</v>
      </c>
      <c r="DHB20">
        <v>0</v>
      </c>
      <c r="DHC20">
        <v>0</v>
      </c>
      <c r="DHD20">
        <v>0</v>
      </c>
      <c r="DHE20">
        <v>0</v>
      </c>
      <c r="DHF20">
        <v>0</v>
      </c>
      <c r="DHG20">
        <v>0</v>
      </c>
      <c r="DHH20">
        <v>0</v>
      </c>
      <c r="DHI20">
        <v>0</v>
      </c>
      <c r="DHJ20">
        <v>0</v>
      </c>
      <c r="DHK20">
        <v>0</v>
      </c>
      <c r="DHL20">
        <v>0</v>
      </c>
      <c r="DHM20">
        <v>0</v>
      </c>
      <c r="DHN20">
        <v>0</v>
      </c>
      <c r="DHO20">
        <v>0</v>
      </c>
      <c r="DHP20">
        <v>0</v>
      </c>
      <c r="DHQ20">
        <v>0</v>
      </c>
      <c r="DHR20">
        <v>0</v>
      </c>
      <c r="DHS20">
        <v>0</v>
      </c>
      <c r="DHT20">
        <v>0</v>
      </c>
      <c r="DHU20">
        <v>0</v>
      </c>
      <c r="DHV20">
        <v>0</v>
      </c>
      <c r="DHW20">
        <v>0</v>
      </c>
      <c r="DHX20">
        <v>0</v>
      </c>
      <c r="DHY20">
        <v>0</v>
      </c>
      <c r="DHZ20">
        <v>0</v>
      </c>
      <c r="DIA20">
        <v>0</v>
      </c>
      <c r="DIB20">
        <v>0</v>
      </c>
      <c r="DIC20">
        <v>0</v>
      </c>
      <c r="DID20">
        <v>0</v>
      </c>
      <c r="DIE20">
        <v>0</v>
      </c>
      <c r="DIF20">
        <v>0</v>
      </c>
      <c r="DIG20">
        <v>0</v>
      </c>
      <c r="DIH20">
        <v>0</v>
      </c>
      <c r="DII20">
        <v>0</v>
      </c>
      <c r="DIJ20">
        <v>0</v>
      </c>
      <c r="DIK20">
        <v>0</v>
      </c>
      <c r="DIL20">
        <v>0</v>
      </c>
      <c r="DIM20">
        <v>0</v>
      </c>
      <c r="DIN20">
        <v>0</v>
      </c>
      <c r="DIO20">
        <v>0</v>
      </c>
      <c r="DIP20">
        <v>0</v>
      </c>
      <c r="DIQ20">
        <v>0</v>
      </c>
      <c r="DIR20">
        <v>0</v>
      </c>
      <c r="DIS20">
        <v>0</v>
      </c>
      <c r="DIT20">
        <v>0</v>
      </c>
      <c r="DIU20">
        <v>0</v>
      </c>
      <c r="DIV20">
        <v>0</v>
      </c>
      <c r="DIW20">
        <v>0</v>
      </c>
      <c r="DIX20">
        <v>0</v>
      </c>
      <c r="DIY20">
        <v>0</v>
      </c>
      <c r="DIZ20">
        <v>0</v>
      </c>
      <c r="DJA20">
        <v>0</v>
      </c>
      <c r="DJB20">
        <v>0</v>
      </c>
      <c r="DJC20">
        <v>0</v>
      </c>
      <c r="DJD20">
        <v>0</v>
      </c>
      <c r="DJE20">
        <v>0</v>
      </c>
      <c r="DJF20">
        <v>0</v>
      </c>
      <c r="DJG20">
        <v>0</v>
      </c>
      <c r="DJH20">
        <v>0</v>
      </c>
      <c r="DJI20">
        <v>0</v>
      </c>
      <c r="DJJ20">
        <v>0</v>
      </c>
      <c r="DJK20">
        <v>0</v>
      </c>
      <c r="DJL20">
        <v>0</v>
      </c>
      <c r="DJM20">
        <v>0</v>
      </c>
      <c r="DJN20">
        <v>0</v>
      </c>
      <c r="DJO20">
        <v>0</v>
      </c>
      <c r="DJP20">
        <v>0</v>
      </c>
      <c r="DJQ20">
        <v>0</v>
      </c>
      <c r="DJR20">
        <v>0</v>
      </c>
      <c r="DJS20">
        <v>0</v>
      </c>
      <c r="DJT20">
        <v>0</v>
      </c>
      <c r="DJU20">
        <v>0</v>
      </c>
      <c r="DJV20">
        <v>0</v>
      </c>
      <c r="DJW20">
        <v>0</v>
      </c>
      <c r="DJX20">
        <v>0</v>
      </c>
      <c r="DJY20">
        <v>0</v>
      </c>
      <c r="DJZ20">
        <v>0</v>
      </c>
      <c r="DKA20">
        <v>0</v>
      </c>
      <c r="DKB20">
        <v>0</v>
      </c>
      <c r="DKC20">
        <v>0</v>
      </c>
      <c r="DKD20">
        <v>0</v>
      </c>
      <c r="DKE20">
        <v>0</v>
      </c>
      <c r="DKF20">
        <v>0</v>
      </c>
      <c r="DKG20">
        <v>0</v>
      </c>
      <c r="DKH20">
        <v>0</v>
      </c>
      <c r="DKI20">
        <v>0</v>
      </c>
      <c r="DKJ20">
        <v>0</v>
      </c>
      <c r="DKK20">
        <v>0</v>
      </c>
      <c r="DKL20">
        <v>0</v>
      </c>
      <c r="DKM20">
        <v>0</v>
      </c>
      <c r="DKN20">
        <v>0</v>
      </c>
      <c r="DKO20">
        <v>0</v>
      </c>
      <c r="DKP20">
        <v>0</v>
      </c>
      <c r="DKQ20">
        <v>0</v>
      </c>
      <c r="DKR20">
        <v>0</v>
      </c>
      <c r="DKS20">
        <v>0</v>
      </c>
      <c r="DKT20">
        <v>0</v>
      </c>
      <c r="DKU20">
        <v>0</v>
      </c>
      <c r="DKV20">
        <v>0</v>
      </c>
      <c r="DKW20">
        <v>0</v>
      </c>
      <c r="DKX20">
        <v>0</v>
      </c>
      <c r="DKY20">
        <v>0</v>
      </c>
      <c r="DKZ20">
        <v>0</v>
      </c>
      <c r="DLA20">
        <v>0</v>
      </c>
      <c r="DLB20">
        <v>0</v>
      </c>
      <c r="DLC20">
        <v>0</v>
      </c>
      <c r="DLD20">
        <v>0</v>
      </c>
      <c r="DLE20">
        <v>0</v>
      </c>
      <c r="DLF20">
        <v>0</v>
      </c>
      <c r="DLG20">
        <v>0</v>
      </c>
      <c r="DLH20">
        <v>0</v>
      </c>
      <c r="DLI20">
        <v>0</v>
      </c>
      <c r="DLJ20">
        <v>0</v>
      </c>
      <c r="DLK20">
        <v>0</v>
      </c>
      <c r="DLL20">
        <v>0</v>
      </c>
      <c r="DLM20">
        <v>0</v>
      </c>
      <c r="DLN20">
        <v>0</v>
      </c>
      <c r="DLO20">
        <v>0</v>
      </c>
      <c r="DLP20">
        <v>0</v>
      </c>
      <c r="DLQ20">
        <v>0</v>
      </c>
      <c r="DLR20">
        <v>0</v>
      </c>
      <c r="DLS20">
        <v>0</v>
      </c>
      <c r="DLT20">
        <v>0</v>
      </c>
      <c r="DLU20">
        <v>0</v>
      </c>
      <c r="DLV20">
        <v>0</v>
      </c>
      <c r="DLW20">
        <v>0</v>
      </c>
      <c r="DLX20">
        <v>0</v>
      </c>
      <c r="DLY20">
        <v>0</v>
      </c>
      <c r="DLZ20">
        <v>0</v>
      </c>
      <c r="DMA20">
        <v>0</v>
      </c>
      <c r="DMB20">
        <v>0</v>
      </c>
      <c r="DMC20">
        <v>0</v>
      </c>
      <c r="DMD20">
        <v>0</v>
      </c>
      <c r="DME20">
        <v>0</v>
      </c>
      <c r="DMF20">
        <v>0</v>
      </c>
      <c r="DMG20">
        <v>0</v>
      </c>
      <c r="DMH20">
        <v>0</v>
      </c>
      <c r="DMI20">
        <v>0</v>
      </c>
      <c r="DMJ20">
        <v>0</v>
      </c>
      <c r="DMK20">
        <v>0</v>
      </c>
      <c r="DML20">
        <v>0</v>
      </c>
      <c r="DMM20">
        <v>0</v>
      </c>
      <c r="DMN20">
        <v>0</v>
      </c>
      <c r="DMO20">
        <v>0</v>
      </c>
      <c r="DMP20">
        <v>0</v>
      </c>
      <c r="DMQ20">
        <v>0</v>
      </c>
      <c r="DMR20">
        <v>0</v>
      </c>
      <c r="DMS20">
        <v>0</v>
      </c>
      <c r="DMT20">
        <v>0</v>
      </c>
      <c r="DMU20">
        <v>0</v>
      </c>
      <c r="DMV20">
        <v>0</v>
      </c>
      <c r="DMW20">
        <v>0</v>
      </c>
      <c r="DMX20">
        <v>0</v>
      </c>
      <c r="DMY20">
        <v>0</v>
      </c>
      <c r="DMZ20">
        <v>0</v>
      </c>
      <c r="DNA20">
        <v>0</v>
      </c>
      <c r="DNB20">
        <v>0</v>
      </c>
      <c r="DNC20">
        <v>0</v>
      </c>
      <c r="DND20">
        <v>0</v>
      </c>
      <c r="DNE20">
        <v>0</v>
      </c>
      <c r="DNF20">
        <v>0</v>
      </c>
      <c r="DNG20">
        <v>0</v>
      </c>
      <c r="DNH20">
        <v>0</v>
      </c>
      <c r="DNI20">
        <v>0</v>
      </c>
      <c r="DNJ20">
        <v>0</v>
      </c>
      <c r="DNK20">
        <v>0</v>
      </c>
      <c r="DNL20">
        <v>0</v>
      </c>
      <c r="DNM20">
        <v>0</v>
      </c>
      <c r="DNN20">
        <v>0</v>
      </c>
      <c r="DNO20">
        <v>0</v>
      </c>
      <c r="DNP20">
        <v>0</v>
      </c>
      <c r="DNQ20">
        <v>0</v>
      </c>
      <c r="DNR20">
        <v>0</v>
      </c>
      <c r="DNS20">
        <v>0</v>
      </c>
      <c r="DNT20">
        <v>0</v>
      </c>
      <c r="DNU20">
        <v>0</v>
      </c>
      <c r="DNV20">
        <v>0</v>
      </c>
      <c r="DNW20">
        <v>0</v>
      </c>
      <c r="DNX20">
        <v>0</v>
      </c>
      <c r="DNY20">
        <v>0</v>
      </c>
      <c r="DNZ20">
        <v>0</v>
      </c>
      <c r="DOA20">
        <v>0</v>
      </c>
      <c r="DOB20">
        <v>0</v>
      </c>
      <c r="DOC20">
        <v>0</v>
      </c>
      <c r="DOD20">
        <v>0</v>
      </c>
      <c r="DOE20">
        <v>0</v>
      </c>
      <c r="DOF20">
        <v>0</v>
      </c>
      <c r="DOG20">
        <v>0</v>
      </c>
      <c r="DOH20">
        <v>0</v>
      </c>
      <c r="DOI20">
        <v>0</v>
      </c>
      <c r="DOJ20">
        <v>0</v>
      </c>
      <c r="DOK20">
        <v>0</v>
      </c>
      <c r="DOL20">
        <v>0</v>
      </c>
      <c r="DOM20">
        <v>0</v>
      </c>
      <c r="DON20">
        <v>0</v>
      </c>
      <c r="DOO20">
        <v>0</v>
      </c>
      <c r="DOP20">
        <v>0</v>
      </c>
      <c r="DOQ20">
        <v>0</v>
      </c>
      <c r="DOR20">
        <v>0</v>
      </c>
      <c r="DOS20">
        <v>0</v>
      </c>
      <c r="DOT20">
        <v>0</v>
      </c>
      <c r="DOU20">
        <v>0</v>
      </c>
      <c r="DOV20">
        <v>0</v>
      </c>
      <c r="DOW20">
        <v>0</v>
      </c>
      <c r="DOX20">
        <v>0</v>
      </c>
      <c r="DOY20">
        <v>0</v>
      </c>
      <c r="DOZ20">
        <v>0</v>
      </c>
      <c r="DPA20">
        <v>0</v>
      </c>
      <c r="DPB20">
        <v>0</v>
      </c>
      <c r="DPC20">
        <v>0</v>
      </c>
      <c r="DPD20">
        <v>0</v>
      </c>
      <c r="DPE20">
        <v>0</v>
      </c>
      <c r="DPF20">
        <v>0</v>
      </c>
      <c r="DPG20">
        <v>0</v>
      </c>
      <c r="DPH20">
        <v>0</v>
      </c>
      <c r="DPI20">
        <v>0</v>
      </c>
      <c r="DPJ20">
        <v>0</v>
      </c>
      <c r="DPK20">
        <v>0</v>
      </c>
      <c r="DPL20">
        <v>0</v>
      </c>
      <c r="DPM20">
        <v>0</v>
      </c>
      <c r="DPN20">
        <v>0</v>
      </c>
      <c r="DPO20">
        <v>0</v>
      </c>
      <c r="DPP20">
        <v>0</v>
      </c>
      <c r="DPQ20">
        <v>0</v>
      </c>
      <c r="DPR20">
        <v>0</v>
      </c>
      <c r="DPS20">
        <v>0</v>
      </c>
      <c r="DPT20">
        <v>0</v>
      </c>
      <c r="DPU20">
        <v>0</v>
      </c>
      <c r="DPV20">
        <v>0</v>
      </c>
      <c r="DPW20">
        <v>0</v>
      </c>
      <c r="DPX20">
        <v>0</v>
      </c>
      <c r="DPY20">
        <v>0</v>
      </c>
      <c r="DPZ20">
        <v>0</v>
      </c>
      <c r="DQA20">
        <v>0</v>
      </c>
      <c r="DQB20">
        <v>0</v>
      </c>
      <c r="DQC20">
        <v>0</v>
      </c>
      <c r="DQD20">
        <v>0</v>
      </c>
      <c r="DQE20">
        <v>0</v>
      </c>
      <c r="DQF20">
        <v>0</v>
      </c>
      <c r="DQG20">
        <v>0</v>
      </c>
      <c r="DQH20">
        <v>0</v>
      </c>
      <c r="DQI20">
        <v>0</v>
      </c>
      <c r="DQJ20">
        <v>0</v>
      </c>
      <c r="DQK20">
        <v>0</v>
      </c>
      <c r="DQL20">
        <v>0</v>
      </c>
      <c r="DQM20">
        <v>0</v>
      </c>
      <c r="DQN20">
        <v>0</v>
      </c>
      <c r="DQO20">
        <v>0</v>
      </c>
      <c r="DQP20">
        <v>0</v>
      </c>
      <c r="DQQ20">
        <v>0</v>
      </c>
      <c r="DQR20">
        <v>0</v>
      </c>
      <c r="DQS20">
        <v>0</v>
      </c>
      <c r="DQT20">
        <v>0</v>
      </c>
      <c r="DQU20">
        <v>0</v>
      </c>
      <c r="DQV20">
        <v>0</v>
      </c>
      <c r="DQW20">
        <v>0</v>
      </c>
      <c r="DQX20">
        <v>0</v>
      </c>
      <c r="DQY20">
        <v>0</v>
      </c>
      <c r="DQZ20">
        <v>0</v>
      </c>
      <c r="DRA20">
        <v>0</v>
      </c>
      <c r="DRB20">
        <v>0</v>
      </c>
      <c r="DRC20">
        <v>0</v>
      </c>
      <c r="DRD20">
        <v>0</v>
      </c>
      <c r="DRE20">
        <v>0</v>
      </c>
      <c r="DRF20">
        <v>0</v>
      </c>
      <c r="DRG20">
        <v>0</v>
      </c>
      <c r="DRH20">
        <v>0</v>
      </c>
      <c r="DRI20">
        <v>0</v>
      </c>
      <c r="DRJ20">
        <v>0</v>
      </c>
      <c r="DRK20">
        <v>0</v>
      </c>
      <c r="DRL20">
        <v>0</v>
      </c>
      <c r="DRM20">
        <v>0</v>
      </c>
      <c r="DRN20">
        <v>0</v>
      </c>
      <c r="DRO20">
        <v>0</v>
      </c>
      <c r="DRP20">
        <v>0</v>
      </c>
      <c r="DRQ20">
        <v>0</v>
      </c>
      <c r="DRR20">
        <v>0</v>
      </c>
      <c r="DRS20">
        <v>0</v>
      </c>
      <c r="DRT20">
        <v>0</v>
      </c>
      <c r="DRU20">
        <v>0</v>
      </c>
      <c r="DRV20">
        <v>0</v>
      </c>
      <c r="DRW20">
        <v>0</v>
      </c>
      <c r="DRX20">
        <v>0</v>
      </c>
      <c r="DRY20">
        <v>0</v>
      </c>
      <c r="DRZ20">
        <v>0</v>
      </c>
      <c r="DSA20">
        <v>0</v>
      </c>
      <c r="DSB20">
        <v>0</v>
      </c>
      <c r="DSC20">
        <v>0</v>
      </c>
      <c r="DSD20">
        <v>0</v>
      </c>
      <c r="DSE20">
        <v>0</v>
      </c>
      <c r="DSF20">
        <v>0</v>
      </c>
      <c r="DSG20">
        <v>0</v>
      </c>
      <c r="DSH20">
        <v>0</v>
      </c>
      <c r="DSI20">
        <v>0</v>
      </c>
      <c r="DSJ20">
        <v>0</v>
      </c>
      <c r="DSK20">
        <v>0</v>
      </c>
      <c r="DSL20">
        <v>0</v>
      </c>
      <c r="DSM20">
        <v>0</v>
      </c>
      <c r="DSN20">
        <v>0</v>
      </c>
      <c r="DSO20">
        <v>0</v>
      </c>
      <c r="DSP20">
        <v>0</v>
      </c>
      <c r="DSQ20">
        <v>0</v>
      </c>
      <c r="DSR20">
        <v>0</v>
      </c>
      <c r="DSS20">
        <v>0</v>
      </c>
      <c r="DST20">
        <v>0</v>
      </c>
      <c r="DSU20">
        <v>0</v>
      </c>
      <c r="DSV20">
        <v>0</v>
      </c>
      <c r="DSW20">
        <v>0</v>
      </c>
      <c r="DSX20">
        <v>0</v>
      </c>
      <c r="DSY20">
        <v>0</v>
      </c>
      <c r="DSZ20">
        <v>0</v>
      </c>
      <c r="DTA20">
        <v>0</v>
      </c>
      <c r="DTB20">
        <v>0</v>
      </c>
      <c r="DTC20">
        <v>0</v>
      </c>
      <c r="DTD20">
        <v>0</v>
      </c>
      <c r="DTE20">
        <v>0</v>
      </c>
      <c r="DTF20">
        <v>0</v>
      </c>
      <c r="DTG20">
        <v>0</v>
      </c>
      <c r="DTH20">
        <v>0</v>
      </c>
      <c r="DTI20">
        <v>0</v>
      </c>
      <c r="DTJ20">
        <v>0</v>
      </c>
      <c r="DTK20">
        <v>0</v>
      </c>
      <c r="DTL20">
        <v>0</v>
      </c>
      <c r="DTM20">
        <v>0</v>
      </c>
      <c r="DTN20">
        <v>0</v>
      </c>
      <c r="DTO20">
        <v>0</v>
      </c>
      <c r="DTP20">
        <v>0</v>
      </c>
      <c r="DTQ20">
        <v>0</v>
      </c>
      <c r="DTR20">
        <v>0</v>
      </c>
      <c r="DTS20">
        <v>0</v>
      </c>
      <c r="DTT20">
        <v>0</v>
      </c>
      <c r="DTU20">
        <v>0</v>
      </c>
      <c r="DTV20">
        <v>0</v>
      </c>
      <c r="DTW20">
        <v>0</v>
      </c>
      <c r="DTX20">
        <v>0</v>
      </c>
      <c r="DTY20">
        <v>0</v>
      </c>
      <c r="DTZ20">
        <v>0</v>
      </c>
      <c r="DUA20">
        <v>0</v>
      </c>
      <c r="DUB20">
        <v>0</v>
      </c>
      <c r="DUC20">
        <v>0</v>
      </c>
      <c r="DUD20">
        <v>0</v>
      </c>
      <c r="DUE20">
        <v>0</v>
      </c>
      <c r="DUF20">
        <v>0</v>
      </c>
      <c r="DUG20">
        <v>0</v>
      </c>
      <c r="DUH20">
        <v>0</v>
      </c>
      <c r="DUI20">
        <v>0</v>
      </c>
      <c r="DUJ20">
        <v>0</v>
      </c>
      <c r="DUK20">
        <v>0</v>
      </c>
      <c r="DUL20">
        <v>0</v>
      </c>
      <c r="DUM20">
        <v>0</v>
      </c>
      <c r="DUN20">
        <v>0</v>
      </c>
      <c r="DUO20">
        <v>0</v>
      </c>
      <c r="DUP20">
        <v>0</v>
      </c>
      <c r="DUQ20">
        <v>0</v>
      </c>
      <c r="DUR20">
        <v>0</v>
      </c>
      <c r="DUS20">
        <v>0</v>
      </c>
      <c r="DUT20">
        <v>0</v>
      </c>
      <c r="DUU20">
        <v>0</v>
      </c>
      <c r="DUV20">
        <v>0</v>
      </c>
      <c r="DUW20">
        <v>0</v>
      </c>
      <c r="DUX20">
        <v>0</v>
      </c>
      <c r="DUY20">
        <v>0</v>
      </c>
      <c r="DUZ20">
        <v>0</v>
      </c>
      <c r="DVA20">
        <v>0</v>
      </c>
      <c r="DVB20">
        <v>0</v>
      </c>
      <c r="DVC20">
        <v>0</v>
      </c>
      <c r="DVD20">
        <v>0</v>
      </c>
      <c r="DVE20">
        <v>0</v>
      </c>
      <c r="DVF20">
        <v>0</v>
      </c>
      <c r="DVG20">
        <v>0</v>
      </c>
      <c r="DVH20">
        <v>0</v>
      </c>
      <c r="DVI20">
        <v>0</v>
      </c>
      <c r="DVJ20">
        <v>0</v>
      </c>
      <c r="DVK20">
        <v>0</v>
      </c>
      <c r="DVL20">
        <v>0</v>
      </c>
      <c r="DVM20">
        <v>0</v>
      </c>
      <c r="DVN20">
        <v>0</v>
      </c>
      <c r="DVO20">
        <v>0</v>
      </c>
      <c r="DVP20">
        <v>0</v>
      </c>
      <c r="DVQ20">
        <v>0</v>
      </c>
      <c r="DVR20">
        <v>0</v>
      </c>
      <c r="DVS20">
        <v>0</v>
      </c>
      <c r="DVT20">
        <v>0</v>
      </c>
      <c r="DVU20">
        <v>0</v>
      </c>
      <c r="DVV20">
        <v>0</v>
      </c>
      <c r="DVW20">
        <v>0</v>
      </c>
      <c r="DVX20">
        <v>0</v>
      </c>
      <c r="DVY20">
        <v>0</v>
      </c>
      <c r="DVZ20">
        <v>0</v>
      </c>
      <c r="DWA20">
        <v>0</v>
      </c>
      <c r="DWB20">
        <v>0</v>
      </c>
      <c r="DWC20">
        <v>0</v>
      </c>
      <c r="DWD20">
        <v>0</v>
      </c>
      <c r="DWE20">
        <v>0</v>
      </c>
      <c r="DWF20">
        <v>0</v>
      </c>
      <c r="DWG20">
        <v>0</v>
      </c>
      <c r="DWH20">
        <v>0</v>
      </c>
      <c r="DWI20">
        <v>0</v>
      </c>
      <c r="DWJ20">
        <v>0</v>
      </c>
      <c r="DWK20">
        <v>0</v>
      </c>
      <c r="DWL20">
        <v>0</v>
      </c>
      <c r="DWM20">
        <v>0</v>
      </c>
      <c r="DWN20">
        <v>0</v>
      </c>
      <c r="DWO20">
        <v>0</v>
      </c>
      <c r="DWP20">
        <v>0</v>
      </c>
      <c r="DWQ20">
        <v>0</v>
      </c>
      <c r="DWR20">
        <v>0</v>
      </c>
      <c r="DWS20">
        <v>0</v>
      </c>
      <c r="DWT20">
        <v>0</v>
      </c>
      <c r="DWU20">
        <v>0</v>
      </c>
      <c r="DWV20">
        <v>0</v>
      </c>
      <c r="DWW20">
        <v>0</v>
      </c>
      <c r="DWX20">
        <v>0</v>
      </c>
      <c r="DWY20">
        <v>0</v>
      </c>
      <c r="DWZ20">
        <v>0</v>
      </c>
      <c r="DXA20">
        <v>0</v>
      </c>
      <c r="DXB20">
        <v>0</v>
      </c>
      <c r="DXC20">
        <v>0</v>
      </c>
      <c r="DXD20">
        <v>0</v>
      </c>
      <c r="DXE20">
        <v>0</v>
      </c>
      <c r="DXF20">
        <v>0</v>
      </c>
      <c r="DXG20">
        <v>0</v>
      </c>
      <c r="DXH20">
        <v>0</v>
      </c>
      <c r="DXI20">
        <v>0</v>
      </c>
      <c r="DXJ20">
        <v>0</v>
      </c>
      <c r="DXK20">
        <v>0</v>
      </c>
      <c r="DXL20">
        <v>0</v>
      </c>
      <c r="DXM20">
        <v>0</v>
      </c>
      <c r="DXN20">
        <v>0</v>
      </c>
      <c r="DXO20">
        <v>0</v>
      </c>
      <c r="DXP20">
        <v>0</v>
      </c>
      <c r="DXQ20">
        <v>0</v>
      </c>
      <c r="DXR20">
        <v>0</v>
      </c>
      <c r="DXS20">
        <v>0</v>
      </c>
      <c r="DXT20">
        <v>0</v>
      </c>
      <c r="DXU20">
        <v>0</v>
      </c>
      <c r="DXV20">
        <v>0</v>
      </c>
      <c r="DXW20">
        <v>0</v>
      </c>
      <c r="DXX20">
        <v>0</v>
      </c>
      <c r="DXY20">
        <v>0</v>
      </c>
      <c r="DXZ20">
        <v>0</v>
      </c>
      <c r="DYA20">
        <v>0</v>
      </c>
      <c r="DYB20">
        <v>0</v>
      </c>
      <c r="DYC20">
        <v>0</v>
      </c>
      <c r="DYD20">
        <v>0</v>
      </c>
      <c r="DYE20">
        <v>0</v>
      </c>
      <c r="DYF20">
        <v>0</v>
      </c>
      <c r="DYG20">
        <v>0</v>
      </c>
      <c r="DYH20">
        <v>0</v>
      </c>
      <c r="DYI20">
        <v>0</v>
      </c>
      <c r="DYJ20">
        <v>0</v>
      </c>
      <c r="DYK20">
        <v>0</v>
      </c>
      <c r="DYL20">
        <v>0</v>
      </c>
      <c r="DYM20">
        <v>0</v>
      </c>
      <c r="DYN20">
        <v>0</v>
      </c>
      <c r="DYO20">
        <v>0</v>
      </c>
      <c r="DYP20">
        <v>0</v>
      </c>
      <c r="DYQ20">
        <v>0</v>
      </c>
      <c r="DYR20">
        <v>0</v>
      </c>
      <c r="DYS20">
        <v>0</v>
      </c>
      <c r="DYT20">
        <v>0</v>
      </c>
      <c r="DYU20">
        <v>0</v>
      </c>
      <c r="DYV20">
        <v>0</v>
      </c>
      <c r="DYW20">
        <v>0</v>
      </c>
      <c r="DYX20">
        <v>0</v>
      </c>
      <c r="DYY20">
        <v>0</v>
      </c>
      <c r="DYZ20">
        <v>0</v>
      </c>
      <c r="DZA20">
        <v>0</v>
      </c>
      <c r="DZB20">
        <v>0</v>
      </c>
      <c r="DZC20">
        <v>0</v>
      </c>
      <c r="DZD20">
        <v>0</v>
      </c>
      <c r="DZE20">
        <v>0</v>
      </c>
      <c r="DZF20">
        <v>0</v>
      </c>
      <c r="DZG20">
        <v>0</v>
      </c>
      <c r="DZH20">
        <v>0</v>
      </c>
      <c r="DZI20">
        <v>0</v>
      </c>
      <c r="DZJ20">
        <v>0</v>
      </c>
      <c r="DZK20">
        <v>0</v>
      </c>
      <c r="DZL20">
        <v>0</v>
      </c>
      <c r="DZM20">
        <v>0</v>
      </c>
      <c r="DZN20">
        <v>0</v>
      </c>
      <c r="DZO20">
        <v>0</v>
      </c>
      <c r="DZP20">
        <v>0</v>
      </c>
      <c r="DZQ20">
        <v>0</v>
      </c>
      <c r="DZR20">
        <v>0</v>
      </c>
      <c r="DZS20">
        <v>0</v>
      </c>
      <c r="DZT20">
        <v>0</v>
      </c>
      <c r="DZU20">
        <v>0</v>
      </c>
      <c r="DZV20">
        <v>0</v>
      </c>
      <c r="DZW20">
        <v>0</v>
      </c>
      <c r="DZX20">
        <v>0</v>
      </c>
      <c r="DZY20">
        <v>0</v>
      </c>
      <c r="DZZ20">
        <v>0</v>
      </c>
      <c r="EAA20">
        <v>0</v>
      </c>
      <c r="EAB20">
        <v>0</v>
      </c>
      <c r="EAC20">
        <v>0</v>
      </c>
      <c r="EAD20">
        <v>0</v>
      </c>
      <c r="EAE20">
        <v>0</v>
      </c>
      <c r="EAF20">
        <v>0</v>
      </c>
      <c r="EAG20">
        <v>0</v>
      </c>
      <c r="EAH20">
        <v>0</v>
      </c>
      <c r="EAI20">
        <v>0</v>
      </c>
      <c r="EAJ20">
        <v>0</v>
      </c>
      <c r="EAK20">
        <v>0</v>
      </c>
      <c r="EAL20">
        <v>0</v>
      </c>
      <c r="EAM20">
        <v>0</v>
      </c>
      <c r="EAN20">
        <v>0</v>
      </c>
      <c r="EAO20">
        <v>0</v>
      </c>
      <c r="EAP20">
        <v>0</v>
      </c>
      <c r="EAQ20">
        <v>0</v>
      </c>
      <c r="EAR20">
        <v>0</v>
      </c>
      <c r="EAS20">
        <v>0</v>
      </c>
      <c r="EAT20">
        <v>0</v>
      </c>
      <c r="EAU20">
        <v>0</v>
      </c>
      <c r="EAV20">
        <v>0</v>
      </c>
      <c r="EAW20">
        <v>0</v>
      </c>
      <c r="EAX20">
        <v>0</v>
      </c>
      <c r="EAY20">
        <v>0</v>
      </c>
      <c r="EAZ20">
        <v>0</v>
      </c>
      <c r="EBA20">
        <v>0</v>
      </c>
      <c r="EBB20">
        <v>0</v>
      </c>
      <c r="EBC20">
        <v>0</v>
      </c>
      <c r="EBD20">
        <v>0</v>
      </c>
      <c r="EBE20">
        <v>0</v>
      </c>
      <c r="EBF20">
        <v>0</v>
      </c>
      <c r="EBG20">
        <v>0</v>
      </c>
      <c r="EBH20">
        <v>0</v>
      </c>
      <c r="EBI20">
        <v>0</v>
      </c>
      <c r="EBJ20">
        <v>0</v>
      </c>
      <c r="EBK20">
        <v>0</v>
      </c>
      <c r="EBL20">
        <v>0</v>
      </c>
      <c r="EBM20">
        <v>0</v>
      </c>
      <c r="EBN20">
        <v>0</v>
      </c>
      <c r="EBO20">
        <v>0</v>
      </c>
      <c r="EBP20">
        <v>0</v>
      </c>
      <c r="EBQ20">
        <v>0</v>
      </c>
      <c r="EBR20">
        <v>0</v>
      </c>
      <c r="EBS20">
        <v>0</v>
      </c>
      <c r="EBT20">
        <v>0</v>
      </c>
      <c r="EBU20">
        <v>0</v>
      </c>
      <c r="EBV20">
        <v>0</v>
      </c>
      <c r="EBW20">
        <v>0</v>
      </c>
      <c r="EBX20">
        <v>0</v>
      </c>
      <c r="EBY20">
        <v>0</v>
      </c>
      <c r="EBZ20">
        <v>0</v>
      </c>
      <c r="ECA20">
        <v>0</v>
      </c>
      <c r="ECB20">
        <v>0</v>
      </c>
      <c r="ECC20">
        <v>0</v>
      </c>
      <c r="ECD20">
        <v>0</v>
      </c>
      <c r="ECE20">
        <v>0</v>
      </c>
      <c r="ECF20">
        <v>0</v>
      </c>
      <c r="ECG20">
        <v>0</v>
      </c>
      <c r="ECH20">
        <v>0</v>
      </c>
      <c r="ECI20">
        <v>0</v>
      </c>
      <c r="ECJ20">
        <v>0</v>
      </c>
      <c r="ECK20">
        <v>0</v>
      </c>
      <c r="ECL20">
        <v>0</v>
      </c>
      <c r="ECM20">
        <v>0</v>
      </c>
      <c r="ECN20">
        <v>0</v>
      </c>
      <c r="ECO20">
        <v>0</v>
      </c>
      <c r="ECP20">
        <v>0</v>
      </c>
      <c r="ECQ20">
        <v>0</v>
      </c>
      <c r="ECR20">
        <v>0</v>
      </c>
      <c r="ECS20">
        <v>0</v>
      </c>
      <c r="ECT20">
        <v>0</v>
      </c>
      <c r="ECU20">
        <v>0</v>
      </c>
      <c r="ECV20">
        <v>0</v>
      </c>
      <c r="ECW20">
        <v>0</v>
      </c>
      <c r="ECX20">
        <v>0</v>
      </c>
      <c r="ECY20">
        <v>0</v>
      </c>
      <c r="ECZ20">
        <v>0</v>
      </c>
      <c r="EDA20">
        <v>0</v>
      </c>
      <c r="EDB20">
        <v>0</v>
      </c>
      <c r="EDC20">
        <v>0</v>
      </c>
      <c r="EDD20">
        <v>0</v>
      </c>
      <c r="EDE20">
        <v>0</v>
      </c>
      <c r="EDF20">
        <v>0</v>
      </c>
      <c r="EDG20">
        <v>0</v>
      </c>
      <c r="EDH20">
        <v>0</v>
      </c>
      <c r="EDI20">
        <v>0</v>
      </c>
      <c r="EDJ20">
        <v>0</v>
      </c>
      <c r="EDK20">
        <v>0</v>
      </c>
      <c r="EDL20">
        <v>0</v>
      </c>
      <c r="EDM20">
        <v>0</v>
      </c>
      <c r="EDN20">
        <v>0</v>
      </c>
      <c r="EDO20">
        <v>0</v>
      </c>
      <c r="EDP20">
        <v>0</v>
      </c>
      <c r="EDQ20">
        <v>0</v>
      </c>
      <c r="EDR20">
        <v>0</v>
      </c>
      <c r="EDS20">
        <v>0</v>
      </c>
      <c r="EDT20">
        <v>0</v>
      </c>
      <c r="EDU20">
        <v>0</v>
      </c>
      <c r="EDV20">
        <v>0</v>
      </c>
      <c r="EDW20">
        <v>0</v>
      </c>
      <c r="EDX20">
        <v>0</v>
      </c>
      <c r="EDY20">
        <v>0</v>
      </c>
      <c r="EDZ20">
        <v>0</v>
      </c>
      <c r="EEA20">
        <v>0</v>
      </c>
      <c r="EEB20">
        <v>0</v>
      </c>
      <c r="EEC20">
        <v>0</v>
      </c>
      <c r="EED20">
        <v>0</v>
      </c>
      <c r="EEE20">
        <v>0</v>
      </c>
      <c r="EEF20">
        <v>0</v>
      </c>
      <c r="EEG20">
        <v>0</v>
      </c>
      <c r="EEH20">
        <v>0</v>
      </c>
      <c r="EEI20">
        <v>0</v>
      </c>
      <c r="EEJ20">
        <v>0</v>
      </c>
      <c r="EEK20">
        <v>0</v>
      </c>
      <c r="EEL20">
        <v>0</v>
      </c>
      <c r="EEM20">
        <v>0</v>
      </c>
      <c r="EEN20">
        <v>0</v>
      </c>
      <c r="EEO20">
        <v>0</v>
      </c>
      <c r="EEP20">
        <v>0</v>
      </c>
      <c r="EEQ20">
        <v>0</v>
      </c>
      <c r="EER20">
        <v>0</v>
      </c>
      <c r="EES20">
        <v>0</v>
      </c>
      <c r="EET20">
        <v>0</v>
      </c>
      <c r="EEU20">
        <v>0</v>
      </c>
      <c r="EEV20">
        <v>0</v>
      </c>
      <c r="EEW20">
        <v>0</v>
      </c>
      <c r="EEX20">
        <v>0</v>
      </c>
      <c r="EEY20">
        <v>0</v>
      </c>
      <c r="EEZ20">
        <v>0</v>
      </c>
      <c r="EFA20">
        <v>0</v>
      </c>
      <c r="EFB20">
        <v>0</v>
      </c>
      <c r="EFC20">
        <v>0</v>
      </c>
      <c r="EFD20">
        <v>0</v>
      </c>
      <c r="EFE20">
        <v>0</v>
      </c>
      <c r="EFF20">
        <v>0</v>
      </c>
      <c r="EFG20">
        <v>0</v>
      </c>
      <c r="EFH20">
        <v>0</v>
      </c>
      <c r="EFI20">
        <v>0</v>
      </c>
      <c r="EFJ20">
        <v>0</v>
      </c>
      <c r="EFK20">
        <v>0</v>
      </c>
      <c r="EFL20">
        <v>0</v>
      </c>
      <c r="EFM20">
        <v>0</v>
      </c>
      <c r="EFN20">
        <v>0</v>
      </c>
      <c r="EFO20">
        <v>0</v>
      </c>
      <c r="EFP20">
        <v>0</v>
      </c>
      <c r="EFQ20">
        <v>0</v>
      </c>
      <c r="EFR20">
        <v>0</v>
      </c>
      <c r="EFS20">
        <v>0</v>
      </c>
      <c r="EFT20">
        <v>0</v>
      </c>
      <c r="EFU20">
        <v>0</v>
      </c>
      <c r="EFV20">
        <v>0</v>
      </c>
      <c r="EFW20">
        <v>0</v>
      </c>
      <c r="EFX20">
        <v>0</v>
      </c>
      <c r="EFY20">
        <v>0</v>
      </c>
      <c r="EFZ20">
        <v>0</v>
      </c>
      <c r="EGA20">
        <v>0</v>
      </c>
      <c r="EGB20">
        <v>0</v>
      </c>
      <c r="EGC20">
        <v>0</v>
      </c>
      <c r="EGD20">
        <v>0</v>
      </c>
      <c r="EGE20">
        <v>0</v>
      </c>
      <c r="EGF20">
        <v>0</v>
      </c>
      <c r="EGG20">
        <v>0</v>
      </c>
      <c r="EGH20">
        <v>0</v>
      </c>
      <c r="EGI20">
        <v>0</v>
      </c>
      <c r="EGJ20">
        <v>0</v>
      </c>
      <c r="EGK20">
        <v>0</v>
      </c>
      <c r="EGL20">
        <v>0</v>
      </c>
      <c r="EGM20">
        <v>0</v>
      </c>
      <c r="EGN20">
        <v>0</v>
      </c>
      <c r="EGO20">
        <v>0</v>
      </c>
      <c r="EGP20">
        <v>0</v>
      </c>
      <c r="EGQ20">
        <v>0</v>
      </c>
      <c r="EGR20">
        <v>0</v>
      </c>
      <c r="EGS20">
        <v>0</v>
      </c>
      <c r="EGT20">
        <v>0</v>
      </c>
      <c r="EGU20">
        <v>0</v>
      </c>
      <c r="EGV20">
        <v>0</v>
      </c>
      <c r="EGW20">
        <v>0</v>
      </c>
      <c r="EGX20">
        <v>0</v>
      </c>
      <c r="EGY20">
        <v>0</v>
      </c>
      <c r="EGZ20">
        <v>0</v>
      </c>
      <c r="EHA20">
        <v>0</v>
      </c>
      <c r="EHB20">
        <v>0</v>
      </c>
      <c r="EHC20">
        <v>0</v>
      </c>
      <c r="EHD20">
        <v>0</v>
      </c>
      <c r="EHE20">
        <v>0</v>
      </c>
      <c r="EHF20">
        <v>0</v>
      </c>
      <c r="EHG20">
        <v>0</v>
      </c>
      <c r="EHH20">
        <v>0</v>
      </c>
      <c r="EHI20">
        <v>0</v>
      </c>
      <c r="EHJ20">
        <v>0</v>
      </c>
      <c r="EHK20">
        <v>0</v>
      </c>
      <c r="EHL20">
        <v>0</v>
      </c>
      <c r="EHM20">
        <v>0</v>
      </c>
      <c r="EHN20">
        <v>0</v>
      </c>
      <c r="EHO20">
        <v>0</v>
      </c>
      <c r="EHP20">
        <v>0</v>
      </c>
      <c r="EHQ20">
        <v>0</v>
      </c>
      <c r="EHR20">
        <v>0</v>
      </c>
      <c r="EHS20">
        <v>0</v>
      </c>
      <c r="EHT20">
        <v>0</v>
      </c>
      <c r="EHU20">
        <v>0</v>
      </c>
      <c r="EHV20">
        <v>0</v>
      </c>
      <c r="EHW20">
        <v>0</v>
      </c>
      <c r="EHX20">
        <v>0</v>
      </c>
      <c r="EHY20">
        <v>0</v>
      </c>
      <c r="EHZ20">
        <v>0</v>
      </c>
      <c r="EIA20">
        <v>0</v>
      </c>
      <c r="EIB20">
        <v>0</v>
      </c>
      <c r="EIC20">
        <v>0</v>
      </c>
      <c r="EID20">
        <v>0</v>
      </c>
      <c r="EIE20">
        <v>0</v>
      </c>
      <c r="EIF20">
        <v>0</v>
      </c>
      <c r="EIG20">
        <v>0</v>
      </c>
      <c r="EIH20">
        <v>0</v>
      </c>
      <c r="EII20">
        <v>0</v>
      </c>
      <c r="EIJ20">
        <v>0</v>
      </c>
      <c r="EIK20">
        <v>0</v>
      </c>
      <c r="EIL20">
        <v>0</v>
      </c>
      <c r="EIM20">
        <v>0</v>
      </c>
      <c r="EIN20">
        <v>0</v>
      </c>
      <c r="EIO20">
        <v>0</v>
      </c>
      <c r="EIP20">
        <v>0</v>
      </c>
      <c r="EIQ20">
        <v>0</v>
      </c>
      <c r="EIR20">
        <v>0</v>
      </c>
      <c r="EIS20">
        <v>0</v>
      </c>
      <c r="EIT20">
        <v>0</v>
      </c>
      <c r="EIU20">
        <v>0</v>
      </c>
      <c r="EIV20">
        <v>0</v>
      </c>
      <c r="EIW20">
        <v>0</v>
      </c>
      <c r="EIX20">
        <v>0</v>
      </c>
      <c r="EIY20">
        <v>0</v>
      </c>
      <c r="EIZ20">
        <v>0</v>
      </c>
      <c r="EJA20">
        <v>0</v>
      </c>
      <c r="EJB20">
        <v>0</v>
      </c>
      <c r="EJC20">
        <v>0</v>
      </c>
      <c r="EJD20">
        <v>0</v>
      </c>
      <c r="EJE20">
        <v>0</v>
      </c>
      <c r="EJF20">
        <v>0</v>
      </c>
      <c r="EJG20">
        <v>0</v>
      </c>
      <c r="EJH20">
        <v>0</v>
      </c>
      <c r="EJI20">
        <v>0</v>
      </c>
      <c r="EJJ20">
        <v>0</v>
      </c>
      <c r="EJK20">
        <v>0</v>
      </c>
      <c r="EJL20">
        <v>0</v>
      </c>
      <c r="EJM20">
        <v>0</v>
      </c>
      <c r="EJN20">
        <v>0</v>
      </c>
      <c r="EJO20">
        <v>0</v>
      </c>
      <c r="EJP20">
        <v>0</v>
      </c>
      <c r="EJQ20">
        <v>0</v>
      </c>
      <c r="EJR20">
        <v>0</v>
      </c>
      <c r="EJS20">
        <v>0</v>
      </c>
      <c r="EJT20">
        <v>0</v>
      </c>
      <c r="EJU20">
        <v>0</v>
      </c>
      <c r="EJV20">
        <v>0</v>
      </c>
      <c r="EJW20">
        <v>0</v>
      </c>
      <c r="EJX20">
        <v>0</v>
      </c>
      <c r="EJY20">
        <v>0</v>
      </c>
      <c r="EJZ20">
        <v>0</v>
      </c>
      <c r="EKA20">
        <v>0</v>
      </c>
      <c r="EKB20">
        <v>0</v>
      </c>
      <c r="EKC20">
        <v>0</v>
      </c>
      <c r="EKD20">
        <v>0</v>
      </c>
      <c r="EKE20">
        <v>0</v>
      </c>
      <c r="EKF20">
        <v>0</v>
      </c>
      <c r="EKG20">
        <v>0</v>
      </c>
      <c r="EKH20">
        <v>0</v>
      </c>
      <c r="EKI20">
        <v>0</v>
      </c>
      <c r="EKJ20">
        <v>0</v>
      </c>
      <c r="EKK20">
        <v>0</v>
      </c>
      <c r="EKL20">
        <v>0</v>
      </c>
      <c r="EKM20">
        <v>0</v>
      </c>
      <c r="EKN20">
        <v>0</v>
      </c>
      <c r="EKO20">
        <v>0</v>
      </c>
      <c r="EKP20">
        <v>0</v>
      </c>
      <c r="EKQ20">
        <v>0</v>
      </c>
      <c r="EKR20">
        <v>0</v>
      </c>
      <c r="EKS20">
        <v>0</v>
      </c>
      <c r="EKT20">
        <v>0</v>
      </c>
      <c r="EKU20">
        <v>0</v>
      </c>
      <c r="EKV20">
        <v>0</v>
      </c>
      <c r="EKW20">
        <v>0</v>
      </c>
      <c r="EKX20">
        <v>0</v>
      </c>
      <c r="EKY20">
        <v>0</v>
      </c>
      <c r="EKZ20">
        <v>0</v>
      </c>
      <c r="ELA20">
        <v>0</v>
      </c>
      <c r="ELB20">
        <v>0</v>
      </c>
      <c r="ELC20">
        <v>0</v>
      </c>
      <c r="ELD20">
        <v>0</v>
      </c>
      <c r="ELE20">
        <v>0</v>
      </c>
      <c r="ELF20">
        <v>0</v>
      </c>
      <c r="ELG20">
        <v>0</v>
      </c>
      <c r="ELH20">
        <v>0</v>
      </c>
      <c r="ELI20">
        <v>0</v>
      </c>
      <c r="ELJ20">
        <v>0</v>
      </c>
      <c r="ELK20">
        <v>0</v>
      </c>
      <c r="ELL20">
        <v>0</v>
      </c>
      <c r="ELM20">
        <v>0</v>
      </c>
      <c r="ELN20">
        <v>0</v>
      </c>
      <c r="ELO20">
        <v>0</v>
      </c>
      <c r="ELP20">
        <v>0</v>
      </c>
      <c r="ELQ20">
        <v>0</v>
      </c>
      <c r="ELR20">
        <v>0</v>
      </c>
      <c r="ELS20">
        <v>0</v>
      </c>
      <c r="ELT20">
        <v>0</v>
      </c>
      <c r="ELU20">
        <v>0</v>
      </c>
      <c r="ELV20">
        <v>0</v>
      </c>
      <c r="ELW20">
        <v>0</v>
      </c>
      <c r="ELX20">
        <v>0</v>
      </c>
      <c r="ELY20">
        <v>0</v>
      </c>
      <c r="ELZ20">
        <v>0</v>
      </c>
      <c r="EMA20">
        <v>0</v>
      </c>
      <c r="EMB20">
        <v>0</v>
      </c>
      <c r="EMC20">
        <v>0</v>
      </c>
      <c r="EMD20">
        <v>0</v>
      </c>
      <c r="EME20">
        <v>0</v>
      </c>
      <c r="EMF20">
        <v>0</v>
      </c>
      <c r="EMG20">
        <v>0</v>
      </c>
      <c r="EMH20">
        <v>0</v>
      </c>
      <c r="EMI20">
        <v>0</v>
      </c>
      <c r="EMJ20">
        <v>0</v>
      </c>
      <c r="EMK20">
        <v>0</v>
      </c>
      <c r="EML20">
        <v>0</v>
      </c>
      <c r="EMM20">
        <v>0</v>
      </c>
      <c r="EMN20">
        <v>0</v>
      </c>
      <c r="EMO20">
        <v>0</v>
      </c>
      <c r="EMP20">
        <v>0</v>
      </c>
      <c r="EMQ20">
        <v>0</v>
      </c>
      <c r="EMR20">
        <v>0</v>
      </c>
      <c r="EMS20">
        <v>0</v>
      </c>
      <c r="EMT20">
        <v>0</v>
      </c>
      <c r="EMU20">
        <v>0</v>
      </c>
      <c r="EMV20">
        <v>0</v>
      </c>
      <c r="EMW20">
        <v>0</v>
      </c>
      <c r="EMX20">
        <v>0</v>
      </c>
      <c r="EMY20">
        <v>0</v>
      </c>
      <c r="EMZ20">
        <v>0</v>
      </c>
      <c r="ENA20">
        <v>0</v>
      </c>
      <c r="ENB20">
        <v>0</v>
      </c>
      <c r="ENC20">
        <v>0</v>
      </c>
      <c r="END20">
        <v>0</v>
      </c>
      <c r="ENE20">
        <v>0</v>
      </c>
      <c r="ENF20">
        <v>0</v>
      </c>
      <c r="ENG20">
        <v>0</v>
      </c>
      <c r="ENH20">
        <v>0</v>
      </c>
      <c r="ENI20">
        <v>0</v>
      </c>
      <c r="ENJ20">
        <v>0</v>
      </c>
      <c r="ENK20">
        <v>0</v>
      </c>
      <c r="ENL20">
        <v>0</v>
      </c>
      <c r="ENM20">
        <v>0</v>
      </c>
      <c r="ENN20">
        <v>0</v>
      </c>
      <c r="ENO20">
        <v>0</v>
      </c>
      <c r="ENP20">
        <v>0</v>
      </c>
      <c r="ENQ20">
        <v>0</v>
      </c>
      <c r="ENR20">
        <v>0</v>
      </c>
      <c r="ENS20">
        <v>0</v>
      </c>
      <c r="ENT20">
        <v>0</v>
      </c>
      <c r="ENU20">
        <v>0</v>
      </c>
      <c r="ENV20">
        <v>0</v>
      </c>
      <c r="ENW20">
        <v>0</v>
      </c>
      <c r="ENX20">
        <v>0</v>
      </c>
      <c r="ENY20">
        <v>0</v>
      </c>
      <c r="ENZ20">
        <v>0</v>
      </c>
      <c r="EOA20">
        <v>0</v>
      </c>
      <c r="EOB20">
        <v>0</v>
      </c>
      <c r="EOC20">
        <v>0</v>
      </c>
      <c r="EOD20">
        <v>0</v>
      </c>
      <c r="EOE20">
        <v>0</v>
      </c>
      <c r="EOF20">
        <v>0</v>
      </c>
      <c r="EOG20">
        <v>0</v>
      </c>
      <c r="EOH20">
        <v>0</v>
      </c>
      <c r="EOI20">
        <v>0</v>
      </c>
      <c r="EOJ20">
        <v>0</v>
      </c>
      <c r="EOK20">
        <v>0</v>
      </c>
      <c r="EOL20">
        <v>0</v>
      </c>
      <c r="EOM20">
        <v>0</v>
      </c>
      <c r="EON20">
        <v>0</v>
      </c>
      <c r="EOO20">
        <v>0</v>
      </c>
      <c r="EOP20">
        <v>0</v>
      </c>
      <c r="EOQ20">
        <v>0</v>
      </c>
      <c r="EOR20">
        <v>0</v>
      </c>
      <c r="EOS20">
        <v>0</v>
      </c>
      <c r="EOT20">
        <v>0</v>
      </c>
      <c r="EOU20">
        <v>0</v>
      </c>
      <c r="EOV20">
        <v>0</v>
      </c>
      <c r="EOW20">
        <v>0</v>
      </c>
      <c r="EOX20">
        <v>0</v>
      </c>
      <c r="EOY20">
        <v>0</v>
      </c>
      <c r="EOZ20">
        <v>0</v>
      </c>
      <c r="EPA20">
        <v>0</v>
      </c>
      <c r="EPB20">
        <v>0</v>
      </c>
      <c r="EPC20">
        <v>0</v>
      </c>
      <c r="EPD20">
        <v>0</v>
      </c>
      <c r="EPE20">
        <v>0</v>
      </c>
      <c r="EPF20">
        <v>0</v>
      </c>
      <c r="EPG20">
        <v>0</v>
      </c>
      <c r="EPH20">
        <v>0</v>
      </c>
      <c r="EPI20">
        <v>0</v>
      </c>
      <c r="EPJ20">
        <v>0</v>
      </c>
      <c r="EPK20">
        <v>0</v>
      </c>
      <c r="EPL20">
        <v>0</v>
      </c>
      <c r="EPM20">
        <v>0</v>
      </c>
      <c r="EPN20">
        <v>0</v>
      </c>
      <c r="EPO20">
        <v>0</v>
      </c>
      <c r="EPP20">
        <v>0</v>
      </c>
      <c r="EPQ20">
        <v>0</v>
      </c>
      <c r="EPR20">
        <v>0</v>
      </c>
      <c r="EPS20">
        <v>0</v>
      </c>
      <c r="EPT20">
        <v>0</v>
      </c>
      <c r="EPU20">
        <v>0</v>
      </c>
      <c r="EPV20">
        <v>0</v>
      </c>
      <c r="EPW20">
        <v>0</v>
      </c>
      <c r="EPX20">
        <v>0</v>
      </c>
      <c r="EPY20">
        <v>0</v>
      </c>
      <c r="EPZ20">
        <v>0</v>
      </c>
      <c r="EQA20">
        <v>0</v>
      </c>
      <c r="EQB20">
        <v>0</v>
      </c>
      <c r="EQC20">
        <v>0</v>
      </c>
      <c r="EQD20">
        <v>0</v>
      </c>
      <c r="EQE20">
        <v>0</v>
      </c>
      <c r="EQF20">
        <v>0</v>
      </c>
      <c r="EQG20">
        <v>0</v>
      </c>
      <c r="EQH20">
        <v>0</v>
      </c>
      <c r="EQI20">
        <v>0</v>
      </c>
      <c r="EQJ20">
        <v>0</v>
      </c>
      <c r="EQK20">
        <v>0</v>
      </c>
      <c r="EQL20">
        <v>0</v>
      </c>
      <c r="EQM20">
        <v>0</v>
      </c>
      <c r="EQN20">
        <v>0</v>
      </c>
      <c r="EQO20">
        <v>0</v>
      </c>
      <c r="EQP20">
        <v>0</v>
      </c>
      <c r="EQQ20">
        <v>0</v>
      </c>
      <c r="EQR20">
        <v>0</v>
      </c>
      <c r="EQS20">
        <v>0</v>
      </c>
      <c r="EQT20">
        <v>0</v>
      </c>
      <c r="EQU20">
        <v>0</v>
      </c>
      <c r="EQV20">
        <v>0</v>
      </c>
      <c r="EQW20">
        <v>0</v>
      </c>
      <c r="EQX20">
        <v>0</v>
      </c>
      <c r="EQY20">
        <v>0</v>
      </c>
      <c r="EQZ20">
        <v>0</v>
      </c>
      <c r="ERA20">
        <v>0</v>
      </c>
      <c r="ERB20">
        <v>0</v>
      </c>
      <c r="ERC20">
        <v>0</v>
      </c>
      <c r="ERD20">
        <v>0</v>
      </c>
      <c r="ERE20">
        <v>0</v>
      </c>
      <c r="ERF20">
        <v>0</v>
      </c>
      <c r="ERG20">
        <v>0</v>
      </c>
      <c r="ERH20">
        <v>0</v>
      </c>
      <c r="ERI20">
        <v>0</v>
      </c>
      <c r="ERJ20">
        <v>0</v>
      </c>
      <c r="ERK20">
        <v>0</v>
      </c>
      <c r="ERL20">
        <v>0</v>
      </c>
      <c r="ERM20">
        <v>0</v>
      </c>
      <c r="ERN20">
        <v>0</v>
      </c>
      <c r="ERO20">
        <v>0</v>
      </c>
      <c r="ERP20">
        <v>0</v>
      </c>
      <c r="ERQ20">
        <v>0</v>
      </c>
      <c r="ERR20">
        <v>0</v>
      </c>
      <c r="ERS20">
        <v>0</v>
      </c>
      <c r="ERT20">
        <v>0</v>
      </c>
      <c r="ERU20">
        <v>0</v>
      </c>
      <c r="ERV20">
        <v>0</v>
      </c>
      <c r="ERW20">
        <v>0</v>
      </c>
      <c r="ERX20">
        <v>0</v>
      </c>
      <c r="ERY20">
        <v>0</v>
      </c>
      <c r="ERZ20">
        <v>0</v>
      </c>
      <c r="ESA20">
        <v>0</v>
      </c>
      <c r="ESB20">
        <v>0</v>
      </c>
      <c r="ESC20">
        <v>0</v>
      </c>
      <c r="ESD20">
        <v>0</v>
      </c>
      <c r="ESE20">
        <v>0</v>
      </c>
      <c r="ESF20">
        <v>0</v>
      </c>
      <c r="ESG20">
        <v>0</v>
      </c>
      <c r="ESH20">
        <v>0</v>
      </c>
      <c r="ESI20">
        <v>0</v>
      </c>
      <c r="ESJ20">
        <v>0</v>
      </c>
      <c r="ESK20">
        <v>0</v>
      </c>
      <c r="ESL20">
        <v>0</v>
      </c>
      <c r="ESM20">
        <v>0</v>
      </c>
      <c r="ESN20">
        <v>0</v>
      </c>
      <c r="ESO20">
        <v>0</v>
      </c>
      <c r="ESP20">
        <v>0</v>
      </c>
      <c r="ESQ20">
        <v>0</v>
      </c>
      <c r="ESR20">
        <v>0</v>
      </c>
      <c r="ESS20">
        <v>0</v>
      </c>
      <c r="EST20">
        <v>0</v>
      </c>
      <c r="ESU20">
        <v>0</v>
      </c>
      <c r="ESV20">
        <v>0</v>
      </c>
      <c r="ESW20">
        <v>0</v>
      </c>
      <c r="ESX20">
        <v>0</v>
      </c>
      <c r="ESY20">
        <v>0</v>
      </c>
      <c r="ESZ20">
        <v>0</v>
      </c>
      <c r="ETA20">
        <v>0</v>
      </c>
      <c r="ETB20">
        <v>0</v>
      </c>
      <c r="ETC20">
        <v>0</v>
      </c>
      <c r="ETD20">
        <v>0</v>
      </c>
      <c r="ETE20">
        <v>0</v>
      </c>
      <c r="ETF20">
        <v>0</v>
      </c>
      <c r="ETG20">
        <v>0</v>
      </c>
      <c r="ETH20">
        <v>0</v>
      </c>
      <c r="ETI20">
        <v>0</v>
      </c>
      <c r="ETJ20">
        <v>0</v>
      </c>
      <c r="ETK20">
        <v>0</v>
      </c>
      <c r="ETL20">
        <v>0</v>
      </c>
      <c r="ETM20">
        <v>0</v>
      </c>
      <c r="ETN20">
        <v>0</v>
      </c>
      <c r="ETO20">
        <v>0</v>
      </c>
      <c r="ETP20">
        <v>0</v>
      </c>
      <c r="ETQ20">
        <v>0</v>
      </c>
      <c r="ETR20">
        <v>0</v>
      </c>
      <c r="ETS20">
        <v>0</v>
      </c>
      <c r="ETT20">
        <v>0</v>
      </c>
      <c r="ETU20">
        <v>0</v>
      </c>
      <c r="ETV20">
        <v>0</v>
      </c>
      <c r="ETW20">
        <v>0</v>
      </c>
      <c r="ETX20">
        <v>0</v>
      </c>
      <c r="ETY20">
        <v>0</v>
      </c>
      <c r="ETZ20">
        <v>0</v>
      </c>
      <c r="EUA20">
        <v>0</v>
      </c>
      <c r="EUB20">
        <v>0</v>
      </c>
      <c r="EUC20">
        <v>0</v>
      </c>
      <c r="EUD20">
        <v>0</v>
      </c>
      <c r="EUE20">
        <v>0</v>
      </c>
      <c r="EUF20">
        <v>0</v>
      </c>
      <c r="EUG20">
        <v>0</v>
      </c>
      <c r="EUH20">
        <v>0</v>
      </c>
      <c r="EUI20">
        <v>0</v>
      </c>
      <c r="EUJ20">
        <v>0</v>
      </c>
      <c r="EUK20">
        <v>0</v>
      </c>
      <c r="EUL20">
        <v>0</v>
      </c>
      <c r="EUM20">
        <v>0</v>
      </c>
      <c r="EUN20">
        <v>0</v>
      </c>
      <c r="EUO20">
        <v>0</v>
      </c>
      <c r="EUP20">
        <v>0</v>
      </c>
      <c r="EUQ20">
        <v>0</v>
      </c>
      <c r="EUR20">
        <v>0</v>
      </c>
      <c r="EUS20">
        <v>0</v>
      </c>
      <c r="EUT20">
        <v>0</v>
      </c>
      <c r="EUU20">
        <v>0</v>
      </c>
      <c r="EUV20">
        <v>0</v>
      </c>
      <c r="EUW20">
        <v>0</v>
      </c>
      <c r="EUX20">
        <v>0</v>
      </c>
      <c r="EUY20">
        <v>0</v>
      </c>
      <c r="EUZ20">
        <v>0</v>
      </c>
      <c r="EVA20">
        <v>0</v>
      </c>
      <c r="EVB20">
        <v>0</v>
      </c>
      <c r="EVC20">
        <v>0</v>
      </c>
      <c r="EVD20">
        <v>0</v>
      </c>
      <c r="EVE20">
        <v>0</v>
      </c>
      <c r="EVF20">
        <v>0</v>
      </c>
      <c r="EVG20">
        <v>0</v>
      </c>
      <c r="EVH20">
        <v>0</v>
      </c>
      <c r="EVI20">
        <v>0</v>
      </c>
      <c r="EVJ20">
        <v>0</v>
      </c>
      <c r="EVK20">
        <v>0</v>
      </c>
      <c r="EVL20">
        <v>0</v>
      </c>
      <c r="EVM20">
        <v>0</v>
      </c>
      <c r="EVN20">
        <v>0</v>
      </c>
      <c r="EVO20">
        <v>0</v>
      </c>
      <c r="EVP20">
        <v>0</v>
      </c>
      <c r="EVQ20">
        <v>0</v>
      </c>
      <c r="EVR20">
        <v>0</v>
      </c>
      <c r="EVS20">
        <v>0</v>
      </c>
      <c r="EVT20">
        <v>0</v>
      </c>
      <c r="EVU20">
        <v>0</v>
      </c>
      <c r="EVV20">
        <v>0</v>
      </c>
      <c r="EVW20">
        <v>0</v>
      </c>
      <c r="EVX20">
        <v>0</v>
      </c>
      <c r="EVY20">
        <v>0</v>
      </c>
      <c r="EVZ20">
        <v>0</v>
      </c>
      <c r="EWA20">
        <v>0</v>
      </c>
      <c r="EWB20">
        <v>0</v>
      </c>
      <c r="EWC20">
        <v>0</v>
      </c>
      <c r="EWD20">
        <v>0</v>
      </c>
      <c r="EWE20">
        <v>0</v>
      </c>
      <c r="EWF20">
        <v>0</v>
      </c>
      <c r="EWG20">
        <v>0</v>
      </c>
      <c r="EWH20">
        <v>0</v>
      </c>
      <c r="EWI20">
        <v>0</v>
      </c>
      <c r="EWJ20">
        <v>0</v>
      </c>
      <c r="EWK20">
        <v>0</v>
      </c>
      <c r="EWL20">
        <v>0</v>
      </c>
      <c r="EWM20">
        <v>0</v>
      </c>
      <c r="EWN20">
        <v>0</v>
      </c>
      <c r="EWO20">
        <v>0</v>
      </c>
      <c r="EWP20">
        <v>0</v>
      </c>
      <c r="EWQ20">
        <v>0</v>
      </c>
      <c r="EWR20">
        <v>0</v>
      </c>
      <c r="EWS20">
        <v>0</v>
      </c>
      <c r="EWT20">
        <v>0</v>
      </c>
      <c r="EWU20">
        <v>0</v>
      </c>
      <c r="EWV20">
        <v>0</v>
      </c>
      <c r="EWW20">
        <v>0</v>
      </c>
      <c r="EWX20">
        <v>0</v>
      </c>
      <c r="EWY20">
        <v>0</v>
      </c>
      <c r="EWZ20">
        <v>0</v>
      </c>
      <c r="EXA20">
        <v>0</v>
      </c>
      <c r="EXB20">
        <v>0</v>
      </c>
      <c r="EXC20">
        <v>0</v>
      </c>
      <c r="EXD20">
        <v>0</v>
      </c>
      <c r="EXE20">
        <v>0</v>
      </c>
      <c r="EXF20">
        <v>0</v>
      </c>
      <c r="EXG20">
        <v>0</v>
      </c>
      <c r="EXH20">
        <v>0</v>
      </c>
      <c r="EXI20">
        <v>0</v>
      </c>
      <c r="EXJ20">
        <v>0</v>
      </c>
      <c r="EXK20">
        <v>0</v>
      </c>
      <c r="EXL20">
        <v>0</v>
      </c>
      <c r="EXM20">
        <v>0</v>
      </c>
      <c r="EXN20">
        <v>0</v>
      </c>
      <c r="EXO20">
        <v>0</v>
      </c>
      <c r="EXP20">
        <v>0</v>
      </c>
      <c r="EXQ20">
        <v>0</v>
      </c>
      <c r="EXR20">
        <v>0</v>
      </c>
      <c r="EXS20">
        <v>0</v>
      </c>
      <c r="EXT20">
        <v>0</v>
      </c>
      <c r="EXU20">
        <v>0</v>
      </c>
      <c r="EXV20">
        <v>0</v>
      </c>
      <c r="EXW20">
        <v>0</v>
      </c>
      <c r="EXX20">
        <v>0</v>
      </c>
      <c r="EXY20">
        <v>0</v>
      </c>
      <c r="EXZ20">
        <v>0</v>
      </c>
      <c r="EYA20">
        <v>0</v>
      </c>
      <c r="EYB20">
        <v>0</v>
      </c>
      <c r="EYC20">
        <v>0</v>
      </c>
      <c r="EYD20">
        <v>0</v>
      </c>
      <c r="EYE20">
        <v>0</v>
      </c>
      <c r="EYF20">
        <v>0</v>
      </c>
      <c r="EYG20">
        <v>0</v>
      </c>
      <c r="EYH20">
        <v>0</v>
      </c>
      <c r="EYI20">
        <v>0</v>
      </c>
      <c r="EYJ20">
        <v>0</v>
      </c>
      <c r="EYK20">
        <v>0</v>
      </c>
      <c r="EYL20">
        <v>0</v>
      </c>
      <c r="EYM20">
        <v>0</v>
      </c>
      <c r="EYN20">
        <v>0</v>
      </c>
      <c r="EYO20">
        <v>0</v>
      </c>
      <c r="EYP20">
        <v>0</v>
      </c>
      <c r="EYQ20">
        <v>0</v>
      </c>
      <c r="EYR20">
        <v>0</v>
      </c>
      <c r="EYS20">
        <v>0</v>
      </c>
      <c r="EYT20">
        <v>0</v>
      </c>
      <c r="EYU20">
        <v>0</v>
      </c>
      <c r="EYV20">
        <v>0</v>
      </c>
      <c r="EYW20">
        <v>0</v>
      </c>
      <c r="EYX20">
        <v>0</v>
      </c>
      <c r="EYY20">
        <v>0</v>
      </c>
      <c r="EYZ20">
        <v>0</v>
      </c>
      <c r="EZA20">
        <v>0</v>
      </c>
      <c r="EZB20">
        <v>0</v>
      </c>
      <c r="EZC20">
        <v>0</v>
      </c>
      <c r="EZD20">
        <v>0</v>
      </c>
      <c r="EZE20">
        <v>0</v>
      </c>
      <c r="EZF20">
        <v>0</v>
      </c>
      <c r="EZG20">
        <v>0</v>
      </c>
      <c r="EZH20">
        <v>0</v>
      </c>
      <c r="EZI20">
        <v>0</v>
      </c>
      <c r="EZJ20">
        <v>0</v>
      </c>
      <c r="EZK20">
        <v>0</v>
      </c>
      <c r="EZL20">
        <v>0</v>
      </c>
      <c r="EZM20">
        <v>0</v>
      </c>
      <c r="EZN20">
        <v>0</v>
      </c>
      <c r="EZO20">
        <v>0</v>
      </c>
      <c r="EZP20">
        <v>0</v>
      </c>
      <c r="EZQ20">
        <v>0</v>
      </c>
      <c r="EZR20">
        <v>0</v>
      </c>
      <c r="EZS20">
        <v>0</v>
      </c>
      <c r="EZT20">
        <v>0</v>
      </c>
      <c r="EZU20">
        <v>0</v>
      </c>
      <c r="EZV20">
        <v>0</v>
      </c>
      <c r="EZW20">
        <v>0</v>
      </c>
      <c r="EZX20">
        <v>0</v>
      </c>
      <c r="EZY20">
        <v>0</v>
      </c>
      <c r="EZZ20">
        <v>0</v>
      </c>
      <c r="FAA20">
        <v>0</v>
      </c>
      <c r="FAB20">
        <v>0</v>
      </c>
      <c r="FAC20">
        <v>0</v>
      </c>
      <c r="FAD20">
        <v>0</v>
      </c>
      <c r="FAE20">
        <v>0</v>
      </c>
      <c r="FAF20">
        <v>0</v>
      </c>
      <c r="FAG20">
        <v>0</v>
      </c>
      <c r="FAH20">
        <v>0</v>
      </c>
      <c r="FAI20">
        <v>0</v>
      </c>
      <c r="FAJ20">
        <v>0</v>
      </c>
      <c r="FAK20">
        <v>0</v>
      </c>
      <c r="FAL20">
        <v>0</v>
      </c>
      <c r="FAM20">
        <v>0</v>
      </c>
      <c r="FAN20">
        <v>0</v>
      </c>
      <c r="FAO20">
        <v>0</v>
      </c>
      <c r="FAP20">
        <v>0</v>
      </c>
      <c r="FAQ20">
        <v>0</v>
      </c>
      <c r="FAR20">
        <v>0</v>
      </c>
      <c r="FAS20">
        <v>0</v>
      </c>
      <c r="FAT20">
        <v>0</v>
      </c>
      <c r="FAU20">
        <v>0</v>
      </c>
      <c r="FAV20">
        <v>0</v>
      </c>
      <c r="FAW20">
        <v>0</v>
      </c>
      <c r="FAX20">
        <v>0</v>
      </c>
      <c r="FAY20">
        <v>0</v>
      </c>
      <c r="FAZ20">
        <v>0</v>
      </c>
      <c r="FBA20">
        <v>0</v>
      </c>
      <c r="FBB20">
        <v>0</v>
      </c>
      <c r="FBC20">
        <v>0</v>
      </c>
      <c r="FBD20">
        <v>0</v>
      </c>
      <c r="FBE20">
        <v>0</v>
      </c>
      <c r="FBF20">
        <v>0</v>
      </c>
      <c r="FBG20">
        <v>0</v>
      </c>
      <c r="FBH20">
        <v>0</v>
      </c>
      <c r="FBI20">
        <v>0</v>
      </c>
      <c r="FBJ20">
        <v>0</v>
      </c>
      <c r="FBK20">
        <v>0</v>
      </c>
      <c r="FBL20">
        <v>0</v>
      </c>
      <c r="FBM20">
        <v>0</v>
      </c>
      <c r="FBN20">
        <v>0</v>
      </c>
      <c r="FBO20">
        <v>0</v>
      </c>
      <c r="FBP20">
        <v>0</v>
      </c>
      <c r="FBQ20">
        <v>0</v>
      </c>
      <c r="FBR20">
        <v>0</v>
      </c>
      <c r="FBS20">
        <v>0</v>
      </c>
      <c r="FBT20">
        <v>0</v>
      </c>
      <c r="FBU20">
        <v>0</v>
      </c>
      <c r="FBV20">
        <v>0</v>
      </c>
      <c r="FBW20">
        <v>0</v>
      </c>
      <c r="FBX20">
        <v>0</v>
      </c>
      <c r="FBY20">
        <v>0</v>
      </c>
      <c r="FBZ20">
        <v>0</v>
      </c>
      <c r="FCA20">
        <v>0</v>
      </c>
      <c r="FCB20">
        <v>0</v>
      </c>
      <c r="FCC20">
        <v>0</v>
      </c>
      <c r="FCD20">
        <v>0</v>
      </c>
      <c r="FCE20">
        <v>0</v>
      </c>
      <c r="FCF20">
        <v>0</v>
      </c>
      <c r="FCG20">
        <v>0</v>
      </c>
      <c r="FCH20">
        <v>0</v>
      </c>
      <c r="FCI20">
        <v>0</v>
      </c>
      <c r="FCJ20">
        <v>0</v>
      </c>
      <c r="FCK20">
        <v>0</v>
      </c>
      <c r="FCL20">
        <v>0</v>
      </c>
      <c r="FCM20">
        <v>0</v>
      </c>
      <c r="FCN20">
        <v>0</v>
      </c>
      <c r="FCO20">
        <v>0</v>
      </c>
      <c r="FCP20">
        <v>0</v>
      </c>
      <c r="FCQ20">
        <v>0</v>
      </c>
      <c r="FCR20">
        <v>0</v>
      </c>
      <c r="FCS20">
        <v>0</v>
      </c>
      <c r="FCT20">
        <v>0</v>
      </c>
      <c r="FCU20">
        <v>0</v>
      </c>
      <c r="FCV20">
        <v>0</v>
      </c>
      <c r="FCW20">
        <v>0</v>
      </c>
      <c r="FCX20">
        <v>0</v>
      </c>
      <c r="FCY20">
        <v>0</v>
      </c>
      <c r="FCZ20">
        <v>0</v>
      </c>
      <c r="FDA20">
        <v>0</v>
      </c>
      <c r="FDB20">
        <v>0</v>
      </c>
      <c r="FDC20">
        <v>0</v>
      </c>
      <c r="FDD20">
        <v>0</v>
      </c>
      <c r="FDE20">
        <v>0</v>
      </c>
      <c r="FDF20">
        <v>0</v>
      </c>
      <c r="FDG20">
        <v>0</v>
      </c>
      <c r="FDH20">
        <v>0</v>
      </c>
      <c r="FDI20">
        <v>0</v>
      </c>
      <c r="FDJ20">
        <v>0</v>
      </c>
      <c r="FDK20">
        <v>0</v>
      </c>
      <c r="FDL20">
        <v>0</v>
      </c>
      <c r="FDM20">
        <v>0</v>
      </c>
      <c r="FDN20">
        <v>0</v>
      </c>
      <c r="FDO20">
        <v>0</v>
      </c>
      <c r="FDP20">
        <v>0</v>
      </c>
      <c r="FDQ20">
        <v>0</v>
      </c>
      <c r="FDR20">
        <v>0</v>
      </c>
      <c r="FDS20">
        <v>0</v>
      </c>
      <c r="FDT20">
        <v>0</v>
      </c>
      <c r="FDU20">
        <v>0</v>
      </c>
      <c r="FDV20">
        <v>0</v>
      </c>
      <c r="FDW20">
        <v>0</v>
      </c>
      <c r="FDX20">
        <v>0</v>
      </c>
      <c r="FDY20">
        <v>0</v>
      </c>
      <c r="FDZ20">
        <v>0</v>
      </c>
      <c r="FEA20">
        <v>0</v>
      </c>
      <c r="FEB20">
        <v>0</v>
      </c>
      <c r="FEC20">
        <v>0</v>
      </c>
      <c r="FED20">
        <v>0</v>
      </c>
      <c r="FEE20">
        <v>0</v>
      </c>
      <c r="FEF20">
        <v>0</v>
      </c>
      <c r="FEG20">
        <v>0</v>
      </c>
      <c r="FEH20">
        <v>0</v>
      </c>
      <c r="FEI20">
        <v>0</v>
      </c>
      <c r="FEJ20">
        <v>0</v>
      </c>
      <c r="FEK20">
        <v>0</v>
      </c>
      <c r="FEL20">
        <v>0</v>
      </c>
      <c r="FEM20">
        <v>0</v>
      </c>
      <c r="FEN20">
        <v>0</v>
      </c>
      <c r="FEO20">
        <v>0</v>
      </c>
      <c r="FEP20">
        <v>0</v>
      </c>
      <c r="FEQ20">
        <v>0</v>
      </c>
      <c r="FER20">
        <v>0</v>
      </c>
      <c r="FES20">
        <v>0</v>
      </c>
      <c r="FET20">
        <v>0</v>
      </c>
      <c r="FEU20">
        <v>0</v>
      </c>
      <c r="FEV20">
        <v>0</v>
      </c>
      <c r="FEW20">
        <v>0</v>
      </c>
      <c r="FEX20">
        <v>0</v>
      </c>
      <c r="FEY20">
        <v>0</v>
      </c>
      <c r="FEZ20">
        <v>0</v>
      </c>
      <c r="FFA20">
        <v>0</v>
      </c>
      <c r="FFB20">
        <v>0</v>
      </c>
      <c r="FFC20">
        <v>0</v>
      </c>
      <c r="FFD20">
        <v>0</v>
      </c>
      <c r="FFE20">
        <v>0</v>
      </c>
      <c r="FFF20">
        <v>0</v>
      </c>
      <c r="FFG20">
        <v>0</v>
      </c>
      <c r="FFH20">
        <v>0</v>
      </c>
      <c r="FFI20">
        <v>0</v>
      </c>
      <c r="FFJ20">
        <v>0</v>
      </c>
      <c r="FFK20">
        <v>0</v>
      </c>
      <c r="FFL20">
        <v>0</v>
      </c>
      <c r="FFM20">
        <v>0</v>
      </c>
      <c r="FFN20">
        <v>0</v>
      </c>
      <c r="FFO20">
        <v>0</v>
      </c>
      <c r="FFP20">
        <v>0</v>
      </c>
      <c r="FFQ20">
        <v>0</v>
      </c>
      <c r="FFR20">
        <v>0</v>
      </c>
      <c r="FFS20">
        <v>0</v>
      </c>
      <c r="FFT20">
        <v>0</v>
      </c>
      <c r="FFU20">
        <v>0</v>
      </c>
      <c r="FFV20">
        <v>0</v>
      </c>
      <c r="FFW20">
        <v>0</v>
      </c>
      <c r="FFX20">
        <v>0</v>
      </c>
      <c r="FFY20">
        <v>0</v>
      </c>
      <c r="FFZ20">
        <v>0</v>
      </c>
      <c r="FGA20">
        <v>0</v>
      </c>
      <c r="FGB20">
        <v>0</v>
      </c>
      <c r="FGC20">
        <v>0</v>
      </c>
      <c r="FGD20">
        <v>0</v>
      </c>
      <c r="FGE20">
        <v>0</v>
      </c>
      <c r="FGF20">
        <v>0</v>
      </c>
      <c r="FGG20">
        <v>0</v>
      </c>
      <c r="FGH20">
        <v>0</v>
      </c>
      <c r="FGI20">
        <v>0</v>
      </c>
      <c r="FGJ20">
        <v>0</v>
      </c>
      <c r="FGK20">
        <v>0</v>
      </c>
      <c r="FGL20">
        <v>0</v>
      </c>
      <c r="FGM20">
        <v>0</v>
      </c>
      <c r="FGN20">
        <v>0</v>
      </c>
      <c r="FGO20">
        <v>0</v>
      </c>
      <c r="FGP20">
        <v>0</v>
      </c>
      <c r="FGQ20">
        <v>0</v>
      </c>
      <c r="FGR20">
        <v>0</v>
      </c>
      <c r="FGS20">
        <v>0</v>
      </c>
      <c r="FGT20">
        <v>0</v>
      </c>
      <c r="FGU20">
        <v>0</v>
      </c>
      <c r="FGV20">
        <v>0</v>
      </c>
      <c r="FGW20">
        <v>0</v>
      </c>
      <c r="FGX20">
        <v>0</v>
      </c>
      <c r="FGY20">
        <v>0</v>
      </c>
      <c r="FGZ20">
        <v>0</v>
      </c>
      <c r="FHA20">
        <v>0</v>
      </c>
      <c r="FHB20">
        <v>0</v>
      </c>
      <c r="FHC20">
        <v>0</v>
      </c>
      <c r="FHD20">
        <v>0</v>
      </c>
      <c r="FHE20">
        <v>0</v>
      </c>
      <c r="FHF20">
        <v>0</v>
      </c>
      <c r="FHG20">
        <v>0</v>
      </c>
      <c r="FHH20">
        <v>0</v>
      </c>
      <c r="FHI20">
        <v>0</v>
      </c>
      <c r="FHJ20">
        <v>0</v>
      </c>
      <c r="FHK20">
        <v>0</v>
      </c>
      <c r="FHL20">
        <v>0</v>
      </c>
      <c r="FHM20">
        <v>0</v>
      </c>
      <c r="FHN20">
        <v>0</v>
      </c>
      <c r="FHO20">
        <v>0</v>
      </c>
      <c r="FHP20">
        <v>0</v>
      </c>
      <c r="FHQ20">
        <v>0</v>
      </c>
      <c r="FHR20">
        <v>0</v>
      </c>
      <c r="FHS20">
        <v>0</v>
      </c>
      <c r="FHT20">
        <v>0</v>
      </c>
      <c r="FHU20">
        <v>0</v>
      </c>
      <c r="FHV20">
        <v>0</v>
      </c>
      <c r="FHW20">
        <v>0</v>
      </c>
      <c r="FHX20">
        <v>0</v>
      </c>
      <c r="FHY20">
        <v>0</v>
      </c>
      <c r="FHZ20">
        <v>0</v>
      </c>
      <c r="FIA20">
        <v>0</v>
      </c>
      <c r="FIB20">
        <v>0</v>
      </c>
      <c r="FIC20">
        <v>0</v>
      </c>
      <c r="FID20">
        <v>0</v>
      </c>
      <c r="FIE20">
        <v>0</v>
      </c>
      <c r="FIF20">
        <v>0</v>
      </c>
      <c r="FIG20">
        <v>0</v>
      </c>
      <c r="FIH20">
        <v>0</v>
      </c>
      <c r="FII20">
        <v>0</v>
      </c>
      <c r="FIJ20">
        <v>0</v>
      </c>
      <c r="FIK20">
        <v>0</v>
      </c>
      <c r="FIL20">
        <v>0</v>
      </c>
      <c r="FIM20">
        <v>0</v>
      </c>
      <c r="FIN20">
        <v>0</v>
      </c>
      <c r="FIO20">
        <v>0</v>
      </c>
      <c r="FIP20">
        <v>0</v>
      </c>
      <c r="FIQ20">
        <v>0</v>
      </c>
      <c r="FIR20">
        <v>0</v>
      </c>
      <c r="FIS20">
        <v>0</v>
      </c>
      <c r="FIT20">
        <v>0</v>
      </c>
      <c r="FIU20">
        <v>0</v>
      </c>
      <c r="FIV20">
        <v>0</v>
      </c>
      <c r="FIW20">
        <v>0</v>
      </c>
      <c r="FIX20">
        <v>0</v>
      </c>
      <c r="FIY20">
        <v>0</v>
      </c>
      <c r="FIZ20">
        <v>0</v>
      </c>
      <c r="FJA20">
        <v>0</v>
      </c>
      <c r="FJB20">
        <v>0</v>
      </c>
      <c r="FJC20">
        <v>0</v>
      </c>
      <c r="FJD20">
        <v>0</v>
      </c>
      <c r="FJE20">
        <v>0</v>
      </c>
      <c r="FJF20">
        <v>0</v>
      </c>
      <c r="FJG20">
        <v>0</v>
      </c>
      <c r="FJH20">
        <v>0</v>
      </c>
      <c r="FJI20">
        <v>0</v>
      </c>
      <c r="FJJ20">
        <v>0</v>
      </c>
      <c r="FJK20">
        <v>0</v>
      </c>
      <c r="FJL20">
        <v>0</v>
      </c>
      <c r="FJM20">
        <v>0</v>
      </c>
      <c r="FJN20">
        <v>0</v>
      </c>
      <c r="FJO20">
        <v>0</v>
      </c>
      <c r="FJP20">
        <v>0</v>
      </c>
      <c r="FJQ20">
        <v>0</v>
      </c>
      <c r="FJR20">
        <v>0</v>
      </c>
      <c r="FJS20">
        <v>0</v>
      </c>
      <c r="FJT20">
        <v>0</v>
      </c>
      <c r="FJU20">
        <v>0</v>
      </c>
      <c r="FJV20">
        <v>0</v>
      </c>
      <c r="FJW20">
        <v>0</v>
      </c>
      <c r="FJX20">
        <v>0</v>
      </c>
      <c r="FJY20">
        <v>0</v>
      </c>
      <c r="FJZ20">
        <v>0</v>
      </c>
      <c r="FKA20">
        <v>0</v>
      </c>
      <c r="FKB20">
        <v>0</v>
      </c>
      <c r="FKC20">
        <v>0</v>
      </c>
      <c r="FKD20">
        <v>0</v>
      </c>
      <c r="FKE20">
        <v>0</v>
      </c>
      <c r="FKF20">
        <v>0</v>
      </c>
      <c r="FKG20">
        <v>0</v>
      </c>
      <c r="FKH20">
        <v>0</v>
      </c>
      <c r="FKI20">
        <v>0</v>
      </c>
      <c r="FKJ20">
        <v>0</v>
      </c>
      <c r="FKK20">
        <v>0</v>
      </c>
      <c r="FKL20">
        <v>0</v>
      </c>
      <c r="FKM20">
        <v>0</v>
      </c>
      <c r="FKN20">
        <v>0</v>
      </c>
      <c r="FKO20">
        <v>0</v>
      </c>
      <c r="FKP20">
        <v>0</v>
      </c>
      <c r="FKQ20">
        <v>0</v>
      </c>
      <c r="FKR20">
        <v>0</v>
      </c>
      <c r="FKS20">
        <v>0</v>
      </c>
      <c r="FKT20">
        <v>0</v>
      </c>
      <c r="FKU20">
        <v>0</v>
      </c>
      <c r="FKV20">
        <v>0</v>
      </c>
      <c r="FKW20">
        <v>0</v>
      </c>
      <c r="FKX20">
        <v>0</v>
      </c>
      <c r="FKY20">
        <v>0</v>
      </c>
      <c r="FKZ20">
        <v>0</v>
      </c>
      <c r="FLA20">
        <v>0</v>
      </c>
      <c r="FLB20">
        <v>0</v>
      </c>
      <c r="FLC20">
        <v>0</v>
      </c>
      <c r="FLD20">
        <v>0</v>
      </c>
      <c r="FLE20">
        <v>0</v>
      </c>
      <c r="FLF20">
        <v>0</v>
      </c>
      <c r="FLG20">
        <v>0</v>
      </c>
      <c r="FLH20">
        <v>0</v>
      </c>
      <c r="FLI20">
        <v>0</v>
      </c>
      <c r="FLJ20">
        <v>0</v>
      </c>
      <c r="FLK20">
        <v>0</v>
      </c>
      <c r="FLL20">
        <v>0</v>
      </c>
      <c r="FLM20">
        <v>0</v>
      </c>
      <c r="FLN20">
        <v>0</v>
      </c>
      <c r="FLO20">
        <v>0</v>
      </c>
      <c r="FLP20">
        <v>0</v>
      </c>
      <c r="FLQ20">
        <v>0</v>
      </c>
      <c r="FLR20">
        <v>0</v>
      </c>
      <c r="FLS20">
        <v>0</v>
      </c>
      <c r="FLT20">
        <v>0</v>
      </c>
      <c r="FLU20">
        <v>0</v>
      </c>
      <c r="FLV20">
        <v>0</v>
      </c>
      <c r="FLW20">
        <v>0</v>
      </c>
      <c r="FLX20">
        <v>0</v>
      </c>
      <c r="FLY20">
        <v>0</v>
      </c>
      <c r="FLZ20">
        <v>0</v>
      </c>
      <c r="FMA20">
        <v>0</v>
      </c>
      <c r="FMB20">
        <v>0</v>
      </c>
      <c r="FMC20">
        <v>0</v>
      </c>
      <c r="FMD20">
        <v>0</v>
      </c>
      <c r="FME20">
        <v>0</v>
      </c>
      <c r="FMF20">
        <v>0</v>
      </c>
      <c r="FMG20">
        <v>0</v>
      </c>
      <c r="FMH20">
        <v>0</v>
      </c>
      <c r="FMI20">
        <v>0</v>
      </c>
      <c r="FMJ20">
        <v>0</v>
      </c>
      <c r="FMK20">
        <v>0</v>
      </c>
      <c r="FML20">
        <v>0</v>
      </c>
      <c r="FMM20">
        <v>0</v>
      </c>
      <c r="FMN20">
        <v>0</v>
      </c>
      <c r="FMO20">
        <v>0</v>
      </c>
      <c r="FMP20">
        <v>0</v>
      </c>
      <c r="FMQ20">
        <v>0</v>
      </c>
      <c r="FMR20">
        <v>0</v>
      </c>
      <c r="FMS20">
        <v>0</v>
      </c>
      <c r="FMT20">
        <v>0</v>
      </c>
      <c r="FMU20">
        <v>0</v>
      </c>
      <c r="FMV20">
        <v>0</v>
      </c>
      <c r="FMW20">
        <v>0</v>
      </c>
      <c r="FMX20">
        <v>0</v>
      </c>
      <c r="FMY20">
        <v>0</v>
      </c>
      <c r="FMZ20">
        <v>0</v>
      </c>
      <c r="FNA20">
        <v>0</v>
      </c>
      <c r="FNB20">
        <v>0</v>
      </c>
      <c r="FNC20">
        <v>0</v>
      </c>
      <c r="FND20">
        <v>0</v>
      </c>
      <c r="FNE20">
        <v>0</v>
      </c>
      <c r="FNF20">
        <v>0</v>
      </c>
      <c r="FNG20">
        <v>0</v>
      </c>
      <c r="FNH20">
        <v>0</v>
      </c>
      <c r="FNI20">
        <v>0</v>
      </c>
      <c r="FNJ20">
        <v>0</v>
      </c>
      <c r="FNK20">
        <v>0</v>
      </c>
      <c r="FNL20">
        <v>0</v>
      </c>
      <c r="FNM20">
        <v>0</v>
      </c>
      <c r="FNN20">
        <v>0</v>
      </c>
      <c r="FNO20">
        <v>0</v>
      </c>
      <c r="FNP20">
        <v>0</v>
      </c>
      <c r="FNQ20">
        <v>0</v>
      </c>
      <c r="FNR20">
        <v>0</v>
      </c>
      <c r="FNS20">
        <v>0</v>
      </c>
      <c r="FNT20">
        <v>0</v>
      </c>
      <c r="FNU20">
        <v>0</v>
      </c>
      <c r="FNV20">
        <v>0</v>
      </c>
      <c r="FNW20">
        <v>0</v>
      </c>
      <c r="FNX20">
        <v>0</v>
      </c>
      <c r="FNY20">
        <v>0</v>
      </c>
      <c r="FNZ20">
        <v>0</v>
      </c>
      <c r="FOA20">
        <v>0</v>
      </c>
      <c r="FOB20">
        <v>0</v>
      </c>
      <c r="FOC20">
        <v>0</v>
      </c>
      <c r="FOD20">
        <v>0</v>
      </c>
      <c r="FOE20">
        <v>0</v>
      </c>
      <c r="FOF20">
        <v>0</v>
      </c>
      <c r="FOG20">
        <v>0</v>
      </c>
      <c r="FOH20">
        <v>0</v>
      </c>
      <c r="FOI20">
        <v>0</v>
      </c>
      <c r="FOJ20">
        <v>0</v>
      </c>
      <c r="FOK20">
        <v>0</v>
      </c>
      <c r="FOL20">
        <v>0</v>
      </c>
      <c r="FOM20">
        <v>0</v>
      </c>
      <c r="FON20">
        <v>0</v>
      </c>
      <c r="FOO20">
        <v>0</v>
      </c>
      <c r="FOP20">
        <v>0</v>
      </c>
      <c r="FOQ20">
        <v>0</v>
      </c>
      <c r="FOR20">
        <v>0</v>
      </c>
      <c r="FOS20">
        <v>0</v>
      </c>
      <c r="FOT20">
        <v>0</v>
      </c>
      <c r="FOU20">
        <v>0</v>
      </c>
      <c r="FOV20">
        <v>0</v>
      </c>
      <c r="FOW20">
        <v>0</v>
      </c>
      <c r="FOX20">
        <v>0</v>
      </c>
      <c r="FOY20">
        <v>0</v>
      </c>
      <c r="FOZ20">
        <v>0</v>
      </c>
      <c r="FPA20">
        <v>0</v>
      </c>
      <c r="FPB20">
        <v>0</v>
      </c>
      <c r="FPC20">
        <v>0</v>
      </c>
      <c r="FPD20">
        <v>0</v>
      </c>
      <c r="FPE20">
        <v>0</v>
      </c>
      <c r="FPF20">
        <v>0</v>
      </c>
      <c r="FPG20">
        <v>0</v>
      </c>
      <c r="FPH20">
        <v>0</v>
      </c>
      <c r="FPI20">
        <v>0</v>
      </c>
      <c r="FPJ20">
        <v>0</v>
      </c>
      <c r="FPK20">
        <v>0</v>
      </c>
      <c r="FPL20">
        <v>0</v>
      </c>
      <c r="FPM20">
        <v>0</v>
      </c>
      <c r="FPN20">
        <v>0</v>
      </c>
      <c r="FPO20">
        <v>0</v>
      </c>
      <c r="FPP20">
        <v>0</v>
      </c>
      <c r="FPQ20">
        <v>0</v>
      </c>
      <c r="FPR20">
        <v>0</v>
      </c>
      <c r="FPS20">
        <v>0</v>
      </c>
      <c r="FPT20">
        <v>0</v>
      </c>
      <c r="FPU20">
        <v>0</v>
      </c>
      <c r="FPV20">
        <v>0</v>
      </c>
      <c r="FPW20">
        <v>0</v>
      </c>
      <c r="FPX20">
        <v>0</v>
      </c>
      <c r="FPY20">
        <v>0</v>
      </c>
      <c r="FPZ20">
        <v>0</v>
      </c>
      <c r="FQA20">
        <v>0</v>
      </c>
      <c r="FQB20">
        <v>0</v>
      </c>
      <c r="FQC20">
        <v>0</v>
      </c>
      <c r="FQD20">
        <v>0</v>
      </c>
      <c r="FQE20">
        <v>0</v>
      </c>
      <c r="FQF20">
        <v>0</v>
      </c>
      <c r="FQG20">
        <v>0</v>
      </c>
      <c r="FQH20">
        <v>0</v>
      </c>
      <c r="FQI20">
        <v>0</v>
      </c>
      <c r="FQJ20">
        <v>0</v>
      </c>
      <c r="FQK20">
        <v>0</v>
      </c>
      <c r="FQL20">
        <v>0</v>
      </c>
      <c r="FQM20">
        <v>0</v>
      </c>
      <c r="FQN20">
        <v>0</v>
      </c>
      <c r="FQO20">
        <v>0</v>
      </c>
      <c r="FQP20">
        <v>0</v>
      </c>
      <c r="FQQ20">
        <v>0</v>
      </c>
      <c r="FQR20">
        <v>0</v>
      </c>
      <c r="FQS20">
        <v>0</v>
      </c>
      <c r="FQT20">
        <v>0</v>
      </c>
      <c r="FQU20">
        <v>0</v>
      </c>
      <c r="FQV20">
        <v>0</v>
      </c>
      <c r="FQW20">
        <v>0</v>
      </c>
      <c r="FQX20">
        <v>0</v>
      </c>
      <c r="FQY20">
        <v>0</v>
      </c>
      <c r="FQZ20">
        <v>0</v>
      </c>
      <c r="FRA20">
        <v>0</v>
      </c>
      <c r="FRB20">
        <v>0</v>
      </c>
      <c r="FRC20">
        <v>0</v>
      </c>
      <c r="FRD20">
        <v>0</v>
      </c>
      <c r="FRE20">
        <v>0</v>
      </c>
      <c r="FRF20">
        <v>0</v>
      </c>
      <c r="FRG20">
        <v>0</v>
      </c>
      <c r="FRH20">
        <v>0</v>
      </c>
      <c r="FRI20">
        <v>0</v>
      </c>
      <c r="FRJ20">
        <v>0</v>
      </c>
      <c r="FRK20">
        <v>0</v>
      </c>
      <c r="FRL20">
        <v>0</v>
      </c>
      <c r="FRM20">
        <v>0</v>
      </c>
      <c r="FRN20">
        <v>0</v>
      </c>
      <c r="FRO20">
        <v>0</v>
      </c>
      <c r="FRP20">
        <v>0</v>
      </c>
      <c r="FRQ20">
        <v>0</v>
      </c>
      <c r="FRR20">
        <v>0</v>
      </c>
      <c r="FRS20">
        <v>0</v>
      </c>
      <c r="FRT20">
        <v>0</v>
      </c>
      <c r="FRU20">
        <v>0</v>
      </c>
      <c r="FRV20">
        <v>0</v>
      </c>
      <c r="FRW20">
        <v>0</v>
      </c>
      <c r="FRX20">
        <v>0</v>
      </c>
      <c r="FRY20">
        <v>0</v>
      </c>
      <c r="FRZ20">
        <v>0</v>
      </c>
      <c r="FSA20">
        <v>0</v>
      </c>
      <c r="FSB20">
        <v>0</v>
      </c>
      <c r="FSC20">
        <v>0</v>
      </c>
      <c r="FSD20">
        <v>0</v>
      </c>
      <c r="FSE20">
        <v>0</v>
      </c>
      <c r="FSF20">
        <v>0</v>
      </c>
      <c r="FSG20">
        <v>0</v>
      </c>
      <c r="FSH20">
        <v>0</v>
      </c>
      <c r="FSI20">
        <v>0</v>
      </c>
      <c r="FSJ20">
        <v>0</v>
      </c>
      <c r="FSK20">
        <v>0</v>
      </c>
      <c r="FSL20">
        <v>0</v>
      </c>
      <c r="FSM20">
        <v>0</v>
      </c>
      <c r="FSN20">
        <v>0</v>
      </c>
      <c r="FSO20">
        <v>0</v>
      </c>
      <c r="FSP20">
        <v>0</v>
      </c>
      <c r="FSQ20">
        <v>0</v>
      </c>
      <c r="FSR20">
        <v>0</v>
      </c>
      <c r="FSS20">
        <v>0</v>
      </c>
      <c r="FST20">
        <v>0</v>
      </c>
      <c r="FSU20">
        <v>0</v>
      </c>
      <c r="FSV20">
        <v>0</v>
      </c>
      <c r="FSW20">
        <v>0</v>
      </c>
      <c r="FSX20">
        <v>0</v>
      </c>
      <c r="FSY20">
        <v>0</v>
      </c>
      <c r="FSZ20">
        <v>0</v>
      </c>
      <c r="FTA20">
        <v>0</v>
      </c>
      <c r="FTB20">
        <v>0</v>
      </c>
      <c r="FTC20">
        <v>0</v>
      </c>
      <c r="FTD20">
        <v>0</v>
      </c>
      <c r="FTE20">
        <v>0</v>
      </c>
      <c r="FTF20">
        <v>0</v>
      </c>
      <c r="FTG20">
        <v>0</v>
      </c>
      <c r="FTH20">
        <v>0</v>
      </c>
      <c r="FTI20">
        <v>0</v>
      </c>
      <c r="FTJ20">
        <v>0</v>
      </c>
      <c r="FTK20">
        <v>0</v>
      </c>
      <c r="FTL20">
        <v>0</v>
      </c>
      <c r="FTM20">
        <v>0</v>
      </c>
      <c r="FTN20">
        <v>0</v>
      </c>
      <c r="FTO20">
        <v>0</v>
      </c>
      <c r="FTP20">
        <v>0</v>
      </c>
      <c r="FTQ20">
        <v>0</v>
      </c>
      <c r="FTR20">
        <v>0</v>
      </c>
      <c r="FTS20">
        <v>0</v>
      </c>
      <c r="FTT20">
        <v>0</v>
      </c>
      <c r="FTU20">
        <v>0</v>
      </c>
      <c r="FTV20">
        <v>0</v>
      </c>
      <c r="FTW20">
        <v>0</v>
      </c>
      <c r="FTX20">
        <v>0</v>
      </c>
      <c r="FTY20">
        <v>0</v>
      </c>
      <c r="FTZ20">
        <v>0</v>
      </c>
      <c r="FUA20">
        <v>0</v>
      </c>
      <c r="FUB20">
        <v>0</v>
      </c>
      <c r="FUC20">
        <v>0</v>
      </c>
      <c r="FUD20">
        <v>0</v>
      </c>
      <c r="FUE20">
        <v>0</v>
      </c>
      <c r="FUF20">
        <v>0</v>
      </c>
      <c r="FUG20">
        <v>0</v>
      </c>
      <c r="FUH20">
        <v>0</v>
      </c>
      <c r="FUI20">
        <v>0</v>
      </c>
      <c r="FUJ20">
        <v>0</v>
      </c>
      <c r="FUK20">
        <v>0</v>
      </c>
      <c r="FUL20">
        <v>0</v>
      </c>
      <c r="FUM20">
        <v>0</v>
      </c>
      <c r="FUN20">
        <v>0</v>
      </c>
      <c r="FUO20">
        <v>0</v>
      </c>
      <c r="FUP20">
        <v>0</v>
      </c>
      <c r="FUQ20">
        <v>0</v>
      </c>
      <c r="FUR20">
        <v>0</v>
      </c>
      <c r="FUS20">
        <v>0</v>
      </c>
      <c r="FUT20">
        <v>0</v>
      </c>
      <c r="FUU20">
        <v>0</v>
      </c>
      <c r="FUV20">
        <v>0</v>
      </c>
      <c r="FUW20">
        <v>0</v>
      </c>
      <c r="FUX20">
        <v>0</v>
      </c>
      <c r="FUY20">
        <v>0</v>
      </c>
      <c r="FUZ20">
        <v>0</v>
      </c>
      <c r="FVA20">
        <v>0</v>
      </c>
      <c r="FVB20">
        <v>0</v>
      </c>
      <c r="FVC20">
        <v>0</v>
      </c>
      <c r="FVD20">
        <v>0</v>
      </c>
      <c r="FVE20">
        <v>0</v>
      </c>
      <c r="FVF20">
        <v>0</v>
      </c>
      <c r="FVG20">
        <v>0</v>
      </c>
      <c r="FVH20">
        <v>0</v>
      </c>
      <c r="FVI20">
        <v>0</v>
      </c>
      <c r="FVJ20">
        <v>0</v>
      </c>
      <c r="FVK20">
        <v>0</v>
      </c>
      <c r="FVL20">
        <v>0</v>
      </c>
      <c r="FVM20">
        <v>0</v>
      </c>
      <c r="FVN20">
        <v>0</v>
      </c>
      <c r="FVO20">
        <v>0</v>
      </c>
      <c r="FVP20">
        <v>0</v>
      </c>
      <c r="FVQ20">
        <v>0</v>
      </c>
      <c r="FVR20">
        <v>0</v>
      </c>
      <c r="FVS20">
        <v>0</v>
      </c>
      <c r="FVT20">
        <v>0</v>
      </c>
      <c r="FVU20">
        <v>0</v>
      </c>
      <c r="FVV20">
        <v>0</v>
      </c>
      <c r="FVW20">
        <v>0</v>
      </c>
      <c r="FVX20">
        <v>0</v>
      </c>
      <c r="FVY20">
        <v>0</v>
      </c>
      <c r="FVZ20">
        <v>0</v>
      </c>
      <c r="FWA20">
        <v>0</v>
      </c>
      <c r="FWB20">
        <v>0</v>
      </c>
      <c r="FWC20">
        <v>0</v>
      </c>
      <c r="FWD20">
        <v>0</v>
      </c>
      <c r="FWE20">
        <v>0</v>
      </c>
      <c r="FWF20">
        <v>0</v>
      </c>
      <c r="FWG20">
        <v>0</v>
      </c>
      <c r="FWH20">
        <v>0</v>
      </c>
      <c r="FWI20">
        <v>0</v>
      </c>
      <c r="FWJ20">
        <v>0</v>
      </c>
      <c r="FWK20">
        <v>0</v>
      </c>
      <c r="FWL20">
        <v>0</v>
      </c>
      <c r="FWM20">
        <v>0</v>
      </c>
      <c r="FWN20">
        <v>0</v>
      </c>
      <c r="FWO20">
        <v>0</v>
      </c>
      <c r="FWP20">
        <v>0</v>
      </c>
      <c r="FWQ20">
        <v>0</v>
      </c>
      <c r="FWR20">
        <v>0</v>
      </c>
      <c r="FWS20">
        <v>0</v>
      </c>
      <c r="FWT20">
        <v>0</v>
      </c>
      <c r="FWU20">
        <v>0</v>
      </c>
      <c r="FWV20">
        <v>0</v>
      </c>
      <c r="FWW20">
        <v>0</v>
      </c>
      <c r="FWX20">
        <v>0</v>
      </c>
      <c r="FWY20">
        <v>0</v>
      </c>
      <c r="FWZ20">
        <v>0</v>
      </c>
      <c r="FXA20">
        <v>0</v>
      </c>
      <c r="FXB20">
        <v>0</v>
      </c>
      <c r="FXC20">
        <v>0</v>
      </c>
      <c r="FXD20">
        <v>0</v>
      </c>
      <c r="FXE20">
        <v>0</v>
      </c>
      <c r="FXF20">
        <v>0</v>
      </c>
      <c r="FXG20">
        <v>0</v>
      </c>
      <c r="FXH20">
        <v>0</v>
      </c>
      <c r="FXI20">
        <v>0</v>
      </c>
      <c r="FXJ20">
        <v>0</v>
      </c>
      <c r="FXK20">
        <v>0</v>
      </c>
      <c r="FXL20">
        <v>0</v>
      </c>
      <c r="FXM20">
        <v>0</v>
      </c>
      <c r="FXN20">
        <v>0</v>
      </c>
      <c r="FXO20">
        <v>0</v>
      </c>
      <c r="FXP20">
        <v>0</v>
      </c>
      <c r="FXQ20">
        <v>0</v>
      </c>
      <c r="FXR20">
        <v>0</v>
      </c>
      <c r="FXS20">
        <v>0</v>
      </c>
      <c r="FXT20">
        <v>0</v>
      </c>
      <c r="FXU20">
        <v>0</v>
      </c>
      <c r="FXV20">
        <v>0</v>
      </c>
      <c r="FXW20">
        <v>0</v>
      </c>
      <c r="FXX20">
        <v>0</v>
      </c>
      <c r="FXY20">
        <v>0</v>
      </c>
      <c r="FXZ20">
        <v>0</v>
      </c>
      <c r="FYA20">
        <v>0</v>
      </c>
      <c r="FYB20">
        <v>0</v>
      </c>
      <c r="FYC20">
        <v>0</v>
      </c>
      <c r="FYD20">
        <v>0</v>
      </c>
      <c r="FYE20">
        <v>0</v>
      </c>
      <c r="FYF20">
        <v>0</v>
      </c>
      <c r="FYG20">
        <v>0</v>
      </c>
      <c r="FYH20">
        <v>0</v>
      </c>
      <c r="FYI20">
        <v>0</v>
      </c>
      <c r="FYJ20">
        <v>0</v>
      </c>
      <c r="FYK20">
        <v>0</v>
      </c>
      <c r="FYL20">
        <v>0</v>
      </c>
      <c r="FYM20">
        <v>0</v>
      </c>
      <c r="FYN20">
        <v>0</v>
      </c>
      <c r="FYO20">
        <v>0</v>
      </c>
      <c r="FYP20">
        <v>0</v>
      </c>
      <c r="FYQ20">
        <v>0</v>
      </c>
      <c r="FYR20">
        <v>0</v>
      </c>
      <c r="FYS20">
        <v>0</v>
      </c>
      <c r="FYT20">
        <v>0</v>
      </c>
      <c r="FYU20">
        <v>0</v>
      </c>
      <c r="FYV20">
        <v>0</v>
      </c>
      <c r="FYW20">
        <v>0</v>
      </c>
      <c r="FYX20">
        <v>0</v>
      </c>
      <c r="FYY20">
        <v>0</v>
      </c>
      <c r="FYZ20">
        <v>0</v>
      </c>
      <c r="FZA20">
        <v>0</v>
      </c>
      <c r="FZB20">
        <v>0</v>
      </c>
      <c r="FZC20">
        <v>0</v>
      </c>
      <c r="FZD20">
        <v>0</v>
      </c>
      <c r="FZE20">
        <v>0</v>
      </c>
      <c r="FZF20">
        <v>0</v>
      </c>
      <c r="FZG20">
        <v>0</v>
      </c>
      <c r="FZH20">
        <v>0</v>
      </c>
      <c r="FZI20">
        <v>0</v>
      </c>
      <c r="FZJ20">
        <v>0</v>
      </c>
      <c r="FZK20">
        <v>0</v>
      </c>
      <c r="FZL20">
        <v>0</v>
      </c>
      <c r="FZM20">
        <v>0</v>
      </c>
      <c r="FZN20">
        <v>0</v>
      </c>
      <c r="FZO20">
        <v>0</v>
      </c>
      <c r="FZP20">
        <v>0</v>
      </c>
      <c r="FZQ20">
        <v>0</v>
      </c>
      <c r="FZR20">
        <v>0</v>
      </c>
      <c r="FZS20">
        <v>0</v>
      </c>
      <c r="FZT20">
        <v>0</v>
      </c>
      <c r="FZU20">
        <v>0</v>
      </c>
      <c r="FZV20">
        <v>0</v>
      </c>
      <c r="FZW20">
        <v>0</v>
      </c>
      <c r="FZX20">
        <v>0</v>
      </c>
      <c r="FZY20">
        <v>0</v>
      </c>
      <c r="FZZ20">
        <v>0</v>
      </c>
      <c r="GAA20">
        <v>0</v>
      </c>
      <c r="GAB20">
        <v>0</v>
      </c>
      <c r="GAC20">
        <v>0</v>
      </c>
      <c r="GAD20">
        <v>0</v>
      </c>
      <c r="GAE20">
        <v>0</v>
      </c>
      <c r="GAF20">
        <v>0</v>
      </c>
      <c r="GAG20">
        <v>0</v>
      </c>
      <c r="GAH20">
        <v>0</v>
      </c>
      <c r="GAI20">
        <v>0</v>
      </c>
      <c r="GAJ20">
        <v>0</v>
      </c>
      <c r="GAK20">
        <v>0</v>
      </c>
      <c r="GAL20">
        <v>0</v>
      </c>
      <c r="GAM20">
        <v>0</v>
      </c>
      <c r="GAN20">
        <v>0</v>
      </c>
      <c r="GAO20">
        <v>0</v>
      </c>
      <c r="GAP20">
        <v>0</v>
      </c>
      <c r="GAQ20">
        <v>0</v>
      </c>
      <c r="GAR20">
        <v>0</v>
      </c>
      <c r="GAS20">
        <v>0</v>
      </c>
      <c r="GAT20">
        <v>0</v>
      </c>
      <c r="GAU20">
        <v>0</v>
      </c>
      <c r="GAV20">
        <v>0</v>
      </c>
      <c r="GAW20">
        <v>0</v>
      </c>
      <c r="GAX20">
        <v>0</v>
      </c>
      <c r="GAY20">
        <v>0</v>
      </c>
      <c r="GAZ20">
        <v>0</v>
      </c>
      <c r="GBA20">
        <v>0</v>
      </c>
      <c r="GBB20">
        <v>0</v>
      </c>
      <c r="GBC20">
        <v>0</v>
      </c>
      <c r="GBD20">
        <v>0</v>
      </c>
      <c r="GBE20">
        <v>0</v>
      </c>
      <c r="GBF20">
        <v>0</v>
      </c>
      <c r="GBG20">
        <v>0</v>
      </c>
      <c r="GBH20">
        <v>0</v>
      </c>
      <c r="GBI20">
        <v>0</v>
      </c>
      <c r="GBJ20">
        <v>0</v>
      </c>
      <c r="GBK20">
        <v>0</v>
      </c>
      <c r="GBL20">
        <v>0</v>
      </c>
      <c r="GBM20">
        <v>0</v>
      </c>
      <c r="GBN20">
        <v>0</v>
      </c>
      <c r="GBO20">
        <v>0</v>
      </c>
      <c r="GBP20">
        <v>0</v>
      </c>
      <c r="GBQ20">
        <v>0</v>
      </c>
      <c r="GBR20">
        <v>0</v>
      </c>
      <c r="GBS20">
        <v>0</v>
      </c>
      <c r="GBT20">
        <v>0</v>
      </c>
      <c r="GBU20">
        <v>0</v>
      </c>
      <c r="GBV20">
        <v>0</v>
      </c>
      <c r="GBW20">
        <v>0</v>
      </c>
      <c r="GBX20">
        <v>0</v>
      </c>
      <c r="GBY20">
        <v>0</v>
      </c>
      <c r="GBZ20">
        <v>0</v>
      </c>
      <c r="GCA20">
        <v>0</v>
      </c>
      <c r="GCB20">
        <v>0</v>
      </c>
      <c r="GCC20">
        <v>0</v>
      </c>
      <c r="GCD20">
        <v>0</v>
      </c>
      <c r="GCE20">
        <v>0</v>
      </c>
      <c r="GCF20">
        <v>0</v>
      </c>
      <c r="GCG20">
        <v>0</v>
      </c>
      <c r="GCH20">
        <v>0</v>
      </c>
      <c r="GCI20">
        <v>0</v>
      </c>
      <c r="GCJ20">
        <v>0</v>
      </c>
      <c r="GCK20">
        <v>0</v>
      </c>
      <c r="GCL20">
        <v>0</v>
      </c>
      <c r="GCM20">
        <v>0</v>
      </c>
      <c r="GCN20">
        <v>0</v>
      </c>
      <c r="GCO20">
        <v>0</v>
      </c>
      <c r="GCP20">
        <v>0</v>
      </c>
      <c r="GCQ20">
        <v>0</v>
      </c>
      <c r="GCR20">
        <v>0</v>
      </c>
      <c r="GCS20">
        <v>0</v>
      </c>
      <c r="GCT20">
        <v>0</v>
      </c>
      <c r="GCU20">
        <v>0</v>
      </c>
      <c r="GCV20">
        <v>0</v>
      </c>
      <c r="GCW20">
        <v>0</v>
      </c>
      <c r="GCX20">
        <v>0</v>
      </c>
      <c r="GCY20">
        <v>0</v>
      </c>
      <c r="GCZ20">
        <v>0</v>
      </c>
      <c r="GDA20">
        <v>0</v>
      </c>
      <c r="GDB20">
        <v>0</v>
      </c>
      <c r="GDC20">
        <v>0</v>
      </c>
      <c r="GDD20">
        <v>0</v>
      </c>
      <c r="GDE20">
        <v>0</v>
      </c>
      <c r="GDF20">
        <v>0</v>
      </c>
      <c r="GDG20">
        <v>0</v>
      </c>
      <c r="GDH20">
        <v>0</v>
      </c>
      <c r="GDI20">
        <v>0</v>
      </c>
      <c r="GDJ20">
        <v>0</v>
      </c>
      <c r="GDK20">
        <v>0</v>
      </c>
      <c r="GDL20">
        <v>0</v>
      </c>
      <c r="GDM20">
        <v>0</v>
      </c>
      <c r="GDN20">
        <v>0</v>
      </c>
      <c r="GDO20">
        <v>0</v>
      </c>
      <c r="GDP20">
        <v>0</v>
      </c>
      <c r="GDQ20">
        <v>0</v>
      </c>
      <c r="GDR20">
        <v>0</v>
      </c>
      <c r="GDS20">
        <v>0</v>
      </c>
      <c r="GDT20">
        <v>0</v>
      </c>
      <c r="GDU20">
        <v>0</v>
      </c>
      <c r="GDV20">
        <v>0</v>
      </c>
      <c r="GDW20">
        <v>0</v>
      </c>
      <c r="GDX20">
        <v>0</v>
      </c>
      <c r="GDY20">
        <v>0</v>
      </c>
      <c r="GDZ20">
        <v>0</v>
      </c>
      <c r="GEA20">
        <v>0</v>
      </c>
      <c r="GEB20">
        <v>0</v>
      </c>
      <c r="GEC20">
        <v>0</v>
      </c>
      <c r="GED20">
        <v>0</v>
      </c>
      <c r="GEE20">
        <v>0</v>
      </c>
      <c r="GEF20">
        <v>0</v>
      </c>
      <c r="GEG20">
        <v>0</v>
      </c>
      <c r="GEH20">
        <v>0</v>
      </c>
      <c r="GEI20">
        <v>0</v>
      </c>
      <c r="GEJ20">
        <v>0</v>
      </c>
      <c r="GEK20">
        <v>0</v>
      </c>
      <c r="GEL20">
        <v>0</v>
      </c>
      <c r="GEM20">
        <v>0</v>
      </c>
      <c r="GEN20">
        <v>0</v>
      </c>
      <c r="GEO20">
        <v>0</v>
      </c>
      <c r="GEP20">
        <v>0</v>
      </c>
      <c r="GEQ20">
        <v>0</v>
      </c>
      <c r="GER20">
        <v>0</v>
      </c>
      <c r="GES20">
        <v>0</v>
      </c>
      <c r="GET20">
        <v>0</v>
      </c>
      <c r="GEU20">
        <v>0</v>
      </c>
      <c r="GEV20">
        <v>0</v>
      </c>
      <c r="GEW20">
        <v>0</v>
      </c>
      <c r="GEX20">
        <v>0</v>
      </c>
      <c r="GEY20">
        <v>0</v>
      </c>
      <c r="GEZ20">
        <v>0</v>
      </c>
      <c r="GFA20">
        <v>0</v>
      </c>
      <c r="GFB20">
        <v>0</v>
      </c>
      <c r="GFC20">
        <v>0</v>
      </c>
      <c r="GFD20">
        <v>0</v>
      </c>
      <c r="GFE20">
        <v>0</v>
      </c>
      <c r="GFF20">
        <v>0</v>
      </c>
      <c r="GFG20">
        <v>0</v>
      </c>
      <c r="GFH20">
        <v>0</v>
      </c>
      <c r="GFI20">
        <v>0</v>
      </c>
      <c r="GFJ20">
        <v>0</v>
      </c>
      <c r="GFK20">
        <v>0</v>
      </c>
      <c r="GFL20">
        <v>0</v>
      </c>
      <c r="GFM20">
        <v>0</v>
      </c>
      <c r="GFN20">
        <v>0</v>
      </c>
      <c r="GFO20">
        <v>0</v>
      </c>
      <c r="GFP20">
        <v>0</v>
      </c>
      <c r="GFQ20">
        <v>0</v>
      </c>
      <c r="GFR20">
        <v>0</v>
      </c>
      <c r="GFS20">
        <v>0</v>
      </c>
      <c r="GFT20">
        <v>0</v>
      </c>
      <c r="GFU20">
        <v>0</v>
      </c>
      <c r="GFV20">
        <v>0</v>
      </c>
      <c r="GFW20">
        <v>0</v>
      </c>
      <c r="GFX20">
        <v>0</v>
      </c>
      <c r="GFY20">
        <v>0</v>
      </c>
      <c r="GFZ20">
        <v>0</v>
      </c>
      <c r="GGA20">
        <v>0</v>
      </c>
      <c r="GGB20">
        <v>0</v>
      </c>
      <c r="GGC20">
        <v>0</v>
      </c>
      <c r="GGD20">
        <v>0</v>
      </c>
      <c r="GGE20">
        <v>0</v>
      </c>
      <c r="GGF20">
        <v>0</v>
      </c>
      <c r="GGG20">
        <v>0</v>
      </c>
      <c r="GGH20">
        <v>0</v>
      </c>
      <c r="GGI20">
        <v>0</v>
      </c>
      <c r="GGJ20">
        <v>0</v>
      </c>
      <c r="GGK20">
        <v>0</v>
      </c>
      <c r="GGL20">
        <v>0</v>
      </c>
      <c r="GGM20">
        <v>0</v>
      </c>
      <c r="GGN20">
        <v>0</v>
      </c>
      <c r="GGO20">
        <v>0</v>
      </c>
      <c r="GGP20">
        <v>0</v>
      </c>
      <c r="GGQ20">
        <v>0</v>
      </c>
      <c r="GGR20">
        <v>0</v>
      </c>
      <c r="GGS20">
        <v>0</v>
      </c>
      <c r="GGT20">
        <v>0</v>
      </c>
      <c r="GGU20">
        <v>0</v>
      </c>
      <c r="GGV20">
        <v>0</v>
      </c>
      <c r="GGW20">
        <v>0</v>
      </c>
      <c r="GGX20">
        <v>0</v>
      </c>
      <c r="GGY20">
        <v>0</v>
      </c>
      <c r="GGZ20">
        <v>0</v>
      </c>
      <c r="GHA20">
        <v>0</v>
      </c>
      <c r="GHB20">
        <v>0</v>
      </c>
      <c r="GHC20">
        <v>0</v>
      </c>
      <c r="GHD20">
        <v>0</v>
      </c>
      <c r="GHE20">
        <v>0</v>
      </c>
      <c r="GHF20">
        <v>0</v>
      </c>
      <c r="GHG20">
        <v>0</v>
      </c>
      <c r="GHH20">
        <v>0</v>
      </c>
      <c r="GHI20">
        <v>0</v>
      </c>
      <c r="GHJ20">
        <v>0</v>
      </c>
      <c r="GHK20">
        <v>0</v>
      </c>
      <c r="GHL20">
        <v>0</v>
      </c>
      <c r="GHM20">
        <v>0</v>
      </c>
      <c r="GHN20">
        <v>0</v>
      </c>
      <c r="GHO20">
        <v>0</v>
      </c>
      <c r="GHP20">
        <v>0</v>
      </c>
      <c r="GHQ20">
        <v>0</v>
      </c>
      <c r="GHR20">
        <v>0</v>
      </c>
      <c r="GHS20">
        <v>0</v>
      </c>
      <c r="GHT20">
        <v>0</v>
      </c>
      <c r="GHU20">
        <v>0</v>
      </c>
      <c r="GHV20">
        <v>0</v>
      </c>
      <c r="GHW20">
        <v>0</v>
      </c>
      <c r="GHX20">
        <v>0</v>
      </c>
      <c r="GHY20">
        <v>0</v>
      </c>
      <c r="GHZ20">
        <v>0</v>
      </c>
      <c r="GIA20">
        <v>0</v>
      </c>
      <c r="GIB20">
        <v>0</v>
      </c>
      <c r="GIC20">
        <v>0</v>
      </c>
      <c r="GID20">
        <v>0</v>
      </c>
      <c r="GIE20">
        <v>0</v>
      </c>
      <c r="GIF20">
        <v>0</v>
      </c>
      <c r="GIG20">
        <v>0</v>
      </c>
      <c r="GIH20">
        <v>0</v>
      </c>
      <c r="GII20">
        <v>0</v>
      </c>
      <c r="GIJ20">
        <v>0</v>
      </c>
      <c r="GIK20">
        <v>0</v>
      </c>
      <c r="GIL20">
        <v>0</v>
      </c>
      <c r="GIM20">
        <v>0</v>
      </c>
      <c r="GIN20">
        <v>0</v>
      </c>
      <c r="GIO20">
        <v>0</v>
      </c>
      <c r="GIP20">
        <v>0</v>
      </c>
      <c r="GIQ20">
        <v>0</v>
      </c>
      <c r="GIR20">
        <v>0</v>
      </c>
      <c r="GIS20">
        <v>0</v>
      </c>
      <c r="GIT20">
        <v>0</v>
      </c>
      <c r="GIU20">
        <v>0</v>
      </c>
      <c r="GIV20">
        <v>0</v>
      </c>
      <c r="GIW20">
        <v>0</v>
      </c>
      <c r="GIX20">
        <v>0</v>
      </c>
      <c r="GIY20">
        <v>0</v>
      </c>
      <c r="GIZ20">
        <v>0</v>
      </c>
      <c r="GJA20">
        <v>0</v>
      </c>
      <c r="GJB20">
        <v>0</v>
      </c>
      <c r="GJC20">
        <v>0</v>
      </c>
      <c r="GJD20">
        <v>0</v>
      </c>
      <c r="GJE20">
        <v>0</v>
      </c>
      <c r="GJF20">
        <v>0</v>
      </c>
      <c r="GJG20">
        <v>0</v>
      </c>
      <c r="GJH20">
        <v>0</v>
      </c>
      <c r="GJI20">
        <v>0</v>
      </c>
      <c r="GJJ20">
        <v>0</v>
      </c>
      <c r="GJK20">
        <v>0</v>
      </c>
      <c r="GJL20">
        <v>0</v>
      </c>
      <c r="GJM20">
        <v>0</v>
      </c>
      <c r="GJN20">
        <v>0</v>
      </c>
      <c r="GJO20">
        <v>0</v>
      </c>
      <c r="GJP20">
        <v>0</v>
      </c>
      <c r="GJQ20">
        <v>0</v>
      </c>
      <c r="GJR20">
        <v>0</v>
      </c>
      <c r="GJS20">
        <v>0</v>
      </c>
      <c r="GJT20">
        <v>0</v>
      </c>
      <c r="GJU20">
        <v>0</v>
      </c>
      <c r="GJV20">
        <v>0</v>
      </c>
      <c r="GJW20">
        <v>0</v>
      </c>
      <c r="GJX20">
        <v>0</v>
      </c>
      <c r="GJY20">
        <v>0</v>
      </c>
      <c r="GJZ20">
        <v>0</v>
      </c>
      <c r="GKA20">
        <v>0</v>
      </c>
      <c r="GKB20">
        <v>0</v>
      </c>
      <c r="GKC20">
        <v>0</v>
      </c>
      <c r="GKD20">
        <v>0</v>
      </c>
      <c r="GKE20">
        <v>0</v>
      </c>
      <c r="GKF20">
        <v>0</v>
      </c>
      <c r="GKG20">
        <v>0</v>
      </c>
      <c r="GKH20">
        <v>0</v>
      </c>
      <c r="GKI20">
        <v>0</v>
      </c>
      <c r="GKJ20">
        <v>0</v>
      </c>
      <c r="GKK20">
        <v>0</v>
      </c>
      <c r="GKL20">
        <v>0</v>
      </c>
      <c r="GKM20">
        <v>0</v>
      </c>
      <c r="GKN20">
        <v>0</v>
      </c>
      <c r="GKO20">
        <v>0</v>
      </c>
      <c r="GKP20">
        <v>0</v>
      </c>
      <c r="GKQ20">
        <v>0</v>
      </c>
      <c r="GKR20">
        <v>0</v>
      </c>
      <c r="GKS20">
        <v>0</v>
      </c>
      <c r="GKT20">
        <v>0</v>
      </c>
      <c r="GKU20">
        <v>0</v>
      </c>
      <c r="GKV20">
        <v>0</v>
      </c>
      <c r="GKW20">
        <v>0</v>
      </c>
      <c r="GKX20">
        <v>0</v>
      </c>
      <c r="GKY20">
        <v>0</v>
      </c>
      <c r="GKZ20">
        <v>0</v>
      </c>
      <c r="GLA20">
        <v>0</v>
      </c>
      <c r="GLB20">
        <v>0</v>
      </c>
      <c r="GLC20">
        <v>0</v>
      </c>
      <c r="GLD20">
        <v>0</v>
      </c>
      <c r="GLE20">
        <v>0</v>
      </c>
      <c r="GLF20">
        <v>0</v>
      </c>
      <c r="GLG20">
        <v>0</v>
      </c>
      <c r="GLH20">
        <v>0</v>
      </c>
      <c r="GLI20">
        <v>0</v>
      </c>
      <c r="GLJ20">
        <v>0</v>
      </c>
      <c r="GLK20">
        <v>0</v>
      </c>
      <c r="GLL20">
        <v>0</v>
      </c>
      <c r="GLM20">
        <v>0</v>
      </c>
      <c r="GLN20">
        <v>0</v>
      </c>
      <c r="GLO20">
        <v>0</v>
      </c>
      <c r="GLP20">
        <v>0</v>
      </c>
      <c r="GLQ20">
        <v>0</v>
      </c>
      <c r="GLR20">
        <v>0</v>
      </c>
      <c r="GLS20">
        <v>0</v>
      </c>
      <c r="GLT20">
        <v>0</v>
      </c>
      <c r="GLU20">
        <v>0</v>
      </c>
      <c r="GLV20">
        <v>0</v>
      </c>
      <c r="GLW20">
        <v>0</v>
      </c>
      <c r="GLX20">
        <v>0</v>
      </c>
      <c r="GLY20">
        <v>0</v>
      </c>
      <c r="GLZ20">
        <v>0</v>
      </c>
      <c r="GMA20">
        <v>0</v>
      </c>
      <c r="GMB20">
        <v>0</v>
      </c>
      <c r="GMC20">
        <v>0</v>
      </c>
      <c r="GMD20">
        <v>0</v>
      </c>
      <c r="GME20">
        <v>0</v>
      </c>
      <c r="GMF20">
        <v>0</v>
      </c>
      <c r="GMG20">
        <v>0</v>
      </c>
      <c r="GMH20">
        <v>0</v>
      </c>
      <c r="GMI20">
        <v>0</v>
      </c>
      <c r="GMJ20">
        <v>0</v>
      </c>
      <c r="GMK20">
        <v>0</v>
      </c>
      <c r="GML20">
        <v>0</v>
      </c>
      <c r="GMM20">
        <v>0</v>
      </c>
      <c r="GMN20">
        <v>0</v>
      </c>
      <c r="GMO20">
        <v>0</v>
      </c>
      <c r="GMP20">
        <v>0</v>
      </c>
      <c r="GMQ20">
        <v>0</v>
      </c>
      <c r="GMR20">
        <v>0</v>
      </c>
      <c r="GMS20">
        <v>0</v>
      </c>
      <c r="GMT20">
        <v>0</v>
      </c>
      <c r="GMU20">
        <v>0</v>
      </c>
      <c r="GMV20">
        <v>0</v>
      </c>
      <c r="GMW20">
        <v>0</v>
      </c>
      <c r="GMX20">
        <v>0</v>
      </c>
      <c r="GMY20">
        <v>0</v>
      </c>
      <c r="GMZ20">
        <v>0</v>
      </c>
      <c r="GNA20">
        <v>0</v>
      </c>
      <c r="GNB20">
        <v>0</v>
      </c>
      <c r="GNC20">
        <v>0</v>
      </c>
      <c r="GND20">
        <v>0</v>
      </c>
      <c r="GNE20">
        <v>0</v>
      </c>
      <c r="GNF20">
        <v>0</v>
      </c>
      <c r="GNG20">
        <v>0</v>
      </c>
      <c r="GNH20">
        <v>0</v>
      </c>
      <c r="GNI20">
        <v>0</v>
      </c>
      <c r="GNJ20">
        <v>0</v>
      </c>
      <c r="GNK20">
        <v>0</v>
      </c>
      <c r="GNL20">
        <v>0</v>
      </c>
      <c r="GNM20">
        <v>0</v>
      </c>
      <c r="GNN20">
        <v>0</v>
      </c>
      <c r="GNO20">
        <v>0</v>
      </c>
      <c r="GNP20">
        <v>0</v>
      </c>
      <c r="GNQ20">
        <v>0</v>
      </c>
      <c r="GNR20">
        <v>0</v>
      </c>
      <c r="GNS20">
        <v>0</v>
      </c>
      <c r="GNT20">
        <v>0</v>
      </c>
      <c r="GNU20">
        <v>0</v>
      </c>
      <c r="GNV20">
        <v>0</v>
      </c>
      <c r="GNW20">
        <v>0</v>
      </c>
      <c r="GNX20">
        <v>0</v>
      </c>
      <c r="GNY20">
        <v>0</v>
      </c>
      <c r="GNZ20">
        <v>0</v>
      </c>
      <c r="GOA20">
        <v>0</v>
      </c>
      <c r="GOB20">
        <v>0</v>
      </c>
      <c r="GOC20">
        <v>0</v>
      </c>
      <c r="GOD20">
        <v>0</v>
      </c>
      <c r="GOE20">
        <v>0</v>
      </c>
      <c r="GOF20">
        <v>0</v>
      </c>
      <c r="GOG20">
        <v>0</v>
      </c>
      <c r="GOH20">
        <v>0</v>
      </c>
      <c r="GOI20">
        <v>0</v>
      </c>
      <c r="GOJ20">
        <v>0</v>
      </c>
      <c r="GOK20">
        <v>0</v>
      </c>
      <c r="GOL20">
        <v>0</v>
      </c>
      <c r="GOM20">
        <v>0</v>
      </c>
      <c r="GON20">
        <v>0</v>
      </c>
      <c r="GOO20">
        <v>0</v>
      </c>
      <c r="GOP20">
        <v>0</v>
      </c>
      <c r="GOQ20">
        <v>0</v>
      </c>
      <c r="GOR20">
        <v>0</v>
      </c>
      <c r="GOS20">
        <v>0</v>
      </c>
      <c r="GOT20">
        <v>0</v>
      </c>
      <c r="GOU20">
        <v>0</v>
      </c>
      <c r="GOV20">
        <v>0</v>
      </c>
      <c r="GOW20">
        <v>0</v>
      </c>
      <c r="GOX20">
        <v>0</v>
      </c>
      <c r="GOY20">
        <v>0</v>
      </c>
      <c r="GOZ20">
        <v>0</v>
      </c>
      <c r="GPA20">
        <v>0</v>
      </c>
      <c r="GPB20">
        <v>0</v>
      </c>
      <c r="GPC20">
        <v>0</v>
      </c>
      <c r="GPD20">
        <v>0</v>
      </c>
      <c r="GPE20">
        <v>0</v>
      </c>
      <c r="GPF20">
        <v>0</v>
      </c>
      <c r="GPG20">
        <v>0</v>
      </c>
      <c r="GPH20">
        <v>0</v>
      </c>
      <c r="GPI20">
        <v>0</v>
      </c>
      <c r="GPJ20">
        <v>0</v>
      </c>
      <c r="GPK20">
        <v>0</v>
      </c>
      <c r="GPL20">
        <v>0</v>
      </c>
      <c r="GPM20">
        <v>0</v>
      </c>
      <c r="GPN20">
        <v>0</v>
      </c>
      <c r="GPO20">
        <v>0</v>
      </c>
      <c r="GPP20">
        <v>0</v>
      </c>
      <c r="GPQ20">
        <v>0</v>
      </c>
      <c r="GPR20">
        <v>0</v>
      </c>
      <c r="GPS20">
        <v>0</v>
      </c>
      <c r="GPT20">
        <v>0</v>
      </c>
      <c r="GPU20">
        <v>0</v>
      </c>
      <c r="GPV20">
        <v>0</v>
      </c>
      <c r="GPW20">
        <v>0</v>
      </c>
      <c r="GPX20">
        <v>0</v>
      </c>
      <c r="GPY20">
        <v>0</v>
      </c>
      <c r="GPZ20">
        <v>0</v>
      </c>
      <c r="GQA20">
        <v>0</v>
      </c>
      <c r="GQB20">
        <v>0</v>
      </c>
      <c r="GQC20">
        <v>0</v>
      </c>
      <c r="GQD20">
        <v>0</v>
      </c>
      <c r="GQE20">
        <v>0</v>
      </c>
      <c r="GQF20">
        <v>0</v>
      </c>
      <c r="GQG20">
        <v>0</v>
      </c>
      <c r="GQH20">
        <v>0</v>
      </c>
      <c r="GQI20">
        <v>0</v>
      </c>
      <c r="GQJ20">
        <v>0</v>
      </c>
      <c r="GQK20">
        <v>0</v>
      </c>
      <c r="GQL20">
        <v>0</v>
      </c>
      <c r="GQM20">
        <v>0</v>
      </c>
      <c r="GQN20">
        <v>0</v>
      </c>
      <c r="GQO20">
        <v>0</v>
      </c>
      <c r="GQP20">
        <v>0</v>
      </c>
      <c r="GQQ20">
        <v>0</v>
      </c>
      <c r="GQR20">
        <v>0</v>
      </c>
      <c r="GQS20">
        <v>0</v>
      </c>
      <c r="GQT20">
        <v>0</v>
      </c>
      <c r="GQU20">
        <v>0</v>
      </c>
      <c r="GQV20">
        <v>0</v>
      </c>
      <c r="GQW20">
        <v>0</v>
      </c>
      <c r="GQX20">
        <v>0</v>
      </c>
      <c r="GQY20">
        <v>0</v>
      </c>
      <c r="GQZ20">
        <v>0</v>
      </c>
      <c r="GRA20">
        <v>0</v>
      </c>
      <c r="GRB20">
        <v>0</v>
      </c>
      <c r="GRC20">
        <v>0</v>
      </c>
      <c r="GRD20">
        <v>0</v>
      </c>
      <c r="GRE20">
        <v>0</v>
      </c>
      <c r="GRF20">
        <v>0</v>
      </c>
      <c r="GRG20">
        <v>0</v>
      </c>
      <c r="GRH20">
        <v>0</v>
      </c>
      <c r="GRI20">
        <v>0</v>
      </c>
      <c r="GRJ20">
        <v>0</v>
      </c>
      <c r="GRK20">
        <v>0</v>
      </c>
      <c r="GRL20">
        <v>0</v>
      </c>
      <c r="GRM20">
        <v>0</v>
      </c>
      <c r="GRN20">
        <v>0</v>
      </c>
      <c r="GRO20">
        <v>0</v>
      </c>
      <c r="GRP20">
        <v>0</v>
      </c>
      <c r="GRQ20">
        <v>0</v>
      </c>
      <c r="GRR20">
        <v>0</v>
      </c>
      <c r="GRS20">
        <v>0</v>
      </c>
      <c r="GRT20">
        <v>0</v>
      </c>
      <c r="GRU20">
        <v>0</v>
      </c>
      <c r="GRV20">
        <v>0</v>
      </c>
      <c r="GRW20">
        <v>0</v>
      </c>
      <c r="GRX20">
        <v>0</v>
      </c>
      <c r="GRY20">
        <v>0</v>
      </c>
      <c r="GRZ20">
        <v>0</v>
      </c>
      <c r="GSA20">
        <v>0</v>
      </c>
      <c r="GSB20">
        <v>0</v>
      </c>
      <c r="GSC20">
        <v>0</v>
      </c>
      <c r="GSD20">
        <v>0</v>
      </c>
      <c r="GSE20">
        <v>0</v>
      </c>
      <c r="GSF20">
        <v>0</v>
      </c>
      <c r="GSG20">
        <v>0</v>
      </c>
      <c r="GSH20">
        <v>0</v>
      </c>
      <c r="GSI20">
        <v>0</v>
      </c>
      <c r="GSJ20">
        <v>0</v>
      </c>
      <c r="GSK20">
        <v>0</v>
      </c>
      <c r="GSL20">
        <v>0</v>
      </c>
      <c r="GSM20">
        <v>0</v>
      </c>
      <c r="GSN20">
        <v>0</v>
      </c>
      <c r="GSO20">
        <v>0</v>
      </c>
      <c r="GSP20">
        <v>0</v>
      </c>
      <c r="GSQ20">
        <v>0</v>
      </c>
      <c r="GSR20">
        <v>0</v>
      </c>
      <c r="GSS20">
        <v>0</v>
      </c>
      <c r="GST20">
        <v>0</v>
      </c>
      <c r="GSU20">
        <v>0</v>
      </c>
      <c r="GSV20">
        <v>0</v>
      </c>
      <c r="GSW20">
        <v>0</v>
      </c>
      <c r="GSX20">
        <v>0</v>
      </c>
      <c r="GSY20">
        <v>0</v>
      </c>
      <c r="GSZ20">
        <v>0</v>
      </c>
      <c r="GTA20">
        <v>0</v>
      </c>
      <c r="GTB20">
        <v>0</v>
      </c>
      <c r="GTC20">
        <v>0</v>
      </c>
      <c r="GTD20">
        <v>0</v>
      </c>
      <c r="GTE20">
        <v>0</v>
      </c>
      <c r="GTF20">
        <v>0</v>
      </c>
      <c r="GTG20">
        <v>0</v>
      </c>
      <c r="GTH20">
        <v>0</v>
      </c>
      <c r="GTI20">
        <v>0</v>
      </c>
      <c r="GTJ20">
        <v>0</v>
      </c>
      <c r="GTK20">
        <v>0</v>
      </c>
      <c r="GTL20">
        <v>0</v>
      </c>
      <c r="GTM20">
        <v>0</v>
      </c>
      <c r="GTN20">
        <v>0</v>
      </c>
      <c r="GTO20">
        <v>0</v>
      </c>
      <c r="GTP20">
        <v>0</v>
      </c>
      <c r="GTQ20">
        <v>0</v>
      </c>
      <c r="GTR20">
        <v>0</v>
      </c>
      <c r="GTS20">
        <v>0</v>
      </c>
      <c r="GTT20">
        <v>0</v>
      </c>
      <c r="GTU20">
        <v>0</v>
      </c>
      <c r="GTV20">
        <v>0</v>
      </c>
      <c r="GTW20">
        <v>0</v>
      </c>
      <c r="GTX20">
        <v>0</v>
      </c>
      <c r="GTY20">
        <v>0</v>
      </c>
      <c r="GTZ20">
        <v>0</v>
      </c>
      <c r="GUA20">
        <v>0</v>
      </c>
      <c r="GUB20">
        <v>0</v>
      </c>
      <c r="GUC20">
        <v>0</v>
      </c>
      <c r="GUD20">
        <v>0</v>
      </c>
      <c r="GUE20">
        <v>0</v>
      </c>
      <c r="GUF20">
        <v>0</v>
      </c>
      <c r="GUG20">
        <v>0</v>
      </c>
      <c r="GUH20">
        <v>0</v>
      </c>
      <c r="GUI20">
        <v>0</v>
      </c>
      <c r="GUJ20">
        <v>0</v>
      </c>
      <c r="GUK20">
        <v>0</v>
      </c>
      <c r="GUL20">
        <v>0</v>
      </c>
      <c r="GUM20">
        <v>0</v>
      </c>
      <c r="GUN20">
        <v>0</v>
      </c>
      <c r="GUO20">
        <v>0</v>
      </c>
      <c r="GUP20">
        <v>0</v>
      </c>
      <c r="GUQ20">
        <v>0</v>
      </c>
      <c r="GUR20">
        <v>0</v>
      </c>
      <c r="GUS20">
        <v>0</v>
      </c>
      <c r="GUT20">
        <v>0</v>
      </c>
      <c r="GUU20">
        <v>0</v>
      </c>
      <c r="GUV20">
        <v>0</v>
      </c>
      <c r="GUW20">
        <v>0</v>
      </c>
      <c r="GUX20">
        <v>0</v>
      </c>
      <c r="GUY20">
        <v>0</v>
      </c>
      <c r="GUZ20">
        <v>0</v>
      </c>
      <c r="GVA20">
        <v>0</v>
      </c>
      <c r="GVB20">
        <v>0</v>
      </c>
      <c r="GVC20">
        <v>0</v>
      </c>
      <c r="GVD20">
        <v>0</v>
      </c>
      <c r="GVE20">
        <v>0</v>
      </c>
      <c r="GVF20">
        <v>0</v>
      </c>
      <c r="GVG20">
        <v>0</v>
      </c>
      <c r="GVH20">
        <v>0</v>
      </c>
      <c r="GVI20">
        <v>0</v>
      </c>
      <c r="GVJ20">
        <v>0</v>
      </c>
      <c r="GVK20">
        <v>0</v>
      </c>
      <c r="GVL20">
        <v>0</v>
      </c>
      <c r="GVM20">
        <v>0</v>
      </c>
      <c r="GVN20">
        <v>0</v>
      </c>
      <c r="GVO20">
        <v>0</v>
      </c>
      <c r="GVP20">
        <v>0</v>
      </c>
      <c r="GVQ20">
        <v>0</v>
      </c>
      <c r="GVR20">
        <v>0</v>
      </c>
      <c r="GVS20">
        <v>0</v>
      </c>
      <c r="GVT20">
        <v>0</v>
      </c>
      <c r="GVU20">
        <v>0</v>
      </c>
      <c r="GVV20">
        <v>0</v>
      </c>
      <c r="GVW20">
        <v>0</v>
      </c>
      <c r="GVX20">
        <v>0</v>
      </c>
      <c r="GVY20">
        <v>0</v>
      </c>
      <c r="GVZ20">
        <v>0</v>
      </c>
      <c r="GWA20">
        <v>0</v>
      </c>
      <c r="GWB20">
        <v>0</v>
      </c>
      <c r="GWC20">
        <v>0</v>
      </c>
      <c r="GWD20">
        <v>0</v>
      </c>
      <c r="GWE20">
        <v>0</v>
      </c>
      <c r="GWF20">
        <v>0</v>
      </c>
      <c r="GWG20">
        <v>0</v>
      </c>
      <c r="GWH20">
        <v>0</v>
      </c>
      <c r="GWI20">
        <v>0</v>
      </c>
      <c r="GWJ20">
        <v>0</v>
      </c>
      <c r="GWK20">
        <v>0</v>
      </c>
      <c r="GWL20">
        <v>0</v>
      </c>
      <c r="GWM20">
        <v>0</v>
      </c>
      <c r="GWN20">
        <v>0</v>
      </c>
      <c r="GWO20">
        <v>0</v>
      </c>
      <c r="GWP20">
        <v>0</v>
      </c>
      <c r="GWQ20">
        <v>0</v>
      </c>
      <c r="GWR20">
        <v>0</v>
      </c>
      <c r="GWS20">
        <v>0</v>
      </c>
      <c r="GWT20">
        <v>0</v>
      </c>
      <c r="GWU20">
        <v>0</v>
      </c>
      <c r="GWV20">
        <v>0</v>
      </c>
      <c r="GWW20">
        <v>0</v>
      </c>
      <c r="GWX20">
        <v>0</v>
      </c>
      <c r="GWY20">
        <v>0</v>
      </c>
      <c r="GWZ20">
        <v>0</v>
      </c>
      <c r="GXA20">
        <v>0</v>
      </c>
      <c r="GXB20">
        <v>0</v>
      </c>
      <c r="GXC20">
        <v>0</v>
      </c>
      <c r="GXD20">
        <v>0</v>
      </c>
      <c r="GXE20">
        <v>0</v>
      </c>
      <c r="GXF20">
        <v>0</v>
      </c>
      <c r="GXG20">
        <v>0</v>
      </c>
      <c r="GXH20">
        <v>0</v>
      </c>
      <c r="GXI20">
        <v>0</v>
      </c>
      <c r="GXJ20">
        <v>0</v>
      </c>
      <c r="GXK20">
        <v>0</v>
      </c>
      <c r="GXL20">
        <v>0</v>
      </c>
      <c r="GXM20">
        <v>0</v>
      </c>
      <c r="GXN20">
        <v>0</v>
      </c>
      <c r="GXO20">
        <v>0</v>
      </c>
      <c r="GXP20">
        <v>0</v>
      </c>
      <c r="GXQ20">
        <v>0</v>
      </c>
      <c r="GXR20">
        <v>0</v>
      </c>
      <c r="GXS20">
        <v>0</v>
      </c>
      <c r="GXT20">
        <v>0</v>
      </c>
      <c r="GXU20">
        <v>0</v>
      </c>
      <c r="GXV20">
        <v>0</v>
      </c>
      <c r="GXW20">
        <v>0</v>
      </c>
      <c r="GXX20">
        <v>0</v>
      </c>
      <c r="GXY20">
        <v>0</v>
      </c>
      <c r="GXZ20">
        <v>0</v>
      </c>
      <c r="GYA20">
        <v>0</v>
      </c>
      <c r="GYB20">
        <v>0</v>
      </c>
      <c r="GYC20">
        <v>0</v>
      </c>
      <c r="GYD20">
        <v>0</v>
      </c>
      <c r="GYE20">
        <v>0</v>
      </c>
      <c r="GYF20">
        <v>0</v>
      </c>
      <c r="GYG20">
        <v>0</v>
      </c>
      <c r="GYH20">
        <v>0</v>
      </c>
      <c r="GYI20">
        <v>0</v>
      </c>
      <c r="GYJ20">
        <v>0</v>
      </c>
      <c r="GYK20">
        <v>0</v>
      </c>
      <c r="GYL20">
        <v>0</v>
      </c>
      <c r="GYM20">
        <v>0</v>
      </c>
      <c r="GYN20">
        <v>0</v>
      </c>
      <c r="GYO20">
        <v>0</v>
      </c>
      <c r="GYP20">
        <v>0</v>
      </c>
      <c r="GYQ20">
        <v>0</v>
      </c>
      <c r="GYR20">
        <v>0</v>
      </c>
      <c r="GYS20">
        <v>0</v>
      </c>
      <c r="GYT20">
        <v>0</v>
      </c>
      <c r="GYU20">
        <v>0</v>
      </c>
      <c r="GYV20">
        <v>0</v>
      </c>
      <c r="GYW20">
        <v>0</v>
      </c>
      <c r="GYX20">
        <v>0</v>
      </c>
      <c r="GYY20">
        <v>0</v>
      </c>
      <c r="GYZ20">
        <v>0</v>
      </c>
      <c r="GZA20">
        <v>0</v>
      </c>
      <c r="GZB20">
        <v>0</v>
      </c>
      <c r="GZC20">
        <v>0</v>
      </c>
      <c r="GZD20">
        <v>0</v>
      </c>
      <c r="GZE20">
        <v>0</v>
      </c>
      <c r="GZF20">
        <v>0</v>
      </c>
      <c r="GZG20">
        <v>0</v>
      </c>
      <c r="GZH20">
        <v>0</v>
      </c>
      <c r="GZI20">
        <v>0</v>
      </c>
      <c r="GZJ20">
        <v>0</v>
      </c>
      <c r="GZK20">
        <v>0</v>
      </c>
      <c r="GZL20">
        <v>0</v>
      </c>
      <c r="GZM20">
        <v>0</v>
      </c>
      <c r="GZN20">
        <v>0</v>
      </c>
      <c r="GZO20">
        <v>0</v>
      </c>
      <c r="GZP20">
        <v>0</v>
      </c>
      <c r="GZQ20">
        <v>0</v>
      </c>
      <c r="GZR20">
        <v>0</v>
      </c>
      <c r="GZS20">
        <v>0</v>
      </c>
      <c r="GZT20">
        <v>0</v>
      </c>
      <c r="GZU20">
        <v>0</v>
      </c>
      <c r="GZV20">
        <v>0</v>
      </c>
      <c r="GZW20">
        <v>0</v>
      </c>
      <c r="GZX20">
        <v>0</v>
      </c>
      <c r="GZY20">
        <v>0</v>
      </c>
      <c r="GZZ20">
        <v>0</v>
      </c>
      <c r="HAA20">
        <v>0</v>
      </c>
      <c r="HAB20">
        <v>0</v>
      </c>
      <c r="HAC20">
        <v>0</v>
      </c>
      <c r="HAD20">
        <v>0</v>
      </c>
      <c r="HAE20">
        <v>0</v>
      </c>
      <c r="HAF20">
        <v>0</v>
      </c>
      <c r="HAG20">
        <v>0</v>
      </c>
      <c r="HAH20">
        <v>0</v>
      </c>
      <c r="HAI20">
        <v>0</v>
      </c>
      <c r="HAJ20">
        <v>0</v>
      </c>
      <c r="HAK20">
        <v>0</v>
      </c>
      <c r="HAL20">
        <v>0</v>
      </c>
      <c r="HAM20">
        <v>0</v>
      </c>
      <c r="HAN20">
        <v>0</v>
      </c>
      <c r="HAO20">
        <v>0</v>
      </c>
      <c r="HAP20">
        <v>0</v>
      </c>
      <c r="HAQ20">
        <v>0</v>
      </c>
      <c r="HAR20">
        <v>0</v>
      </c>
      <c r="HAS20">
        <v>0</v>
      </c>
      <c r="HAT20">
        <v>0</v>
      </c>
      <c r="HAU20">
        <v>0</v>
      </c>
      <c r="HAV20">
        <v>0</v>
      </c>
      <c r="HAW20">
        <v>0</v>
      </c>
      <c r="HAX20">
        <v>0</v>
      </c>
      <c r="HAY20">
        <v>0</v>
      </c>
      <c r="HAZ20">
        <v>0</v>
      </c>
      <c r="HBA20">
        <v>0</v>
      </c>
      <c r="HBB20">
        <v>0</v>
      </c>
      <c r="HBC20">
        <v>0</v>
      </c>
      <c r="HBD20">
        <v>0</v>
      </c>
      <c r="HBE20">
        <v>0</v>
      </c>
      <c r="HBF20">
        <v>0</v>
      </c>
      <c r="HBG20">
        <v>0</v>
      </c>
      <c r="HBH20">
        <v>0</v>
      </c>
      <c r="HBI20">
        <v>0</v>
      </c>
      <c r="HBJ20">
        <v>0</v>
      </c>
      <c r="HBK20">
        <v>0</v>
      </c>
      <c r="HBL20">
        <v>0</v>
      </c>
      <c r="HBM20">
        <v>0</v>
      </c>
      <c r="HBN20">
        <v>0</v>
      </c>
      <c r="HBO20">
        <v>0</v>
      </c>
      <c r="HBP20">
        <v>0</v>
      </c>
      <c r="HBQ20">
        <v>0</v>
      </c>
      <c r="HBR20">
        <v>0</v>
      </c>
      <c r="HBS20">
        <v>0</v>
      </c>
      <c r="HBT20">
        <v>0</v>
      </c>
      <c r="HBU20">
        <v>0</v>
      </c>
      <c r="HBV20">
        <v>0</v>
      </c>
      <c r="HBW20">
        <v>0</v>
      </c>
      <c r="HBX20">
        <v>0</v>
      </c>
      <c r="HBY20">
        <v>0</v>
      </c>
      <c r="HBZ20">
        <v>0</v>
      </c>
      <c r="HCA20">
        <v>0</v>
      </c>
      <c r="HCB20">
        <v>0</v>
      </c>
      <c r="HCC20">
        <v>0</v>
      </c>
      <c r="HCD20">
        <v>0</v>
      </c>
      <c r="HCE20">
        <v>0</v>
      </c>
      <c r="HCF20">
        <v>0</v>
      </c>
      <c r="HCG20">
        <v>0</v>
      </c>
      <c r="HCH20">
        <v>0</v>
      </c>
      <c r="HCI20">
        <v>0</v>
      </c>
      <c r="HCJ20">
        <v>0</v>
      </c>
      <c r="HCK20">
        <v>0</v>
      </c>
      <c r="HCL20">
        <v>0</v>
      </c>
      <c r="HCM20">
        <v>0</v>
      </c>
      <c r="HCN20">
        <v>0</v>
      </c>
      <c r="HCO20">
        <v>0</v>
      </c>
      <c r="HCP20">
        <v>0</v>
      </c>
      <c r="HCQ20">
        <v>0</v>
      </c>
      <c r="HCR20">
        <v>0</v>
      </c>
      <c r="HCS20">
        <v>0</v>
      </c>
      <c r="HCT20">
        <v>0</v>
      </c>
      <c r="HCU20">
        <v>0</v>
      </c>
      <c r="HCV20">
        <v>0</v>
      </c>
      <c r="HCW20">
        <v>0</v>
      </c>
      <c r="HCX20">
        <v>0</v>
      </c>
      <c r="HCY20">
        <v>0</v>
      </c>
      <c r="HCZ20">
        <v>0</v>
      </c>
      <c r="HDA20">
        <v>0</v>
      </c>
      <c r="HDB20">
        <v>0</v>
      </c>
      <c r="HDC20">
        <v>0</v>
      </c>
      <c r="HDD20">
        <v>0</v>
      </c>
      <c r="HDE20">
        <v>0</v>
      </c>
      <c r="HDF20">
        <v>0</v>
      </c>
      <c r="HDG20">
        <v>0</v>
      </c>
      <c r="HDH20">
        <v>0</v>
      </c>
      <c r="HDI20">
        <v>0</v>
      </c>
      <c r="HDJ20">
        <v>0</v>
      </c>
      <c r="HDK20">
        <v>0</v>
      </c>
      <c r="HDL20">
        <v>0</v>
      </c>
      <c r="HDM20">
        <v>0</v>
      </c>
      <c r="HDN20">
        <v>0</v>
      </c>
      <c r="HDO20">
        <v>0</v>
      </c>
      <c r="HDP20">
        <v>0</v>
      </c>
      <c r="HDQ20">
        <v>0</v>
      </c>
      <c r="HDR20">
        <v>0</v>
      </c>
      <c r="HDS20">
        <v>0</v>
      </c>
      <c r="HDT20">
        <v>0</v>
      </c>
      <c r="HDU20">
        <v>0</v>
      </c>
      <c r="HDV20">
        <v>0</v>
      </c>
      <c r="HDW20">
        <v>0</v>
      </c>
      <c r="HDX20">
        <v>0</v>
      </c>
      <c r="HDY20">
        <v>0</v>
      </c>
      <c r="HDZ20">
        <v>0</v>
      </c>
      <c r="HEA20">
        <v>0</v>
      </c>
      <c r="HEB20">
        <v>0</v>
      </c>
      <c r="HEC20">
        <v>0</v>
      </c>
      <c r="HED20">
        <v>0</v>
      </c>
      <c r="HEE20">
        <v>0</v>
      </c>
      <c r="HEF20">
        <v>0</v>
      </c>
      <c r="HEG20">
        <v>0</v>
      </c>
      <c r="HEH20">
        <v>0</v>
      </c>
      <c r="HEI20">
        <v>0</v>
      </c>
      <c r="HEJ20">
        <v>0</v>
      </c>
      <c r="HEK20">
        <v>0</v>
      </c>
      <c r="HEL20">
        <v>0</v>
      </c>
      <c r="HEM20">
        <v>0</v>
      </c>
      <c r="HEN20">
        <v>0</v>
      </c>
      <c r="HEO20">
        <v>0</v>
      </c>
      <c r="HEP20">
        <v>0</v>
      </c>
      <c r="HEQ20">
        <v>0</v>
      </c>
      <c r="HER20">
        <v>0</v>
      </c>
      <c r="HES20">
        <v>0</v>
      </c>
      <c r="HET20">
        <v>0</v>
      </c>
      <c r="HEU20">
        <v>0</v>
      </c>
      <c r="HEV20">
        <v>0</v>
      </c>
      <c r="HEW20">
        <v>0</v>
      </c>
      <c r="HEX20">
        <v>0</v>
      </c>
      <c r="HEY20">
        <v>0</v>
      </c>
      <c r="HEZ20">
        <v>0</v>
      </c>
      <c r="HFA20">
        <v>0</v>
      </c>
      <c r="HFB20">
        <v>0</v>
      </c>
      <c r="HFC20">
        <v>0</v>
      </c>
      <c r="HFD20">
        <v>0</v>
      </c>
      <c r="HFE20">
        <v>0</v>
      </c>
      <c r="HFF20">
        <v>0</v>
      </c>
      <c r="HFG20">
        <v>0</v>
      </c>
      <c r="HFH20">
        <v>0</v>
      </c>
      <c r="HFI20">
        <v>0</v>
      </c>
      <c r="HFJ20">
        <v>0</v>
      </c>
      <c r="HFK20">
        <v>0</v>
      </c>
      <c r="HFL20">
        <v>0</v>
      </c>
      <c r="HFM20">
        <v>0</v>
      </c>
      <c r="HFN20">
        <v>0</v>
      </c>
      <c r="HFO20">
        <v>0</v>
      </c>
      <c r="HFP20">
        <v>0</v>
      </c>
      <c r="HFQ20">
        <v>0</v>
      </c>
      <c r="HFR20">
        <v>0</v>
      </c>
      <c r="HFS20">
        <v>0</v>
      </c>
      <c r="HFT20">
        <v>0</v>
      </c>
      <c r="HFU20">
        <v>0</v>
      </c>
      <c r="HFV20">
        <v>0</v>
      </c>
      <c r="HFW20">
        <v>0</v>
      </c>
      <c r="HFX20">
        <v>0</v>
      </c>
      <c r="HFY20">
        <v>0</v>
      </c>
      <c r="HFZ20">
        <v>0</v>
      </c>
      <c r="HGA20">
        <v>0</v>
      </c>
      <c r="HGB20">
        <v>0</v>
      </c>
      <c r="HGC20">
        <v>0</v>
      </c>
      <c r="HGD20">
        <v>0</v>
      </c>
      <c r="HGE20">
        <v>0</v>
      </c>
      <c r="HGF20">
        <v>0</v>
      </c>
      <c r="HGG20">
        <v>0</v>
      </c>
      <c r="HGH20">
        <v>0</v>
      </c>
      <c r="HGI20">
        <v>0</v>
      </c>
      <c r="HGJ20">
        <v>0</v>
      </c>
      <c r="HGK20">
        <v>0</v>
      </c>
      <c r="HGL20">
        <v>0</v>
      </c>
      <c r="HGM20">
        <v>0</v>
      </c>
      <c r="HGN20">
        <v>0</v>
      </c>
      <c r="HGO20">
        <v>0</v>
      </c>
      <c r="HGP20">
        <v>0</v>
      </c>
      <c r="HGQ20">
        <v>0</v>
      </c>
      <c r="HGR20">
        <v>0</v>
      </c>
      <c r="HGS20">
        <v>0</v>
      </c>
      <c r="HGT20">
        <v>0</v>
      </c>
      <c r="HGU20">
        <v>0</v>
      </c>
      <c r="HGV20">
        <v>0</v>
      </c>
      <c r="HGW20">
        <v>0</v>
      </c>
      <c r="HGX20">
        <v>0</v>
      </c>
      <c r="HGY20">
        <v>0</v>
      </c>
      <c r="HGZ20">
        <v>0</v>
      </c>
      <c r="HHA20">
        <v>0</v>
      </c>
      <c r="HHB20">
        <v>0</v>
      </c>
      <c r="HHC20">
        <v>0</v>
      </c>
      <c r="HHD20">
        <v>0</v>
      </c>
      <c r="HHE20">
        <v>0</v>
      </c>
      <c r="HHF20">
        <v>0</v>
      </c>
      <c r="HHG20">
        <v>0</v>
      </c>
      <c r="HHH20">
        <v>0</v>
      </c>
      <c r="HHI20">
        <v>0</v>
      </c>
      <c r="HHJ20">
        <v>0</v>
      </c>
      <c r="HHK20">
        <v>0</v>
      </c>
      <c r="HHL20">
        <v>0</v>
      </c>
      <c r="HHM20">
        <v>0</v>
      </c>
      <c r="HHN20">
        <v>0</v>
      </c>
      <c r="HHO20">
        <v>0</v>
      </c>
      <c r="HHP20">
        <v>0</v>
      </c>
      <c r="HHQ20">
        <v>0</v>
      </c>
      <c r="HHR20">
        <v>0</v>
      </c>
      <c r="HHS20">
        <v>0</v>
      </c>
      <c r="HHT20">
        <v>0</v>
      </c>
      <c r="HHU20">
        <v>0</v>
      </c>
      <c r="HHV20">
        <v>0</v>
      </c>
      <c r="HHW20">
        <v>0</v>
      </c>
      <c r="HHX20">
        <v>0</v>
      </c>
      <c r="HHY20">
        <v>0</v>
      </c>
      <c r="HHZ20">
        <v>0</v>
      </c>
      <c r="HIA20">
        <v>0</v>
      </c>
      <c r="HIB20">
        <v>0</v>
      </c>
      <c r="HIC20">
        <v>0</v>
      </c>
      <c r="HID20">
        <v>0</v>
      </c>
      <c r="HIE20">
        <v>0</v>
      </c>
      <c r="HIF20">
        <v>0</v>
      </c>
      <c r="HIG20">
        <v>0</v>
      </c>
      <c r="HIH20">
        <v>0</v>
      </c>
      <c r="HII20">
        <v>0</v>
      </c>
      <c r="HIJ20">
        <v>0</v>
      </c>
      <c r="HIK20">
        <v>0</v>
      </c>
      <c r="HIL20">
        <v>0</v>
      </c>
      <c r="HIM20">
        <v>0</v>
      </c>
      <c r="HIN20">
        <v>0</v>
      </c>
      <c r="HIO20">
        <v>0</v>
      </c>
      <c r="HIP20">
        <v>0</v>
      </c>
      <c r="HIQ20">
        <v>0</v>
      </c>
      <c r="HIR20">
        <v>0</v>
      </c>
      <c r="HIS20">
        <v>0</v>
      </c>
      <c r="HIT20">
        <v>0</v>
      </c>
      <c r="HIU20">
        <v>0</v>
      </c>
      <c r="HIV20">
        <v>0</v>
      </c>
      <c r="HIW20">
        <v>0</v>
      </c>
      <c r="HIX20">
        <v>0</v>
      </c>
      <c r="HIY20">
        <v>0</v>
      </c>
      <c r="HIZ20">
        <v>0</v>
      </c>
      <c r="HJA20">
        <v>0</v>
      </c>
      <c r="HJB20">
        <v>0</v>
      </c>
      <c r="HJC20">
        <v>0</v>
      </c>
      <c r="HJD20">
        <v>0</v>
      </c>
      <c r="HJE20">
        <v>0</v>
      </c>
      <c r="HJF20">
        <v>0</v>
      </c>
      <c r="HJG20">
        <v>0</v>
      </c>
      <c r="HJH20">
        <v>0</v>
      </c>
      <c r="HJI20">
        <v>0</v>
      </c>
      <c r="HJJ20">
        <v>0</v>
      </c>
      <c r="HJK20">
        <v>0</v>
      </c>
      <c r="HJL20">
        <v>0</v>
      </c>
      <c r="HJM20">
        <v>0</v>
      </c>
      <c r="HJN20">
        <v>0</v>
      </c>
      <c r="HJO20">
        <v>0</v>
      </c>
      <c r="HJP20">
        <v>0</v>
      </c>
      <c r="HJQ20">
        <v>0</v>
      </c>
      <c r="HJR20">
        <v>0</v>
      </c>
      <c r="HJS20">
        <v>0</v>
      </c>
      <c r="HJT20">
        <v>0</v>
      </c>
      <c r="HJU20">
        <v>0</v>
      </c>
      <c r="HJV20">
        <v>0</v>
      </c>
      <c r="HJW20">
        <v>0</v>
      </c>
      <c r="HJX20">
        <v>0</v>
      </c>
      <c r="HJY20">
        <v>0</v>
      </c>
      <c r="HJZ20">
        <v>0</v>
      </c>
      <c r="HKA20">
        <v>0</v>
      </c>
      <c r="HKB20">
        <v>0</v>
      </c>
      <c r="HKC20">
        <v>0</v>
      </c>
      <c r="HKD20">
        <v>0</v>
      </c>
      <c r="HKE20">
        <v>0</v>
      </c>
      <c r="HKF20">
        <v>0</v>
      </c>
      <c r="HKG20">
        <v>0</v>
      </c>
      <c r="HKH20">
        <v>0</v>
      </c>
      <c r="HKI20">
        <v>0</v>
      </c>
      <c r="HKJ20">
        <v>0</v>
      </c>
      <c r="HKK20">
        <v>0</v>
      </c>
      <c r="HKL20">
        <v>0</v>
      </c>
      <c r="HKM20">
        <v>0</v>
      </c>
      <c r="HKN20">
        <v>0</v>
      </c>
      <c r="HKO20">
        <v>0</v>
      </c>
      <c r="HKP20">
        <v>0</v>
      </c>
      <c r="HKQ20">
        <v>0</v>
      </c>
      <c r="HKR20">
        <v>0</v>
      </c>
      <c r="HKS20">
        <v>0</v>
      </c>
      <c r="HKT20">
        <v>0</v>
      </c>
      <c r="HKU20">
        <v>0</v>
      </c>
      <c r="HKV20">
        <v>0</v>
      </c>
      <c r="HKW20">
        <v>0</v>
      </c>
      <c r="HKX20">
        <v>0</v>
      </c>
      <c r="HKY20">
        <v>0</v>
      </c>
      <c r="HKZ20">
        <v>0</v>
      </c>
      <c r="HLA20">
        <v>0</v>
      </c>
      <c r="HLB20">
        <v>0</v>
      </c>
      <c r="HLC20">
        <v>0</v>
      </c>
      <c r="HLD20">
        <v>0</v>
      </c>
      <c r="HLE20">
        <v>0</v>
      </c>
      <c r="HLF20">
        <v>0</v>
      </c>
      <c r="HLG20">
        <v>0</v>
      </c>
      <c r="HLH20">
        <v>0</v>
      </c>
      <c r="HLI20">
        <v>0</v>
      </c>
      <c r="HLJ20">
        <v>0</v>
      </c>
      <c r="HLK20">
        <v>0</v>
      </c>
      <c r="HLL20">
        <v>0</v>
      </c>
      <c r="HLM20">
        <v>0</v>
      </c>
      <c r="HLN20">
        <v>0</v>
      </c>
      <c r="HLO20">
        <v>0</v>
      </c>
      <c r="HLP20">
        <v>0</v>
      </c>
      <c r="HLQ20">
        <v>0</v>
      </c>
      <c r="HLR20">
        <v>0</v>
      </c>
      <c r="HLS20">
        <v>0</v>
      </c>
      <c r="HLT20">
        <v>0</v>
      </c>
      <c r="HLU20">
        <v>0</v>
      </c>
      <c r="HLV20">
        <v>0</v>
      </c>
      <c r="HLW20">
        <v>0</v>
      </c>
      <c r="HLX20">
        <v>0</v>
      </c>
      <c r="HLY20">
        <v>0</v>
      </c>
      <c r="HLZ20">
        <v>0</v>
      </c>
      <c r="HMA20">
        <v>0</v>
      </c>
      <c r="HMB20">
        <v>0</v>
      </c>
      <c r="HMC20">
        <v>0</v>
      </c>
      <c r="HMD20">
        <v>0</v>
      </c>
      <c r="HME20">
        <v>0</v>
      </c>
      <c r="HMF20">
        <v>0</v>
      </c>
      <c r="HMG20">
        <v>0</v>
      </c>
      <c r="HMH20">
        <v>0</v>
      </c>
      <c r="HMI20">
        <v>0</v>
      </c>
      <c r="HMJ20">
        <v>0</v>
      </c>
      <c r="HMK20">
        <v>0</v>
      </c>
      <c r="HML20">
        <v>0</v>
      </c>
      <c r="HMM20">
        <v>0</v>
      </c>
      <c r="HMN20">
        <v>0</v>
      </c>
      <c r="HMO20">
        <v>0</v>
      </c>
      <c r="HMP20">
        <v>0</v>
      </c>
      <c r="HMQ20">
        <v>0</v>
      </c>
      <c r="HMR20">
        <v>0</v>
      </c>
      <c r="HMS20">
        <v>0</v>
      </c>
      <c r="HMT20">
        <v>0</v>
      </c>
      <c r="HMU20">
        <v>0</v>
      </c>
      <c r="HMV20">
        <v>0</v>
      </c>
      <c r="HMW20">
        <v>0</v>
      </c>
      <c r="HMX20">
        <v>0</v>
      </c>
      <c r="HMY20">
        <v>0</v>
      </c>
      <c r="HMZ20">
        <v>0</v>
      </c>
      <c r="HNA20">
        <v>0</v>
      </c>
      <c r="HNB20">
        <v>0</v>
      </c>
      <c r="HNC20">
        <v>0</v>
      </c>
      <c r="HND20">
        <v>0</v>
      </c>
      <c r="HNE20">
        <v>0</v>
      </c>
      <c r="HNF20">
        <v>0</v>
      </c>
      <c r="HNG20">
        <v>0</v>
      </c>
      <c r="HNH20">
        <v>0</v>
      </c>
      <c r="HNI20">
        <v>0</v>
      </c>
      <c r="HNJ20">
        <v>0</v>
      </c>
      <c r="HNK20">
        <v>0</v>
      </c>
      <c r="HNL20">
        <v>0</v>
      </c>
      <c r="HNM20">
        <v>0</v>
      </c>
      <c r="HNN20">
        <v>0</v>
      </c>
      <c r="HNO20">
        <v>0</v>
      </c>
      <c r="HNP20">
        <v>0</v>
      </c>
      <c r="HNQ20">
        <v>0</v>
      </c>
      <c r="HNR20">
        <v>0</v>
      </c>
      <c r="HNS20">
        <v>0</v>
      </c>
      <c r="HNT20">
        <v>0</v>
      </c>
      <c r="HNU20">
        <v>0</v>
      </c>
      <c r="HNV20">
        <v>0</v>
      </c>
      <c r="HNW20">
        <v>0</v>
      </c>
      <c r="HNX20">
        <v>0</v>
      </c>
      <c r="HNY20">
        <v>0</v>
      </c>
      <c r="HNZ20">
        <v>0</v>
      </c>
      <c r="HOA20">
        <v>0</v>
      </c>
      <c r="HOB20">
        <v>0</v>
      </c>
      <c r="HOC20">
        <v>0</v>
      </c>
      <c r="HOD20">
        <v>0</v>
      </c>
      <c r="HOE20">
        <v>0</v>
      </c>
      <c r="HOF20">
        <v>0</v>
      </c>
      <c r="HOG20">
        <v>0</v>
      </c>
      <c r="HOH20">
        <v>0</v>
      </c>
      <c r="HOI20">
        <v>0</v>
      </c>
      <c r="HOJ20">
        <v>0</v>
      </c>
      <c r="HOK20">
        <v>0</v>
      </c>
      <c r="HOL20">
        <v>0</v>
      </c>
      <c r="HOM20">
        <v>0</v>
      </c>
      <c r="HON20">
        <v>0</v>
      </c>
      <c r="HOO20">
        <v>0</v>
      </c>
      <c r="HOP20">
        <v>0</v>
      </c>
      <c r="HOQ20">
        <v>0</v>
      </c>
      <c r="HOR20">
        <v>0</v>
      </c>
      <c r="HOS20">
        <v>0</v>
      </c>
      <c r="HOT20">
        <v>0</v>
      </c>
      <c r="HOU20">
        <v>0</v>
      </c>
      <c r="HOV20">
        <v>0</v>
      </c>
      <c r="HOW20">
        <v>0</v>
      </c>
      <c r="HOX20">
        <v>0</v>
      </c>
      <c r="HOY20">
        <v>0</v>
      </c>
      <c r="HOZ20">
        <v>0</v>
      </c>
      <c r="HPA20">
        <v>0</v>
      </c>
      <c r="HPB20">
        <v>0</v>
      </c>
      <c r="HPC20">
        <v>0</v>
      </c>
      <c r="HPD20">
        <v>0</v>
      </c>
      <c r="HPE20">
        <v>0</v>
      </c>
      <c r="HPF20">
        <v>0</v>
      </c>
      <c r="HPG20">
        <v>0</v>
      </c>
      <c r="HPH20">
        <v>0</v>
      </c>
      <c r="HPI20">
        <v>0</v>
      </c>
      <c r="HPJ20">
        <v>0</v>
      </c>
      <c r="HPK20">
        <v>0</v>
      </c>
      <c r="HPL20">
        <v>0</v>
      </c>
      <c r="HPM20">
        <v>0</v>
      </c>
      <c r="HPN20">
        <v>0</v>
      </c>
      <c r="HPO20">
        <v>0</v>
      </c>
      <c r="HPP20">
        <v>0</v>
      </c>
      <c r="HPQ20">
        <v>0</v>
      </c>
      <c r="HPR20">
        <v>0</v>
      </c>
      <c r="HPS20">
        <v>0</v>
      </c>
      <c r="HPT20">
        <v>0</v>
      </c>
      <c r="HPU20">
        <v>0</v>
      </c>
      <c r="HPV20">
        <v>0</v>
      </c>
      <c r="HPW20">
        <v>0</v>
      </c>
      <c r="HPX20">
        <v>0</v>
      </c>
      <c r="HPY20">
        <v>0</v>
      </c>
      <c r="HPZ20">
        <v>0</v>
      </c>
      <c r="HQA20">
        <v>0</v>
      </c>
      <c r="HQB20">
        <v>0</v>
      </c>
      <c r="HQC20">
        <v>0</v>
      </c>
      <c r="HQD20">
        <v>0</v>
      </c>
      <c r="HQE20">
        <v>0</v>
      </c>
      <c r="HQF20">
        <v>0</v>
      </c>
      <c r="HQG20">
        <v>0</v>
      </c>
      <c r="HQH20">
        <v>0</v>
      </c>
      <c r="HQI20">
        <v>0</v>
      </c>
      <c r="HQJ20">
        <v>0</v>
      </c>
      <c r="HQK20">
        <v>0</v>
      </c>
      <c r="HQL20">
        <v>0</v>
      </c>
      <c r="HQM20">
        <v>0</v>
      </c>
      <c r="HQN20">
        <v>0</v>
      </c>
      <c r="HQO20">
        <v>0</v>
      </c>
      <c r="HQP20">
        <v>0</v>
      </c>
      <c r="HQQ20">
        <v>0</v>
      </c>
      <c r="HQR20">
        <v>0</v>
      </c>
      <c r="HQS20">
        <v>0</v>
      </c>
      <c r="HQT20">
        <v>0</v>
      </c>
      <c r="HQU20">
        <v>0</v>
      </c>
      <c r="HQV20">
        <v>0</v>
      </c>
      <c r="HQW20">
        <v>0</v>
      </c>
      <c r="HQX20">
        <v>0</v>
      </c>
      <c r="HQY20">
        <v>0</v>
      </c>
      <c r="HQZ20">
        <v>0</v>
      </c>
      <c r="HRA20">
        <v>0</v>
      </c>
      <c r="HRB20">
        <v>0</v>
      </c>
      <c r="HRC20">
        <v>0</v>
      </c>
      <c r="HRD20">
        <v>0</v>
      </c>
      <c r="HRE20">
        <v>0</v>
      </c>
      <c r="HRF20">
        <v>0</v>
      </c>
      <c r="HRG20">
        <v>0</v>
      </c>
      <c r="HRH20">
        <v>0</v>
      </c>
      <c r="HRI20">
        <v>0</v>
      </c>
      <c r="HRJ20">
        <v>0</v>
      </c>
      <c r="HRK20">
        <v>0</v>
      </c>
      <c r="HRL20">
        <v>0</v>
      </c>
      <c r="HRM20">
        <v>0</v>
      </c>
      <c r="HRN20">
        <v>0</v>
      </c>
      <c r="HRO20">
        <v>0</v>
      </c>
      <c r="HRP20">
        <v>0</v>
      </c>
      <c r="HRQ20">
        <v>0</v>
      </c>
      <c r="HRR20">
        <v>0</v>
      </c>
      <c r="HRS20">
        <v>0</v>
      </c>
      <c r="HRT20">
        <v>0</v>
      </c>
      <c r="HRU20">
        <v>0</v>
      </c>
      <c r="HRV20">
        <v>0</v>
      </c>
      <c r="HRW20">
        <v>0</v>
      </c>
      <c r="HRX20">
        <v>0</v>
      </c>
      <c r="HRY20">
        <v>0</v>
      </c>
      <c r="HRZ20">
        <v>0</v>
      </c>
      <c r="HSA20">
        <v>0</v>
      </c>
      <c r="HSB20">
        <v>0</v>
      </c>
      <c r="HSC20">
        <v>0</v>
      </c>
      <c r="HSD20">
        <v>0</v>
      </c>
      <c r="HSE20">
        <v>0</v>
      </c>
      <c r="HSF20">
        <v>0</v>
      </c>
      <c r="HSG20">
        <v>0</v>
      </c>
      <c r="HSH20">
        <v>0</v>
      </c>
      <c r="HSI20">
        <v>0</v>
      </c>
      <c r="HSJ20">
        <v>0</v>
      </c>
      <c r="HSK20">
        <v>0</v>
      </c>
      <c r="HSL20">
        <v>0</v>
      </c>
      <c r="HSM20">
        <v>0</v>
      </c>
      <c r="HSN20">
        <v>0</v>
      </c>
      <c r="HSO20">
        <v>0</v>
      </c>
      <c r="HSP20">
        <v>0</v>
      </c>
      <c r="HSQ20">
        <v>0</v>
      </c>
      <c r="HSR20">
        <v>0</v>
      </c>
      <c r="HSS20">
        <v>0</v>
      </c>
      <c r="HST20">
        <v>0</v>
      </c>
      <c r="HSU20">
        <v>0</v>
      </c>
      <c r="HSV20">
        <v>0</v>
      </c>
      <c r="HSW20">
        <v>0</v>
      </c>
      <c r="HSX20">
        <v>0</v>
      </c>
      <c r="HSY20">
        <v>0</v>
      </c>
      <c r="HSZ20">
        <v>0</v>
      </c>
      <c r="HTA20">
        <v>0</v>
      </c>
      <c r="HTB20">
        <v>0</v>
      </c>
      <c r="HTC20">
        <v>0</v>
      </c>
      <c r="HTD20">
        <v>0</v>
      </c>
      <c r="HTE20">
        <v>0</v>
      </c>
      <c r="HTF20">
        <v>0</v>
      </c>
      <c r="HTG20">
        <v>0</v>
      </c>
      <c r="HTH20">
        <v>0</v>
      </c>
      <c r="HTI20">
        <v>0</v>
      </c>
      <c r="HTJ20">
        <v>0</v>
      </c>
      <c r="HTK20">
        <v>0</v>
      </c>
      <c r="HTL20">
        <v>0</v>
      </c>
      <c r="HTM20">
        <v>0</v>
      </c>
      <c r="HTN20">
        <v>0</v>
      </c>
      <c r="HTO20">
        <v>0</v>
      </c>
      <c r="HTP20">
        <v>0</v>
      </c>
      <c r="HTQ20">
        <v>0</v>
      </c>
      <c r="HTR20">
        <v>0</v>
      </c>
      <c r="HTS20">
        <v>0</v>
      </c>
      <c r="HTT20">
        <v>0</v>
      </c>
      <c r="HTU20">
        <v>0</v>
      </c>
      <c r="HTV20">
        <v>0</v>
      </c>
      <c r="HTW20">
        <v>0</v>
      </c>
      <c r="HTX20">
        <v>0</v>
      </c>
      <c r="HTY20">
        <v>0</v>
      </c>
      <c r="HTZ20">
        <v>0</v>
      </c>
      <c r="HUA20">
        <v>0</v>
      </c>
      <c r="HUB20">
        <v>0</v>
      </c>
      <c r="HUC20">
        <v>0</v>
      </c>
      <c r="HUD20">
        <v>0</v>
      </c>
      <c r="HUE20">
        <v>0</v>
      </c>
      <c r="HUF20">
        <v>0</v>
      </c>
      <c r="HUG20">
        <v>0</v>
      </c>
      <c r="HUH20">
        <v>0</v>
      </c>
      <c r="HUI20">
        <v>0</v>
      </c>
      <c r="HUJ20">
        <v>0</v>
      </c>
      <c r="HUK20">
        <v>0</v>
      </c>
      <c r="HUL20">
        <v>0</v>
      </c>
      <c r="HUM20">
        <v>0</v>
      </c>
      <c r="HUN20">
        <v>0</v>
      </c>
      <c r="HUO20">
        <v>0</v>
      </c>
      <c r="HUP20">
        <v>0</v>
      </c>
      <c r="HUQ20">
        <v>0</v>
      </c>
      <c r="HUR20">
        <v>0</v>
      </c>
      <c r="HUS20">
        <v>0</v>
      </c>
      <c r="HUT20">
        <v>0</v>
      </c>
      <c r="HUU20">
        <v>0</v>
      </c>
      <c r="HUV20">
        <v>0</v>
      </c>
      <c r="HUW20">
        <v>0</v>
      </c>
      <c r="HUX20">
        <v>0</v>
      </c>
      <c r="HUY20">
        <v>0</v>
      </c>
      <c r="HUZ20">
        <v>0</v>
      </c>
      <c r="HVA20">
        <v>0</v>
      </c>
      <c r="HVB20">
        <v>0</v>
      </c>
      <c r="HVC20">
        <v>0</v>
      </c>
      <c r="HVD20">
        <v>0</v>
      </c>
      <c r="HVE20">
        <v>0</v>
      </c>
      <c r="HVF20">
        <v>0</v>
      </c>
      <c r="HVG20">
        <v>0</v>
      </c>
      <c r="HVH20">
        <v>0</v>
      </c>
      <c r="HVI20">
        <v>0</v>
      </c>
      <c r="HVJ20">
        <v>0</v>
      </c>
      <c r="HVK20">
        <v>0</v>
      </c>
      <c r="HVL20">
        <v>0</v>
      </c>
      <c r="HVM20">
        <v>0</v>
      </c>
      <c r="HVN20">
        <v>0</v>
      </c>
      <c r="HVO20">
        <v>0</v>
      </c>
      <c r="HVP20">
        <v>0</v>
      </c>
      <c r="HVQ20">
        <v>0</v>
      </c>
      <c r="HVR20">
        <v>0</v>
      </c>
      <c r="HVS20">
        <v>0</v>
      </c>
      <c r="HVT20">
        <v>0</v>
      </c>
      <c r="HVU20">
        <v>0</v>
      </c>
      <c r="HVV20">
        <v>0</v>
      </c>
      <c r="HVW20">
        <v>0</v>
      </c>
      <c r="HVX20">
        <v>0</v>
      </c>
      <c r="HVY20">
        <v>0</v>
      </c>
      <c r="HVZ20">
        <v>0</v>
      </c>
      <c r="HWA20">
        <v>0</v>
      </c>
      <c r="HWB20">
        <v>0</v>
      </c>
      <c r="HWC20">
        <v>0</v>
      </c>
      <c r="HWD20">
        <v>0</v>
      </c>
      <c r="HWE20">
        <v>0</v>
      </c>
      <c r="HWF20">
        <v>0</v>
      </c>
      <c r="HWG20">
        <v>0</v>
      </c>
      <c r="HWH20">
        <v>0</v>
      </c>
      <c r="HWI20">
        <v>0</v>
      </c>
      <c r="HWJ20">
        <v>0</v>
      </c>
      <c r="HWK20">
        <v>0</v>
      </c>
      <c r="HWL20">
        <v>0</v>
      </c>
      <c r="HWM20">
        <v>0</v>
      </c>
      <c r="HWN20">
        <v>0</v>
      </c>
      <c r="HWO20">
        <v>0</v>
      </c>
      <c r="HWP20">
        <v>0</v>
      </c>
      <c r="HWQ20">
        <v>0</v>
      </c>
      <c r="HWR20">
        <v>0</v>
      </c>
      <c r="HWS20">
        <v>0</v>
      </c>
      <c r="HWT20">
        <v>0</v>
      </c>
      <c r="HWU20">
        <v>0</v>
      </c>
      <c r="HWV20">
        <v>0</v>
      </c>
      <c r="HWW20">
        <v>0</v>
      </c>
      <c r="HWX20">
        <v>0</v>
      </c>
      <c r="HWY20">
        <v>0</v>
      </c>
      <c r="HWZ20">
        <v>0</v>
      </c>
      <c r="HXA20">
        <v>0</v>
      </c>
      <c r="HXB20">
        <v>0</v>
      </c>
      <c r="HXC20">
        <v>0</v>
      </c>
      <c r="HXD20">
        <v>0</v>
      </c>
      <c r="HXE20">
        <v>0</v>
      </c>
      <c r="HXF20">
        <v>0</v>
      </c>
      <c r="HXG20">
        <v>0</v>
      </c>
      <c r="HXH20">
        <v>0</v>
      </c>
      <c r="HXI20">
        <v>0</v>
      </c>
      <c r="HXJ20">
        <v>0</v>
      </c>
      <c r="HXK20">
        <v>0</v>
      </c>
      <c r="HXL20">
        <v>0</v>
      </c>
      <c r="HXM20">
        <v>0</v>
      </c>
      <c r="HXN20">
        <v>0</v>
      </c>
      <c r="HXO20">
        <v>0</v>
      </c>
      <c r="HXP20">
        <v>0</v>
      </c>
      <c r="HXQ20">
        <v>0</v>
      </c>
      <c r="HXR20">
        <v>0</v>
      </c>
      <c r="HXS20">
        <v>0</v>
      </c>
      <c r="HXT20">
        <v>0</v>
      </c>
      <c r="HXU20">
        <v>0</v>
      </c>
      <c r="HXV20">
        <v>0</v>
      </c>
      <c r="HXW20">
        <v>0</v>
      </c>
      <c r="HXX20">
        <v>0</v>
      </c>
      <c r="HXY20">
        <v>0</v>
      </c>
      <c r="HXZ20">
        <v>0</v>
      </c>
      <c r="HYA20">
        <v>0</v>
      </c>
      <c r="HYB20">
        <v>0</v>
      </c>
      <c r="HYC20">
        <v>0</v>
      </c>
      <c r="HYD20">
        <v>0</v>
      </c>
      <c r="HYE20">
        <v>0</v>
      </c>
      <c r="HYF20">
        <v>0</v>
      </c>
      <c r="HYG20">
        <v>0</v>
      </c>
      <c r="HYH20">
        <v>0</v>
      </c>
      <c r="HYI20">
        <v>0</v>
      </c>
      <c r="HYJ20">
        <v>0</v>
      </c>
      <c r="HYK20">
        <v>0</v>
      </c>
      <c r="HYL20">
        <v>0</v>
      </c>
      <c r="HYM20">
        <v>0</v>
      </c>
      <c r="HYN20">
        <v>0</v>
      </c>
      <c r="HYO20">
        <v>0</v>
      </c>
      <c r="HYP20">
        <v>0</v>
      </c>
      <c r="HYQ20">
        <v>0</v>
      </c>
      <c r="HYR20">
        <v>0</v>
      </c>
      <c r="HYS20">
        <v>0</v>
      </c>
      <c r="HYT20">
        <v>0</v>
      </c>
      <c r="HYU20">
        <v>0</v>
      </c>
      <c r="HYV20">
        <v>0</v>
      </c>
      <c r="HYW20">
        <v>0</v>
      </c>
      <c r="HYX20">
        <v>0</v>
      </c>
      <c r="HYY20">
        <v>0</v>
      </c>
      <c r="HYZ20">
        <v>0</v>
      </c>
      <c r="HZA20">
        <v>0</v>
      </c>
      <c r="HZB20">
        <v>0</v>
      </c>
      <c r="HZC20">
        <v>0</v>
      </c>
      <c r="HZD20">
        <v>0</v>
      </c>
      <c r="HZE20">
        <v>0</v>
      </c>
      <c r="HZF20">
        <v>0</v>
      </c>
      <c r="HZG20">
        <v>0</v>
      </c>
      <c r="HZH20">
        <v>0</v>
      </c>
      <c r="HZI20">
        <v>0</v>
      </c>
      <c r="HZJ20">
        <v>0</v>
      </c>
      <c r="HZK20">
        <v>0</v>
      </c>
      <c r="HZL20">
        <v>0</v>
      </c>
      <c r="HZM20">
        <v>0</v>
      </c>
      <c r="HZN20">
        <v>0</v>
      </c>
      <c r="HZO20">
        <v>0</v>
      </c>
      <c r="HZP20">
        <v>0</v>
      </c>
      <c r="HZQ20">
        <v>0</v>
      </c>
      <c r="HZR20">
        <v>0</v>
      </c>
      <c r="HZS20">
        <v>0</v>
      </c>
      <c r="HZT20">
        <v>0</v>
      </c>
      <c r="HZU20">
        <v>0</v>
      </c>
      <c r="HZV20">
        <v>0</v>
      </c>
      <c r="HZW20">
        <v>0</v>
      </c>
      <c r="HZX20">
        <v>0</v>
      </c>
      <c r="HZY20">
        <v>0</v>
      </c>
      <c r="HZZ20">
        <v>0</v>
      </c>
      <c r="IAA20">
        <v>0</v>
      </c>
      <c r="IAB20">
        <v>0</v>
      </c>
      <c r="IAC20">
        <v>0</v>
      </c>
      <c r="IAD20">
        <v>0</v>
      </c>
      <c r="IAE20">
        <v>0</v>
      </c>
      <c r="IAF20">
        <v>0</v>
      </c>
      <c r="IAG20">
        <v>0</v>
      </c>
      <c r="IAH20">
        <v>0</v>
      </c>
      <c r="IAI20">
        <v>0</v>
      </c>
      <c r="IAJ20">
        <v>0</v>
      </c>
      <c r="IAK20">
        <v>0</v>
      </c>
      <c r="IAL20">
        <v>0</v>
      </c>
      <c r="IAM20">
        <v>0</v>
      </c>
      <c r="IAN20">
        <v>0</v>
      </c>
      <c r="IAO20">
        <v>0</v>
      </c>
      <c r="IAP20">
        <v>0</v>
      </c>
      <c r="IAQ20">
        <v>0</v>
      </c>
      <c r="IAR20">
        <v>0</v>
      </c>
      <c r="IAS20">
        <v>0</v>
      </c>
      <c r="IAT20">
        <v>0</v>
      </c>
      <c r="IAU20">
        <v>0</v>
      </c>
      <c r="IAV20">
        <v>0</v>
      </c>
      <c r="IAW20">
        <v>0</v>
      </c>
      <c r="IAX20">
        <v>0</v>
      </c>
      <c r="IAY20">
        <v>0</v>
      </c>
      <c r="IAZ20">
        <v>0</v>
      </c>
      <c r="IBA20">
        <v>0</v>
      </c>
      <c r="IBB20">
        <v>0</v>
      </c>
      <c r="IBC20">
        <v>0</v>
      </c>
      <c r="IBD20">
        <v>0</v>
      </c>
      <c r="IBE20">
        <v>0</v>
      </c>
      <c r="IBF20">
        <v>0</v>
      </c>
      <c r="IBG20">
        <v>0</v>
      </c>
      <c r="IBH20">
        <v>0</v>
      </c>
      <c r="IBI20">
        <v>0</v>
      </c>
      <c r="IBJ20">
        <v>0</v>
      </c>
      <c r="IBK20">
        <v>0</v>
      </c>
      <c r="IBL20">
        <v>0</v>
      </c>
      <c r="IBM20">
        <v>0</v>
      </c>
      <c r="IBN20">
        <v>0</v>
      </c>
      <c r="IBO20">
        <v>0</v>
      </c>
      <c r="IBP20">
        <v>0</v>
      </c>
      <c r="IBQ20">
        <v>0</v>
      </c>
      <c r="IBR20">
        <v>0</v>
      </c>
      <c r="IBS20">
        <v>0</v>
      </c>
      <c r="IBT20">
        <v>0</v>
      </c>
      <c r="IBU20">
        <v>0</v>
      </c>
      <c r="IBV20">
        <v>0</v>
      </c>
      <c r="IBW20">
        <v>0</v>
      </c>
      <c r="IBX20">
        <v>0</v>
      </c>
      <c r="IBY20">
        <v>0</v>
      </c>
      <c r="IBZ20">
        <v>0</v>
      </c>
      <c r="ICA20">
        <v>0</v>
      </c>
      <c r="ICB20">
        <v>0</v>
      </c>
      <c r="ICC20">
        <v>0</v>
      </c>
      <c r="ICD20">
        <v>0</v>
      </c>
      <c r="ICE20">
        <v>0</v>
      </c>
      <c r="ICF20">
        <v>0</v>
      </c>
      <c r="ICG20">
        <v>0</v>
      </c>
      <c r="ICH20">
        <v>0</v>
      </c>
      <c r="ICI20">
        <v>0</v>
      </c>
      <c r="ICJ20">
        <v>0</v>
      </c>
      <c r="ICK20">
        <v>0</v>
      </c>
      <c r="ICL20">
        <v>0</v>
      </c>
      <c r="ICM20">
        <v>0</v>
      </c>
      <c r="ICN20">
        <v>0</v>
      </c>
      <c r="ICO20">
        <v>0</v>
      </c>
      <c r="ICP20">
        <v>0</v>
      </c>
      <c r="ICQ20">
        <v>0</v>
      </c>
      <c r="ICR20">
        <v>0</v>
      </c>
      <c r="ICS20">
        <v>0</v>
      </c>
      <c r="ICT20">
        <v>0</v>
      </c>
      <c r="ICU20">
        <v>0</v>
      </c>
      <c r="ICV20">
        <v>0</v>
      </c>
      <c r="ICW20">
        <v>0</v>
      </c>
      <c r="ICX20">
        <v>0</v>
      </c>
      <c r="ICY20">
        <v>0</v>
      </c>
      <c r="ICZ20">
        <v>0</v>
      </c>
      <c r="IDA20">
        <v>0</v>
      </c>
      <c r="IDB20">
        <v>0</v>
      </c>
      <c r="IDC20">
        <v>0</v>
      </c>
      <c r="IDD20">
        <v>0</v>
      </c>
      <c r="IDE20">
        <v>0</v>
      </c>
      <c r="IDF20">
        <v>0</v>
      </c>
      <c r="IDG20">
        <v>0</v>
      </c>
      <c r="IDH20">
        <v>0</v>
      </c>
      <c r="IDI20">
        <v>0</v>
      </c>
      <c r="IDJ20">
        <v>0</v>
      </c>
      <c r="IDK20">
        <v>0</v>
      </c>
      <c r="IDL20">
        <v>0</v>
      </c>
      <c r="IDM20">
        <v>0</v>
      </c>
      <c r="IDN20">
        <v>0</v>
      </c>
      <c r="IDO20">
        <v>0</v>
      </c>
      <c r="IDP20">
        <v>0</v>
      </c>
      <c r="IDQ20">
        <v>0</v>
      </c>
      <c r="IDR20">
        <v>0</v>
      </c>
      <c r="IDS20">
        <v>0</v>
      </c>
      <c r="IDT20">
        <v>0</v>
      </c>
      <c r="IDU20">
        <v>0</v>
      </c>
      <c r="IDV20">
        <v>0</v>
      </c>
      <c r="IDW20">
        <v>0</v>
      </c>
      <c r="IDX20">
        <v>0</v>
      </c>
      <c r="IDY20">
        <v>0</v>
      </c>
      <c r="IDZ20">
        <v>0</v>
      </c>
      <c r="IEA20">
        <v>0</v>
      </c>
      <c r="IEB20">
        <v>0</v>
      </c>
      <c r="IEC20">
        <v>0</v>
      </c>
      <c r="IED20">
        <v>0</v>
      </c>
      <c r="IEE20">
        <v>0</v>
      </c>
      <c r="IEF20">
        <v>0</v>
      </c>
      <c r="IEG20">
        <v>0</v>
      </c>
      <c r="IEH20">
        <v>0</v>
      </c>
      <c r="IEI20">
        <v>0</v>
      </c>
      <c r="IEJ20">
        <v>0</v>
      </c>
      <c r="IEK20">
        <v>0</v>
      </c>
      <c r="IEL20">
        <v>0</v>
      </c>
      <c r="IEM20">
        <v>0</v>
      </c>
      <c r="IEN20">
        <v>0</v>
      </c>
      <c r="IEO20">
        <v>0</v>
      </c>
      <c r="IEP20">
        <v>0</v>
      </c>
      <c r="IEQ20">
        <v>0</v>
      </c>
      <c r="IER20">
        <v>0</v>
      </c>
      <c r="IES20">
        <v>0</v>
      </c>
      <c r="IET20">
        <v>0</v>
      </c>
      <c r="IEU20">
        <v>0</v>
      </c>
      <c r="IEV20">
        <v>0</v>
      </c>
      <c r="IEW20">
        <v>0</v>
      </c>
      <c r="IEX20">
        <v>0</v>
      </c>
      <c r="IEY20">
        <v>0</v>
      </c>
      <c r="IEZ20">
        <v>0</v>
      </c>
      <c r="IFA20">
        <v>0</v>
      </c>
      <c r="IFB20">
        <v>0</v>
      </c>
      <c r="IFC20">
        <v>0</v>
      </c>
      <c r="IFD20">
        <v>0</v>
      </c>
      <c r="IFE20">
        <v>0</v>
      </c>
      <c r="IFF20">
        <v>0</v>
      </c>
      <c r="IFG20">
        <v>0</v>
      </c>
      <c r="IFH20">
        <v>0</v>
      </c>
      <c r="IFI20">
        <v>0</v>
      </c>
      <c r="IFJ20">
        <v>0</v>
      </c>
      <c r="IFK20">
        <v>0</v>
      </c>
      <c r="IFL20">
        <v>0</v>
      </c>
      <c r="IFM20">
        <v>0</v>
      </c>
      <c r="IFN20">
        <v>0</v>
      </c>
      <c r="IFO20">
        <v>0</v>
      </c>
      <c r="IFP20">
        <v>0</v>
      </c>
      <c r="IFQ20">
        <v>0</v>
      </c>
      <c r="IFR20">
        <v>0</v>
      </c>
      <c r="IFS20">
        <v>0</v>
      </c>
      <c r="IFT20">
        <v>0</v>
      </c>
      <c r="IFU20">
        <v>0</v>
      </c>
      <c r="IFV20">
        <v>0</v>
      </c>
      <c r="IFW20">
        <v>0</v>
      </c>
      <c r="IFX20">
        <v>0</v>
      </c>
      <c r="IFY20">
        <v>0</v>
      </c>
      <c r="IFZ20">
        <v>0</v>
      </c>
      <c r="IGA20">
        <v>0</v>
      </c>
      <c r="IGB20">
        <v>0</v>
      </c>
      <c r="IGC20">
        <v>0</v>
      </c>
      <c r="IGD20">
        <v>0</v>
      </c>
      <c r="IGE20">
        <v>0</v>
      </c>
      <c r="IGF20">
        <v>0</v>
      </c>
      <c r="IGG20">
        <v>0</v>
      </c>
      <c r="IGH20">
        <v>0</v>
      </c>
      <c r="IGI20">
        <v>0</v>
      </c>
      <c r="IGJ20">
        <v>0</v>
      </c>
      <c r="IGK20">
        <v>0</v>
      </c>
      <c r="IGL20">
        <v>0</v>
      </c>
      <c r="IGM20">
        <v>0</v>
      </c>
      <c r="IGN20">
        <v>0</v>
      </c>
      <c r="IGO20">
        <v>0</v>
      </c>
      <c r="IGP20">
        <v>0</v>
      </c>
      <c r="IGQ20">
        <v>0</v>
      </c>
      <c r="IGR20">
        <v>0</v>
      </c>
      <c r="IGS20">
        <v>0</v>
      </c>
      <c r="IGT20">
        <v>0</v>
      </c>
      <c r="IGU20">
        <v>0</v>
      </c>
      <c r="IGV20">
        <v>0</v>
      </c>
      <c r="IGW20">
        <v>0</v>
      </c>
      <c r="IGX20">
        <v>0</v>
      </c>
      <c r="IGY20">
        <v>0</v>
      </c>
      <c r="IGZ20">
        <v>0</v>
      </c>
      <c r="IHA20">
        <v>0</v>
      </c>
      <c r="IHB20">
        <v>0</v>
      </c>
      <c r="IHC20">
        <v>0</v>
      </c>
      <c r="IHD20">
        <v>0</v>
      </c>
      <c r="IHE20">
        <v>0</v>
      </c>
      <c r="IHF20">
        <v>0</v>
      </c>
      <c r="IHG20">
        <v>0</v>
      </c>
      <c r="IHH20">
        <v>0</v>
      </c>
      <c r="IHI20">
        <v>0</v>
      </c>
      <c r="IHJ20">
        <v>0</v>
      </c>
      <c r="IHK20">
        <v>0</v>
      </c>
      <c r="IHL20">
        <v>0</v>
      </c>
      <c r="IHM20">
        <v>0</v>
      </c>
      <c r="IHN20">
        <v>0</v>
      </c>
      <c r="IHO20">
        <v>0</v>
      </c>
      <c r="IHP20">
        <v>0</v>
      </c>
      <c r="IHQ20">
        <v>0</v>
      </c>
      <c r="IHR20">
        <v>0</v>
      </c>
      <c r="IHS20">
        <v>0</v>
      </c>
      <c r="IHT20">
        <v>0</v>
      </c>
      <c r="IHU20">
        <v>0</v>
      </c>
      <c r="IHV20">
        <v>0</v>
      </c>
      <c r="IHW20">
        <v>0</v>
      </c>
      <c r="IHX20">
        <v>0</v>
      </c>
      <c r="IHY20">
        <v>0</v>
      </c>
      <c r="IHZ20">
        <v>0</v>
      </c>
      <c r="IIA20">
        <v>0</v>
      </c>
      <c r="IIB20">
        <v>0</v>
      </c>
      <c r="IIC20">
        <v>0</v>
      </c>
      <c r="IID20">
        <v>0</v>
      </c>
      <c r="IIE20">
        <v>0</v>
      </c>
      <c r="IIF20">
        <v>0</v>
      </c>
      <c r="IIG20">
        <v>0</v>
      </c>
      <c r="IIH20">
        <v>0</v>
      </c>
      <c r="III20">
        <v>0</v>
      </c>
      <c r="IIJ20">
        <v>0</v>
      </c>
      <c r="IIK20">
        <v>0</v>
      </c>
      <c r="IIL20">
        <v>0</v>
      </c>
      <c r="IIM20">
        <v>0</v>
      </c>
      <c r="IIN20">
        <v>0</v>
      </c>
      <c r="IIO20">
        <v>0</v>
      </c>
      <c r="IIP20">
        <v>0</v>
      </c>
      <c r="IIQ20">
        <v>0</v>
      </c>
      <c r="IIR20">
        <v>0</v>
      </c>
      <c r="IIS20">
        <v>0</v>
      </c>
      <c r="IIT20">
        <v>0</v>
      </c>
      <c r="IIU20">
        <v>0</v>
      </c>
      <c r="IIV20">
        <v>0</v>
      </c>
      <c r="IIW20">
        <v>0</v>
      </c>
      <c r="IIX20">
        <v>0</v>
      </c>
      <c r="IIY20">
        <v>0</v>
      </c>
      <c r="IIZ20">
        <v>0</v>
      </c>
      <c r="IJA20">
        <v>0</v>
      </c>
      <c r="IJB20">
        <v>0</v>
      </c>
      <c r="IJC20">
        <v>0</v>
      </c>
      <c r="IJD20">
        <v>0</v>
      </c>
      <c r="IJE20">
        <v>0</v>
      </c>
      <c r="IJF20">
        <v>0</v>
      </c>
      <c r="IJG20">
        <v>0</v>
      </c>
      <c r="IJH20">
        <v>0</v>
      </c>
      <c r="IJI20">
        <v>0</v>
      </c>
      <c r="IJJ20">
        <v>0</v>
      </c>
      <c r="IJK20">
        <v>0</v>
      </c>
      <c r="IJL20">
        <v>0</v>
      </c>
      <c r="IJM20">
        <v>0</v>
      </c>
      <c r="IJN20">
        <v>0</v>
      </c>
    </row>
    <row r="21" spans="1:6358" x14ac:dyDescent="0.2">
      <c r="A21" s="1" t="s">
        <v>6376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1</v>
      </c>
      <c r="RG21">
        <v>1</v>
      </c>
      <c r="RH21">
        <v>1</v>
      </c>
      <c r="RI21">
        <v>1</v>
      </c>
      <c r="RJ21">
        <v>1</v>
      </c>
      <c r="RK21">
        <v>1</v>
      </c>
      <c r="RL21">
        <v>0</v>
      </c>
      <c r="RM21">
        <v>0</v>
      </c>
      <c r="RN21">
        <v>1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1</v>
      </c>
      <c r="TD21">
        <v>1</v>
      </c>
      <c r="TE21">
        <v>1</v>
      </c>
      <c r="TF21">
        <v>1</v>
      </c>
      <c r="TG21">
        <v>1</v>
      </c>
      <c r="TH21">
        <v>1</v>
      </c>
      <c r="TI21">
        <v>1</v>
      </c>
      <c r="TJ21">
        <v>1</v>
      </c>
      <c r="TK21">
        <v>1</v>
      </c>
      <c r="TL21">
        <v>1</v>
      </c>
      <c r="TM21">
        <v>1</v>
      </c>
      <c r="TN21">
        <v>1</v>
      </c>
      <c r="TO21">
        <v>1</v>
      </c>
      <c r="TP21">
        <v>1</v>
      </c>
      <c r="TQ21">
        <v>1</v>
      </c>
      <c r="TR21">
        <v>1</v>
      </c>
      <c r="TS21">
        <v>1</v>
      </c>
      <c r="TT21">
        <v>1</v>
      </c>
      <c r="TU21">
        <v>1</v>
      </c>
      <c r="TV21">
        <v>1</v>
      </c>
      <c r="TW21">
        <v>1</v>
      </c>
      <c r="TX21">
        <v>1</v>
      </c>
      <c r="TY21">
        <v>1</v>
      </c>
      <c r="TZ21">
        <v>1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0</v>
      </c>
      <c r="BYB21">
        <v>0</v>
      </c>
      <c r="BYC21">
        <v>0</v>
      </c>
      <c r="BYD21">
        <v>0</v>
      </c>
      <c r="BYE21">
        <v>0</v>
      </c>
      <c r="BYF21">
        <v>0</v>
      </c>
      <c r="BYG21">
        <v>0</v>
      </c>
      <c r="BYH21">
        <v>0</v>
      </c>
      <c r="BYI21">
        <v>0</v>
      </c>
      <c r="BYJ21">
        <v>0</v>
      </c>
      <c r="BYK21">
        <v>0</v>
      </c>
      <c r="BYL21">
        <v>0</v>
      </c>
      <c r="BYM21">
        <v>0</v>
      </c>
      <c r="BYN21">
        <v>0</v>
      </c>
      <c r="BYO21">
        <v>0</v>
      </c>
      <c r="BYP21">
        <v>0</v>
      </c>
      <c r="BYQ21">
        <v>0</v>
      </c>
      <c r="BYR21">
        <v>0</v>
      </c>
      <c r="BYS21">
        <v>0</v>
      </c>
      <c r="BYT21">
        <v>0</v>
      </c>
      <c r="BYU21">
        <v>0</v>
      </c>
      <c r="BYV21">
        <v>0</v>
      </c>
      <c r="BYW21">
        <v>0</v>
      </c>
      <c r="BYX21">
        <v>0</v>
      </c>
      <c r="BYY21">
        <v>0</v>
      </c>
      <c r="BYZ21">
        <v>0</v>
      </c>
      <c r="BZA21">
        <v>0</v>
      </c>
      <c r="BZB21">
        <v>0</v>
      </c>
      <c r="BZC21">
        <v>0</v>
      </c>
      <c r="BZD21">
        <v>0</v>
      </c>
      <c r="BZE21">
        <v>0</v>
      </c>
      <c r="BZF21">
        <v>0</v>
      </c>
      <c r="BZG21">
        <v>0</v>
      </c>
      <c r="BZH21">
        <v>0</v>
      </c>
      <c r="BZI21">
        <v>0</v>
      </c>
      <c r="BZJ21">
        <v>0</v>
      </c>
      <c r="BZK21">
        <v>0</v>
      </c>
      <c r="BZL21">
        <v>0</v>
      </c>
      <c r="BZM21">
        <v>0</v>
      </c>
      <c r="BZN21">
        <v>0</v>
      </c>
      <c r="BZO21">
        <v>0</v>
      </c>
      <c r="BZP21">
        <v>0</v>
      </c>
      <c r="BZQ21">
        <v>0</v>
      </c>
      <c r="BZR21">
        <v>0</v>
      </c>
      <c r="BZS21">
        <v>0</v>
      </c>
      <c r="BZT21">
        <v>0</v>
      </c>
      <c r="BZU21">
        <v>0</v>
      </c>
      <c r="BZV21">
        <v>0</v>
      </c>
      <c r="BZW21">
        <v>0</v>
      </c>
      <c r="BZX21">
        <v>0</v>
      </c>
      <c r="BZY21">
        <v>0</v>
      </c>
      <c r="BZZ21">
        <v>0</v>
      </c>
      <c r="CAA21">
        <v>0</v>
      </c>
      <c r="CAB21">
        <v>0</v>
      </c>
      <c r="CAC21">
        <v>0</v>
      </c>
      <c r="CAD21">
        <v>0</v>
      </c>
      <c r="CAE21">
        <v>0</v>
      </c>
      <c r="CAF21">
        <v>0</v>
      </c>
      <c r="CAG21">
        <v>0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</v>
      </c>
      <c r="CAN21">
        <v>0</v>
      </c>
      <c r="CAO21">
        <v>0</v>
      </c>
      <c r="CAP21">
        <v>0</v>
      </c>
      <c r="CAQ21">
        <v>0</v>
      </c>
      <c r="CAR21">
        <v>0</v>
      </c>
      <c r="CAS21">
        <v>0</v>
      </c>
      <c r="CAT21">
        <v>0</v>
      </c>
      <c r="CAU21">
        <v>0</v>
      </c>
      <c r="CAV21">
        <v>0</v>
      </c>
      <c r="CAW21">
        <v>0</v>
      </c>
      <c r="CAX21">
        <v>0</v>
      </c>
      <c r="CAY21">
        <v>0</v>
      </c>
      <c r="CAZ21">
        <v>0</v>
      </c>
      <c r="CBA21">
        <v>0</v>
      </c>
      <c r="CBB21">
        <v>0</v>
      </c>
      <c r="CBC21">
        <v>0</v>
      </c>
      <c r="CBD21">
        <v>0</v>
      </c>
      <c r="CBE21">
        <v>0</v>
      </c>
      <c r="CBF21">
        <v>0</v>
      </c>
      <c r="CBG21">
        <v>0</v>
      </c>
      <c r="CBH21">
        <v>0</v>
      </c>
      <c r="CBI21">
        <v>0</v>
      </c>
      <c r="CBJ21">
        <v>0</v>
      </c>
      <c r="CBK21">
        <v>0</v>
      </c>
      <c r="CBL21">
        <v>0</v>
      </c>
      <c r="CBM21">
        <v>0</v>
      </c>
      <c r="CBN21">
        <v>0</v>
      </c>
      <c r="CBO21">
        <v>0</v>
      </c>
      <c r="CBP21">
        <v>0</v>
      </c>
      <c r="CBQ21">
        <v>0</v>
      </c>
      <c r="CBR21">
        <v>0</v>
      </c>
      <c r="CBS21">
        <v>0</v>
      </c>
      <c r="CBT21">
        <v>0</v>
      </c>
      <c r="CBU21">
        <v>0</v>
      </c>
      <c r="CBV21">
        <v>0</v>
      </c>
      <c r="CBW21">
        <v>0</v>
      </c>
      <c r="CBX21">
        <v>0</v>
      </c>
      <c r="CBY21">
        <v>0</v>
      </c>
      <c r="CBZ21">
        <v>0</v>
      </c>
      <c r="CCA21">
        <v>0</v>
      </c>
      <c r="CCB21">
        <v>0</v>
      </c>
      <c r="CCC21">
        <v>0</v>
      </c>
      <c r="CCD21">
        <v>0</v>
      </c>
      <c r="CCE21">
        <v>0</v>
      </c>
      <c r="CCF21">
        <v>0</v>
      </c>
      <c r="CCG21">
        <v>0</v>
      </c>
      <c r="CCH21">
        <v>0</v>
      </c>
      <c r="CCI21">
        <v>0</v>
      </c>
      <c r="CCJ21">
        <v>0</v>
      </c>
      <c r="CCK21">
        <v>0</v>
      </c>
      <c r="CCL21">
        <v>0</v>
      </c>
      <c r="CCM21">
        <v>0</v>
      </c>
      <c r="CCN21">
        <v>0</v>
      </c>
      <c r="CCO21">
        <v>0</v>
      </c>
      <c r="CCP21">
        <v>0</v>
      </c>
      <c r="CCQ21">
        <v>0</v>
      </c>
      <c r="CCR21">
        <v>0</v>
      </c>
      <c r="CCS21">
        <v>0</v>
      </c>
      <c r="CCT21">
        <v>0</v>
      </c>
      <c r="CCU21">
        <v>0</v>
      </c>
      <c r="CCV21">
        <v>0</v>
      </c>
      <c r="CCW21">
        <v>0</v>
      </c>
      <c r="CCX21">
        <v>0</v>
      </c>
      <c r="CCY21">
        <v>0</v>
      </c>
      <c r="CCZ21">
        <v>0</v>
      </c>
      <c r="CDA21">
        <v>0</v>
      </c>
      <c r="CDB21">
        <v>0</v>
      </c>
      <c r="CDC21">
        <v>0</v>
      </c>
      <c r="CDD21">
        <v>0</v>
      </c>
      <c r="CDE21">
        <v>0</v>
      </c>
      <c r="CDF21">
        <v>0</v>
      </c>
      <c r="CDG21">
        <v>0</v>
      </c>
      <c r="CDH21">
        <v>0</v>
      </c>
      <c r="CDI21">
        <v>0</v>
      </c>
      <c r="CDJ21">
        <v>0</v>
      </c>
      <c r="CDK21">
        <v>0</v>
      </c>
      <c r="CDL21">
        <v>0</v>
      </c>
      <c r="CDM21">
        <v>0</v>
      </c>
      <c r="CDN21">
        <v>0</v>
      </c>
      <c r="CDO21">
        <v>0</v>
      </c>
      <c r="CDP21">
        <v>0</v>
      </c>
      <c r="CDQ21">
        <v>0</v>
      </c>
      <c r="CDR21">
        <v>0</v>
      </c>
      <c r="CDS21">
        <v>0</v>
      </c>
      <c r="CDT21">
        <v>0</v>
      </c>
      <c r="CDU21">
        <v>0</v>
      </c>
      <c r="CDV21">
        <v>0</v>
      </c>
      <c r="CDW21">
        <v>0</v>
      </c>
      <c r="CDX21">
        <v>0</v>
      </c>
      <c r="CDY21">
        <v>0</v>
      </c>
      <c r="CDZ21">
        <v>0</v>
      </c>
      <c r="CEA21">
        <v>0</v>
      </c>
      <c r="CEB21">
        <v>0</v>
      </c>
      <c r="CEC21">
        <v>0</v>
      </c>
      <c r="CED21">
        <v>0</v>
      </c>
      <c r="CEE21">
        <v>0</v>
      </c>
      <c r="CEF21">
        <v>0</v>
      </c>
      <c r="CEG21">
        <v>0</v>
      </c>
      <c r="CEH21">
        <v>0</v>
      </c>
      <c r="CEI21">
        <v>0</v>
      </c>
      <c r="CEJ21">
        <v>0</v>
      </c>
      <c r="CEK21">
        <v>0</v>
      </c>
      <c r="CEL21">
        <v>0</v>
      </c>
      <c r="CEM21">
        <v>0</v>
      </c>
      <c r="CEN21">
        <v>0</v>
      </c>
      <c r="CEO21">
        <v>0</v>
      </c>
      <c r="CEP21">
        <v>0</v>
      </c>
      <c r="CEQ21">
        <v>0</v>
      </c>
      <c r="CER21">
        <v>0</v>
      </c>
      <c r="CES21">
        <v>0</v>
      </c>
      <c r="CET21">
        <v>0</v>
      </c>
      <c r="CEU21">
        <v>0</v>
      </c>
      <c r="CEV21">
        <v>0</v>
      </c>
      <c r="CEW21">
        <v>0</v>
      </c>
      <c r="CEX21">
        <v>0</v>
      </c>
      <c r="CEY21">
        <v>0</v>
      </c>
      <c r="CEZ21">
        <v>0</v>
      </c>
      <c r="CFA21">
        <v>0</v>
      </c>
      <c r="CFB21">
        <v>0</v>
      </c>
      <c r="CFC21">
        <v>0</v>
      </c>
      <c r="CFD21">
        <v>0</v>
      </c>
      <c r="CFE21">
        <v>0</v>
      </c>
      <c r="CFF21">
        <v>0</v>
      </c>
      <c r="CFG21">
        <v>0</v>
      </c>
      <c r="CFH21">
        <v>0</v>
      </c>
      <c r="CFI21">
        <v>0</v>
      </c>
      <c r="CFJ21">
        <v>0</v>
      </c>
      <c r="CFK21">
        <v>0</v>
      </c>
      <c r="CFL21">
        <v>0</v>
      </c>
      <c r="CFM21">
        <v>0</v>
      </c>
      <c r="CFN21">
        <v>0</v>
      </c>
      <c r="CFO21">
        <v>0</v>
      </c>
      <c r="CFP21">
        <v>0</v>
      </c>
      <c r="CFQ21">
        <v>0</v>
      </c>
      <c r="CFR21">
        <v>0</v>
      </c>
      <c r="CFS21">
        <v>0</v>
      </c>
      <c r="CFT21">
        <v>0</v>
      </c>
      <c r="CFU21">
        <v>0</v>
      </c>
      <c r="CFV21">
        <v>0</v>
      </c>
      <c r="CFW21">
        <v>0</v>
      </c>
      <c r="CFX21">
        <v>0</v>
      </c>
      <c r="CFY21">
        <v>0</v>
      </c>
      <c r="CFZ21">
        <v>0</v>
      </c>
      <c r="CGA21">
        <v>0</v>
      </c>
      <c r="CGB21">
        <v>0</v>
      </c>
      <c r="CGC21">
        <v>0</v>
      </c>
      <c r="CGD21">
        <v>0</v>
      </c>
      <c r="CGE21">
        <v>0</v>
      </c>
      <c r="CGF21">
        <v>0</v>
      </c>
      <c r="CGG21">
        <v>0</v>
      </c>
      <c r="CGH21">
        <v>0</v>
      </c>
      <c r="CGI21">
        <v>0</v>
      </c>
      <c r="CGJ21">
        <v>0</v>
      </c>
      <c r="CGK21">
        <v>0</v>
      </c>
      <c r="CGL21">
        <v>0</v>
      </c>
      <c r="CGM21">
        <v>0</v>
      </c>
      <c r="CGN21">
        <v>0</v>
      </c>
      <c r="CGO21">
        <v>0</v>
      </c>
      <c r="CGP21">
        <v>0</v>
      </c>
      <c r="CGQ21">
        <v>0</v>
      </c>
      <c r="CGR21">
        <v>0</v>
      </c>
      <c r="CGS21">
        <v>0</v>
      </c>
      <c r="CGT21">
        <v>0</v>
      </c>
      <c r="CGU21">
        <v>0</v>
      </c>
      <c r="CGV21">
        <v>0</v>
      </c>
      <c r="CGW21">
        <v>0</v>
      </c>
      <c r="CGX21">
        <v>0</v>
      </c>
      <c r="CGY21">
        <v>0</v>
      </c>
      <c r="CGZ21">
        <v>0</v>
      </c>
      <c r="CHA21">
        <v>0</v>
      </c>
      <c r="CHB21">
        <v>0</v>
      </c>
      <c r="CHC21">
        <v>0</v>
      </c>
      <c r="CHD21">
        <v>0</v>
      </c>
      <c r="CHE21">
        <v>0</v>
      </c>
      <c r="CHF21">
        <v>0</v>
      </c>
      <c r="CHG21">
        <v>0</v>
      </c>
      <c r="CHH21">
        <v>0</v>
      </c>
      <c r="CHI21">
        <v>0</v>
      </c>
      <c r="CHJ21">
        <v>0</v>
      </c>
      <c r="CHK21">
        <v>0</v>
      </c>
      <c r="CHL21">
        <v>0</v>
      </c>
      <c r="CHM21">
        <v>0</v>
      </c>
      <c r="CHN21">
        <v>0</v>
      </c>
      <c r="CHO21">
        <v>0</v>
      </c>
      <c r="CHP21">
        <v>0</v>
      </c>
      <c r="CHQ21">
        <v>0</v>
      </c>
      <c r="CHR21">
        <v>0</v>
      </c>
      <c r="CHS21">
        <v>0</v>
      </c>
      <c r="CHT21">
        <v>0</v>
      </c>
      <c r="CHU21">
        <v>0</v>
      </c>
      <c r="CHV21">
        <v>0</v>
      </c>
      <c r="CHW21">
        <v>0</v>
      </c>
      <c r="CHX21">
        <v>0</v>
      </c>
      <c r="CHY21">
        <v>0</v>
      </c>
      <c r="CHZ21">
        <v>0</v>
      </c>
      <c r="CIA21">
        <v>0</v>
      </c>
      <c r="CIB21">
        <v>0</v>
      </c>
      <c r="CIC21">
        <v>0</v>
      </c>
      <c r="CID21">
        <v>0</v>
      </c>
      <c r="CIE21">
        <v>0</v>
      </c>
      <c r="CIF21">
        <v>0</v>
      </c>
      <c r="CIG21">
        <v>0</v>
      </c>
      <c r="CIH21">
        <v>0</v>
      </c>
      <c r="CII21">
        <v>0</v>
      </c>
      <c r="CIJ21">
        <v>0</v>
      </c>
      <c r="CIK21">
        <v>0</v>
      </c>
      <c r="CIL21">
        <v>0</v>
      </c>
      <c r="CIM21">
        <v>0</v>
      </c>
      <c r="CIN21">
        <v>0</v>
      </c>
      <c r="CIO21">
        <v>0</v>
      </c>
      <c r="CIP21">
        <v>0</v>
      </c>
      <c r="CIQ21">
        <v>0</v>
      </c>
      <c r="CIR21">
        <v>0</v>
      </c>
      <c r="CIS21">
        <v>0</v>
      </c>
      <c r="CIT21">
        <v>0</v>
      </c>
      <c r="CIU21">
        <v>0</v>
      </c>
      <c r="CIV21">
        <v>0</v>
      </c>
      <c r="CIW21">
        <v>0</v>
      </c>
      <c r="CIX21">
        <v>0</v>
      </c>
      <c r="CIY21">
        <v>0</v>
      </c>
      <c r="CIZ21">
        <v>0</v>
      </c>
      <c r="CJA21">
        <v>0</v>
      </c>
      <c r="CJB21">
        <v>0</v>
      </c>
      <c r="CJC21">
        <v>0</v>
      </c>
      <c r="CJD21">
        <v>0</v>
      </c>
      <c r="CJE21">
        <v>0</v>
      </c>
      <c r="CJF21">
        <v>0</v>
      </c>
      <c r="CJG21">
        <v>0</v>
      </c>
      <c r="CJH21">
        <v>0</v>
      </c>
      <c r="CJI21">
        <v>0</v>
      </c>
      <c r="CJJ21">
        <v>0</v>
      </c>
      <c r="CJK21">
        <v>0</v>
      </c>
      <c r="CJL21">
        <v>0</v>
      </c>
      <c r="CJM21">
        <v>0</v>
      </c>
      <c r="CJN21">
        <v>0</v>
      </c>
      <c r="CJO21">
        <v>0</v>
      </c>
      <c r="CJP21">
        <v>0</v>
      </c>
      <c r="CJQ21">
        <v>0</v>
      </c>
      <c r="CJR21">
        <v>0</v>
      </c>
      <c r="CJS21">
        <v>0</v>
      </c>
      <c r="CJT21">
        <v>0</v>
      </c>
      <c r="CJU21">
        <v>0</v>
      </c>
      <c r="CJV21">
        <v>0</v>
      </c>
      <c r="CJW21">
        <v>0</v>
      </c>
      <c r="CJX21">
        <v>0</v>
      </c>
      <c r="CJY21">
        <v>0</v>
      </c>
      <c r="CJZ21">
        <v>0</v>
      </c>
      <c r="CKA21">
        <v>0</v>
      </c>
      <c r="CKB21">
        <v>0</v>
      </c>
      <c r="CKC21">
        <v>0</v>
      </c>
      <c r="CKD21">
        <v>0</v>
      </c>
      <c r="CKE21">
        <v>0</v>
      </c>
      <c r="CKF21">
        <v>0</v>
      </c>
      <c r="CKG21">
        <v>0</v>
      </c>
      <c r="CKH21">
        <v>0</v>
      </c>
      <c r="CKI21">
        <v>0</v>
      </c>
      <c r="CKJ21">
        <v>0</v>
      </c>
      <c r="CKK21">
        <v>0</v>
      </c>
      <c r="CKL21">
        <v>0</v>
      </c>
      <c r="CKM21">
        <v>0</v>
      </c>
      <c r="CKN21">
        <v>0</v>
      </c>
      <c r="CKO21">
        <v>0</v>
      </c>
      <c r="CKP21">
        <v>0</v>
      </c>
      <c r="CKQ21">
        <v>0</v>
      </c>
      <c r="CKR21">
        <v>0</v>
      </c>
      <c r="CKS21">
        <v>0</v>
      </c>
      <c r="CKT21">
        <v>0</v>
      </c>
      <c r="CKU21">
        <v>0</v>
      </c>
      <c r="CKV21">
        <v>0</v>
      </c>
      <c r="CKW21">
        <v>0</v>
      </c>
      <c r="CKX21">
        <v>0</v>
      </c>
      <c r="CKY21">
        <v>0</v>
      </c>
      <c r="CKZ21">
        <v>0</v>
      </c>
      <c r="CLA21">
        <v>0</v>
      </c>
      <c r="CLB21">
        <v>0</v>
      </c>
      <c r="CLC21">
        <v>0</v>
      </c>
      <c r="CLD21">
        <v>0</v>
      </c>
      <c r="CLE21">
        <v>0</v>
      </c>
      <c r="CLF21">
        <v>0</v>
      </c>
      <c r="CLG21">
        <v>0</v>
      </c>
      <c r="CLH21">
        <v>0</v>
      </c>
      <c r="CLI21">
        <v>0</v>
      </c>
      <c r="CLJ21">
        <v>0</v>
      </c>
      <c r="CLK21">
        <v>0</v>
      </c>
      <c r="CLL21">
        <v>0</v>
      </c>
      <c r="CLM21">
        <v>0</v>
      </c>
      <c r="CLN21">
        <v>0</v>
      </c>
      <c r="CLO21">
        <v>0</v>
      </c>
      <c r="CLP21">
        <v>0</v>
      </c>
      <c r="CLQ21">
        <v>0</v>
      </c>
      <c r="CLR21">
        <v>0</v>
      </c>
      <c r="CLS21">
        <v>0</v>
      </c>
      <c r="CLT21">
        <v>0</v>
      </c>
      <c r="CLU21">
        <v>0</v>
      </c>
      <c r="CLV21">
        <v>0</v>
      </c>
      <c r="CLW21">
        <v>0</v>
      </c>
      <c r="CLX21">
        <v>0</v>
      </c>
      <c r="CLY21">
        <v>0</v>
      </c>
      <c r="CLZ21">
        <v>0</v>
      </c>
      <c r="CMA21">
        <v>0</v>
      </c>
      <c r="CMB21">
        <v>0</v>
      </c>
      <c r="CMC21">
        <v>0</v>
      </c>
      <c r="CMD21">
        <v>0</v>
      </c>
      <c r="CME21">
        <v>0</v>
      </c>
      <c r="CMF21">
        <v>0</v>
      </c>
      <c r="CMG21">
        <v>0</v>
      </c>
      <c r="CMH21">
        <v>0</v>
      </c>
      <c r="CMI21">
        <v>0</v>
      </c>
      <c r="CMJ21">
        <v>0</v>
      </c>
      <c r="CMK21">
        <v>0</v>
      </c>
      <c r="CML21">
        <v>0</v>
      </c>
      <c r="CMM21">
        <v>0</v>
      </c>
      <c r="CMN21">
        <v>0</v>
      </c>
      <c r="CMO21">
        <v>0</v>
      </c>
      <c r="CMP21">
        <v>0</v>
      </c>
      <c r="CMQ21">
        <v>0</v>
      </c>
      <c r="CMR21">
        <v>0</v>
      </c>
      <c r="CMS21">
        <v>0</v>
      </c>
      <c r="CMT21">
        <v>0</v>
      </c>
      <c r="CMU21">
        <v>0</v>
      </c>
      <c r="CMV21">
        <v>0</v>
      </c>
      <c r="CMW21">
        <v>0</v>
      </c>
      <c r="CMX21">
        <v>0</v>
      </c>
      <c r="CMY21">
        <v>0</v>
      </c>
      <c r="CMZ21">
        <v>0</v>
      </c>
      <c r="CNA21">
        <v>0</v>
      </c>
      <c r="CNB21">
        <v>0</v>
      </c>
      <c r="CNC21">
        <v>0</v>
      </c>
      <c r="CND21">
        <v>0</v>
      </c>
      <c r="CNE21">
        <v>0</v>
      </c>
      <c r="CNF21">
        <v>0</v>
      </c>
      <c r="CNG21">
        <v>0</v>
      </c>
      <c r="CNH21">
        <v>0</v>
      </c>
      <c r="CNI21">
        <v>0</v>
      </c>
      <c r="CNJ21">
        <v>0</v>
      </c>
      <c r="CNK21">
        <v>0</v>
      </c>
      <c r="CNL21">
        <v>0</v>
      </c>
      <c r="CNM21">
        <v>0</v>
      </c>
      <c r="CNN21">
        <v>0</v>
      </c>
      <c r="CNO21">
        <v>0</v>
      </c>
      <c r="CNP21">
        <v>0</v>
      </c>
      <c r="CNQ21">
        <v>0</v>
      </c>
      <c r="CNR21">
        <v>0</v>
      </c>
      <c r="CNS21">
        <v>0</v>
      </c>
      <c r="CNT21">
        <v>0</v>
      </c>
      <c r="CNU21">
        <v>0</v>
      </c>
      <c r="CNV21">
        <v>0</v>
      </c>
      <c r="CNW21">
        <v>0</v>
      </c>
      <c r="CNX21">
        <v>0</v>
      </c>
      <c r="CNY21">
        <v>0</v>
      </c>
      <c r="CNZ21">
        <v>0</v>
      </c>
      <c r="COA21">
        <v>0</v>
      </c>
      <c r="COB21">
        <v>0</v>
      </c>
      <c r="COC21">
        <v>0</v>
      </c>
      <c r="COD21">
        <v>0</v>
      </c>
      <c r="COE21">
        <v>0</v>
      </c>
      <c r="COF21">
        <v>0</v>
      </c>
      <c r="COG21">
        <v>0</v>
      </c>
      <c r="COH21">
        <v>0</v>
      </c>
      <c r="COI21">
        <v>0</v>
      </c>
      <c r="COJ21">
        <v>0</v>
      </c>
      <c r="COK21">
        <v>0</v>
      </c>
      <c r="COL21">
        <v>0</v>
      </c>
      <c r="COM21">
        <v>0</v>
      </c>
      <c r="CON21">
        <v>0</v>
      </c>
      <c r="COO21">
        <v>0</v>
      </c>
      <c r="COP21">
        <v>0</v>
      </c>
      <c r="COQ21">
        <v>0</v>
      </c>
      <c r="COR21">
        <v>0</v>
      </c>
      <c r="COS21">
        <v>0</v>
      </c>
      <c r="COT21">
        <v>0</v>
      </c>
      <c r="COU21">
        <v>0</v>
      </c>
      <c r="COV21">
        <v>0</v>
      </c>
      <c r="COW21">
        <v>0</v>
      </c>
      <c r="COX21">
        <v>0</v>
      </c>
      <c r="COY21">
        <v>0</v>
      </c>
      <c r="COZ21">
        <v>0</v>
      </c>
      <c r="CPA21">
        <v>0</v>
      </c>
      <c r="CPB21">
        <v>0</v>
      </c>
      <c r="CPC21">
        <v>0</v>
      </c>
      <c r="CPD21">
        <v>0</v>
      </c>
      <c r="CPE21">
        <v>0</v>
      </c>
      <c r="CPF21">
        <v>0</v>
      </c>
      <c r="CPG21">
        <v>0</v>
      </c>
      <c r="CPH21">
        <v>0</v>
      </c>
      <c r="CPI21">
        <v>0</v>
      </c>
      <c r="CPJ21">
        <v>0</v>
      </c>
      <c r="CPK21">
        <v>0</v>
      </c>
      <c r="CPL21">
        <v>0</v>
      </c>
      <c r="CPM21">
        <v>0</v>
      </c>
      <c r="CPN21">
        <v>0</v>
      </c>
      <c r="CPO21">
        <v>0</v>
      </c>
      <c r="CPP21">
        <v>0</v>
      </c>
      <c r="CPQ21">
        <v>0</v>
      </c>
      <c r="CPR21">
        <v>0</v>
      </c>
      <c r="CPS21">
        <v>0</v>
      </c>
      <c r="CPT21">
        <v>0</v>
      </c>
      <c r="CPU21">
        <v>0</v>
      </c>
      <c r="CPV21">
        <v>0</v>
      </c>
      <c r="CPW21">
        <v>0</v>
      </c>
      <c r="CPX21">
        <v>0</v>
      </c>
      <c r="CPY21">
        <v>0</v>
      </c>
      <c r="CPZ21">
        <v>0</v>
      </c>
      <c r="CQA21">
        <v>0</v>
      </c>
      <c r="CQB21">
        <v>0</v>
      </c>
      <c r="CQC21">
        <v>0</v>
      </c>
      <c r="CQD21">
        <v>0</v>
      </c>
      <c r="CQE21">
        <v>0</v>
      </c>
      <c r="CQF21">
        <v>0</v>
      </c>
      <c r="CQG21">
        <v>0</v>
      </c>
      <c r="CQH21">
        <v>0</v>
      </c>
      <c r="CQI21">
        <v>0</v>
      </c>
      <c r="CQJ21">
        <v>0</v>
      </c>
      <c r="CQK21">
        <v>0</v>
      </c>
      <c r="CQL21">
        <v>0</v>
      </c>
      <c r="CQM21">
        <v>0</v>
      </c>
      <c r="CQN21">
        <v>0</v>
      </c>
      <c r="CQO21">
        <v>0</v>
      </c>
      <c r="CQP21">
        <v>0</v>
      </c>
      <c r="CQQ21">
        <v>0</v>
      </c>
      <c r="CQR21">
        <v>0</v>
      </c>
      <c r="CQS21">
        <v>0</v>
      </c>
      <c r="CQT21">
        <v>0</v>
      </c>
      <c r="CQU21">
        <v>0</v>
      </c>
      <c r="CQV21">
        <v>0</v>
      </c>
      <c r="CQW21">
        <v>0</v>
      </c>
      <c r="CQX21">
        <v>0</v>
      </c>
      <c r="CQY21">
        <v>0</v>
      </c>
      <c r="CQZ21">
        <v>0</v>
      </c>
      <c r="CRA21">
        <v>0</v>
      </c>
      <c r="CRB21">
        <v>0</v>
      </c>
      <c r="CRC21">
        <v>0</v>
      </c>
      <c r="CRD21">
        <v>0</v>
      </c>
      <c r="CRE21">
        <v>0</v>
      </c>
      <c r="CRF21">
        <v>0</v>
      </c>
      <c r="CRG21">
        <v>0</v>
      </c>
      <c r="CRH21">
        <v>0</v>
      </c>
      <c r="CRI21">
        <v>0</v>
      </c>
      <c r="CRJ21">
        <v>0</v>
      </c>
      <c r="CRK21">
        <v>0</v>
      </c>
      <c r="CRL21">
        <v>0</v>
      </c>
      <c r="CRM21">
        <v>0</v>
      </c>
      <c r="CRN21">
        <v>0</v>
      </c>
      <c r="CRO21">
        <v>0</v>
      </c>
      <c r="CRP21">
        <v>0</v>
      </c>
      <c r="CRQ21">
        <v>0</v>
      </c>
      <c r="CRR21">
        <v>0</v>
      </c>
      <c r="CRS21">
        <v>0</v>
      </c>
      <c r="CRT21">
        <v>0</v>
      </c>
      <c r="CRU21">
        <v>0</v>
      </c>
      <c r="CRV21">
        <v>0</v>
      </c>
      <c r="CRW21">
        <v>0</v>
      </c>
      <c r="CRX21">
        <v>0</v>
      </c>
      <c r="CRY21">
        <v>0</v>
      </c>
      <c r="CRZ21">
        <v>0</v>
      </c>
      <c r="CSA21">
        <v>0</v>
      </c>
      <c r="CSB21">
        <v>0</v>
      </c>
      <c r="CSC21">
        <v>0</v>
      </c>
      <c r="CSD21">
        <v>0</v>
      </c>
      <c r="CSE21">
        <v>0</v>
      </c>
      <c r="CSF21">
        <v>0</v>
      </c>
      <c r="CSG21">
        <v>0</v>
      </c>
      <c r="CSH21">
        <v>0</v>
      </c>
      <c r="CSI21">
        <v>0</v>
      </c>
      <c r="CSJ21">
        <v>0</v>
      </c>
      <c r="CSK21">
        <v>0</v>
      </c>
      <c r="CSL21">
        <v>0</v>
      </c>
      <c r="CSM21">
        <v>0</v>
      </c>
      <c r="CSN21">
        <v>0</v>
      </c>
      <c r="CSO21">
        <v>0</v>
      </c>
      <c r="CSP21">
        <v>0</v>
      </c>
      <c r="CSQ21">
        <v>0</v>
      </c>
      <c r="CSR21">
        <v>0</v>
      </c>
      <c r="CSS21">
        <v>0</v>
      </c>
      <c r="CST21">
        <v>0</v>
      </c>
      <c r="CSU21">
        <v>0</v>
      </c>
      <c r="CSV21">
        <v>0</v>
      </c>
      <c r="CSW21">
        <v>0</v>
      </c>
      <c r="CSX21">
        <v>0</v>
      </c>
      <c r="CSY21">
        <v>0</v>
      </c>
      <c r="CSZ21">
        <v>0</v>
      </c>
      <c r="CTA21">
        <v>0</v>
      </c>
      <c r="CTB21">
        <v>0</v>
      </c>
      <c r="CTC21">
        <v>0</v>
      </c>
      <c r="CTD21">
        <v>0</v>
      </c>
      <c r="CTE21">
        <v>0</v>
      </c>
      <c r="CTF21">
        <v>0</v>
      </c>
      <c r="CTG21">
        <v>0</v>
      </c>
      <c r="CTH21">
        <v>0</v>
      </c>
      <c r="CTI21">
        <v>0</v>
      </c>
      <c r="CTJ21">
        <v>0</v>
      </c>
      <c r="CTK21">
        <v>0</v>
      </c>
      <c r="CTL21">
        <v>0</v>
      </c>
      <c r="CTM21">
        <v>0</v>
      </c>
      <c r="CTN21">
        <v>0</v>
      </c>
      <c r="CTO21">
        <v>0</v>
      </c>
      <c r="CTP21">
        <v>0</v>
      </c>
      <c r="CTQ21">
        <v>0</v>
      </c>
      <c r="CTR21">
        <v>0</v>
      </c>
      <c r="CTS21">
        <v>0</v>
      </c>
      <c r="CTT21">
        <v>0</v>
      </c>
      <c r="CTU21">
        <v>0</v>
      </c>
      <c r="CTV21">
        <v>0</v>
      </c>
      <c r="CTW21">
        <v>0</v>
      </c>
      <c r="CTX21">
        <v>0</v>
      </c>
      <c r="CTY21">
        <v>0</v>
      </c>
      <c r="CTZ21">
        <v>0</v>
      </c>
      <c r="CUA21">
        <v>0</v>
      </c>
      <c r="CUB21">
        <v>0</v>
      </c>
      <c r="CUC21">
        <v>0</v>
      </c>
      <c r="CUD21">
        <v>0</v>
      </c>
      <c r="CUE21">
        <v>0</v>
      </c>
      <c r="CUF21">
        <v>0</v>
      </c>
      <c r="CUG21">
        <v>0</v>
      </c>
      <c r="CUH21">
        <v>0</v>
      </c>
      <c r="CUI21">
        <v>0</v>
      </c>
      <c r="CUJ21">
        <v>0</v>
      </c>
      <c r="CUK21">
        <v>0</v>
      </c>
      <c r="CUL21">
        <v>0</v>
      </c>
      <c r="CUM21">
        <v>0</v>
      </c>
      <c r="CUN21">
        <v>0</v>
      </c>
      <c r="CUO21">
        <v>0</v>
      </c>
      <c r="CUP21">
        <v>0</v>
      </c>
      <c r="CUQ21">
        <v>0</v>
      </c>
      <c r="CUR21">
        <v>0</v>
      </c>
      <c r="CUS21">
        <v>0</v>
      </c>
      <c r="CUT21">
        <v>0</v>
      </c>
      <c r="CUU21">
        <v>0</v>
      </c>
      <c r="CUV21">
        <v>0</v>
      </c>
      <c r="CUW21">
        <v>0</v>
      </c>
      <c r="CUX21">
        <v>0</v>
      </c>
      <c r="CUY21">
        <v>0</v>
      </c>
      <c r="CUZ21">
        <v>0</v>
      </c>
      <c r="CVA21">
        <v>0</v>
      </c>
      <c r="CVB21">
        <v>0</v>
      </c>
      <c r="CVC21">
        <v>0</v>
      </c>
      <c r="CVD21">
        <v>0</v>
      </c>
      <c r="CVE21">
        <v>0</v>
      </c>
      <c r="CVF21">
        <v>0</v>
      </c>
      <c r="CVG21">
        <v>0</v>
      </c>
      <c r="CVH21">
        <v>0</v>
      </c>
      <c r="CVI21">
        <v>0</v>
      </c>
      <c r="CVJ21">
        <v>0</v>
      </c>
      <c r="CVK21">
        <v>0</v>
      </c>
      <c r="CVL21">
        <v>0</v>
      </c>
      <c r="CVM21">
        <v>0</v>
      </c>
      <c r="CVN21">
        <v>0</v>
      </c>
      <c r="CVO21">
        <v>0</v>
      </c>
      <c r="CVP21">
        <v>0</v>
      </c>
      <c r="CVQ21">
        <v>0</v>
      </c>
      <c r="CVR21">
        <v>0</v>
      </c>
      <c r="CVS21">
        <v>0</v>
      </c>
      <c r="CVT21">
        <v>0</v>
      </c>
      <c r="CVU21">
        <v>0</v>
      </c>
      <c r="CVV21">
        <v>0</v>
      </c>
      <c r="CVW21">
        <v>0</v>
      </c>
      <c r="CVX21">
        <v>0</v>
      </c>
      <c r="CVY21">
        <v>0</v>
      </c>
      <c r="CVZ21">
        <v>0</v>
      </c>
      <c r="CWA21">
        <v>0</v>
      </c>
      <c r="CWB21">
        <v>0</v>
      </c>
      <c r="CWC21">
        <v>0</v>
      </c>
      <c r="CWD21">
        <v>0</v>
      </c>
      <c r="CWE21">
        <v>0</v>
      </c>
      <c r="CWF21">
        <v>0</v>
      </c>
      <c r="CWG21">
        <v>0</v>
      </c>
      <c r="CWH21">
        <v>0</v>
      </c>
      <c r="CWI21">
        <v>0</v>
      </c>
      <c r="CWJ21">
        <v>0</v>
      </c>
      <c r="CWK21">
        <v>0</v>
      </c>
      <c r="CWL21">
        <v>0</v>
      </c>
      <c r="CWM21">
        <v>0</v>
      </c>
      <c r="CWN21">
        <v>0</v>
      </c>
      <c r="CWO21">
        <v>0</v>
      </c>
      <c r="CWP21">
        <v>0</v>
      </c>
      <c r="CWQ21">
        <v>0</v>
      </c>
      <c r="CWR21">
        <v>0</v>
      </c>
      <c r="CWS21">
        <v>0</v>
      </c>
      <c r="CWT21">
        <v>0</v>
      </c>
      <c r="CWU21">
        <v>0</v>
      </c>
      <c r="CWV21">
        <v>0</v>
      </c>
      <c r="CWW21">
        <v>0</v>
      </c>
      <c r="CWX21">
        <v>0</v>
      </c>
      <c r="CWY21">
        <v>0</v>
      </c>
      <c r="CWZ21">
        <v>0</v>
      </c>
      <c r="CXA21">
        <v>0</v>
      </c>
      <c r="CXB21">
        <v>0</v>
      </c>
      <c r="CXC21">
        <v>0</v>
      </c>
      <c r="CXD21">
        <v>0</v>
      </c>
      <c r="CXE21">
        <v>0</v>
      </c>
      <c r="CXF21">
        <v>0</v>
      </c>
      <c r="CXG21">
        <v>0</v>
      </c>
      <c r="CXH21">
        <v>0</v>
      </c>
      <c r="CXI21">
        <v>0</v>
      </c>
      <c r="CXJ21">
        <v>0</v>
      </c>
      <c r="CXK21">
        <v>0</v>
      </c>
      <c r="CXL21">
        <v>0</v>
      </c>
      <c r="CXM21">
        <v>0</v>
      </c>
      <c r="CXN21">
        <v>0</v>
      </c>
      <c r="CXO21">
        <v>0</v>
      </c>
      <c r="CXP21">
        <v>0</v>
      </c>
      <c r="CXQ21">
        <v>0</v>
      </c>
      <c r="CXR21">
        <v>0</v>
      </c>
      <c r="CXS21">
        <v>0</v>
      </c>
      <c r="CXT21">
        <v>0</v>
      </c>
      <c r="CXU21">
        <v>0</v>
      </c>
      <c r="CXV21">
        <v>0</v>
      </c>
      <c r="CXW21">
        <v>0</v>
      </c>
      <c r="CXX21">
        <v>0</v>
      </c>
      <c r="CXY21">
        <v>0</v>
      </c>
      <c r="CXZ21">
        <v>0</v>
      </c>
      <c r="CYA21">
        <v>0</v>
      </c>
      <c r="CYB21">
        <v>0</v>
      </c>
      <c r="CYC21">
        <v>0</v>
      </c>
      <c r="CYD21">
        <v>0</v>
      </c>
      <c r="CYE21">
        <v>0</v>
      </c>
      <c r="CYF21">
        <v>0</v>
      </c>
      <c r="CYG21">
        <v>0</v>
      </c>
      <c r="CYH21">
        <v>0</v>
      </c>
      <c r="CYI21">
        <v>0</v>
      </c>
      <c r="CYJ21">
        <v>0</v>
      </c>
      <c r="CYK21">
        <v>0</v>
      </c>
      <c r="CYL21">
        <v>0</v>
      </c>
      <c r="CYM21">
        <v>0</v>
      </c>
      <c r="CYN21">
        <v>0</v>
      </c>
      <c r="CYO21">
        <v>0</v>
      </c>
      <c r="CYP21">
        <v>0</v>
      </c>
      <c r="CYQ21">
        <v>0</v>
      </c>
      <c r="CYR21">
        <v>0</v>
      </c>
      <c r="CYS21">
        <v>0</v>
      </c>
      <c r="CYT21">
        <v>0</v>
      </c>
      <c r="CYU21">
        <v>0</v>
      </c>
      <c r="CYV21">
        <v>0</v>
      </c>
      <c r="CYW21">
        <v>0</v>
      </c>
      <c r="CYX21">
        <v>0</v>
      </c>
      <c r="CYY21">
        <v>0</v>
      </c>
      <c r="CYZ21">
        <v>0</v>
      </c>
      <c r="CZA21">
        <v>0</v>
      </c>
      <c r="CZB21">
        <v>0</v>
      </c>
      <c r="CZC21">
        <v>0</v>
      </c>
      <c r="CZD21">
        <v>0</v>
      </c>
      <c r="CZE21">
        <v>0</v>
      </c>
      <c r="CZF21">
        <v>0</v>
      </c>
      <c r="CZG21">
        <v>0</v>
      </c>
      <c r="CZH21">
        <v>0</v>
      </c>
      <c r="CZI21">
        <v>0</v>
      </c>
      <c r="CZJ21">
        <v>0</v>
      </c>
      <c r="CZK21">
        <v>0</v>
      </c>
      <c r="CZL21">
        <v>0</v>
      </c>
      <c r="CZM21">
        <v>0</v>
      </c>
      <c r="CZN21">
        <v>0</v>
      </c>
      <c r="CZO21">
        <v>0</v>
      </c>
      <c r="CZP21">
        <v>0</v>
      </c>
      <c r="CZQ21">
        <v>0</v>
      </c>
      <c r="CZR21">
        <v>0</v>
      </c>
      <c r="CZS21">
        <v>0</v>
      </c>
      <c r="CZT21">
        <v>0</v>
      </c>
      <c r="CZU21">
        <v>0</v>
      </c>
      <c r="CZV21">
        <v>0</v>
      </c>
      <c r="CZW21">
        <v>0</v>
      </c>
      <c r="CZX21">
        <v>0</v>
      </c>
      <c r="CZY21">
        <v>0</v>
      </c>
      <c r="CZZ21">
        <v>0</v>
      </c>
      <c r="DAA21">
        <v>0</v>
      </c>
      <c r="DAB21">
        <v>0</v>
      </c>
      <c r="DAC21">
        <v>0</v>
      </c>
      <c r="DAD21">
        <v>0</v>
      </c>
      <c r="DAE21">
        <v>0</v>
      </c>
      <c r="DAF21">
        <v>0</v>
      </c>
      <c r="DAG21">
        <v>0</v>
      </c>
      <c r="DAH21">
        <v>0</v>
      </c>
      <c r="DAI21">
        <v>0</v>
      </c>
      <c r="DAJ21">
        <v>0</v>
      </c>
      <c r="DAK21">
        <v>0</v>
      </c>
      <c r="DAL21">
        <v>0</v>
      </c>
      <c r="DAM21">
        <v>0</v>
      </c>
      <c r="DAN21">
        <v>0</v>
      </c>
      <c r="DAO21">
        <v>0</v>
      </c>
      <c r="DAP21">
        <v>0</v>
      </c>
      <c r="DAQ21">
        <v>0</v>
      </c>
      <c r="DAR21">
        <v>0</v>
      </c>
      <c r="DAS21">
        <v>0</v>
      </c>
      <c r="DAT21">
        <v>0</v>
      </c>
      <c r="DAU21">
        <v>0</v>
      </c>
      <c r="DAV21">
        <v>0</v>
      </c>
      <c r="DAW21">
        <v>0</v>
      </c>
      <c r="DAX21">
        <v>0</v>
      </c>
      <c r="DAY21">
        <v>0</v>
      </c>
      <c r="DAZ21">
        <v>0</v>
      </c>
      <c r="DBA21">
        <v>0</v>
      </c>
      <c r="DBB21">
        <v>0</v>
      </c>
      <c r="DBC21">
        <v>0</v>
      </c>
      <c r="DBD21">
        <v>0</v>
      </c>
      <c r="DBE21">
        <v>0</v>
      </c>
      <c r="DBF21">
        <v>0</v>
      </c>
      <c r="DBG21">
        <v>0</v>
      </c>
      <c r="DBH21">
        <v>0</v>
      </c>
      <c r="DBI21">
        <v>0</v>
      </c>
      <c r="DBJ21">
        <v>0</v>
      </c>
      <c r="DBK21">
        <v>0</v>
      </c>
      <c r="DBL21">
        <v>0</v>
      </c>
      <c r="DBM21">
        <v>0</v>
      </c>
      <c r="DBN21">
        <v>0</v>
      </c>
      <c r="DBO21">
        <v>0</v>
      </c>
      <c r="DBP21">
        <v>0</v>
      </c>
      <c r="DBQ21">
        <v>0</v>
      </c>
      <c r="DBR21">
        <v>0</v>
      </c>
      <c r="DBS21">
        <v>0</v>
      </c>
      <c r="DBT21">
        <v>0</v>
      </c>
      <c r="DBU21">
        <v>0</v>
      </c>
      <c r="DBV21">
        <v>0</v>
      </c>
      <c r="DBW21">
        <v>0</v>
      </c>
      <c r="DBX21">
        <v>0</v>
      </c>
      <c r="DBY21">
        <v>0</v>
      </c>
      <c r="DBZ21">
        <v>0</v>
      </c>
      <c r="DCA21">
        <v>0</v>
      </c>
      <c r="DCB21">
        <v>0</v>
      </c>
      <c r="DCC21">
        <v>0</v>
      </c>
      <c r="DCD21">
        <v>0</v>
      </c>
      <c r="DCE21">
        <v>0</v>
      </c>
      <c r="DCF21">
        <v>0</v>
      </c>
      <c r="DCG21">
        <v>0</v>
      </c>
      <c r="DCH21">
        <v>0</v>
      </c>
      <c r="DCI21">
        <v>0</v>
      </c>
      <c r="DCJ21">
        <v>0</v>
      </c>
      <c r="DCK21">
        <v>0</v>
      </c>
      <c r="DCL21">
        <v>0</v>
      </c>
      <c r="DCM21">
        <v>0</v>
      </c>
      <c r="DCN21">
        <v>0</v>
      </c>
      <c r="DCO21">
        <v>0</v>
      </c>
      <c r="DCP21">
        <v>0</v>
      </c>
      <c r="DCQ21">
        <v>0</v>
      </c>
      <c r="DCR21">
        <v>0</v>
      </c>
      <c r="DCS21">
        <v>0</v>
      </c>
      <c r="DCT21">
        <v>0</v>
      </c>
      <c r="DCU21">
        <v>0</v>
      </c>
      <c r="DCV21">
        <v>0</v>
      </c>
      <c r="DCW21">
        <v>0</v>
      </c>
      <c r="DCX21">
        <v>0</v>
      </c>
      <c r="DCY21">
        <v>0</v>
      </c>
      <c r="DCZ21">
        <v>0</v>
      </c>
      <c r="DDA21">
        <v>0</v>
      </c>
      <c r="DDB21">
        <v>0</v>
      </c>
      <c r="DDC21">
        <v>0</v>
      </c>
      <c r="DDD21">
        <v>0</v>
      </c>
      <c r="DDE21">
        <v>0</v>
      </c>
      <c r="DDF21">
        <v>0</v>
      </c>
      <c r="DDG21">
        <v>0</v>
      </c>
      <c r="DDH21">
        <v>0</v>
      </c>
      <c r="DDI21">
        <v>0</v>
      </c>
      <c r="DDJ21">
        <v>0</v>
      </c>
      <c r="DDK21">
        <v>0</v>
      </c>
      <c r="DDL21">
        <v>0</v>
      </c>
      <c r="DDM21">
        <v>0</v>
      </c>
      <c r="DDN21">
        <v>0</v>
      </c>
      <c r="DDO21">
        <v>0</v>
      </c>
      <c r="DDP21">
        <v>0</v>
      </c>
      <c r="DDQ21">
        <v>0</v>
      </c>
      <c r="DDR21">
        <v>0</v>
      </c>
      <c r="DDS21">
        <v>0</v>
      </c>
      <c r="DDT21">
        <v>0</v>
      </c>
      <c r="DDU21">
        <v>0</v>
      </c>
      <c r="DDV21">
        <v>0</v>
      </c>
      <c r="DDW21">
        <v>0</v>
      </c>
      <c r="DDX21">
        <v>0</v>
      </c>
      <c r="DDY21">
        <v>0</v>
      </c>
      <c r="DDZ21">
        <v>0</v>
      </c>
      <c r="DEA21">
        <v>0</v>
      </c>
      <c r="DEB21">
        <v>0</v>
      </c>
      <c r="DEC21">
        <v>0</v>
      </c>
      <c r="DED21">
        <v>0</v>
      </c>
      <c r="DEE21">
        <v>0</v>
      </c>
      <c r="DEF21">
        <v>0</v>
      </c>
      <c r="DEG21">
        <v>0</v>
      </c>
      <c r="DEH21">
        <v>0</v>
      </c>
      <c r="DEI21">
        <v>0</v>
      </c>
      <c r="DEJ21">
        <v>0</v>
      </c>
      <c r="DEK21">
        <v>0</v>
      </c>
      <c r="DEL21">
        <v>0</v>
      </c>
      <c r="DEM21">
        <v>0</v>
      </c>
      <c r="DEN21">
        <v>0</v>
      </c>
      <c r="DEO21">
        <v>0</v>
      </c>
      <c r="DEP21">
        <v>0</v>
      </c>
      <c r="DEQ21">
        <v>0</v>
      </c>
      <c r="DER21">
        <v>0</v>
      </c>
      <c r="DES21">
        <v>0</v>
      </c>
      <c r="DET21">
        <v>0</v>
      </c>
      <c r="DEU21">
        <v>0</v>
      </c>
      <c r="DEV21">
        <v>0</v>
      </c>
      <c r="DEW21">
        <v>0</v>
      </c>
      <c r="DEX21">
        <v>0</v>
      </c>
      <c r="DEY21">
        <v>0</v>
      </c>
      <c r="DEZ21">
        <v>0</v>
      </c>
      <c r="DFA21">
        <v>0</v>
      </c>
      <c r="DFB21">
        <v>0</v>
      </c>
      <c r="DFC21">
        <v>0</v>
      </c>
      <c r="DFD21">
        <v>0</v>
      </c>
      <c r="DFE21">
        <v>0</v>
      </c>
      <c r="DFF21">
        <v>0</v>
      </c>
      <c r="DFG21">
        <v>0</v>
      </c>
      <c r="DFH21">
        <v>0</v>
      </c>
      <c r="DFI21">
        <v>0</v>
      </c>
      <c r="DFJ21">
        <v>0</v>
      </c>
      <c r="DFK21">
        <v>0</v>
      </c>
      <c r="DFL21">
        <v>0</v>
      </c>
      <c r="DFM21">
        <v>0</v>
      </c>
      <c r="DFN21">
        <v>0</v>
      </c>
      <c r="DFO21">
        <v>0</v>
      </c>
      <c r="DFP21">
        <v>0</v>
      </c>
      <c r="DFQ21">
        <v>0</v>
      </c>
      <c r="DFR21">
        <v>0</v>
      </c>
      <c r="DFS21">
        <v>0</v>
      </c>
      <c r="DFT21">
        <v>0</v>
      </c>
      <c r="DFU21">
        <v>0</v>
      </c>
      <c r="DFV21">
        <v>0</v>
      </c>
      <c r="DFW21">
        <v>0</v>
      </c>
      <c r="DFX21">
        <v>0</v>
      </c>
      <c r="DFY21">
        <v>0</v>
      </c>
      <c r="DFZ21">
        <v>0</v>
      </c>
      <c r="DGA21">
        <v>0</v>
      </c>
      <c r="DGB21">
        <v>0</v>
      </c>
      <c r="DGC21">
        <v>0</v>
      </c>
      <c r="DGD21">
        <v>0</v>
      </c>
      <c r="DGE21">
        <v>0</v>
      </c>
      <c r="DGF21">
        <v>0</v>
      </c>
      <c r="DGG21">
        <v>0</v>
      </c>
      <c r="DGH21">
        <v>0</v>
      </c>
      <c r="DGI21">
        <v>0</v>
      </c>
      <c r="DGJ21">
        <v>0</v>
      </c>
      <c r="DGK21">
        <v>0</v>
      </c>
      <c r="DGL21">
        <v>0</v>
      </c>
      <c r="DGM21">
        <v>0</v>
      </c>
      <c r="DGN21">
        <v>0</v>
      </c>
      <c r="DGO21">
        <v>0</v>
      </c>
      <c r="DGP21">
        <v>0</v>
      </c>
      <c r="DGQ21">
        <v>0</v>
      </c>
      <c r="DGR21">
        <v>0</v>
      </c>
      <c r="DGS21">
        <v>0</v>
      </c>
      <c r="DGT21">
        <v>0</v>
      </c>
      <c r="DGU21">
        <v>0</v>
      </c>
      <c r="DGV21">
        <v>0</v>
      </c>
      <c r="DGW21">
        <v>0</v>
      </c>
      <c r="DGX21">
        <v>0</v>
      </c>
      <c r="DGY21">
        <v>0</v>
      </c>
      <c r="DGZ21">
        <v>0</v>
      </c>
      <c r="DHA21">
        <v>0</v>
      </c>
      <c r="DHB21">
        <v>0</v>
      </c>
      <c r="DHC21">
        <v>0</v>
      </c>
      <c r="DHD21">
        <v>0</v>
      </c>
      <c r="DHE21">
        <v>0</v>
      </c>
      <c r="DHF21">
        <v>0</v>
      </c>
      <c r="DHG21">
        <v>0</v>
      </c>
      <c r="DHH21">
        <v>0</v>
      </c>
      <c r="DHI21">
        <v>0</v>
      </c>
      <c r="DHJ21">
        <v>0</v>
      </c>
      <c r="DHK21">
        <v>0</v>
      </c>
      <c r="DHL21">
        <v>0</v>
      </c>
      <c r="DHM21">
        <v>0</v>
      </c>
      <c r="DHN21">
        <v>0</v>
      </c>
      <c r="DHO21">
        <v>0</v>
      </c>
      <c r="DHP21">
        <v>0</v>
      </c>
      <c r="DHQ21">
        <v>0</v>
      </c>
      <c r="DHR21">
        <v>0</v>
      </c>
      <c r="DHS21">
        <v>0</v>
      </c>
      <c r="DHT21">
        <v>0</v>
      </c>
      <c r="DHU21">
        <v>0</v>
      </c>
      <c r="DHV21">
        <v>0</v>
      </c>
      <c r="DHW21">
        <v>0</v>
      </c>
      <c r="DHX21">
        <v>0</v>
      </c>
      <c r="DHY21">
        <v>0</v>
      </c>
      <c r="DHZ21">
        <v>0</v>
      </c>
      <c r="DIA21">
        <v>0</v>
      </c>
      <c r="DIB21">
        <v>0</v>
      </c>
      <c r="DIC21">
        <v>0</v>
      </c>
      <c r="DID21">
        <v>0</v>
      </c>
      <c r="DIE21">
        <v>0</v>
      </c>
      <c r="DIF21">
        <v>0</v>
      </c>
      <c r="DIG21">
        <v>0</v>
      </c>
      <c r="DIH21">
        <v>0</v>
      </c>
      <c r="DII21">
        <v>0</v>
      </c>
      <c r="DIJ21">
        <v>0</v>
      </c>
      <c r="DIK21">
        <v>0</v>
      </c>
      <c r="DIL21">
        <v>0</v>
      </c>
      <c r="DIM21">
        <v>0</v>
      </c>
      <c r="DIN21">
        <v>0</v>
      </c>
      <c r="DIO21">
        <v>0</v>
      </c>
      <c r="DIP21">
        <v>0</v>
      </c>
      <c r="DIQ21">
        <v>0</v>
      </c>
      <c r="DIR21">
        <v>0</v>
      </c>
      <c r="DIS21">
        <v>0</v>
      </c>
      <c r="DIT21">
        <v>0</v>
      </c>
      <c r="DIU21">
        <v>0</v>
      </c>
      <c r="DIV21">
        <v>0</v>
      </c>
      <c r="DIW21">
        <v>0</v>
      </c>
      <c r="DIX21">
        <v>0</v>
      </c>
      <c r="DIY21">
        <v>0</v>
      </c>
      <c r="DIZ21">
        <v>0</v>
      </c>
      <c r="DJA21">
        <v>0</v>
      </c>
      <c r="DJB21">
        <v>0</v>
      </c>
      <c r="DJC21">
        <v>0</v>
      </c>
      <c r="DJD21">
        <v>0</v>
      </c>
      <c r="DJE21">
        <v>0</v>
      </c>
      <c r="DJF21">
        <v>0</v>
      </c>
      <c r="DJG21">
        <v>0</v>
      </c>
      <c r="DJH21">
        <v>0</v>
      </c>
      <c r="DJI21">
        <v>0</v>
      </c>
      <c r="DJJ21">
        <v>0</v>
      </c>
      <c r="DJK21">
        <v>0</v>
      </c>
      <c r="DJL21">
        <v>0</v>
      </c>
      <c r="DJM21">
        <v>0</v>
      </c>
      <c r="DJN21">
        <v>0</v>
      </c>
      <c r="DJO21">
        <v>0</v>
      </c>
      <c r="DJP21">
        <v>0</v>
      </c>
      <c r="DJQ21">
        <v>0</v>
      </c>
      <c r="DJR21">
        <v>0</v>
      </c>
      <c r="DJS21">
        <v>0</v>
      </c>
      <c r="DJT21">
        <v>0</v>
      </c>
      <c r="DJU21">
        <v>0</v>
      </c>
      <c r="DJV21">
        <v>0</v>
      </c>
      <c r="DJW21">
        <v>0</v>
      </c>
      <c r="DJX21">
        <v>0</v>
      </c>
      <c r="DJY21">
        <v>0</v>
      </c>
      <c r="DJZ21">
        <v>0</v>
      </c>
      <c r="DKA21">
        <v>0</v>
      </c>
      <c r="DKB21">
        <v>0</v>
      </c>
      <c r="DKC21">
        <v>0</v>
      </c>
      <c r="DKD21">
        <v>0</v>
      </c>
      <c r="DKE21">
        <v>0</v>
      </c>
      <c r="DKF21">
        <v>0</v>
      </c>
      <c r="DKG21">
        <v>0</v>
      </c>
      <c r="DKH21">
        <v>0</v>
      </c>
      <c r="DKI21">
        <v>0</v>
      </c>
      <c r="DKJ21">
        <v>0</v>
      </c>
      <c r="DKK21">
        <v>0</v>
      </c>
      <c r="DKL21">
        <v>0</v>
      </c>
      <c r="DKM21">
        <v>0</v>
      </c>
      <c r="DKN21">
        <v>0</v>
      </c>
      <c r="DKO21">
        <v>0</v>
      </c>
      <c r="DKP21">
        <v>0</v>
      </c>
      <c r="DKQ21">
        <v>0</v>
      </c>
      <c r="DKR21">
        <v>0</v>
      </c>
      <c r="DKS21">
        <v>0</v>
      </c>
      <c r="DKT21">
        <v>0</v>
      </c>
      <c r="DKU21">
        <v>0</v>
      </c>
      <c r="DKV21">
        <v>0</v>
      </c>
      <c r="DKW21">
        <v>0</v>
      </c>
      <c r="DKX21">
        <v>0</v>
      </c>
      <c r="DKY21">
        <v>0</v>
      </c>
      <c r="DKZ21">
        <v>0</v>
      </c>
      <c r="DLA21">
        <v>0</v>
      </c>
      <c r="DLB21">
        <v>0</v>
      </c>
      <c r="DLC21">
        <v>0</v>
      </c>
      <c r="DLD21">
        <v>0</v>
      </c>
      <c r="DLE21">
        <v>0</v>
      </c>
      <c r="DLF21">
        <v>0</v>
      </c>
      <c r="DLG21">
        <v>0</v>
      </c>
      <c r="DLH21">
        <v>0</v>
      </c>
      <c r="DLI21">
        <v>0</v>
      </c>
      <c r="DLJ21">
        <v>0</v>
      </c>
      <c r="DLK21">
        <v>0</v>
      </c>
      <c r="DLL21">
        <v>0</v>
      </c>
      <c r="DLM21">
        <v>0</v>
      </c>
      <c r="DLN21">
        <v>0</v>
      </c>
      <c r="DLO21">
        <v>0</v>
      </c>
      <c r="DLP21">
        <v>0</v>
      </c>
      <c r="DLQ21">
        <v>0</v>
      </c>
      <c r="DLR21">
        <v>0</v>
      </c>
      <c r="DLS21">
        <v>0</v>
      </c>
      <c r="DLT21">
        <v>0</v>
      </c>
      <c r="DLU21">
        <v>0</v>
      </c>
      <c r="DLV21">
        <v>0</v>
      </c>
      <c r="DLW21">
        <v>0</v>
      </c>
      <c r="DLX21">
        <v>0</v>
      </c>
      <c r="DLY21">
        <v>0</v>
      </c>
      <c r="DLZ21">
        <v>0</v>
      </c>
      <c r="DMA21">
        <v>0</v>
      </c>
      <c r="DMB21">
        <v>0</v>
      </c>
      <c r="DMC21">
        <v>0</v>
      </c>
      <c r="DMD21">
        <v>0</v>
      </c>
      <c r="DME21">
        <v>0</v>
      </c>
      <c r="DMF21">
        <v>0</v>
      </c>
      <c r="DMG21">
        <v>0</v>
      </c>
      <c r="DMH21">
        <v>0</v>
      </c>
      <c r="DMI21">
        <v>0</v>
      </c>
      <c r="DMJ21">
        <v>0</v>
      </c>
      <c r="DMK21">
        <v>0</v>
      </c>
      <c r="DML21">
        <v>0</v>
      </c>
      <c r="DMM21">
        <v>0</v>
      </c>
      <c r="DMN21">
        <v>0</v>
      </c>
      <c r="DMO21">
        <v>0</v>
      </c>
      <c r="DMP21">
        <v>0</v>
      </c>
      <c r="DMQ21">
        <v>0</v>
      </c>
      <c r="DMR21">
        <v>0</v>
      </c>
      <c r="DMS21">
        <v>0</v>
      </c>
      <c r="DMT21">
        <v>0</v>
      </c>
      <c r="DMU21">
        <v>0</v>
      </c>
      <c r="DMV21">
        <v>0</v>
      </c>
      <c r="DMW21">
        <v>0</v>
      </c>
      <c r="DMX21">
        <v>0</v>
      </c>
      <c r="DMY21">
        <v>0</v>
      </c>
      <c r="DMZ21">
        <v>0</v>
      </c>
      <c r="DNA21">
        <v>0</v>
      </c>
      <c r="DNB21">
        <v>0</v>
      </c>
      <c r="DNC21">
        <v>0</v>
      </c>
      <c r="DND21">
        <v>0</v>
      </c>
      <c r="DNE21">
        <v>0</v>
      </c>
      <c r="DNF21">
        <v>0</v>
      </c>
      <c r="DNG21">
        <v>0</v>
      </c>
      <c r="DNH21">
        <v>0</v>
      </c>
      <c r="DNI21">
        <v>0</v>
      </c>
      <c r="DNJ21">
        <v>0</v>
      </c>
      <c r="DNK21">
        <v>0</v>
      </c>
      <c r="DNL21">
        <v>0</v>
      </c>
      <c r="DNM21">
        <v>0</v>
      </c>
      <c r="DNN21">
        <v>0</v>
      </c>
      <c r="DNO21">
        <v>0</v>
      </c>
      <c r="DNP21">
        <v>0</v>
      </c>
      <c r="DNQ21">
        <v>0</v>
      </c>
      <c r="DNR21">
        <v>0</v>
      </c>
      <c r="DNS21">
        <v>0</v>
      </c>
      <c r="DNT21">
        <v>0</v>
      </c>
      <c r="DNU21">
        <v>0</v>
      </c>
      <c r="DNV21">
        <v>0</v>
      </c>
      <c r="DNW21">
        <v>0</v>
      </c>
      <c r="DNX21">
        <v>0</v>
      </c>
      <c r="DNY21">
        <v>0</v>
      </c>
      <c r="DNZ21">
        <v>0</v>
      </c>
      <c r="DOA21">
        <v>0</v>
      </c>
      <c r="DOB21">
        <v>0</v>
      </c>
      <c r="DOC21">
        <v>0</v>
      </c>
      <c r="DOD21">
        <v>0</v>
      </c>
      <c r="DOE21">
        <v>0</v>
      </c>
      <c r="DOF21">
        <v>0</v>
      </c>
      <c r="DOG21">
        <v>0</v>
      </c>
      <c r="DOH21">
        <v>0</v>
      </c>
      <c r="DOI21">
        <v>0</v>
      </c>
      <c r="DOJ21">
        <v>0</v>
      </c>
      <c r="DOK21">
        <v>0</v>
      </c>
      <c r="DOL21">
        <v>0</v>
      </c>
      <c r="DOM21">
        <v>0</v>
      </c>
      <c r="DON21">
        <v>0</v>
      </c>
      <c r="DOO21">
        <v>0</v>
      </c>
      <c r="DOP21">
        <v>0</v>
      </c>
      <c r="DOQ21">
        <v>0</v>
      </c>
      <c r="DOR21">
        <v>0</v>
      </c>
      <c r="DOS21">
        <v>0</v>
      </c>
      <c r="DOT21">
        <v>0</v>
      </c>
      <c r="DOU21">
        <v>0</v>
      </c>
      <c r="DOV21">
        <v>0</v>
      </c>
      <c r="DOW21">
        <v>0</v>
      </c>
      <c r="DOX21">
        <v>0</v>
      </c>
      <c r="DOY21">
        <v>0</v>
      </c>
      <c r="DOZ21">
        <v>0</v>
      </c>
      <c r="DPA21">
        <v>0</v>
      </c>
      <c r="DPB21">
        <v>0</v>
      </c>
      <c r="DPC21">
        <v>0</v>
      </c>
      <c r="DPD21">
        <v>0</v>
      </c>
      <c r="DPE21">
        <v>0</v>
      </c>
      <c r="DPF21">
        <v>0</v>
      </c>
      <c r="DPG21">
        <v>0</v>
      </c>
      <c r="DPH21">
        <v>0</v>
      </c>
      <c r="DPI21">
        <v>0</v>
      </c>
      <c r="DPJ21">
        <v>0</v>
      </c>
      <c r="DPK21">
        <v>0</v>
      </c>
      <c r="DPL21">
        <v>0</v>
      </c>
      <c r="DPM21">
        <v>0</v>
      </c>
      <c r="DPN21">
        <v>0</v>
      </c>
      <c r="DPO21">
        <v>0</v>
      </c>
      <c r="DPP21">
        <v>0</v>
      </c>
      <c r="DPQ21">
        <v>0</v>
      </c>
      <c r="DPR21">
        <v>0</v>
      </c>
      <c r="DPS21">
        <v>0</v>
      </c>
      <c r="DPT21">
        <v>0</v>
      </c>
      <c r="DPU21">
        <v>0</v>
      </c>
      <c r="DPV21">
        <v>0</v>
      </c>
      <c r="DPW21">
        <v>0</v>
      </c>
      <c r="DPX21">
        <v>0</v>
      </c>
      <c r="DPY21">
        <v>0</v>
      </c>
      <c r="DPZ21">
        <v>0</v>
      </c>
      <c r="DQA21">
        <v>0</v>
      </c>
      <c r="DQB21">
        <v>0</v>
      </c>
      <c r="DQC21">
        <v>0</v>
      </c>
      <c r="DQD21">
        <v>0</v>
      </c>
      <c r="DQE21">
        <v>0</v>
      </c>
      <c r="DQF21">
        <v>0</v>
      </c>
      <c r="DQG21">
        <v>0</v>
      </c>
      <c r="DQH21">
        <v>0</v>
      </c>
      <c r="DQI21">
        <v>0</v>
      </c>
      <c r="DQJ21">
        <v>0</v>
      </c>
      <c r="DQK21">
        <v>0</v>
      </c>
      <c r="DQL21">
        <v>0</v>
      </c>
      <c r="DQM21">
        <v>0</v>
      </c>
      <c r="DQN21">
        <v>0</v>
      </c>
      <c r="DQO21">
        <v>0</v>
      </c>
      <c r="DQP21">
        <v>0</v>
      </c>
      <c r="DQQ21">
        <v>0</v>
      </c>
      <c r="DQR21">
        <v>0</v>
      </c>
      <c r="DQS21">
        <v>0</v>
      </c>
      <c r="DQT21">
        <v>0</v>
      </c>
      <c r="DQU21">
        <v>0</v>
      </c>
      <c r="DQV21">
        <v>0</v>
      </c>
      <c r="DQW21">
        <v>0</v>
      </c>
      <c r="DQX21">
        <v>0</v>
      </c>
      <c r="DQY21">
        <v>0</v>
      </c>
      <c r="DQZ21">
        <v>0</v>
      </c>
      <c r="DRA21">
        <v>0</v>
      </c>
      <c r="DRB21">
        <v>0</v>
      </c>
      <c r="DRC21">
        <v>0</v>
      </c>
      <c r="DRD21">
        <v>0</v>
      </c>
      <c r="DRE21">
        <v>0</v>
      </c>
      <c r="DRF21">
        <v>0</v>
      </c>
      <c r="DRG21">
        <v>0</v>
      </c>
      <c r="DRH21">
        <v>0</v>
      </c>
      <c r="DRI21">
        <v>0</v>
      </c>
      <c r="DRJ21">
        <v>0</v>
      </c>
      <c r="DRK21">
        <v>0</v>
      </c>
      <c r="DRL21">
        <v>0</v>
      </c>
      <c r="DRM21">
        <v>0</v>
      </c>
      <c r="DRN21">
        <v>0</v>
      </c>
      <c r="DRO21">
        <v>0</v>
      </c>
      <c r="DRP21">
        <v>0</v>
      </c>
      <c r="DRQ21">
        <v>0</v>
      </c>
      <c r="DRR21">
        <v>0</v>
      </c>
      <c r="DRS21">
        <v>0</v>
      </c>
      <c r="DRT21">
        <v>0</v>
      </c>
      <c r="DRU21">
        <v>0</v>
      </c>
      <c r="DRV21">
        <v>0</v>
      </c>
      <c r="DRW21">
        <v>0</v>
      </c>
      <c r="DRX21">
        <v>0</v>
      </c>
      <c r="DRY21">
        <v>0</v>
      </c>
      <c r="DRZ21">
        <v>0</v>
      </c>
      <c r="DSA21">
        <v>0</v>
      </c>
      <c r="DSB21">
        <v>0</v>
      </c>
      <c r="DSC21">
        <v>0</v>
      </c>
      <c r="DSD21">
        <v>0</v>
      </c>
      <c r="DSE21">
        <v>0</v>
      </c>
      <c r="DSF21">
        <v>0</v>
      </c>
      <c r="DSG21">
        <v>0</v>
      </c>
      <c r="DSH21">
        <v>0</v>
      </c>
      <c r="DSI21">
        <v>0</v>
      </c>
      <c r="DSJ21">
        <v>0</v>
      </c>
      <c r="DSK21">
        <v>0</v>
      </c>
      <c r="DSL21">
        <v>0</v>
      </c>
      <c r="DSM21">
        <v>0</v>
      </c>
      <c r="DSN21">
        <v>0</v>
      </c>
      <c r="DSO21">
        <v>0</v>
      </c>
      <c r="DSP21">
        <v>0</v>
      </c>
      <c r="DSQ21">
        <v>0</v>
      </c>
      <c r="DSR21">
        <v>0</v>
      </c>
      <c r="DSS21">
        <v>0</v>
      </c>
      <c r="DST21">
        <v>0</v>
      </c>
      <c r="DSU21">
        <v>0</v>
      </c>
      <c r="DSV21">
        <v>0</v>
      </c>
      <c r="DSW21">
        <v>0</v>
      </c>
      <c r="DSX21">
        <v>0</v>
      </c>
      <c r="DSY21">
        <v>0</v>
      </c>
      <c r="DSZ21">
        <v>0</v>
      </c>
      <c r="DTA21">
        <v>0</v>
      </c>
      <c r="DTB21">
        <v>0</v>
      </c>
      <c r="DTC21">
        <v>0</v>
      </c>
      <c r="DTD21">
        <v>0</v>
      </c>
      <c r="DTE21">
        <v>0</v>
      </c>
      <c r="DTF21">
        <v>0</v>
      </c>
      <c r="DTG21">
        <v>0</v>
      </c>
      <c r="DTH21">
        <v>0</v>
      </c>
      <c r="DTI21">
        <v>0</v>
      </c>
      <c r="DTJ21">
        <v>0</v>
      </c>
      <c r="DTK21">
        <v>0</v>
      </c>
      <c r="DTL21">
        <v>0</v>
      </c>
      <c r="DTM21">
        <v>0</v>
      </c>
      <c r="DTN21">
        <v>0</v>
      </c>
      <c r="DTO21">
        <v>0</v>
      </c>
      <c r="DTP21">
        <v>0</v>
      </c>
      <c r="DTQ21">
        <v>0</v>
      </c>
      <c r="DTR21">
        <v>0</v>
      </c>
      <c r="DTS21">
        <v>0</v>
      </c>
      <c r="DTT21">
        <v>0</v>
      </c>
      <c r="DTU21">
        <v>0</v>
      </c>
      <c r="DTV21">
        <v>0</v>
      </c>
      <c r="DTW21">
        <v>0</v>
      </c>
      <c r="DTX21">
        <v>0</v>
      </c>
      <c r="DTY21">
        <v>0</v>
      </c>
      <c r="DTZ21">
        <v>0</v>
      </c>
      <c r="DUA21">
        <v>0</v>
      </c>
      <c r="DUB21">
        <v>0</v>
      </c>
      <c r="DUC21">
        <v>0</v>
      </c>
      <c r="DUD21">
        <v>0</v>
      </c>
      <c r="DUE21">
        <v>0</v>
      </c>
      <c r="DUF21">
        <v>0</v>
      </c>
      <c r="DUG21">
        <v>0</v>
      </c>
      <c r="DUH21">
        <v>0</v>
      </c>
      <c r="DUI21">
        <v>0</v>
      </c>
      <c r="DUJ21">
        <v>0</v>
      </c>
      <c r="DUK21">
        <v>0</v>
      </c>
      <c r="DUL21">
        <v>0</v>
      </c>
      <c r="DUM21">
        <v>0</v>
      </c>
      <c r="DUN21">
        <v>0</v>
      </c>
      <c r="DUO21">
        <v>0</v>
      </c>
      <c r="DUP21">
        <v>0</v>
      </c>
      <c r="DUQ21">
        <v>0</v>
      </c>
      <c r="DUR21">
        <v>0</v>
      </c>
      <c r="DUS21">
        <v>0</v>
      </c>
      <c r="DUT21">
        <v>0</v>
      </c>
      <c r="DUU21">
        <v>0</v>
      </c>
      <c r="DUV21">
        <v>0</v>
      </c>
      <c r="DUW21">
        <v>0</v>
      </c>
      <c r="DUX21">
        <v>0</v>
      </c>
      <c r="DUY21">
        <v>0</v>
      </c>
      <c r="DUZ21">
        <v>0</v>
      </c>
      <c r="DVA21">
        <v>0</v>
      </c>
      <c r="DVB21">
        <v>0</v>
      </c>
      <c r="DVC21">
        <v>0</v>
      </c>
      <c r="DVD21">
        <v>0</v>
      </c>
      <c r="DVE21">
        <v>0</v>
      </c>
      <c r="DVF21">
        <v>0</v>
      </c>
      <c r="DVG21">
        <v>0</v>
      </c>
      <c r="DVH21">
        <v>0</v>
      </c>
      <c r="DVI21">
        <v>0</v>
      </c>
      <c r="DVJ21">
        <v>0</v>
      </c>
      <c r="DVK21">
        <v>0</v>
      </c>
      <c r="DVL21">
        <v>0</v>
      </c>
      <c r="DVM21">
        <v>0</v>
      </c>
      <c r="DVN21">
        <v>0</v>
      </c>
      <c r="DVO21">
        <v>0</v>
      </c>
      <c r="DVP21">
        <v>0</v>
      </c>
      <c r="DVQ21">
        <v>0</v>
      </c>
      <c r="DVR21">
        <v>0</v>
      </c>
      <c r="DVS21">
        <v>0</v>
      </c>
      <c r="DVT21">
        <v>0</v>
      </c>
      <c r="DVU21">
        <v>0</v>
      </c>
      <c r="DVV21">
        <v>0</v>
      </c>
      <c r="DVW21">
        <v>0</v>
      </c>
      <c r="DVX21">
        <v>0</v>
      </c>
      <c r="DVY21">
        <v>0</v>
      </c>
      <c r="DVZ21">
        <v>0</v>
      </c>
      <c r="DWA21">
        <v>0</v>
      </c>
      <c r="DWB21">
        <v>0</v>
      </c>
      <c r="DWC21">
        <v>0</v>
      </c>
      <c r="DWD21">
        <v>0</v>
      </c>
      <c r="DWE21">
        <v>0</v>
      </c>
      <c r="DWF21">
        <v>0</v>
      </c>
      <c r="DWG21">
        <v>0</v>
      </c>
      <c r="DWH21">
        <v>0</v>
      </c>
      <c r="DWI21">
        <v>0</v>
      </c>
      <c r="DWJ21">
        <v>0</v>
      </c>
      <c r="DWK21">
        <v>0</v>
      </c>
      <c r="DWL21">
        <v>0</v>
      </c>
      <c r="DWM21">
        <v>0</v>
      </c>
      <c r="DWN21">
        <v>0</v>
      </c>
      <c r="DWO21">
        <v>0</v>
      </c>
      <c r="DWP21">
        <v>0</v>
      </c>
      <c r="DWQ21">
        <v>0</v>
      </c>
      <c r="DWR21">
        <v>0</v>
      </c>
      <c r="DWS21">
        <v>0</v>
      </c>
      <c r="DWT21">
        <v>0</v>
      </c>
      <c r="DWU21">
        <v>0</v>
      </c>
      <c r="DWV21">
        <v>0</v>
      </c>
      <c r="DWW21">
        <v>0</v>
      </c>
      <c r="DWX21">
        <v>0</v>
      </c>
      <c r="DWY21">
        <v>0</v>
      </c>
      <c r="DWZ21">
        <v>0</v>
      </c>
      <c r="DXA21">
        <v>0</v>
      </c>
      <c r="DXB21">
        <v>0</v>
      </c>
      <c r="DXC21">
        <v>0</v>
      </c>
      <c r="DXD21">
        <v>0</v>
      </c>
      <c r="DXE21">
        <v>0</v>
      </c>
      <c r="DXF21">
        <v>0</v>
      </c>
      <c r="DXG21">
        <v>0</v>
      </c>
      <c r="DXH21">
        <v>0</v>
      </c>
      <c r="DXI21">
        <v>0</v>
      </c>
      <c r="DXJ21">
        <v>0</v>
      </c>
      <c r="DXK21">
        <v>0</v>
      </c>
      <c r="DXL21">
        <v>0</v>
      </c>
      <c r="DXM21">
        <v>0</v>
      </c>
      <c r="DXN21">
        <v>0</v>
      </c>
      <c r="DXO21">
        <v>0</v>
      </c>
      <c r="DXP21">
        <v>0</v>
      </c>
      <c r="DXQ21">
        <v>0</v>
      </c>
      <c r="DXR21">
        <v>0</v>
      </c>
      <c r="DXS21">
        <v>0</v>
      </c>
      <c r="DXT21">
        <v>0</v>
      </c>
      <c r="DXU21">
        <v>0</v>
      </c>
      <c r="DXV21">
        <v>0</v>
      </c>
      <c r="DXW21">
        <v>0</v>
      </c>
      <c r="DXX21">
        <v>0</v>
      </c>
      <c r="DXY21">
        <v>0</v>
      </c>
      <c r="DXZ21">
        <v>0</v>
      </c>
      <c r="DYA21">
        <v>0</v>
      </c>
      <c r="DYB21">
        <v>0</v>
      </c>
      <c r="DYC21">
        <v>0</v>
      </c>
      <c r="DYD21">
        <v>0</v>
      </c>
      <c r="DYE21">
        <v>0</v>
      </c>
      <c r="DYF21">
        <v>0</v>
      </c>
      <c r="DYG21">
        <v>0</v>
      </c>
      <c r="DYH21">
        <v>0</v>
      </c>
      <c r="DYI21">
        <v>0</v>
      </c>
      <c r="DYJ21">
        <v>0</v>
      </c>
      <c r="DYK21">
        <v>0</v>
      </c>
      <c r="DYL21">
        <v>0</v>
      </c>
      <c r="DYM21">
        <v>0</v>
      </c>
      <c r="DYN21">
        <v>0</v>
      </c>
      <c r="DYO21">
        <v>0</v>
      </c>
      <c r="DYP21">
        <v>0</v>
      </c>
      <c r="DYQ21">
        <v>0</v>
      </c>
      <c r="DYR21">
        <v>0</v>
      </c>
      <c r="DYS21">
        <v>0</v>
      </c>
      <c r="DYT21">
        <v>0</v>
      </c>
      <c r="DYU21">
        <v>0</v>
      </c>
      <c r="DYV21">
        <v>0</v>
      </c>
      <c r="DYW21">
        <v>0</v>
      </c>
      <c r="DYX21">
        <v>0</v>
      </c>
      <c r="DYY21">
        <v>0</v>
      </c>
      <c r="DYZ21">
        <v>0</v>
      </c>
      <c r="DZA21">
        <v>0</v>
      </c>
      <c r="DZB21">
        <v>0</v>
      </c>
      <c r="DZC21">
        <v>0</v>
      </c>
      <c r="DZD21">
        <v>0</v>
      </c>
      <c r="DZE21">
        <v>0</v>
      </c>
      <c r="DZF21">
        <v>0</v>
      </c>
      <c r="DZG21">
        <v>0</v>
      </c>
      <c r="DZH21">
        <v>0</v>
      </c>
      <c r="DZI21">
        <v>0</v>
      </c>
      <c r="DZJ21">
        <v>0</v>
      </c>
      <c r="DZK21">
        <v>0</v>
      </c>
      <c r="DZL21">
        <v>0</v>
      </c>
      <c r="DZM21">
        <v>0</v>
      </c>
      <c r="DZN21">
        <v>0</v>
      </c>
      <c r="DZO21">
        <v>0</v>
      </c>
      <c r="DZP21">
        <v>0</v>
      </c>
      <c r="DZQ21">
        <v>0</v>
      </c>
      <c r="DZR21">
        <v>0</v>
      </c>
      <c r="DZS21">
        <v>0</v>
      </c>
      <c r="DZT21">
        <v>0</v>
      </c>
      <c r="DZU21">
        <v>0</v>
      </c>
      <c r="DZV21">
        <v>0</v>
      </c>
      <c r="DZW21">
        <v>0</v>
      </c>
      <c r="DZX21">
        <v>0</v>
      </c>
      <c r="DZY21">
        <v>0</v>
      </c>
      <c r="DZZ21">
        <v>0</v>
      </c>
      <c r="EAA21">
        <v>0</v>
      </c>
      <c r="EAB21">
        <v>0</v>
      </c>
      <c r="EAC21">
        <v>0</v>
      </c>
      <c r="EAD21">
        <v>0</v>
      </c>
      <c r="EAE21">
        <v>0</v>
      </c>
      <c r="EAF21">
        <v>0</v>
      </c>
      <c r="EAG21">
        <v>0</v>
      </c>
      <c r="EAH21">
        <v>0</v>
      </c>
      <c r="EAI21">
        <v>0</v>
      </c>
      <c r="EAJ21">
        <v>0</v>
      </c>
      <c r="EAK21">
        <v>0</v>
      </c>
      <c r="EAL21">
        <v>0</v>
      </c>
      <c r="EAM21">
        <v>0</v>
      </c>
      <c r="EAN21">
        <v>0</v>
      </c>
      <c r="EAO21">
        <v>0</v>
      </c>
      <c r="EAP21">
        <v>0</v>
      </c>
      <c r="EAQ21">
        <v>0</v>
      </c>
      <c r="EAR21">
        <v>0</v>
      </c>
      <c r="EAS21">
        <v>0</v>
      </c>
      <c r="EAT21">
        <v>0</v>
      </c>
      <c r="EAU21">
        <v>0</v>
      </c>
      <c r="EAV21">
        <v>0</v>
      </c>
      <c r="EAW21">
        <v>0</v>
      </c>
      <c r="EAX21">
        <v>0</v>
      </c>
      <c r="EAY21">
        <v>0</v>
      </c>
      <c r="EAZ21">
        <v>0</v>
      </c>
      <c r="EBA21">
        <v>0</v>
      </c>
      <c r="EBB21">
        <v>0</v>
      </c>
      <c r="EBC21">
        <v>0</v>
      </c>
      <c r="EBD21">
        <v>0</v>
      </c>
      <c r="EBE21">
        <v>0</v>
      </c>
      <c r="EBF21">
        <v>0</v>
      </c>
      <c r="EBG21">
        <v>0</v>
      </c>
      <c r="EBH21">
        <v>0</v>
      </c>
      <c r="EBI21">
        <v>0</v>
      </c>
      <c r="EBJ21">
        <v>0</v>
      </c>
      <c r="EBK21">
        <v>0</v>
      </c>
      <c r="EBL21">
        <v>0</v>
      </c>
      <c r="EBM21">
        <v>0</v>
      </c>
      <c r="EBN21">
        <v>0</v>
      </c>
      <c r="EBO21">
        <v>0</v>
      </c>
      <c r="EBP21">
        <v>0</v>
      </c>
      <c r="EBQ21">
        <v>0</v>
      </c>
      <c r="EBR21">
        <v>0</v>
      </c>
      <c r="EBS21">
        <v>0</v>
      </c>
      <c r="EBT21">
        <v>0</v>
      </c>
      <c r="EBU21">
        <v>0</v>
      </c>
      <c r="EBV21">
        <v>0</v>
      </c>
      <c r="EBW21">
        <v>0</v>
      </c>
      <c r="EBX21">
        <v>0</v>
      </c>
      <c r="EBY21">
        <v>0</v>
      </c>
      <c r="EBZ21">
        <v>0</v>
      </c>
      <c r="ECA21">
        <v>0</v>
      </c>
      <c r="ECB21">
        <v>0</v>
      </c>
      <c r="ECC21">
        <v>0</v>
      </c>
      <c r="ECD21">
        <v>0</v>
      </c>
      <c r="ECE21">
        <v>0</v>
      </c>
      <c r="ECF21">
        <v>0</v>
      </c>
      <c r="ECG21">
        <v>0</v>
      </c>
      <c r="ECH21">
        <v>0</v>
      </c>
      <c r="ECI21">
        <v>0</v>
      </c>
      <c r="ECJ21">
        <v>0</v>
      </c>
      <c r="ECK21">
        <v>0</v>
      </c>
      <c r="ECL21">
        <v>0</v>
      </c>
      <c r="ECM21">
        <v>0</v>
      </c>
      <c r="ECN21">
        <v>0</v>
      </c>
      <c r="ECO21">
        <v>0</v>
      </c>
      <c r="ECP21">
        <v>0</v>
      </c>
      <c r="ECQ21">
        <v>0</v>
      </c>
      <c r="ECR21">
        <v>0</v>
      </c>
      <c r="ECS21">
        <v>0</v>
      </c>
      <c r="ECT21">
        <v>0</v>
      </c>
      <c r="ECU21">
        <v>0</v>
      </c>
      <c r="ECV21">
        <v>0</v>
      </c>
      <c r="ECW21">
        <v>0</v>
      </c>
      <c r="ECX21">
        <v>0</v>
      </c>
      <c r="ECY21">
        <v>0</v>
      </c>
      <c r="ECZ21">
        <v>0</v>
      </c>
      <c r="EDA21">
        <v>0</v>
      </c>
      <c r="EDB21">
        <v>0</v>
      </c>
      <c r="EDC21">
        <v>0</v>
      </c>
      <c r="EDD21">
        <v>0</v>
      </c>
      <c r="EDE21">
        <v>0</v>
      </c>
      <c r="EDF21">
        <v>0</v>
      </c>
      <c r="EDG21">
        <v>0</v>
      </c>
      <c r="EDH21">
        <v>0</v>
      </c>
      <c r="EDI21">
        <v>0</v>
      </c>
      <c r="EDJ21">
        <v>0</v>
      </c>
      <c r="EDK21">
        <v>0</v>
      </c>
      <c r="EDL21">
        <v>0</v>
      </c>
      <c r="EDM21">
        <v>0</v>
      </c>
      <c r="EDN21">
        <v>0</v>
      </c>
      <c r="EDO21">
        <v>0</v>
      </c>
      <c r="EDP21">
        <v>0</v>
      </c>
      <c r="EDQ21">
        <v>0</v>
      </c>
      <c r="EDR21">
        <v>0</v>
      </c>
      <c r="EDS21">
        <v>0</v>
      </c>
      <c r="EDT21">
        <v>0</v>
      </c>
      <c r="EDU21">
        <v>0</v>
      </c>
      <c r="EDV21">
        <v>0</v>
      </c>
      <c r="EDW21">
        <v>0</v>
      </c>
      <c r="EDX21">
        <v>0</v>
      </c>
      <c r="EDY21">
        <v>0</v>
      </c>
      <c r="EDZ21">
        <v>0</v>
      </c>
      <c r="EEA21">
        <v>0</v>
      </c>
      <c r="EEB21">
        <v>0</v>
      </c>
      <c r="EEC21">
        <v>0</v>
      </c>
      <c r="EED21">
        <v>0</v>
      </c>
      <c r="EEE21">
        <v>0</v>
      </c>
      <c r="EEF21">
        <v>0</v>
      </c>
      <c r="EEG21">
        <v>0</v>
      </c>
      <c r="EEH21">
        <v>0</v>
      </c>
      <c r="EEI21">
        <v>0</v>
      </c>
      <c r="EEJ21">
        <v>0</v>
      </c>
      <c r="EEK21">
        <v>0</v>
      </c>
      <c r="EEL21">
        <v>0</v>
      </c>
      <c r="EEM21">
        <v>0</v>
      </c>
      <c r="EEN21">
        <v>0</v>
      </c>
      <c r="EEO21">
        <v>0</v>
      </c>
      <c r="EEP21">
        <v>0</v>
      </c>
      <c r="EEQ21">
        <v>0</v>
      </c>
      <c r="EER21">
        <v>0</v>
      </c>
      <c r="EES21">
        <v>0</v>
      </c>
      <c r="EET21">
        <v>0</v>
      </c>
      <c r="EEU21">
        <v>0</v>
      </c>
      <c r="EEV21">
        <v>0</v>
      </c>
      <c r="EEW21">
        <v>0</v>
      </c>
      <c r="EEX21">
        <v>0</v>
      </c>
      <c r="EEY21">
        <v>0</v>
      </c>
      <c r="EEZ21">
        <v>0</v>
      </c>
      <c r="EFA21">
        <v>0</v>
      </c>
      <c r="EFB21">
        <v>0</v>
      </c>
      <c r="EFC21">
        <v>0</v>
      </c>
      <c r="EFD21">
        <v>0</v>
      </c>
      <c r="EFE21">
        <v>0</v>
      </c>
      <c r="EFF21">
        <v>0</v>
      </c>
      <c r="EFG21">
        <v>0</v>
      </c>
      <c r="EFH21">
        <v>0</v>
      </c>
      <c r="EFI21">
        <v>0</v>
      </c>
      <c r="EFJ21">
        <v>0</v>
      </c>
      <c r="EFK21">
        <v>0</v>
      </c>
      <c r="EFL21">
        <v>0</v>
      </c>
      <c r="EFM21">
        <v>0</v>
      </c>
      <c r="EFN21">
        <v>0</v>
      </c>
      <c r="EFO21">
        <v>0</v>
      </c>
      <c r="EFP21">
        <v>0</v>
      </c>
      <c r="EFQ21">
        <v>0</v>
      </c>
      <c r="EFR21">
        <v>0</v>
      </c>
      <c r="EFS21">
        <v>0</v>
      </c>
      <c r="EFT21">
        <v>0</v>
      </c>
      <c r="EFU21">
        <v>0</v>
      </c>
      <c r="EFV21">
        <v>0</v>
      </c>
      <c r="EFW21">
        <v>0</v>
      </c>
      <c r="EFX21">
        <v>0</v>
      </c>
      <c r="EFY21">
        <v>0</v>
      </c>
      <c r="EFZ21">
        <v>0</v>
      </c>
      <c r="EGA21">
        <v>0</v>
      </c>
      <c r="EGB21">
        <v>0</v>
      </c>
      <c r="EGC21">
        <v>0</v>
      </c>
      <c r="EGD21">
        <v>0</v>
      </c>
      <c r="EGE21">
        <v>0</v>
      </c>
      <c r="EGF21">
        <v>0</v>
      </c>
      <c r="EGG21">
        <v>0</v>
      </c>
      <c r="EGH21">
        <v>0</v>
      </c>
      <c r="EGI21">
        <v>0</v>
      </c>
      <c r="EGJ21">
        <v>0</v>
      </c>
      <c r="EGK21">
        <v>0</v>
      </c>
      <c r="EGL21">
        <v>0</v>
      </c>
      <c r="EGM21">
        <v>0</v>
      </c>
      <c r="EGN21">
        <v>0</v>
      </c>
      <c r="EGO21">
        <v>0</v>
      </c>
      <c r="EGP21">
        <v>0</v>
      </c>
      <c r="EGQ21">
        <v>0</v>
      </c>
      <c r="EGR21">
        <v>0</v>
      </c>
      <c r="EGS21">
        <v>0</v>
      </c>
      <c r="EGT21">
        <v>0</v>
      </c>
      <c r="EGU21">
        <v>0</v>
      </c>
      <c r="EGV21">
        <v>0</v>
      </c>
      <c r="EGW21">
        <v>0</v>
      </c>
      <c r="EGX21">
        <v>0</v>
      </c>
      <c r="EGY21">
        <v>0</v>
      </c>
      <c r="EGZ21">
        <v>0</v>
      </c>
      <c r="EHA21">
        <v>0</v>
      </c>
      <c r="EHB21">
        <v>0</v>
      </c>
      <c r="EHC21">
        <v>0</v>
      </c>
      <c r="EHD21">
        <v>0</v>
      </c>
      <c r="EHE21">
        <v>0</v>
      </c>
      <c r="EHF21">
        <v>0</v>
      </c>
      <c r="EHG21">
        <v>0</v>
      </c>
      <c r="EHH21">
        <v>0</v>
      </c>
      <c r="EHI21">
        <v>0</v>
      </c>
      <c r="EHJ21">
        <v>0</v>
      </c>
      <c r="EHK21">
        <v>0</v>
      </c>
      <c r="EHL21">
        <v>0</v>
      </c>
      <c r="EHM21">
        <v>0</v>
      </c>
      <c r="EHN21">
        <v>0</v>
      </c>
      <c r="EHO21">
        <v>0</v>
      </c>
      <c r="EHP21">
        <v>0</v>
      </c>
      <c r="EHQ21">
        <v>0</v>
      </c>
      <c r="EHR21">
        <v>0</v>
      </c>
      <c r="EHS21">
        <v>0</v>
      </c>
      <c r="EHT21">
        <v>0</v>
      </c>
      <c r="EHU21">
        <v>0</v>
      </c>
      <c r="EHV21">
        <v>0</v>
      </c>
      <c r="EHW21">
        <v>0</v>
      </c>
      <c r="EHX21">
        <v>0</v>
      </c>
      <c r="EHY21">
        <v>0</v>
      </c>
      <c r="EHZ21">
        <v>0</v>
      </c>
      <c r="EIA21">
        <v>0</v>
      </c>
      <c r="EIB21">
        <v>0</v>
      </c>
      <c r="EIC21">
        <v>0</v>
      </c>
      <c r="EID21">
        <v>0</v>
      </c>
      <c r="EIE21">
        <v>0</v>
      </c>
      <c r="EIF21">
        <v>0</v>
      </c>
      <c r="EIG21">
        <v>0</v>
      </c>
      <c r="EIH21">
        <v>0</v>
      </c>
      <c r="EII21">
        <v>0</v>
      </c>
      <c r="EIJ21">
        <v>0</v>
      </c>
      <c r="EIK21">
        <v>0</v>
      </c>
      <c r="EIL21">
        <v>0</v>
      </c>
      <c r="EIM21">
        <v>0</v>
      </c>
      <c r="EIN21">
        <v>0</v>
      </c>
      <c r="EIO21">
        <v>0</v>
      </c>
      <c r="EIP21">
        <v>0</v>
      </c>
      <c r="EIQ21">
        <v>0</v>
      </c>
      <c r="EIR21">
        <v>0</v>
      </c>
      <c r="EIS21">
        <v>0</v>
      </c>
      <c r="EIT21">
        <v>0</v>
      </c>
      <c r="EIU21">
        <v>0</v>
      </c>
      <c r="EIV21">
        <v>0</v>
      </c>
      <c r="EIW21">
        <v>0</v>
      </c>
      <c r="EIX21">
        <v>0</v>
      </c>
      <c r="EIY21">
        <v>0</v>
      </c>
      <c r="EIZ21">
        <v>0</v>
      </c>
      <c r="EJA21">
        <v>0</v>
      </c>
      <c r="EJB21">
        <v>0</v>
      </c>
      <c r="EJC21">
        <v>0</v>
      </c>
      <c r="EJD21">
        <v>0</v>
      </c>
      <c r="EJE21">
        <v>0</v>
      </c>
      <c r="EJF21">
        <v>0</v>
      </c>
      <c r="EJG21">
        <v>0</v>
      </c>
      <c r="EJH21">
        <v>0</v>
      </c>
      <c r="EJI21">
        <v>0</v>
      </c>
      <c r="EJJ21">
        <v>0</v>
      </c>
      <c r="EJK21">
        <v>0</v>
      </c>
      <c r="EJL21">
        <v>0</v>
      </c>
      <c r="EJM21">
        <v>0</v>
      </c>
      <c r="EJN21">
        <v>0</v>
      </c>
      <c r="EJO21">
        <v>0</v>
      </c>
      <c r="EJP21">
        <v>0</v>
      </c>
      <c r="EJQ21">
        <v>0</v>
      </c>
      <c r="EJR21">
        <v>0</v>
      </c>
      <c r="EJS21">
        <v>0</v>
      </c>
      <c r="EJT21">
        <v>0</v>
      </c>
      <c r="EJU21">
        <v>0</v>
      </c>
      <c r="EJV21">
        <v>0</v>
      </c>
      <c r="EJW21">
        <v>0</v>
      </c>
      <c r="EJX21">
        <v>0</v>
      </c>
      <c r="EJY21">
        <v>0</v>
      </c>
      <c r="EJZ21">
        <v>0</v>
      </c>
      <c r="EKA21">
        <v>0</v>
      </c>
      <c r="EKB21">
        <v>0</v>
      </c>
      <c r="EKC21">
        <v>0</v>
      </c>
      <c r="EKD21">
        <v>0</v>
      </c>
      <c r="EKE21">
        <v>0</v>
      </c>
      <c r="EKF21">
        <v>0</v>
      </c>
      <c r="EKG21">
        <v>0</v>
      </c>
      <c r="EKH21">
        <v>0</v>
      </c>
      <c r="EKI21">
        <v>0</v>
      </c>
      <c r="EKJ21">
        <v>0</v>
      </c>
      <c r="EKK21">
        <v>0</v>
      </c>
      <c r="EKL21">
        <v>0</v>
      </c>
      <c r="EKM21">
        <v>0</v>
      </c>
      <c r="EKN21">
        <v>0</v>
      </c>
      <c r="EKO21">
        <v>0</v>
      </c>
      <c r="EKP21">
        <v>0</v>
      </c>
      <c r="EKQ21">
        <v>0</v>
      </c>
      <c r="EKR21">
        <v>0</v>
      </c>
      <c r="EKS21">
        <v>0</v>
      </c>
      <c r="EKT21">
        <v>0</v>
      </c>
      <c r="EKU21">
        <v>0</v>
      </c>
      <c r="EKV21">
        <v>0</v>
      </c>
      <c r="EKW21">
        <v>0</v>
      </c>
      <c r="EKX21">
        <v>0</v>
      </c>
      <c r="EKY21">
        <v>0</v>
      </c>
      <c r="EKZ21">
        <v>0</v>
      </c>
      <c r="ELA21">
        <v>0</v>
      </c>
      <c r="ELB21">
        <v>0</v>
      </c>
      <c r="ELC21">
        <v>0</v>
      </c>
      <c r="ELD21">
        <v>0</v>
      </c>
      <c r="ELE21">
        <v>0</v>
      </c>
      <c r="ELF21">
        <v>0</v>
      </c>
      <c r="ELG21">
        <v>0</v>
      </c>
      <c r="ELH21">
        <v>0</v>
      </c>
      <c r="ELI21">
        <v>0</v>
      </c>
      <c r="ELJ21">
        <v>0</v>
      </c>
      <c r="ELK21">
        <v>0</v>
      </c>
      <c r="ELL21">
        <v>0</v>
      </c>
      <c r="ELM21">
        <v>0</v>
      </c>
      <c r="ELN21">
        <v>0</v>
      </c>
      <c r="ELO21">
        <v>0</v>
      </c>
      <c r="ELP21">
        <v>0</v>
      </c>
      <c r="ELQ21">
        <v>0</v>
      </c>
      <c r="ELR21">
        <v>0</v>
      </c>
      <c r="ELS21">
        <v>0</v>
      </c>
      <c r="ELT21">
        <v>0</v>
      </c>
      <c r="ELU21">
        <v>0</v>
      </c>
      <c r="ELV21">
        <v>0</v>
      </c>
      <c r="ELW21">
        <v>0</v>
      </c>
      <c r="ELX21">
        <v>0</v>
      </c>
      <c r="ELY21">
        <v>0</v>
      </c>
      <c r="ELZ21">
        <v>0</v>
      </c>
      <c r="EMA21">
        <v>0</v>
      </c>
      <c r="EMB21">
        <v>0</v>
      </c>
      <c r="EMC21">
        <v>0</v>
      </c>
      <c r="EMD21">
        <v>0</v>
      </c>
      <c r="EME21">
        <v>0</v>
      </c>
      <c r="EMF21">
        <v>0</v>
      </c>
      <c r="EMG21">
        <v>0</v>
      </c>
      <c r="EMH21">
        <v>0</v>
      </c>
      <c r="EMI21">
        <v>0</v>
      </c>
      <c r="EMJ21">
        <v>0</v>
      </c>
      <c r="EMK21">
        <v>0</v>
      </c>
      <c r="EML21">
        <v>0</v>
      </c>
      <c r="EMM21">
        <v>0</v>
      </c>
      <c r="EMN21">
        <v>0</v>
      </c>
      <c r="EMO21">
        <v>0</v>
      </c>
      <c r="EMP21">
        <v>0</v>
      </c>
      <c r="EMQ21">
        <v>0</v>
      </c>
      <c r="EMR21">
        <v>0</v>
      </c>
      <c r="EMS21">
        <v>0</v>
      </c>
      <c r="EMT21">
        <v>0</v>
      </c>
      <c r="EMU21">
        <v>0</v>
      </c>
      <c r="EMV21">
        <v>0</v>
      </c>
      <c r="EMW21">
        <v>0</v>
      </c>
      <c r="EMX21">
        <v>0</v>
      </c>
      <c r="EMY21">
        <v>0</v>
      </c>
      <c r="EMZ21">
        <v>0</v>
      </c>
      <c r="ENA21">
        <v>0</v>
      </c>
      <c r="ENB21">
        <v>0</v>
      </c>
      <c r="ENC21">
        <v>0</v>
      </c>
      <c r="END21">
        <v>0</v>
      </c>
      <c r="ENE21">
        <v>0</v>
      </c>
      <c r="ENF21">
        <v>0</v>
      </c>
      <c r="ENG21">
        <v>0</v>
      </c>
      <c r="ENH21">
        <v>0</v>
      </c>
      <c r="ENI21">
        <v>0</v>
      </c>
      <c r="ENJ21">
        <v>0</v>
      </c>
      <c r="ENK21">
        <v>0</v>
      </c>
      <c r="ENL21">
        <v>0</v>
      </c>
      <c r="ENM21">
        <v>0</v>
      </c>
      <c r="ENN21">
        <v>0</v>
      </c>
      <c r="ENO21">
        <v>0</v>
      </c>
      <c r="ENP21">
        <v>0</v>
      </c>
      <c r="ENQ21">
        <v>0</v>
      </c>
      <c r="ENR21">
        <v>0</v>
      </c>
      <c r="ENS21">
        <v>0</v>
      </c>
      <c r="ENT21">
        <v>0</v>
      </c>
      <c r="ENU21">
        <v>0</v>
      </c>
      <c r="ENV21">
        <v>0</v>
      </c>
      <c r="ENW21">
        <v>0</v>
      </c>
      <c r="ENX21">
        <v>0</v>
      </c>
      <c r="ENY21">
        <v>0</v>
      </c>
      <c r="ENZ21">
        <v>0</v>
      </c>
      <c r="EOA21">
        <v>0</v>
      </c>
      <c r="EOB21">
        <v>0</v>
      </c>
      <c r="EOC21">
        <v>0</v>
      </c>
      <c r="EOD21">
        <v>0</v>
      </c>
      <c r="EOE21">
        <v>0</v>
      </c>
      <c r="EOF21">
        <v>0</v>
      </c>
      <c r="EOG21">
        <v>0</v>
      </c>
      <c r="EOH21">
        <v>0</v>
      </c>
      <c r="EOI21">
        <v>0</v>
      </c>
      <c r="EOJ21">
        <v>0</v>
      </c>
      <c r="EOK21">
        <v>0</v>
      </c>
      <c r="EOL21">
        <v>0</v>
      </c>
      <c r="EOM21">
        <v>0</v>
      </c>
      <c r="EON21">
        <v>0</v>
      </c>
      <c r="EOO21">
        <v>0</v>
      </c>
      <c r="EOP21">
        <v>0</v>
      </c>
      <c r="EOQ21">
        <v>0</v>
      </c>
      <c r="EOR21">
        <v>0</v>
      </c>
      <c r="EOS21">
        <v>0</v>
      </c>
      <c r="EOT21">
        <v>0</v>
      </c>
      <c r="EOU21">
        <v>0</v>
      </c>
      <c r="EOV21">
        <v>0</v>
      </c>
      <c r="EOW21">
        <v>0</v>
      </c>
      <c r="EOX21">
        <v>0</v>
      </c>
      <c r="EOY21">
        <v>0</v>
      </c>
      <c r="EOZ21">
        <v>0</v>
      </c>
      <c r="EPA21">
        <v>0</v>
      </c>
      <c r="EPB21">
        <v>0</v>
      </c>
      <c r="EPC21">
        <v>0</v>
      </c>
      <c r="EPD21">
        <v>0</v>
      </c>
      <c r="EPE21">
        <v>0</v>
      </c>
      <c r="EPF21">
        <v>0</v>
      </c>
      <c r="EPG21">
        <v>0</v>
      </c>
      <c r="EPH21">
        <v>0</v>
      </c>
      <c r="EPI21">
        <v>0</v>
      </c>
      <c r="EPJ21">
        <v>0</v>
      </c>
      <c r="EPK21">
        <v>0</v>
      </c>
      <c r="EPL21">
        <v>0</v>
      </c>
      <c r="EPM21">
        <v>0</v>
      </c>
      <c r="EPN21">
        <v>0</v>
      </c>
      <c r="EPO21">
        <v>0</v>
      </c>
      <c r="EPP21">
        <v>0</v>
      </c>
      <c r="EPQ21">
        <v>0</v>
      </c>
      <c r="EPR21">
        <v>0</v>
      </c>
      <c r="EPS21">
        <v>0</v>
      </c>
      <c r="EPT21">
        <v>0</v>
      </c>
      <c r="EPU21">
        <v>0</v>
      </c>
      <c r="EPV21">
        <v>0</v>
      </c>
      <c r="EPW21">
        <v>0</v>
      </c>
      <c r="EPX21">
        <v>0</v>
      </c>
      <c r="EPY21">
        <v>0</v>
      </c>
      <c r="EPZ21">
        <v>0</v>
      </c>
      <c r="EQA21">
        <v>0</v>
      </c>
      <c r="EQB21">
        <v>0</v>
      </c>
      <c r="EQC21">
        <v>0</v>
      </c>
      <c r="EQD21">
        <v>0</v>
      </c>
      <c r="EQE21">
        <v>0</v>
      </c>
      <c r="EQF21">
        <v>0</v>
      </c>
      <c r="EQG21">
        <v>0</v>
      </c>
      <c r="EQH21">
        <v>0</v>
      </c>
      <c r="EQI21">
        <v>0</v>
      </c>
      <c r="EQJ21">
        <v>0</v>
      </c>
      <c r="EQK21">
        <v>0</v>
      </c>
      <c r="EQL21">
        <v>0</v>
      </c>
      <c r="EQM21">
        <v>0</v>
      </c>
      <c r="EQN21">
        <v>0</v>
      </c>
      <c r="EQO21">
        <v>0</v>
      </c>
      <c r="EQP21">
        <v>0</v>
      </c>
      <c r="EQQ21">
        <v>0</v>
      </c>
      <c r="EQR21">
        <v>0</v>
      </c>
      <c r="EQS21">
        <v>0</v>
      </c>
      <c r="EQT21">
        <v>0</v>
      </c>
      <c r="EQU21">
        <v>0</v>
      </c>
      <c r="EQV21">
        <v>0</v>
      </c>
      <c r="EQW21">
        <v>0</v>
      </c>
      <c r="EQX21">
        <v>0</v>
      </c>
      <c r="EQY21">
        <v>0</v>
      </c>
      <c r="EQZ21">
        <v>0</v>
      </c>
      <c r="ERA21">
        <v>0</v>
      </c>
      <c r="ERB21">
        <v>0</v>
      </c>
      <c r="ERC21">
        <v>0</v>
      </c>
      <c r="ERD21">
        <v>0</v>
      </c>
      <c r="ERE21">
        <v>0</v>
      </c>
      <c r="ERF21">
        <v>0</v>
      </c>
      <c r="ERG21">
        <v>0</v>
      </c>
      <c r="ERH21">
        <v>0</v>
      </c>
      <c r="ERI21">
        <v>0</v>
      </c>
      <c r="ERJ21">
        <v>0</v>
      </c>
      <c r="ERK21">
        <v>0</v>
      </c>
      <c r="ERL21">
        <v>0</v>
      </c>
      <c r="ERM21">
        <v>0</v>
      </c>
      <c r="ERN21">
        <v>0</v>
      </c>
      <c r="ERO21">
        <v>0</v>
      </c>
      <c r="ERP21">
        <v>0</v>
      </c>
      <c r="ERQ21">
        <v>0</v>
      </c>
      <c r="ERR21">
        <v>0</v>
      </c>
      <c r="ERS21">
        <v>0</v>
      </c>
      <c r="ERT21">
        <v>0</v>
      </c>
      <c r="ERU21">
        <v>0</v>
      </c>
      <c r="ERV21">
        <v>0</v>
      </c>
      <c r="ERW21">
        <v>0</v>
      </c>
      <c r="ERX21">
        <v>0</v>
      </c>
      <c r="ERY21">
        <v>0</v>
      </c>
      <c r="ERZ21">
        <v>0</v>
      </c>
      <c r="ESA21">
        <v>0</v>
      </c>
      <c r="ESB21">
        <v>0</v>
      </c>
      <c r="ESC21">
        <v>0</v>
      </c>
      <c r="ESD21">
        <v>0</v>
      </c>
      <c r="ESE21">
        <v>0</v>
      </c>
      <c r="ESF21">
        <v>0</v>
      </c>
      <c r="ESG21">
        <v>0</v>
      </c>
      <c r="ESH21">
        <v>0</v>
      </c>
      <c r="ESI21">
        <v>0</v>
      </c>
      <c r="ESJ21">
        <v>0</v>
      </c>
      <c r="ESK21">
        <v>0</v>
      </c>
      <c r="ESL21">
        <v>0</v>
      </c>
      <c r="ESM21">
        <v>0</v>
      </c>
      <c r="ESN21">
        <v>0</v>
      </c>
      <c r="ESO21">
        <v>0</v>
      </c>
      <c r="ESP21">
        <v>0</v>
      </c>
      <c r="ESQ21">
        <v>0</v>
      </c>
      <c r="ESR21">
        <v>0</v>
      </c>
      <c r="ESS21">
        <v>0</v>
      </c>
      <c r="EST21">
        <v>0</v>
      </c>
      <c r="ESU21">
        <v>0</v>
      </c>
      <c r="ESV21">
        <v>0</v>
      </c>
      <c r="ESW21">
        <v>0</v>
      </c>
      <c r="ESX21">
        <v>0</v>
      </c>
      <c r="ESY21">
        <v>0</v>
      </c>
      <c r="ESZ21">
        <v>0</v>
      </c>
      <c r="ETA21">
        <v>0</v>
      </c>
      <c r="ETB21">
        <v>0</v>
      </c>
      <c r="ETC21">
        <v>0</v>
      </c>
      <c r="ETD21">
        <v>0</v>
      </c>
      <c r="ETE21">
        <v>0</v>
      </c>
      <c r="ETF21">
        <v>0</v>
      </c>
      <c r="ETG21">
        <v>0</v>
      </c>
      <c r="ETH21">
        <v>0</v>
      </c>
      <c r="ETI21">
        <v>0</v>
      </c>
      <c r="ETJ21">
        <v>0</v>
      </c>
      <c r="ETK21">
        <v>0</v>
      </c>
      <c r="ETL21">
        <v>0</v>
      </c>
      <c r="ETM21">
        <v>0</v>
      </c>
      <c r="ETN21">
        <v>0</v>
      </c>
      <c r="ETO21">
        <v>0</v>
      </c>
      <c r="ETP21">
        <v>0</v>
      </c>
      <c r="ETQ21">
        <v>0</v>
      </c>
      <c r="ETR21">
        <v>0</v>
      </c>
      <c r="ETS21">
        <v>0</v>
      </c>
      <c r="ETT21">
        <v>0</v>
      </c>
      <c r="ETU21">
        <v>0</v>
      </c>
      <c r="ETV21">
        <v>0</v>
      </c>
      <c r="ETW21">
        <v>0</v>
      </c>
      <c r="ETX21">
        <v>0</v>
      </c>
      <c r="ETY21">
        <v>0</v>
      </c>
      <c r="ETZ21">
        <v>0</v>
      </c>
      <c r="EUA21">
        <v>0</v>
      </c>
      <c r="EUB21">
        <v>0</v>
      </c>
      <c r="EUC21">
        <v>0</v>
      </c>
      <c r="EUD21">
        <v>0</v>
      </c>
      <c r="EUE21">
        <v>0</v>
      </c>
      <c r="EUF21">
        <v>0</v>
      </c>
      <c r="EUG21">
        <v>0</v>
      </c>
      <c r="EUH21">
        <v>0</v>
      </c>
      <c r="EUI21">
        <v>0</v>
      </c>
      <c r="EUJ21">
        <v>0</v>
      </c>
      <c r="EUK21">
        <v>0</v>
      </c>
      <c r="EUL21">
        <v>0</v>
      </c>
      <c r="EUM21">
        <v>0</v>
      </c>
      <c r="EUN21">
        <v>0</v>
      </c>
      <c r="EUO21">
        <v>0</v>
      </c>
      <c r="EUP21">
        <v>0</v>
      </c>
      <c r="EUQ21">
        <v>0</v>
      </c>
      <c r="EUR21">
        <v>0</v>
      </c>
      <c r="EUS21">
        <v>0</v>
      </c>
      <c r="EUT21">
        <v>0</v>
      </c>
      <c r="EUU21">
        <v>0</v>
      </c>
      <c r="EUV21">
        <v>0</v>
      </c>
      <c r="EUW21">
        <v>0</v>
      </c>
      <c r="EUX21">
        <v>0</v>
      </c>
      <c r="EUY21">
        <v>0</v>
      </c>
      <c r="EUZ21">
        <v>0</v>
      </c>
      <c r="EVA21">
        <v>0</v>
      </c>
      <c r="EVB21">
        <v>0</v>
      </c>
      <c r="EVC21">
        <v>0</v>
      </c>
      <c r="EVD21">
        <v>0</v>
      </c>
      <c r="EVE21">
        <v>0</v>
      </c>
      <c r="EVF21">
        <v>0</v>
      </c>
      <c r="EVG21">
        <v>0</v>
      </c>
      <c r="EVH21">
        <v>0</v>
      </c>
      <c r="EVI21">
        <v>0</v>
      </c>
      <c r="EVJ21">
        <v>0</v>
      </c>
      <c r="EVK21">
        <v>0</v>
      </c>
      <c r="EVL21">
        <v>0</v>
      </c>
      <c r="EVM21">
        <v>0</v>
      </c>
      <c r="EVN21">
        <v>0</v>
      </c>
      <c r="EVO21">
        <v>0</v>
      </c>
      <c r="EVP21">
        <v>0</v>
      </c>
      <c r="EVQ21">
        <v>0</v>
      </c>
      <c r="EVR21">
        <v>0</v>
      </c>
      <c r="EVS21">
        <v>0</v>
      </c>
      <c r="EVT21">
        <v>0</v>
      </c>
      <c r="EVU21">
        <v>0</v>
      </c>
      <c r="EVV21">
        <v>0</v>
      </c>
      <c r="EVW21">
        <v>0</v>
      </c>
      <c r="EVX21">
        <v>0</v>
      </c>
      <c r="EVY21">
        <v>0</v>
      </c>
      <c r="EVZ21">
        <v>0</v>
      </c>
      <c r="EWA21">
        <v>0</v>
      </c>
      <c r="EWB21">
        <v>0</v>
      </c>
      <c r="EWC21">
        <v>0</v>
      </c>
      <c r="EWD21">
        <v>0</v>
      </c>
      <c r="EWE21">
        <v>0</v>
      </c>
      <c r="EWF21">
        <v>0</v>
      </c>
      <c r="EWG21">
        <v>0</v>
      </c>
      <c r="EWH21">
        <v>0</v>
      </c>
      <c r="EWI21">
        <v>0</v>
      </c>
      <c r="EWJ21">
        <v>0</v>
      </c>
      <c r="EWK21">
        <v>0</v>
      </c>
      <c r="EWL21">
        <v>0</v>
      </c>
      <c r="EWM21">
        <v>0</v>
      </c>
      <c r="EWN21">
        <v>0</v>
      </c>
      <c r="EWO21">
        <v>0</v>
      </c>
      <c r="EWP21">
        <v>0</v>
      </c>
      <c r="EWQ21">
        <v>0</v>
      </c>
      <c r="EWR21">
        <v>0</v>
      </c>
      <c r="EWS21">
        <v>0</v>
      </c>
      <c r="EWT21">
        <v>0</v>
      </c>
      <c r="EWU21">
        <v>0</v>
      </c>
      <c r="EWV21">
        <v>0</v>
      </c>
      <c r="EWW21">
        <v>0</v>
      </c>
      <c r="EWX21">
        <v>0</v>
      </c>
      <c r="EWY21">
        <v>0</v>
      </c>
      <c r="EWZ21">
        <v>0</v>
      </c>
      <c r="EXA21">
        <v>0</v>
      </c>
      <c r="EXB21">
        <v>0</v>
      </c>
      <c r="EXC21">
        <v>0</v>
      </c>
      <c r="EXD21">
        <v>0</v>
      </c>
      <c r="EXE21">
        <v>0</v>
      </c>
      <c r="EXF21">
        <v>0</v>
      </c>
      <c r="EXG21">
        <v>0</v>
      </c>
      <c r="EXH21">
        <v>0</v>
      </c>
      <c r="EXI21">
        <v>0</v>
      </c>
      <c r="EXJ21">
        <v>0</v>
      </c>
      <c r="EXK21">
        <v>0</v>
      </c>
      <c r="EXL21">
        <v>0</v>
      </c>
      <c r="EXM21">
        <v>0</v>
      </c>
      <c r="EXN21">
        <v>0</v>
      </c>
      <c r="EXO21">
        <v>0</v>
      </c>
      <c r="EXP21">
        <v>0</v>
      </c>
      <c r="EXQ21">
        <v>0</v>
      </c>
      <c r="EXR21">
        <v>0</v>
      </c>
      <c r="EXS21">
        <v>0</v>
      </c>
      <c r="EXT21">
        <v>0</v>
      </c>
      <c r="EXU21">
        <v>0</v>
      </c>
      <c r="EXV21">
        <v>0</v>
      </c>
      <c r="EXW21">
        <v>0</v>
      </c>
      <c r="EXX21">
        <v>0</v>
      </c>
      <c r="EXY21">
        <v>0</v>
      </c>
      <c r="EXZ21">
        <v>0</v>
      </c>
      <c r="EYA21">
        <v>0</v>
      </c>
      <c r="EYB21">
        <v>0</v>
      </c>
      <c r="EYC21">
        <v>0</v>
      </c>
      <c r="EYD21">
        <v>0</v>
      </c>
      <c r="EYE21">
        <v>0</v>
      </c>
      <c r="EYF21">
        <v>0</v>
      </c>
      <c r="EYG21">
        <v>0</v>
      </c>
      <c r="EYH21">
        <v>0</v>
      </c>
      <c r="EYI21">
        <v>0</v>
      </c>
      <c r="EYJ21">
        <v>0</v>
      </c>
      <c r="EYK21">
        <v>0</v>
      </c>
      <c r="EYL21">
        <v>0</v>
      </c>
      <c r="EYM21">
        <v>0</v>
      </c>
      <c r="EYN21">
        <v>0</v>
      </c>
      <c r="EYO21">
        <v>0</v>
      </c>
      <c r="EYP21">
        <v>0</v>
      </c>
      <c r="EYQ21">
        <v>0</v>
      </c>
      <c r="EYR21">
        <v>0</v>
      </c>
      <c r="EYS21">
        <v>0</v>
      </c>
      <c r="EYT21">
        <v>0</v>
      </c>
      <c r="EYU21">
        <v>0</v>
      </c>
      <c r="EYV21">
        <v>0</v>
      </c>
      <c r="EYW21">
        <v>0</v>
      </c>
      <c r="EYX21">
        <v>0</v>
      </c>
      <c r="EYY21">
        <v>0</v>
      </c>
      <c r="EYZ21">
        <v>0</v>
      </c>
      <c r="EZA21">
        <v>0</v>
      </c>
      <c r="EZB21">
        <v>0</v>
      </c>
      <c r="EZC21">
        <v>0</v>
      </c>
      <c r="EZD21">
        <v>0</v>
      </c>
      <c r="EZE21">
        <v>0</v>
      </c>
      <c r="EZF21">
        <v>0</v>
      </c>
      <c r="EZG21">
        <v>0</v>
      </c>
      <c r="EZH21">
        <v>0</v>
      </c>
      <c r="EZI21">
        <v>0</v>
      </c>
      <c r="EZJ21">
        <v>0</v>
      </c>
      <c r="EZK21">
        <v>0</v>
      </c>
      <c r="EZL21">
        <v>0</v>
      </c>
      <c r="EZM21">
        <v>0</v>
      </c>
      <c r="EZN21">
        <v>0</v>
      </c>
      <c r="EZO21">
        <v>0</v>
      </c>
      <c r="EZP21">
        <v>0</v>
      </c>
      <c r="EZQ21">
        <v>0</v>
      </c>
      <c r="EZR21">
        <v>0</v>
      </c>
      <c r="EZS21">
        <v>0</v>
      </c>
      <c r="EZT21">
        <v>0</v>
      </c>
      <c r="EZU21">
        <v>0</v>
      </c>
      <c r="EZV21">
        <v>0</v>
      </c>
      <c r="EZW21">
        <v>0</v>
      </c>
      <c r="EZX21">
        <v>0</v>
      </c>
      <c r="EZY21">
        <v>0</v>
      </c>
      <c r="EZZ21">
        <v>0</v>
      </c>
      <c r="FAA21">
        <v>0</v>
      </c>
      <c r="FAB21">
        <v>0</v>
      </c>
      <c r="FAC21">
        <v>0</v>
      </c>
      <c r="FAD21">
        <v>0</v>
      </c>
      <c r="FAE21">
        <v>0</v>
      </c>
      <c r="FAF21">
        <v>0</v>
      </c>
      <c r="FAG21">
        <v>0</v>
      </c>
      <c r="FAH21">
        <v>0</v>
      </c>
      <c r="FAI21">
        <v>0</v>
      </c>
      <c r="FAJ21">
        <v>0</v>
      </c>
      <c r="FAK21">
        <v>0</v>
      </c>
      <c r="FAL21">
        <v>0</v>
      </c>
      <c r="FAM21">
        <v>0</v>
      </c>
      <c r="FAN21">
        <v>0</v>
      </c>
      <c r="FAO21">
        <v>0</v>
      </c>
      <c r="FAP21">
        <v>0</v>
      </c>
      <c r="FAQ21">
        <v>0</v>
      </c>
      <c r="FAR21">
        <v>0</v>
      </c>
      <c r="FAS21">
        <v>0</v>
      </c>
      <c r="FAT21">
        <v>0</v>
      </c>
      <c r="FAU21">
        <v>0</v>
      </c>
      <c r="FAV21">
        <v>0</v>
      </c>
      <c r="FAW21">
        <v>0</v>
      </c>
      <c r="FAX21">
        <v>0</v>
      </c>
      <c r="FAY21">
        <v>0</v>
      </c>
      <c r="FAZ21">
        <v>0</v>
      </c>
      <c r="FBA21">
        <v>0</v>
      </c>
      <c r="FBB21">
        <v>0</v>
      </c>
      <c r="FBC21">
        <v>0</v>
      </c>
      <c r="FBD21">
        <v>0</v>
      </c>
      <c r="FBE21">
        <v>0</v>
      </c>
      <c r="FBF21">
        <v>0</v>
      </c>
      <c r="FBG21">
        <v>0</v>
      </c>
      <c r="FBH21">
        <v>0</v>
      </c>
      <c r="FBI21">
        <v>0</v>
      </c>
      <c r="FBJ21">
        <v>0</v>
      </c>
      <c r="FBK21">
        <v>0</v>
      </c>
      <c r="FBL21">
        <v>0</v>
      </c>
      <c r="FBM21">
        <v>0</v>
      </c>
      <c r="FBN21">
        <v>0</v>
      </c>
      <c r="FBO21">
        <v>0</v>
      </c>
      <c r="FBP21">
        <v>0</v>
      </c>
      <c r="FBQ21">
        <v>0</v>
      </c>
      <c r="FBR21">
        <v>0</v>
      </c>
      <c r="FBS21">
        <v>0</v>
      </c>
      <c r="FBT21">
        <v>0</v>
      </c>
      <c r="FBU21">
        <v>0</v>
      </c>
      <c r="FBV21">
        <v>0</v>
      </c>
      <c r="FBW21">
        <v>0</v>
      </c>
      <c r="FBX21">
        <v>0</v>
      </c>
      <c r="FBY21">
        <v>0</v>
      </c>
      <c r="FBZ21">
        <v>0</v>
      </c>
      <c r="FCA21">
        <v>0</v>
      </c>
      <c r="FCB21">
        <v>0</v>
      </c>
      <c r="FCC21">
        <v>0</v>
      </c>
      <c r="FCD21">
        <v>0</v>
      </c>
      <c r="FCE21">
        <v>0</v>
      </c>
      <c r="FCF21">
        <v>0</v>
      </c>
      <c r="FCG21">
        <v>0</v>
      </c>
      <c r="FCH21">
        <v>0</v>
      </c>
      <c r="FCI21">
        <v>0</v>
      </c>
      <c r="FCJ21">
        <v>0</v>
      </c>
      <c r="FCK21">
        <v>0</v>
      </c>
      <c r="FCL21">
        <v>0</v>
      </c>
      <c r="FCM21">
        <v>0</v>
      </c>
      <c r="FCN21">
        <v>0</v>
      </c>
      <c r="FCO21">
        <v>0</v>
      </c>
      <c r="FCP21">
        <v>0</v>
      </c>
      <c r="FCQ21">
        <v>0</v>
      </c>
      <c r="FCR21">
        <v>0</v>
      </c>
      <c r="FCS21">
        <v>0</v>
      </c>
      <c r="FCT21">
        <v>0</v>
      </c>
      <c r="FCU21">
        <v>0</v>
      </c>
      <c r="FCV21">
        <v>0</v>
      </c>
      <c r="FCW21">
        <v>0</v>
      </c>
      <c r="FCX21">
        <v>0</v>
      </c>
      <c r="FCY21">
        <v>0</v>
      </c>
      <c r="FCZ21">
        <v>0</v>
      </c>
      <c r="FDA21">
        <v>0</v>
      </c>
      <c r="FDB21">
        <v>0</v>
      </c>
      <c r="FDC21">
        <v>0</v>
      </c>
      <c r="FDD21">
        <v>0</v>
      </c>
      <c r="FDE21">
        <v>0</v>
      </c>
      <c r="FDF21">
        <v>0</v>
      </c>
      <c r="FDG21">
        <v>0</v>
      </c>
      <c r="FDH21">
        <v>0</v>
      </c>
      <c r="FDI21">
        <v>0</v>
      </c>
      <c r="FDJ21">
        <v>0</v>
      </c>
      <c r="FDK21">
        <v>0</v>
      </c>
      <c r="FDL21">
        <v>0</v>
      </c>
      <c r="FDM21">
        <v>0</v>
      </c>
      <c r="FDN21">
        <v>0</v>
      </c>
      <c r="FDO21">
        <v>0</v>
      </c>
      <c r="FDP21">
        <v>0</v>
      </c>
      <c r="FDQ21">
        <v>0</v>
      </c>
      <c r="FDR21">
        <v>0</v>
      </c>
      <c r="FDS21">
        <v>0</v>
      </c>
      <c r="FDT21">
        <v>0</v>
      </c>
      <c r="FDU21">
        <v>0</v>
      </c>
      <c r="FDV21">
        <v>0</v>
      </c>
      <c r="FDW21">
        <v>0</v>
      </c>
      <c r="FDX21">
        <v>0</v>
      </c>
      <c r="FDY21">
        <v>0</v>
      </c>
      <c r="FDZ21">
        <v>0</v>
      </c>
      <c r="FEA21">
        <v>0</v>
      </c>
      <c r="FEB21">
        <v>0</v>
      </c>
      <c r="FEC21">
        <v>0</v>
      </c>
      <c r="FED21">
        <v>0</v>
      </c>
      <c r="FEE21">
        <v>0</v>
      </c>
      <c r="FEF21">
        <v>0</v>
      </c>
      <c r="FEG21">
        <v>0</v>
      </c>
      <c r="FEH21">
        <v>0</v>
      </c>
      <c r="FEI21">
        <v>0</v>
      </c>
      <c r="FEJ21">
        <v>0</v>
      </c>
      <c r="FEK21">
        <v>0</v>
      </c>
      <c r="FEL21">
        <v>0</v>
      </c>
      <c r="FEM21">
        <v>0</v>
      </c>
      <c r="FEN21">
        <v>0</v>
      </c>
      <c r="FEO21">
        <v>0</v>
      </c>
      <c r="FEP21">
        <v>0</v>
      </c>
      <c r="FEQ21">
        <v>0</v>
      </c>
      <c r="FER21">
        <v>0</v>
      </c>
      <c r="FES21">
        <v>0</v>
      </c>
      <c r="FET21">
        <v>0</v>
      </c>
      <c r="FEU21">
        <v>0</v>
      </c>
      <c r="FEV21">
        <v>0</v>
      </c>
      <c r="FEW21">
        <v>0</v>
      </c>
      <c r="FEX21">
        <v>0</v>
      </c>
      <c r="FEY21">
        <v>0</v>
      </c>
      <c r="FEZ21">
        <v>0</v>
      </c>
      <c r="FFA21">
        <v>0</v>
      </c>
      <c r="FFB21">
        <v>0</v>
      </c>
      <c r="FFC21">
        <v>0</v>
      </c>
      <c r="FFD21">
        <v>0</v>
      </c>
      <c r="FFE21">
        <v>0</v>
      </c>
      <c r="FFF21">
        <v>0</v>
      </c>
      <c r="FFG21">
        <v>0</v>
      </c>
      <c r="FFH21">
        <v>0</v>
      </c>
      <c r="FFI21">
        <v>0</v>
      </c>
      <c r="FFJ21">
        <v>0</v>
      </c>
      <c r="FFK21">
        <v>0</v>
      </c>
      <c r="FFL21">
        <v>0</v>
      </c>
      <c r="FFM21">
        <v>0</v>
      </c>
      <c r="FFN21">
        <v>0</v>
      </c>
      <c r="FFO21">
        <v>0</v>
      </c>
      <c r="FFP21">
        <v>0</v>
      </c>
      <c r="FFQ21">
        <v>0</v>
      </c>
      <c r="FFR21">
        <v>0</v>
      </c>
      <c r="FFS21">
        <v>0</v>
      </c>
      <c r="FFT21">
        <v>0</v>
      </c>
      <c r="FFU21">
        <v>0</v>
      </c>
      <c r="FFV21">
        <v>0</v>
      </c>
      <c r="FFW21">
        <v>0</v>
      </c>
      <c r="FFX21">
        <v>0</v>
      </c>
      <c r="FFY21">
        <v>0</v>
      </c>
      <c r="FFZ21">
        <v>0</v>
      </c>
      <c r="FGA21">
        <v>0</v>
      </c>
      <c r="FGB21">
        <v>0</v>
      </c>
      <c r="FGC21">
        <v>0</v>
      </c>
      <c r="FGD21">
        <v>0</v>
      </c>
      <c r="FGE21">
        <v>0</v>
      </c>
      <c r="FGF21">
        <v>0</v>
      </c>
      <c r="FGG21">
        <v>0</v>
      </c>
      <c r="FGH21">
        <v>0</v>
      </c>
      <c r="FGI21">
        <v>0</v>
      </c>
      <c r="FGJ21">
        <v>0</v>
      </c>
      <c r="FGK21">
        <v>0</v>
      </c>
      <c r="FGL21">
        <v>0</v>
      </c>
      <c r="FGM21">
        <v>0</v>
      </c>
      <c r="FGN21">
        <v>0</v>
      </c>
      <c r="FGO21">
        <v>0</v>
      </c>
      <c r="FGP21">
        <v>0</v>
      </c>
      <c r="FGQ21">
        <v>0</v>
      </c>
      <c r="FGR21">
        <v>0</v>
      </c>
      <c r="FGS21">
        <v>0</v>
      </c>
      <c r="FGT21">
        <v>0</v>
      </c>
      <c r="FGU21">
        <v>0</v>
      </c>
      <c r="FGV21">
        <v>0</v>
      </c>
      <c r="FGW21">
        <v>0</v>
      </c>
      <c r="FGX21">
        <v>0</v>
      </c>
      <c r="FGY21">
        <v>0</v>
      </c>
      <c r="FGZ21">
        <v>0</v>
      </c>
      <c r="FHA21">
        <v>0</v>
      </c>
      <c r="FHB21">
        <v>0</v>
      </c>
      <c r="FHC21">
        <v>0</v>
      </c>
      <c r="FHD21">
        <v>0</v>
      </c>
      <c r="FHE21">
        <v>0</v>
      </c>
      <c r="FHF21">
        <v>0</v>
      </c>
      <c r="FHG21">
        <v>0</v>
      </c>
      <c r="FHH21">
        <v>0</v>
      </c>
      <c r="FHI21">
        <v>0</v>
      </c>
      <c r="FHJ21">
        <v>0</v>
      </c>
      <c r="FHK21">
        <v>0</v>
      </c>
      <c r="FHL21">
        <v>0</v>
      </c>
      <c r="FHM21">
        <v>0</v>
      </c>
      <c r="FHN21">
        <v>0</v>
      </c>
      <c r="FHO21">
        <v>0</v>
      </c>
      <c r="FHP21">
        <v>0</v>
      </c>
      <c r="FHQ21">
        <v>0</v>
      </c>
      <c r="FHR21">
        <v>0</v>
      </c>
      <c r="FHS21">
        <v>0</v>
      </c>
      <c r="FHT21">
        <v>0</v>
      </c>
      <c r="FHU21">
        <v>0</v>
      </c>
      <c r="FHV21">
        <v>0</v>
      </c>
      <c r="FHW21">
        <v>0</v>
      </c>
      <c r="FHX21">
        <v>0</v>
      </c>
      <c r="FHY21">
        <v>0</v>
      </c>
      <c r="FHZ21">
        <v>0</v>
      </c>
      <c r="FIA21">
        <v>0</v>
      </c>
      <c r="FIB21">
        <v>0</v>
      </c>
      <c r="FIC21">
        <v>0</v>
      </c>
      <c r="FID21">
        <v>0</v>
      </c>
      <c r="FIE21">
        <v>0</v>
      </c>
      <c r="FIF21">
        <v>0</v>
      </c>
      <c r="FIG21">
        <v>0</v>
      </c>
      <c r="FIH21">
        <v>0</v>
      </c>
      <c r="FII21">
        <v>0</v>
      </c>
      <c r="FIJ21">
        <v>0</v>
      </c>
      <c r="FIK21">
        <v>0</v>
      </c>
      <c r="FIL21">
        <v>0</v>
      </c>
      <c r="FIM21">
        <v>0</v>
      </c>
      <c r="FIN21">
        <v>0</v>
      </c>
      <c r="FIO21">
        <v>0</v>
      </c>
      <c r="FIP21">
        <v>0</v>
      </c>
      <c r="FIQ21">
        <v>0</v>
      </c>
      <c r="FIR21">
        <v>0</v>
      </c>
      <c r="FIS21">
        <v>0</v>
      </c>
      <c r="FIT21">
        <v>0</v>
      </c>
      <c r="FIU21">
        <v>0</v>
      </c>
      <c r="FIV21">
        <v>0</v>
      </c>
      <c r="FIW21">
        <v>0</v>
      </c>
      <c r="FIX21">
        <v>0</v>
      </c>
      <c r="FIY21">
        <v>0</v>
      </c>
      <c r="FIZ21">
        <v>0</v>
      </c>
      <c r="FJA21">
        <v>0</v>
      </c>
      <c r="FJB21">
        <v>0</v>
      </c>
      <c r="FJC21">
        <v>0</v>
      </c>
      <c r="FJD21">
        <v>0</v>
      </c>
      <c r="FJE21">
        <v>0</v>
      </c>
      <c r="FJF21">
        <v>0</v>
      </c>
      <c r="FJG21">
        <v>0</v>
      </c>
      <c r="FJH21">
        <v>0</v>
      </c>
      <c r="FJI21">
        <v>0</v>
      </c>
      <c r="FJJ21">
        <v>0</v>
      </c>
      <c r="FJK21">
        <v>0</v>
      </c>
      <c r="FJL21">
        <v>0</v>
      </c>
      <c r="FJM21">
        <v>0</v>
      </c>
      <c r="FJN21">
        <v>0</v>
      </c>
      <c r="FJO21">
        <v>0</v>
      </c>
      <c r="FJP21">
        <v>0</v>
      </c>
      <c r="FJQ21">
        <v>0</v>
      </c>
      <c r="FJR21">
        <v>0</v>
      </c>
      <c r="FJS21">
        <v>0</v>
      </c>
      <c r="FJT21">
        <v>0</v>
      </c>
      <c r="FJU21">
        <v>0</v>
      </c>
      <c r="FJV21">
        <v>0</v>
      </c>
      <c r="FJW21">
        <v>0</v>
      </c>
      <c r="FJX21">
        <v>0</v>
      </c>
      <c r="FJY21">
        <v>0</v>
      </c>
      <c r="FJZ21">
        <v>0</v>
      </c>
      <c r="FKA21">
        <v>0</v>
      </c>
      <c r="FKB21">
        <v>0</v>
      </c>
      <c r="FKC21">
        <v>0</v>
      </c>
      <c r="FKD21">
        <v>0</v>
      </c>
      <c r="FKE21">
        <v>0</v>
      </c>
      <c r="FKF21">
        <v>0</v>
      </c>
      <c r="FKG21">
        <v>0</v>
      </c>
      <c r="FKH21">
        <v>0</v>
      </c>
      <c r="FKI21">
        <v>0</v>
      </c>
      <c r="FKJ21">
        <v>0</v>
      </c>
      <c r="FKK21">
        <v>0</v>
      </c>
      <c r="FKL21">
        <v>0</v>
      </c>
      <c r="FKM21">
        <v>0</v>
      </c>
      <c r="FKN21">
        <v>0</v>
      </c>
      <c r="FKO21">
        <v>0</v>
      </c>
      <c r="FKP21">
        <v>0</v>
      </c>
      <c r="FKQ21">
        <v>0</v>
      </c>
      <c r="FKR21">
        <v>0</v>
      </c>
      <c r="FKS21">
        <v>0</v>
      </c>
      <c r="FKT21">
        <v>0</v>
      </c>
      <c r="FKU21">
        <v>0</v>
      </c>
      <c r="FKV21">
        <v>0</v>
      </c>
      <c r="FKW21">
        <v>0</v>
      </c>
      <c r="FKX21">
        <v>0</v>
      </c>
      <c r="FKY21">
        <v>0</v>
      </c>
      <c r="FKZ21">
        <v>0</v>
      </c>
      <c r="FLA21">
        <v>0</v>
      </c>
      <c r="FLB21">
        <v>0</v>
      </c>
      <c r="FLC21">
        <v>0</v>
      </c>
      <c r="FLD21">
        <v>0</v>
      </c>
      <c r="FLE21">
        <v>0</v>
      </c>
      <c r="FLF21">
        <v>0</v>
      </c>
      <c r="FLG21">
        <v>0</v>
      </c>
      <c r="FLH21">
        <v>0</v>
      </c>
      <c r="FLI21">
        <v>0</v>
      </c>
      <c r="FLJ21">
        <v>0</v>
      </c>
      <c r="FLK21">
        <v>0</v>
      </c>
      <c r="FLL21">
        <v>0</v>
      </c>
      <c r="FLM21">
        <v>0</v>
      </c>
      <c r="FLN21">
        <v>0</v>
      </c>
      <c r="FLO21">
        <v>0</v>
      </c>
      <c r="FLP21">
        <v>0</v>
      </c>
      <c r="FLQ21">
        <v>0</v>
      </c>
      <c r="FLR21">
        <v>0</v>
      </c>
      <c r="FLS21">
        <v>0</v>
      </c>
      <c r="FLT21">
        <v>0</v>
      </c>
      <c r="FLU21">
        <v>0</v>
      </c>
      <c r="FLV21">
        <v>0</v>
      </c>
      <c r="FLW21">
        <v>0</v>
      </c>
      <c r="FLX21">
        <v>0</v>
      </c>
      <c r="FLY21">
        <v>0</v>
      </c>
      <c r="FLZ21">
        <v>0</v>
      </c>
      <c r="FMA21">
        <v>0</v>
      </c>
      <c r="FMB21">
        <v>0</v>
      </c>
      <c r="FMC21">
        <v>0</v>
      </c>
      <c r="FMD21">
        <v>0</v>
      </c>
      <c r="FME21">
        <v>0</v>
      </c>
      <c r="FMF21">
        <v>0</v>
      </c>
      <c r="FMG21">
        <v>0</v>
      </c>
      <c r="FMH21">
        <v>0</v>
      </c>
      <c r="FMI21">
        <v>0</v>
      </c>
      <c r="FMJ21">
        <v>0</v>
      </c>
      <c r="FMK21">
        <v>0</v>
      </c>
      <c r="FML21">
        <v>0</v>
      </c>
      <c r="FMM21">
        <v>0</v>
      </c>
      <c r="FMN21">
        <v>0</v>
      </c>
      <c r="FMO21">
        <v>0</v>
      </c>
      <c r="FMP21">
        <v>0</v>
      </c>
      <c r="FMQ21">
        <v>0</v>
      </c>
      <c r="FMR21">
        <v>0</v>
      </c>
      <c r="FMS21">
        <v>0</v>
      </c>
      <c r="FMT21">
        <v>0</v>
      </c>
      <c r="FMU21">
        <v>0</v>
      </c>
      <c r="FMV21">
        <v>0</v>
      </c>
      <c r="FMW21">
        <v>0</v>
      </c>
      <c r="FMX21">
        <v>0</v>
      </c>
      <c r="FMY21">
        <v>0</v>
      </c>
      <c r="FMZ21">
        <v>0</v>
      </c>
      <c r="FNA21">
        <v>0</v>
      </c>
      <c r="FNB21">
        <v>0</v>
      </c>
      <c r="FNC21">
        <v>0</v>
      </c>
      <c r="FND21">
        <v>0</v>
      </c>
      <c r="FNE21">
        <v>0</v>
      </c>
      <c r="FNF21">
        <v>0</v>
      </c>
      <c r="FNG21">
        <v>0</v>
      </c>
      <c r="FNH21">
        <v>0</v>
      </c>
      <c r="FNI21">
        <v>0</v>
      </c>
      <c r="FNJ21">
        <v>0</v>
      </c>
      <c r="FNK21">
        <v>0</v>
      </c>
      <c r="FNL21">
        <v>0</v>
      </c>
      <c r="FNM21">
        <v>0</v>
      </c>
      <c r="FNN21">
        <v>0</v>
      </c>
      <c r="FNO21">
        <v>0</v>
      </c>
      <c r="FNP21">
        <v>0</v>
      </c>
      <c r="FNQ21">
        <v>0</v>
      </c>
      <c r="FNR21">
        <v>0</v>
      </c>
      <c r="FNS21">
        <v>0</v>
      </c>
      <c r="FNT21">
        <v>0</v>
      </c>
      <c r="FNU21">
        <v>0</v>
      </c>
      <c r="FNV21">
        <v>0</v>
      </c>
      <c r="FNW21">
        <v>0</v>
      </c>
      <c r="FNX21">
        <v>0</v>
      </c>
      <c r="FNY21">
        <v>0</v>
      </c>
      <c r="FNZ21">
        <v>0</v>
      </c>
      <c r="FOA21">
        <v>0</v>
      </c>
      <c r="FOB21">
        <v>0</v>
      </c>
      <c r="FOC21">
        <v>0</v>
      </c>
      <c r="FOD21">
        <v>0</v>
      </c>
      <c r="FOE21">
        <v>0</v>
      </c>
      <c r="FOF21">
        <v>0</v>
      </c>
      <c r="FOG21">
        <v>0</v>
      </c>
      <c r="FOH21">
        <v>0</v>
      </c>
      <c r="FOI21">
        <v>0</v>
      </c>
      <c r="FOJ21">
        <v>0</v>
      </c>
      <c r="FOK21">
        <v>0</v>
      </c>
      <c r="FOL21">
        <v>0</v>
      </c>
      <c r="FOM21">
        <v>0</v>
      </c>
      <c r="FON21">
        <v>0</v>
      </c>
      <c r="FOO21">
        <v>0</v>
      </c>
      <c r="FOP21">
        <v>0</v>
      </c>
      <c r="FOQ21">
        <v>0</v>
      </c>
      <c r="FOR21">
        <v>0</v>
      </c>
      <c r="FOS21">
        <v>0</v>
      </c>
      <c r="FOT21">
        <v>0</v>
      </c>
      <c r="FOU21">
        <v>0</v>
      </c>
      <c r="FOV21">
        <v>0</v>
      </c>
      <c r="FOW21">
        <v>0</v>
      </c>
      <c r="FOX21">
        <v>0</v>
      </c>
      <c r="FOY21">
        <v>0</v>
      </c>
      <c r="FOZ21">
        <v>0</v>
      </c>
      <c r="FPA21">
        <v>0</v>
      </c>
      <c r="FPB21">
        <v>0</v>
      </c>
      <c r="FPC21">
        <v>0</v>
      </c>
      <c r="FPD21">
        <v>0</v>
      </c>
      <c r="FPE21">
        <v>0</v>
      </c>
      <c r="FPF21">
        <v>0</v>
      </c>
      <c r="FPG21">
        <v>0</v>
      </c>
      <c r="FPH21">
        <v>0</v>
      </c>
      <c r="FPI21">
        <v>0</v>
      </c>
      <c r="FPJ21">
        <v>0</v>
      </c>
      <c r="FPK21">
        <v>0</v>
      </c>
      <c r="FPL21">
        <v>0</v>
      </c>
      <c r="FPM21">
        <v>0</v>
      </c>
      <c r="FPN21">
        <v>0</v>
      </c>
      <c r="FPO21">
        <v>0</v>
      </c>
      <c r="FPP21">
        <v>0</v>
      </c>
      <c r="FPQ21">
        <v>0</v>
      </c>
      <c r="FPR21">
        <v>0</v>
      </c>
      <c r="FPS21">
        <v>0</v>
      </c>
      <c r="FPT21">
        <v>0</v>
      </c>
      <c r="FPU21">
        <v>0</v>
      </c>
      <c r="FPV21">
        <v>0</v>
      </c>
      <c r="FPW21">
        <v>0</v>
      </c>
      <c r="FPX21">
        <v>0</v>
      </c>
      <c r="FPY21">
        <v>0</v>
      </c>
      <c r="FPZ21">
        <v>0</v>
      </c>
      <c r="FQA21">
        <v>0</v>
      </c>
      <c r="FQB21">
        <v>0</v>
      </c>
      <c r="FQC21">
        <v>0</v>
      </c>
      <c r="FQD21">
        <v>0</v>
      </c>
      <c r="FQE21">
        <v>0</v>
      </c>
      <c r="FQF21">
        <v>0</v>
      </c>
      <c r="FQG21">
        <v>0</v>
      </c>
      <c r="FQH21">
        <v>0</v>
      </c>
      <c r="FQI21">
        <v>0</v>
      </c>
      <c r="FQJ21">
        <v>0</v>
      </c>
      <c r="FQK21">
        <v>0</v>
      </c>
      <c r="FQL21">
        <v>0</v>
      </c>
      <c r="FQM21">
        <v>0</v>
      </c>
      <c r="FQN21">
        <v>0</v>
      </c>
      <c r="FQO21">
        <v>0</v>
      </c>
      <c r="FQP21">
        <v>0</v>
      </c>
      <c r="FQQ21">
        <v>0</v>
      </c>
      <c r="FQR21">
        <v>0</v>
      </c>
      <c r="FQS21">
        <v>0</v>
      </c>
      <c r="FQT21">
        <v>0</v>
      </c>
      <c r="FQU21">
        <v>0</v>
      </c>
      <c r="FQV21">
        <v>0</v>
      </c>
      <c r="FQW21">
        <v>0</v>
      </c>
      <c r="FQX21">
        <v>0</v>
      </c>
      <c r="FQY21">
        <v>0</v>
      </c>
      <c r="FQZ21">
        <v>0</v>
      </c>
      <c r="FRA21">
        <v>0</v>
      </c>
      <c r="FRB21">
        <v>0</v>
      </c>
      <c r="FRC21">
        <v>0</v>
      </c>
      <c r="FRD21">
        <v>0</v>
      </c>
      <c r="FRE21">
        <v>0</v>
      </c>
      <c r="FRF21">
        <v>0</v>
      </c>
      <c r="FRG21">
        <v>0</v>
      </c>
      <c r="FRH21">
        <v>0</v>
      </c>
      <c r="FRI21">
        <v>0</v>
      </c>
      <c r="FRJ21">
        <v>0</v>
      </c>
      <c r="FRK21">
        <v>0</v>
      </c>
      <c r="FRL21">
        <v>0</v>
      </c>
      <c r="FRM21">
        <v>0</v>
      </c>
      <c r="FRN21">
        <v>0</v>
      </c>
      <c r="FRO21">
        <v>0</v>
      </c>
      <c r="FRP21">
        <v>0</v>
      </c>
      <c r="FRQ21">
        <v>0</v>
      </c>
      <c r="FRR21">
        <v>0</v>
      </c>
      <c r="FRS21">
        <v>0</v>
      </c>
      <c r="FRT21">
        <v>0</v>
      </c>
      <c r="FRU21">
        <v>0</v>
      </c>
      <c r="FRV21">
        <v>0</v>
      </c>
      <c r="FRW21">
        <v>0</v>
      </c>
      <c r="FRX21">
        <v>0</v>
      </c>
      <c r="FRY21">
        <v>0</v>
      </c>
      <c r="FRZ21">
        <v>0</v>
      </c>
      <c r="FSA21">
        <v>0</v>
      </c>
      <c r="FSB21">
        <v>0</v>
      </c>
      <c r="FSC21">
        <v>0</v>
      </c>
      <c r="FSD21">
        <v>0</v>
      </c>
      <c r="FSE21">
        <v>0</v>
      </c>
      <c r="FSF21">
        <v>0</v>
      </c>
      <c r="FSG21">
        <v>0</v>
      </c>
      <c r="FSH21">
        <v>0</v>
      </c>
      <c r="FSI21">
        <v>0</v>
      </c>
      <c r="FSJ21">
        <v>0</v>
      </c>
      <c r="FSK21">
        <v>0</v>
      </c>
      <c r="FSL21">
        <v>0</v>
      </c>
      <c r="FSM21">
        <v>0</v>
      </c>
      <c r="FSN21">
        <v>0</v>
      </c>
      <c r="FSO21">
        <v>0</v>
      </c>
      <c r="FSP21">
        <v>0</v>
      </c>
      <c r="FSQ21">
        <v>0</v>
      </c>
      <c r="FSR21">
        <v>0</v>
      </c>
      <c r="FSS21">
        <v>0</v>
      </c>
      <c r="FST21">
        <v>0</v>
      </c>
      <c r="FSU21">
        <v>0</v>
      </c>
      <c r="FSV21">
        <v>0</v>
      </c>
      <c r="FSW21">
        <v>0</v>
      </c>
      <c r="FSX21">
        <v>0</v>
      </c>
      <c r="FSY21">
        <v>0</v>
      </c>
      <c r="FSZ21">
        <v>0</v>
      </c>
      <c r="FTA21">
        <v>0</v>
      </c>
      <c r="FTB21">
        <v>0</v>
      </c>
      <c r="FTC21">
        <v>0</v>
      </c>
      <c r="FTD21">
        <v>0</v>
      </c>
      <c r="FTE21">
        <v>0</v>
      </c>
      <c r="FTF21">
        <v>0</v>
      </c>
      <c r="FTG21">
        <v>0</v>
      </c>
      <c r="FTH21">
        <v>0</v>
      </c>
      <c r="FTI21">
        <v>0</v>
      </c>
      <c r="FTJ21">
        <v>0</v>
      </c>
      <c r="FTK21">
        <v>0</v>
      </c>
      <c r="FTL21">
        <v>0</v>
      </c>
      <c r="FTM21">
        <v>0</v>
      </c>
      <c r="FTN21">
        <v>0</v>
      </c>
      <c r="FTO21">
        <v>0</v>
      </c>
      <c r="FTP21">
        <v>0</v>
      </c>
      <c r="FTQ21">
        <v>0</v>
      </c>
      <c r="FTR21">
        <v>0</v>
      </c>
      <c r="FTS21">
        <v>0</v>
      </c>
      <c r="FTT21">
        <v>0</v>
      </c>
      <c r="FTU21">
        <v>0</v>
      </c>
      <c r="FTV21">
        <v>0</v>
      </c>
      <c r="FTW21">
        <v>0</v>
      </c>
      <c r="FTX21">
        <v>0</v>
      </c>
      <c r="FTY21">
        <v>0</v>
      </c>
      <c r="FTZ21">
        <v>0</v>
      </c>
      <c r="FUA21">
        <v>0</v>
      </c>
      <c r="FUB21">
        <v>0</v>
      </c>
      <c r="FUC21">
        <v>0</v>
      </c>
      <c r="FUD21">
        <v>0</v>
      </c>
      <c r="FUE21">
        <v>0</v>
      </c>
      <c r="FUF21">
        <v>0</v>
      </c>
      <c r="FUG21">
        <v>0</v>
      </c>
      <c r="FUH21">
        <v>0</v>
      </c>
      <c r="FUI21">
        <v>0</v>
      </c>
      <c r="FUJ21">
        <v>0</v>
      </c>
      <c r="FUK21">
        <v>0</v>
      </c>
      <c r="FUL21">
        <v>0</v>
      </c>
      <c r="FUM21">
        <v>0</v>
      </c>
      <c r="FUN21">
        <v>0</v>
      </c>
      <c r="FUO21">
        <v>0</v>
      </c>
      <c r="FUP21">
        <v>0</v>
      </c>
      <c r="FUQ21">
        <v>0</v>
      </c>
      <c r="FUR21">
        <v>0</v>
      </c>
      <c r="FUS21">
        <v>0</v>
      </c>
      <c r="FUT21">
        <v>0</v>
      </c>
      <c r="FUU21">
        <v>0</v>
      </c>
      <c r="FUV21">
        <v>0</v>
      </c>
      <c r="FUW21">
        <v>0</v>
      </c>
      <c r="FUX21">
        <v>0</v>
      </c>
      <c r="FUY21">
        <v>0</v>
      </c>
      <c r="FUZ21">
        <v>0</v>
      </c>
      <c r="FVA21">
        <v>0</v>
      </c>
      <c r="FVB21">
        <v>0</v>
      </c>
      <c r="FVC21">
        <v>0</v>
      </c>
      <c r="FVD21">
        <v>0</v>
      </c>
      <c r="FVE21">
        <v>0</v>
      </c>
      <c r="FVF21">
        <v>0</v>
      </c>
      <c r="FVG21">
        <v>0</v>
      </c>
      <c r="FVH21">
        <v>0</v>
      </c>
      <c r="FVI21">
        <v>0</v>
      </c>
      <c r="FVJ21">
        <v>0</v>
      </c>
      <c r="FVK21">
        <v>0</v>
      </c>
      <c r="FVL21">
        <v>0</v>
      </c>
      <c r="FVM21">
        <v>0</v>
      </c>
      <c r="FVN21">
        <v>0</v>
      </c>
      <c r="FVO21">
        <v>0</v>
      </c>
      <c r="FVP21">
        <v>0</v>
      </c>
      <c r="FVQ21">
        <v>0</v>
      </c>
      <c r="FVR21">
        <v>0</v>
      </c>
      <c r="FVS21">
        <v>0</v>
      </c>
      <c r="FVT21">
        <v>0</v>
      </c>
      <c r="FVU21">
        <v>0</v>
      </c>
      <c r="FVV21">
        <v>0</v>
      </c>
      <c r="FVW21">
        <v>0</v>
      </c>
      <c r="FVX21">
        <v>0</v>
      </c>
      <c r="FVY21">
        <v>0</v>
      </c>
      <c r="FVZ21">
        <v>0</v>
      </c>
      <c r="FWA21">
        <v>0</v>
      </c>
      <c r="FWB21">
        <v>0</v>
      </c>
      <c r="FWC21">
        <v>0</v>
      </c>
      <c r="FWD21">
        <v>0</v>
      </c>
      <c r="FWE21">
        <v>0</v>
      </c>
      <c r="FWF21">
        <v>0</v>
      </c>
      <c r="FWG21">
        <v>0</v>
      </c>
      <c r="FWH21">
        <v>0</v>
      </c>
      <c r="FWI21">
        <v>0</v>
      </c>
      <c r="FWJ21">
        <v>0</v>
      </c>
      <c r="FWK21">
        <v>0</v>
      </c>
      <c r="FWL21">
        <v>0</v>
      </c>
      <c r="FWM21">
        <v>0</v>
      </c>
      <c r="FWN21">
        <v>0</v>
      </c>
      <c r="FWO21">
        <v>0</v>
      </c>
      <c r="FWP21">
        <v>0</v>
      </c>
      <c r="FWQ21">
        <v>0</v>
      </c>
      <c r="FWR21">
        <v>0</v>
      </c>
      <c r="FWS21">
        <v>0</v>
      </c>
      <c r="FWT21">
        <v>0</v>
      </c>
      <c r="FWU21">
        <v>0</v>
      </c>
      <c r="FWV21">
        <v>0</v>
      </c>
      <c r="FWW21">
        <v>0</v>
      </c>
      <c r="FWX21">
        <v>0</v>
      </c>
      <c r="FWY21">
        <v>0</v>
      </c>
      <c r="FWZ21">
        <v>0</v>
      </c>
      <c r="FXA21">
        <v>0</v>
      </c>
      <c r="FXB21">
        <v>0</v>
      </c>
      <c r="FXC21">
        <v>0</v>
      </c>
      <c r="FXD21">
        <v>0</v>
      </c>
      <c r="FXE21">
        <v>0</v>
      </c>
      <c r="FXF21">
        <v>0</v>
      </c>
      <c r="FXG21">
        <v>0</v>
      </c>
      <c r="FXH21">
        <v>0</v>
      </c>
      <c r="FXI21">
        <v>0</v>
      </c>
      <c r="FXJ21">
        <v>0</v>
      </c>
      <c r="FXK21">
        <v>0</v>
      </c>
      <c r="FXL21">
        <v>0</v>
      </c>
      <c r="FXM21">
        <v>0</v>
      </c>
      <c r="FXN21">
        <v>0</v>
      </c>
      <c r="FXO21">
        <v>0</v>
      </c>
      <c r="FXP21">
        <v>0</v>
      </c>
      <c r="FXQ21">
        <v>0</v>
      </c>
      <c r="FXR21">
        <v>0</v>
      </c>
      <c r="FXS21">
        <v>0</v>
      </c>
      <c r="FXT21">
        <v>0</v>
      </c>
      <c r="FXU21">
        <v>0</v>
      </c>
      <c r="FXV21">
        <v>0</v>
      </c>
      <c r="FXW21">
        <v>0</v>
      </c>
      <c r="FXX21">
        <v>0</v>
      </c>
      <c r="FXY21">
        <v>0</v>
      </c>
      <c r="FXZ21">
        <v>0</v>
      </c>
      <c r="FYA21">
        <v>0</v>
      </c>
      <c r="FYB21">
        <v>0</v>
      </c>
      <c r="FYC21">
        <v>0</v>
      </c>
      <c r="FYD21">
        <v>0</v>
      </c>
      <c r="FYE21">
        <v>0</v>
      </c>
      <c r="FYF21">
        <v>0</v>
      </c>
      <c r="FYG21">
        <v>0</v>
      </c>
      <c r="FYH21">
        <v>0</v>
      </c>
      <c r="FYI21">
        <v>0</v>
      </c>
      <c r="FYJ21">
        <v>0</v>
      </c>
      <c r="FYK21">
        <v>0</v>
      </c>
      <c r="FYL21">
        <v>0</v>
      </c>
      <c r="FYM21">
        <v>0</v>
      </c>
      <c r="FYN21">
        <v>0</v>
      </c>
      <c r="FYO21">
        <v>0</v>
      </c>
      <c r="FYP21">
        <v>0</v>
      </c>
      <c r="FYQ21">
        <v>0</v>
      </c>
      <c r="FYR21">
        <v>0</v>
      </c>
      <c r="FYS21">
        <v>0</v>
      </c>
      <c r="FYT21">
        <v>0</v>
      </c>
      <c r="FYU21">
        <v>0</v>
      </c>
      <c r="FYV21">
        <v>0</v>
      </c>
      <c r="FYW21">
        <v>0</v>
      </c>
      <c r="FYX21">
        <v>0</v>
      </c>
      <c r="FYY21">
        <v>0</v>
      </c>
      <c r="FYZ21">
        <v>0</v>
      </c>
      <c r="FZA21">
        <v>0</v>
      </c>
      <c r="FZB21">
        <v>0</v>
      </c>
      <c r="FZC21">
        <v>0</v>
      </c>
      <c r="FZD21">
        <v>0</v>
      </c>
      <c r="FZE21">
        <v>0</v>
      </c>
      <c r="FZF21">
        <v>0</v>
      </c>
      <c r="FZG21">
        <v>0</v>
      </c>
      <c r="FZH21">
        <v>0</v>
      </c>
      <c r="FZI21">
        <v>0</v>
      </c>
      <c r="FZJ21">
        <v>0</v>
      </c>
      <c r="FZK21">
        <v>0</v>
      </c>
      <c r="FZL21">
        <v>0</v>
      </c>
      <c r="FZM21">
        <v>0</v>
      </c>
      <c r="FZN21">
        <v>0</v>
      </c>
      <c r="FZO21">
        <v>0</v>
      </c>
      <c r="FZP21">
        <v>0</v>
      </c>
      <c r="FZQ21">
        <v>0</v>
      </c>
      <c r="FZR21">
        <v>0</v>
      </c>
      <c r="FZS21">
        <v>0</v>
      </c>
      <c r="FZT21">
        <v>0</v>
      </c>
      <c r="FZU21">
        <v>0</v>
      </c>
      <c r="FZV21">
        <v>0</v>
      </c>
      <c r="FZW21">
        <v>0</v>
      </c>
      <c r="FZX21">
        <v>0</v>
      </c>
      <c r="FZY21">
        <v>0</v>
      </c>
      <c r="FZZ21">
        <v>0</v>
      </c>
      <c r="GAA21">
        <v>0</v>
      </c>
      <c r="GAB21">
        <v>0</v>
      </c>
      <c r="GAC21">
        <v>0</v>
      </c>
      <c r="GAD21">
        <v>0</v>
      </c>
      <c r="GAE21">
        <v>0</v>
      </c>
      <c r="GAF21">
        <v>0</v>
      </c>
      <c r="GAG21">
        <v>0</v>
      </c>
      <c r="GAH21">
        <v>0</v>
      </c>
      <c r="GAI21">
        <v>0</v>
      </c>
      <c r="GAJ21">
        <v>0</v>
      </c>
      <c r="GAK21">
        <v>0</v>
      </c>
      <c r="GAL21">
        <v>0</v>
      </c>
      <c r="GAM21">
        <v>0</v>
      </c>
      <c r="GAN21">
        <v>0</v>
      </c>
      <c r="GAO21">
        <v>0</v>
      </c>
      <c r="GAP21">
        <v>0</v>
      </c>
      <c r="GAQ21">
        <v>0</v>
      </c>
      <c r="GAR21">
        <v>0</v>
      </c>
      <c r="GAS21">
        <v>0</v>
      </c>
      <c r="GAT21">
        <v>0</v>
      </c>
      <c r="GAU21">
        <v>0</v>
      </c>
      <c r="GAV21">
        <v>0</v>
      </c>
      <c r="GAW21">
        <v>0</v>
      </c>
      <c r="GAX21">
        <v>0</v>
      </c>
      <c r="GAY21">
        <v>0</v>
      </c>
      <c r="GAZ21">
        <v>0</v>
      </c>
      <c r="GBA21">
        <v>0</v>
      </c>
      <c r="GBB21">
        <v>0</v>
      </c>
      <c r="GBC21">
        <v>0</v>
      </c>
      <c r="GBD21">
        <v>0</v>
      </c>
      <c r="GBE21">
        <v>0</v>
      </c>
      <c r="GBF21">
        <v>0</v>
      </c>
      <c r="GBG21">
        <v>0</v>
      </c>
      <c r="GBH21">
        <v>0</v>
      </c>
      <c r="GBI21">
        <v>0</v>
      </c>
      <c r="GBJ21">
        <v>0</v>
      </c>
      <c r="GBK21">
        <v>0</v>
      </c>
      <c r="GBL21">
        <v>0</v>
      </c>
      <c r="GBM21">
        <v>0</v>
      </c>
      <c r="GBN21">
        <v>0</v>
      </c>
      <c r="GBO21">
        <v>0</v>
      </c>
      <c r="GBP21">
        <v>0</v>
      </c>
      <c r="GBQ21">
        <v>0</v>
      </c>
      <c r="GBR21">
        <v>0</v>
      </c>
      <c r="GBS21">
        <v>0</v>
      </c>
      <c r="GBT21">
        <v>0</v>
      </c>
      <c r="GBU21">
        <v>0</v>
      </c>
      <c r="GBV21">
        <v>0</v>
      </c>
      <c r="GBW21">
        <v>0</v>
      </c>
      <c r="GBX21">
        <v>0</v>
      </c>
      <c r="GBY21">
        <v>0</v>
      </c>
      <c r="GBZ21">
        <v>0</v>
      </c>
      <c r="GCA21">
        <v>0</v>
      </c>
      <c r="GCB21">
        <v>0</v>
      </c>
      <c r="GCC21">
        <v>0</v>
      </c>
      <c r="GCD21">
        <v>0</v>
      </c>
      <c r="GCE21">
        <v>0</v>
      </c>
      <c r="GCF21">
        <v>0</v>
      </c>
      <c r="GCG21">
        <v>0</v>
      </c>
      <c r="GCH21">
        <v>0</v>
      </c>
      <c r="GCI21">
        <v>0</v>
      </c>
      <c r="GCJ21">
        <v>0</v>
      </c>
      <c r="GCK21">
        <v>0</v>
      </c>
      <c r="GCL21">
        <v>0</v>
      </c>
      <c r="GCM21">
        <v>0</v>
      </c>
      <c r="GCN21">
        <v>0</v>
      </c>
      <c r="GCO21">
        <v>0</v>
      </c>
      <c r="GCP21">
        <v>0</v>
      </c>
      <c r="GCQ21">
        <v>0</v>
      </c>
      <c r="GCR21">
        <v>0</v>
      </c>
      <c r="GCS21">
        <v>0</v>
      </c>
      <c r="GCT21">
        <v>0</v>
      </c>
      <c r="GCU21">
        <v>0</v>
      </c>
      <c r="GCV21">
        <v>0</v>
      </c>
      <c r="GCW21">
        <v>0</v>
      </c>
      <c r="GCX21">
        <v>0</v>
      </c>
      <c r="GCY21">
        <v>0</v>
      </c>
      <c r="GCZ21">
        <v>0</v>
      </c>
      <c r="GDA21">
        <v>0</v>
      </c>
      <c r="GDB21">
        <v>0</v>
      </c>
      <c r="GDC21">
        <v>0</v>
      </c>
      <c r="GDD21">
        <v>0</v>
      </c>
      <c r="GDE21">
        <v>0</v>
      </c>
      <c r="GDF21">
        <v>0</v>
      </c>
      <c r="GDG21">
        <v>0</v>
      </c>
      <c r="GDH21">
        <v>0</v>
      </c>
      <c r="GDI21">
        <v>0</v>
      </c>
      <c r="GDJ21">
        <v>0</v>
      </c>
      <c r="GDK21">
        <v>0</v>
      </c>
      <c r="GDL21">
        <v>0</v>
      </c>
      <c r="GDM21">
        <v>0</v>
      </c>
      <c r="GDN21">
        <v>0</v>
      </c>
      <c r="GDO21">
        <v>0</v>
      </c>
      <c r="GDP21">
        <v>0</v>
      </c>
      <c r="GDQ21">
        <v>0</v>
      </c>
      <c r="GDR21">
        <v>0</v>
      </c>
      <c r="GDS21">
        <v>0</v>
      </c>
      <c r="GDT21">
        <v>0</v>
      </c>
      <c r="GDU21">
        <v>0</v>
      </c>
      <c r="GDV21">
        <v>0</v>
      </c>
      <c r="GDW21">
        <v>0</v>
      </c>
      <c r="GDX21">
        <v>0</v>
      </c>
      <c r="GDY21">
        <v>0</v>
      </c>
      <c r="GDZ21">
        <v>0</v>
      </c>
      <c r="GEA21">
        <v>0</v>
      </c>
      <c r="GEB21">
        <v>0</v>
      </c>
      <c r="GEC21">
        <v>0</v>
      </c>
      <c r="GED21">
        <v>0</v>
      </c>
      <c r="GEE21">
        <v>0</v>
      </c>
      <c r="GEF21">
        <v>0</v>
      </c>
      <c r="GEG21">
        <v>0</v>
      </c>
      <c r="GEH21">
        <v>0</v>
      </c>
      <c r="GEI21">
        <v>0</v>
      </c>
      <c r="GEJ21">
        <v>0</v>
      </c>
      <c r="GEK21">
        <v>0</v>
      </c>
      <c r="GEL21">
        <v>0</v>
      </c>
      <c r="GEM21">
        <v>0</v>
      </c>
      <c r="GEN21">
        <v>0</v>
      </c>
      <c r="GEO21">
        <v>0</v>
      </c>
      <c r="GEP21">
        <v>0</v>
      </c>
      <c r="GEQ21">
        <v>0</v>
      </c>
      <c r="GER21">
        <v>0</v>
      </c>
      <c r="GES21">
        <v>0</v>
      </c>
      <c r="GET21">
        <v>0</v>
      </c>
      <c r="GEU21">
        <v>0</v>
      </c>
      <c r="GEV21">
        <v>0</v>
      </c>
      <c r="GEW21">
        <v>0</v>
      </c>
      <c r="GEX21">
        <v>0</v>
      </c>
      <c r="GEY21">
        <v>0</v>
      </c>
      <c r="GEZ21">
        <v>0</v>
      </c>
      <c r="GFA21">
        <v>0</v>
      </c>
      <c r="GFB21">
        <v>0</v>
      </c>
      <c r="GFC21">
        <v>0</v>
      </c>
      <c r="GFD21">
        <v>0</v>
      </c>
      <c r="GFE21">
        <v>0</v>
      </c>
      <c r="GFF21">
        <v>0</v>
      </c>
      <c r="GFG21">
        <v>0</v>
      </c>
      <c r="GFH21">
        <v>0</v>
      </c>
      <c r="GFI21">
        <v>0</v>
      </c>
      <c r="GFJ21">
        <v>0</v>
      </c>
      <c r="GFK21">
        <v>0</v>
      </c>
      <c r="GFL21">
        <v>0</v>
      </c>
      <c r="GFM21">
        <v>0</v>
      </c>
      <c r="GFN21">
        <v>0</v>
      </c>
      <c r="GFO21">
        <v>0</v>
      </c>
      <c r="GFP21">
        <v>0</v>
      </c>
      <c r="GFQ21">
        <v>0</v>
      </c>
      <c r="GFR21">
        <v>0</v>
      </c>
      <c r="GFS21">
        <v>0</v>
      </c>
      <c r="GFT21">
        <v>0</v>
      </c>
      <c r="GFU21">
        <v>0</v>
      </c>
      <c r="GFV21">
        <v>0</v>
      </c>
      <c r="GFW21">
        <v>0</v>
      </c>
      <c r="GFX21">
        <v>0</v>
      </c>
      <c r="GFY21">
        <v>0</v>
      </c>
      <c r="GFZ21">
        <v>0</v>
      </c>
      <c r="GGA21">
        <v>0</v>
      </c>
      <c r="GGB21">
        <v>0</v>
      </c>
      <c r="GGC21">
        <v>0</v>
      </c>
      <c r="GGD21">
        <v>0</v>
      </c>
      <c r="GGE21">
        <v>0</v>
      </c>
      <c r="GGF21">
        <v>0</v>
      </c>
      <c r="GGG21">
        <v>0</v>
      </c>
      <c r="GGH21">
        <v>0</v>
      </c>
      <c r="GGI21">
        <v>0</v>
      </c>
      <c r="GGJ21">
        <v>0</v>
      </c>
      <c r="GGK21">
        <v>0</v>
      </c>
      <c r="GGL21">
        <v>0</v>
      </c>
      <c r="GGM21">
        <v>0</v>
      </c>
      <c r="GGN21">
        <v>0</v>
      </c>
      <c r="GGO21">
        <v>0</v>
      </c>
      <c r="GGP21">
        <v>0</v>
      </c>
      <c r="GGQ21">
        <v>0</v>
      </c>
      <c r="GGR21">
        <v>0</v>
      </c>
      <c r="GGS21">
        <v>0</v>
      </c>
      <c r="GGT21">
        <v>0</v>
      </c>
      <c r="GGU21">
        <v>0</v>
      </c>
      <c r="GGV21">
        <v>0</v>
      </c>
      <c r="GGW21">
        <v>0</v>
      </c>
      <c r="GGX21">
        <v>0</v>
      </c>
      <c r="GGY21">
        <v>0</v>
      </c>
      <c r="GGZ21">
        <v>0</v>
      </c>
      <c r="GHA21">
        <v>0</v>
      </c>
      <c r="GHB21">
        <v>0</v>
      </c>
      <c r="GHC21">
        <v>0</v>
      </c>
      <c r="GHD21">
        <v>0</v>
      </c>
      <c r="GHE21">
        <v>0</v>
      </c>
      <c r="GHF21">
        <v>0</v>
      </c>
      <c r="GHG21">
        <v>0</v>
      </c>
      <c r="GHH21">
        <v>0</v>
      </c>
      <c r="GHI21">
        <v>0</v>
      </c>
      <c r="GHJ21">
        <v>0</v>
      </c>
      <c r="GHK21">
        <v>0</v>
      </c>
      <c r="GHL21">
        <v>0</v>
      </c>
      <c r="GHM21">
        <v>0</v>
      </c>
      <c r="GHN21">
        <v>0</v>
      </c>
      <c r="GHO21">
        <v>0</v>
      </c>
      <c r="GHP21">
        <v>0</v>
      </c>
      <c r="GHQ21">
        <v>0</v>
      </c>
      <c r="GHR21">
        <v>0</v>
      </c>
      <c r="GHS21">
        <v>0</v>
      </c>
      <c r="GHT21">
        <v>0</v>
      </c>
      <c r="GHU21">
        <v>0</v>
      </c>
      <c r="GHV21">
        <v>0</v>
      </c>
      <c r="GHW21">
        <v>0</v>
      </c>
      <c r="GHX21">
        <v>0</v>
      </c>
      <c r="GHY21">
        <v>0</v>
      </c>
      <c r="GHZ21">
        <v>0</v>
      </c>
      <c r="GIA21">
        <v>0</v>
      </c>
      <c r="GIB21">
        <v>0</v>
      </c>
      <c r="GIC21">
        <v>0</v>
      </c>
      <c r="GID21">
        <v>0</v>
      </c>
      <c r="GIE21">
        <v>0</v>
      </c>
      <c r="GIF21">
        <v>0</v>
      </c>
      <c r="GIG21">
        <v>0</v>
      </c>
      <c r="GIH21">
        <v>0</v>
      </c>
      <c r="GII21">
        <v>0</v>
      </c>
      <c r="GIJ21">
        <v>0</v>
      </c>
      <c r="GIK21">
        <v>0</v>
      </c>
      <c r="GIL21">
        <v>0</v>
      </c>
      <c r="GIM21">
        <v>0</v>
      </c>
      <c r="GIN21">
        <v>0</v>
      </c>
      <c r="GIO21">
        <v>0</v>
      </c>
      <c r="GIP21">
        <v>0</v>
      </c>
      <c r="GIQ21">
        <v>0</v>
      </c>
      <c r="GIR21">
        <v>0</v>
      </c>
      <c r="GIS21">
        <v>0</v>
      </c>
      <c r="GIT21">
        <v>0</v>
      </c>
      <c r="GIU21">
        <v>0</v>
      </c>
      <c r="GIV21">
        <v>0</v>
      </c>
      <c r="GIW21">
        <v>0</v>
      </c>
      <c r="GIX21">
        <v>0</v>
      </c>
      <c r="GIY21">
        <v>0</v>
      </c>
      <c r="GIZ21">
        <v>0</v>
      </c>
      <c r="GJA21">
        <v>0</v>
      </c>
      <c r="GJB21">
        <v>0</v>
      </c>
      <c r="GJC21">
        <v>0</v>
      </c>
      <c r="GJD21">
        <v>0</v>
      </c>
      <c r="GJE21">
        <v>0</v>
      </c>
      <c r="GJF21">
        <v>0</v>
      </c>
      <c r="GJG21">
        <v>0</v>
      </c>
      <c r="GJH21">
        <v>0</v>
      </c>
      <c r="GJI21">
        <v>0</v>
      </c>
      <c r="GJJ21">
        <v>0</v>
      </c>
      <c r="GJK21">
        <v>0</v>
      </c>
      <c r="GJL21">
        <v>0</v>
      </c>
      <c r="GJM21">
        <v>0</v>
      </c>
      <c r="GJN21">
        <v>0</v>
      </c>
      <c r="GJO21">
        <v>0</v>
      </c>
      <c r="GJP21">
        <v>0</v>
      </c>
      <c r="GJQ21">
        <v>0</v>
      </c>
      <c r="GJR21">
        <v>0</v>
      </c>
      <c r="GJS21">
        <v>0</v>
      </c>
      <c r="GJT21">
        <v>0</v>
      </c>
      <c r="GJU21">
        <v>0</v>
      </c>
      <c r="GJV21">
        <v>0</v>
      </c>
      <c r="GJW21">
        <v>0</v>
      </c>
      <c r="GJX21">
        <v>0</v>
      </c>
      <c r="GJY21">
        <v>0</v>
      </c>
      <c r="GJZ21">
        <v>0</v>
      </c>
      <c r="GKA21">
        <v>0</v>
      </c>
      <c r="GKB21">
        <v>0</v>
      </c>
      <c r="GKC21">
        <v>0</v>
      </c>
      <c r="GKD21">
        <v>0</v>
      </c>
      <c r="GKE21">
        <v>0</v>
      </c>
      <c r="GKF21">
        <v>0</v>
      </c>
      <c r="GKG21">
        <v>0</v>
      </c>
      <c r="GKH21">
        <v>0</v>
      </c>
      <c r="GKI21">
        <v>0</v>
      </c>
      <c r="GKJ21">
        <v>0</v>
      </c>
      <c r="GKK21">
        <v>0</v>
      </c>
      <c r="GKL21">
        <v>0</v>
      </c>
      <c r="GKM21">
        <v>0</v>
      </c>
      <c r="GKN21">
        <v>0</v>
      </c>
      <c r="GKO21">
        <v>0</v>
      </c>
      <c r="GKP21">
        <v>0</v>
      </c>
      <c r="GKQ21">
        <v>0</v>
      </c>
      <c r="GKR21">
        <v>0</v>
      </c>
      <c r="GKS21">
        <v>0</v>
      </c>
      <c r="GKT21">
        <v>0</v>
      </c>
      <c r="GKU21">
        <v>0</v>
      </c>
      <c r="GKV21">
        <v>0</v>
      </c>
      <c r="GKW21">
        <v>0</v>
      </c>
      <c r="GKX21">
        <v>0</v>
      </c>
      <c r="GKY21">
        <v>0</v>
      </c>
      <c r="GKZ21">
        <v>0</v>
      </c>
      <c r="GLA21">
        <v>0</v>
      </c>
      <c r="GLB21">
        <v>0</v>
      </c>
      <c r="GLC21">
        <v>0</v>
      </c>
      <c r="GLD21">
        <v>0</v>
      </c>
      <c r="GLE21">
        <v>0</v>
      </c>
      <c r="GLF21">
        <v>0</v>
      </c>
      <c r="GLG21">
        <v>0</v>
      </c>
      <c r="GLH21">
        <v>0</v>
      </c>
      <c r="GLI21">
        <v>0</v>
      </c>
      <c r="GLJ21">
        <v>0</v>
      </c>
      <c r="GLK21">
        <v>0</v>
      </c>
      <c r="GLL21">
        <v>0</v>
      </c>
      <c r="GLM21">
        <v>0</v>
      </c>
      <c r="GLN21">
        <v>0</v>
      </c>
      <c r="GLO21">
        <v>0</v>
      </c>
      <c r="GLP21">
        <v>0</v>
      </c>
      <c r="GLQ21">
        <v>0</v>
      </c>
      <c r="GLR21">
        <v>0</v>
      </c>
      <c r="GLS21">
        <v>0</v>
      </c>
      <c r="GLT21">
        <v>0</v>
      </c>
      <c r="GLU21">
        <v>0</v>
      </c>
      <c r="GLV21">
        <v>0</v>
      </c>
      <c r="GLW21">
        <v>0</v>
      </c>
      <c r="GLX21">
        <v>0</v>
      </c>
      <c r="GLY21">
        <v>0</v>
      </c>
      <c r="GLZ21">
        <v>0</v>
      </c>
      <c r="GMA21">
        <v>0</v>
      </c>
      <c r="GMB21">
        <v>0</v>
      </c>
      <c r="GMC21">
        <v>0</v>
      </c>
      <c r="GMD21">
        <v>0</v>
      </c>
      <c r="GME21">
        <v>0</v>
      </c>
      <c r="GMF21">
        <v>0</v>
      </c>
      <c r="GMG21">
        <v>0</v>
      </c>
      <c r="GMH21">
        <v>0</v>
      </c>
      <c r="GMI21">
        <v>0</v>
      </c>
      <c r="GMJ21">
        <v>0</v>
      </c>
      <c r="GMK21">
        <v>0</v>
      </c>
      <c r="GML21">
        <v>0</v>
      </c>
      <c r="GMM21">
        <v>0</v>
      </c>
      <c r="GMN21">
        <v>0</v>
      </c>
      <c r="GMO21">
        <v>0</v>
      </c>
      <c r="GMP21">
        <v>0</v>
      </c>
      <c r="GMQ21">
        <v>0</v>
      </c>
      <c r="GMR21">
        <v>0</v>
      </c>
      <c r="GMS21">
        <v>0</v>
      </c>
      <c r="GMT21">
        <v>0</v>
      </c>
      <c r="GMU21">
        <v>0</v>
      </c>
      <c r="GMV21">
        <v>0</v>
      </c>
      <c r="GMW21">
        <v>0</v>
      </c>
      <c r="GMX21">
        <v>0</v>
      </c>
      <c r="GMY21">
        <v>0</v>
      </c>
      <c r="GMZ21">
        <v>0</v>
      </c>
      <c r="GNA21">
        <v>0</v>
      </c>
      <c r="GNB21">
        <v>0</v>
      </c>
      <c r="GNC21">
        <v>0</v>
      </c>
      <c r="GND21">
        <v>0</v>
      </c>
      <c r="GNE21">
        <v>0</v>
      </c>
      <c r="GNF21">
        <v>0</v>
      </c>
      <c r="GNG21">
        <v>0</v>
      </c>
      <c r="GNH21">
        <v>0</v>
      </c>
      <c r="GNI21">
        <v>0</v>
      </c>
      <c r="GNJ21">
        <v>0</v>
      </c>
      <c r="GNK21">
        <v>0</v>
      </c>
      <c r="GNL21">
        <v>0</v>
      </c>
      <c r="GNM21">
        <v>0</v>
      </c>
      <c r="GNN21">
        <v>0</v>
      </c>
      <c r="GNO21">
        <v>0</v>
      </c>
      <c r="GNP21">
        <v>0</v>
      </c>
      <c r="GNQ21">
        <v>0</v>
      </c>
      <c r="GNR21">
        <v>0</v>
      </c>
      <c r="GNS21">
        <v>0</v>
      </c>
      <c r="GNT21">
        <v>0</v>
      </c>
      <c r="GNU21">
        <v>0</v>
      </c>
      <c r="GNV21">
        <v>0</v>
      </c>
      <c r="GNW21">
        <v>0</v>
      </c>
      <c r="GNX21">
        <v>0</v>
      </c>
      <c r="GNY21">
        <v>0</v>
      </c>
      <c r="GNZ21">
        <v>0</v>
      </c>
      <c r="GOA21">
        <v>0</v>
      </c>
      <c r="GOB21">
        <v>0</v>
      </c>
      <c r="GOC21">
        <v>0</v>
      </c>
      <c r="GOD21">
        <v>0</v>
      </c>
      <c r="GOE21">
        <v>0</v>
      </c>
      <c r="GOF21">
        <v>0</v>
      </c>
      <c r="GOG21">
        <v>0</v>
      </c>
      <c r="GOH21">
        <v>0</v>
      </c>
      <c r="GOI21">
        <v>0</v>
      </c>
      <c r="GOJ21">
        <v>0</v>
      </c>
      <c r="GOK21">
        <v>0</v>
      </c>
      <c r="GOL21">
        <v>0</v>
      </c>
      <c r="GOM21">
        <v>0</v>
      </c>
      <c r="GON21">
        <v>0</v>
      </c>
      <c r="GOO21">
        <v>0</v>
      </c>
      <c r="GOP21">
        <v>0</v>
      </c>
      <c r="GOQ21">
        <v>0</v>
      </c>
      <c r="GOR21">
        <v>0</v>
      </c>
      <c r="GOS21">
        <v>0</v>
      </c>
      <c r="GOT21">
        <v>0</v>
      </c>
      <c r="GOU21">
        <v>0</v>
      </c>
      <c r="GOV21">
        <v>0</v>
      </c>
      <c r="GOW21">
        <v>0</v>
      </c>
      <c r="GOX21">
        <v>0</v>
      </c>
      <c r="GOY21">
        <v>0</v>
      </c>
      <c r="GOZ21">
        <v>0</v>
      </c>
      <c r="GPA21">
        <v>0</v>
      </c>
      <c r="GPB21">
        <v>0</v>
      </c>
      <c r="GPC21">
        <v>0</v>
      </c>
      <c r="GPD21">
        <v>0</v>
      </c>
      <c r="GPE21">
        <v>0</v>
      </c>
      <c r="GPF21">
        <v>0</v>
      </c>
      <c r="GPG21">
        <v>0</v>
      </c>
      <c r="GPH21">
        <v>0</v>
      </c>
      <c r="GPI21">
        <v>0</v>
      </c>
      <c r="GPJ21">
        <v>0</v>
      </c>
      <c r="GPK21">
        <v>0</v>
      </c>
      <c r="GPL21">
        <v>0</v>
      </c>
      <c r="GPM21">
        <v>0</v>
      </c>
      <c r="GPN21">
        <v>0</v>
      </c>
      <c r="GPO21">
        <v>0</v>
      </c>
      <c r="GPP21">
        <v>0</v>
      </c>
      <c r="GPQ21">
        <v>0</v>
      </c>
      <c r="GPR21">
        <v>0</v>
      </c>
      <c r="GPS21">
        <v>0</v>
      </c>
      <c r="GPT21">
        <v>0</v>
      </c>
      <c r="GPU21">
        <v>0</v>
      </c>
      <c r="GPV21">
        <v>0</v>
      </c>
      <c r="GPW21">
        <v>0</v>
      </c>
      <c r="GPX21">
        <v>0</v>
      </c>
      <c r="GPY21">
        <v>0</v>
      </c>
      <c r="GPZ21">
        <v>0</v>
      </c>
      <c r="GQA21">
        <v>0</v>
      </c>
      <c r="GQB21">
        <v>0</v>
      </c>
      <c r="GQC21">
        <v>0</v>
      </c>
      <c r="GQD21">
        <v>0</v>
      </c>
      <c r="GQE21">
        <v>0</v>
      </c>
      <c r="GQF21">
        <v>0</v>
      </c>
      <c r="GQG21">
        <v>0</v>
      </c>
      <c r="GQH21">
        <v>0</v>
      </c>
      <c r="GQI21">
        <v>0</v>
      </c>
      <c r="GQJ21">
        <v>0</v>
      </c>
      <c r="GQK21">
        <v>0</v>
      </c>
      <c r="GQL21">
        <v>0</v>
      </c>
      <c r="GQM21">
        <v>0</v>
      </c>
      <c r="GQN21">
        <v>0</v>
      </c>
      <c r="GQO21">
        <v>0</v>
      </c>
      <c r="GQP21">
        <v>0</v>
      </c>
      <c r="GQQ21">
        <v>0</v>
      </c>
      <c r="GQR21">
        <v>0</v>
      </c>
      <c r="GQS21">
        <v>0</v>
      </c>
      <c r="GQT21">
        <v>0</v>
      </c>
      <c r="GQU21">
        <v>0</v>
      </c>
      <c r="GQV21">
        <v>0</v>
      </c>
      <c r="GQW21">
        <v>0</v>
      </c>
      <c r="GQX21">
        <v>0</v>
      </c>
      <c r="GQY21">
        <v>0</v>
      </c>
      <c r="GQZ21">
        <v>0</v>
      </c>
      <c r="GRA21">
        <v>0</v>
      </c>
      <c r="GRB21">
        <v>0</v>
      </c>
      <c r="GRC21">
        <v>0</v>
      </c>
      <c r="GRD21">
        <v>0</v>
      </c>
      <c r="GRE21">
        <v>0</v>
      </c>
      <c r="GRF21">
        <v>0</v>
      </c>
      <c r="GRG21">
        <v>0</v>
      </c>
      <c r="GRH21">
        <v>0</v>
      </c>
      <c r="GRI21">
        <v>0</v>
      </c>
      <c r="GRJ21">
        <v>0</v>
      </c>
      <c r="GRK21">
        <v>0</v>
      </c>
      <c r="GRL21">
        <v>0</v>
      </c>
      <c r="GRM21">
        <v>0</v>
      </c>
      <c r="GRN21">
        <v>0</v>
      </c>
      <c r="GRO21">
        <v>0</v>
      </c>
      <c r="GRP21">
        <v>0</v>
      </c>
      <c r="GRQ21">
        <v>0</v>
      </c>
      <c r="GRR21">
        <v>0</v>
      </c>
      <c r="GRS21">
        <v>0</v>
      </c>
      <c r="GRT21">
        <v>0</v>
      </c>
      <c r="GRU21">
        <v>0</v>
      </c>
      <c r="GRV21">
        <v>0</v>
      </c>
      <c r="GRW21">
        <v>0</v>
      </c>
      <c r="GRX21">
        <v>0</v>
      </c>
      <c r="GRY21">
        <v>0</v>
      </c>
      <c r="GRZ21">
        <v>0</v>
      </c>
      <c r="GSA21">
        <v>0</v>
      </c>
      <c r="GSB21">
        <v>0</v>
      </c>
      <c r="GSC21">
        <v>0</v>
      </c>
      <c r="GSD21">
        <v>0</v>
      </c>
      <c r="GSE21">
        <v>0</v>
      </c>
      <c r="GSF21">
        <v>0</v>
      </c>
      <c r="GSG21">
        <v>0</v>
      </c>
      <c r="GSH21">
        <v>0</v>
      </c>
      <c r="GSI21">
        <v>0</v>
      </c>
      <c r="GSJ21">
        <v>0</v>
      </c>
      <c r="GSK21">
        <v>0</v>
      </c>
      <c r="GSL21">
        <v>0</v>
      </c>
      <c r="GSM21">
        <v>0</v>
      </c>
      <c r="GSN21">
        <v>0</v>
      </c>
      <c r="GSO21">
        <v>0</v>
      </c>
      <c r="GSP21">
        <v>0</v>
      </c>
      <c r="GSQ21">
        <v>0</v>
      </c>
      <c r="GSR21">
        <v>0</v>
      </c>
      <c r="GSS21">
        <v>0</v>
      </c>
      <c r="GST21">
        <v>0</v>
      </c>
      <c r="GSU21">
        <v>0</v>
      </c>
      <c r="GSV21">
        <v>0</v>
      </c>
      <c r="GSW21">
        <v>0</v>
      </c>
      <c r="GSX21">
        <v>0</v>
      </c>
      <c r="GSY21">
        <v>0</v>
      </c>
      <c r="GSZ21">
        <v>0</v>
      </c>
      <c r="GTA21">
        <v>0</v>
      </c>
      <c r="GTB21">
        <v>0</v>
      </c>
      <c r="GTC21">
        <v>0</v>
      </c>
      <c r="GTD21">
        <v>0</v>
      </c>
      <c r="GTE21">
        <v>0</v>
      </c>
      <c r="GTF21">
        <v>0</v>
      </c>
      <c r="GTG21">
        <v>0</v>
      </c>
      <c r="GTH21">
        <v>0</v>
      </c>
      <c r="GTI21">
        <v>0</v>
      </c>
      <c r="GTJ21">
        <v>0</v>
      </c>
      <c r="GTK21">
        <v>0</v>
      </c>
      <c r="GTL21">
        <v>0</v>
      </c>
      <c r="GTM21">
        <v>0</v>
      </c>
      <c r="GTN21">
        <v>0</v>
      </c>
      <c r="GTO21">
        <v>0</v>
      </c>
      <c r="GTP21">
        <v>0</v>
      </c>
      <c r="GTQ21">
        <v>0</v>
      </c>
      <c r="GTR21">
        <v>0</v>
      </c>
      <c r="GTS21">
        <v>0</v>
      </c>
      <c r="GTT21">
        <v>0</v>
      </c>
      <c r="GTU21">
        <v>0</v>
      </c>
      <c r="GTV21">
        <v>0</v>
      </c>
      <c r="GTW21">
        <v>0</v>
      </c>
      <c r="GTX21">
        <v>0</v>
      </c>
      <c r="GTY21">
        <v>0</v>
      </c>
      <c r="GTZ21">
        <v>0</v>
      </c>
      <c r="GUA21">
        <v>0</v>
      </c>
      <c r="GUB21">
        <v>0</v>
      </c>
      <c r="GUC21">
        <v>0</v>
      </c>
      <c r="GUD21">
        <v>0</v>
      </c>
      <c r="GUE21">
        <v>0</v>
      </c>
      <c r="GUF21">
        <v>0</v>
      </c>
      <c r="GUG21">
        <v>0</v>
      </c>
      <c r="GUH21">
        <v>0</v>
      </c>
      <c r="GUI21">
        <v>0</v>
      </c>
      <c r="GUJ21">
        <v>0</v>
      </c>
      <c r="GUK21">
        <v>0</v>
      </c>
      <c r="GUL21">
        <v>0</v>
      </c>
      <c r="GUM21">
        <v>0</v>
      </c>
      <c r="GUN21">
        <v>0</v>
      </c>
      <c r="GUO21">
        <v>0</v>
      </c>
      <c r="GUP21">
        <v>0</v>
      </c>
      <c r="GUQ21">
        <v>0</v>
      </c>
      <c r="GUR21">
        <v>0</v>
      </c>
      <c r="GUS21">
        <v>0</v>
      </c>
      <c r="GUT21">
        <v>0</v>
      </c>
      <c r="GUU21">
        <v>0</v>
      </c>
      <c r="GUV21">
        <v>0</v>
      </c>
      <c r="GUW21">
        <v>0</v>
      </c>
      <c r="GUX21">
        <v>0</v>
      </c>
      <c r="GUY21">
        <v>0</v>
      </c>
      <c r="GUZ21">
        <v>0</v>
      </c>
      <c r="GVA21">
        <v>0</v>
      </c>
      <c r="GVB21">
        <v>0</v>
      </c>
      <c r="GVC21">
        <v>0</v>
      </c>
      <c r="GVD21">
        <v>0</v>
      </c>
      <c r="GVE21">
        <v>0</v>
      </c>
      <c r="GVF21">
        <v>0</v>
      </c>
      <c r="GVG21">
        <v>0</v>
      </c>
      <c r="GVH21">
        <v>0</v>
      </c>
      <c r="GVI21">
        <v>0</v>
      </c>
      <c r="GVJ21">
        <v>0</v>
      </c>
      <c r="GVK21">
        <v>0</v>
      </c>
      <c r="GVL21">
        <v>0</v>
      </c>
      <c r="GVM21">
        <v>0</v>
      </c>
      <c r="GVN21">
        <v>0</v>
      </c>
      <c r="GVO21">
        <v>0</v>
      </c>
      <c r="GVP21">
        <v>0</v>
      </c>
      <c r="GVQ21">
        <v>0</v>
      </c>
      <c r="GVR21">
        <v>0</v>
      </c>
      <c r="GVS21">
        <v>0</v>
      </c>
      <c r="GVT21">
        <v>0</v>
      </c>
      <c r="GVU21">
        <v>0</v>
      </c>
      <c r="GVV21">
        <v>0</v>
      </c>
      <c r="GVW21">
        <v>0</v>
      </c>
      <c r="GVX21">
        <v>0</v>
      </c>
      <c r="GVY21">
        <v>0</v>
      </c>
      <c r="GVZ21">
        <v>0</v>
      </c>
      <c r="GWA21">
        <v>0</v>
      </c>
      <c r="GWB21">
        <v>0</v>
      </c>
      <c r="GWC21">
        <v>0</v>
      </c>
      <c r="GWD21">
        <v>0</v>
      </c>
      <c r="GWE21">
        <v>0</v>
      </c>
      <c r="GWF21">
        <v>0</v>
      </c>
      <c r="GWG21">
        <v>0</v>
      </c>
      <c r="GWH21">
        <v>0</v>
      </c>
      <c r="GWI21">
        <v>0</v>
      </c>
      <c r="GWJ21">
        <v>0</v>
      </c>
      <c r="GWK21">
        <v>0</v>
      </c>
      <c r="GWL21">
        <v>0</v>
      </c>
      <c r="GWM21">
        <v>0</v>
      </c>
      <c r="GWN21">
        <v>0</v>
      </c>
      <c r="GWO21">
        <v>0</v>
      </c>
      <c r="GWP21">
        <v>0</v>
      </c>
      <c r="GWQ21">
        <v>0</v>
      </c>
      <c r="GWR21">
        <v>0</v>
      </c>
      <c r="GWS21">
        <v>0</v>
      </c>
      <c r="GWT21">
        <v>0</v>
      </c>
      <c r="GWU21">
        <v>0</v>
      </c>
      <c r="GWV21">
        <v>0</v>
      </c>
      <c r="GWW21">
        <v>0</v>
      </c>
      <c r="GWX21">
        <v>0</v>
      </c>
      <c r="GWY21">
        <v>0</v>
      </c>
      <c r="GWZ21">
        <v>0</v>
      </c>
      <c r="GXA21">
        <v>0</v>
      </c>
      <c r="GXB21">
        <v>0</v>
      </c>
      <c r="GXC21">
        <v>0</v>
      </c>
      <c r="GXD21">
        <v>0</v>
      </c>
      <c r="GXE21">
        <v>0</v>
      </c>
      <c r="GXF21">
        <v>0</v>
      </c>
      <c r="GXG21">
        <v>0</v>
      </c>
      <c r="GXH21">
        <v>0</v>
      </c>
      <c r="GXI21">
        <v>0</v>
      </c>
      <c r="GXJ21">
        <v>0</v>
      </c>
      <c r="GXK21">
        <v>0</v>
      </c>
      <c r="GXL21">
        <v>0</v>
      </c>
      <c r="GXM21">
        <v>0</v>
      </c>
      <c r="GXN21">
        <v>0</v>
      </c>
      <c r="GXO21">
        <v>0</v>
      </c>
      <c r="GXP21">
        <v>0</v>
      </c>
      <c r="GXQ21">
        <v>0</v>
      </c>
      <c r="GXR21">
        <v>0</v>
      </c>
      <c r="GXS21">
        <v>0</v>
      </c>
      <c r="GXT21">
        <v>0</v>
      </c>
      <c r="GXU21">
        <v>0</v>
      </c>
      <c r="GXV21">
        <v>0</v>
      </c>
      <c r="GXW21">
        <v>0</v>
      </c>
      <c r="GXX21">
        <v>0</v>
      </c>
      <c r="GXY21">
        <v>0</v>
      </c>
      <c r="GXZ21">
        <v>0</v>
      </c>
      <c r="GYA21">
        <v>0</v>
      </c>
      <c r="GYB21">
        <v>0</v>
      </c>
      <c r="GYC21">
        <v>0</v>
      </c>
      <c r="GYD21">
        <v>0</v>
      </c>
      <c r="GYE21">
        <v>0</v>
      </c>
      <c r="GYF21">
        <v>0</v>
      </c>
      <c r="GYG21">
        <v>0</v>
      </c>
      <c r="GYH21">
        <v>0</v>
      </c>
      <c r="GYI21">
        <v>0</v>
      </c>
      <c r="GYJ21">
        <v>0</v>
      </c>
      <c r="GYK21">
        <v>0</v>
      </c>
      <c r="GYL21">
        <v>0</v>
      </c>
      <c r="GYM21">
        <v>0</v>
      </c>
      <c r="GYN21">
        <v>0</v>
      </c>
      <c r="GYO21">
        <v>0</v>
      </c>
      <c r="GYP21">
        <v>0</v>
      </c>
      <c r="GYQ21">
        <v>0</v>
      </c>
      <c r="GYR21">
        <v>0</v>
      </c>
      <c r="GYS21">
        <v>0</v>
      </c>
      <c r="GYT21">
        <v>0</v>
      </c>
      <c r="GYU21">
        <v>0</v>
      </c>
      <c r="GYV21">
        <v>0</v>
      </c>
      <c r="GYW21">
        <v>0</v>
      </c>
      <c r="GYX21">
        <v>0</v>
      </c>
      <c r="GYY21">
        <v>0</v>
      </c>
      <c r="GYZ21">
        <v>0</v>
      </c>
      <c r="GZA21">
        <v>0</v>
      </c>
      <c r="GZB21">
        <v>0</v>
      </c>
      <c r="GZC21">
        <v>0</v>
      </c>
      <c r="GZD21">
        <v>0</v>
      </c>
      <c r="GZE21">
        <v>0</v>
      </c>
      <c r="GZF21">
        <v>0</v>
      </c>
      <c r="GZG21">
        <v>0</v>
      </c>
      <c r="GZH21">
        <v>0</v>
      </c>
      <c r="GZI21">
        <v>0</v>
      </c>
      <c r="GZJ21">
        <v>0</v>
      </c>
      <c r="GZK21">
        <v>0</v>
      </c>
      <c r="GZL21">
        <v>0</v>
      </c>
      <c r="GZM21">
        <v>0</v>
      </c>
      <c r="GZN21">
        <v>0</v>
      </c>
      <c r="GZO21">
        <v>0</v>
      </c>
      <c r="GZP21">
        <v>0</v>
      </c>
      <c r="GZQ21">
        <v>0</v>
      </c>
      <c r="GZR21">
        <v>0</v>
      </c>
      <c r="GZS21">
        <v>0</v>
      </c>
      <c r="GZT21">
        <v>0</v>
      </c>
      <c r="GZU21">
        <v>0</v>
      </c>
      <c r="GZV21">
        <v>0</v>
      </c>
      <c r="GZW21">
        <v>0</v>
      </c>
      <c r="GZX21">
        <v>0</v>
      </c>
      <c r="GZY21">
        <v>0</v>
      </c>
      <c r="GZZ21">
        <v>0</v>
      </c>
      <c r="HAA21">
        <v>0</v>
      </c>
      <c r="HAB21">
        <v>0</v>
      </c>
      <c r="HAC21">
        <v>0</v>
      </c>
      <c r="HAD21">
        <v>0</v>
      </c>
      <c r="HAE21">
        <v>0</v>
      </c>
      <c r="HAF21">
        <v>0</v>
      </c>
      <c r="HAG21">
        <v>0</v>
      </c>
      <c r="HAH21">
        <v>0</v>
      </c>
      <c r="HAI21">
        <v>0</v>
      </c>
      <c r="HAJ21">
        <v>0</v>
      </c>
      <c r="HAK21">
        <v>0</v>
      </c>
      <c r="HAL21">
        <v>0</v>
      </c>
      <c r="HAM21">
        <v>0</v>
      </c>
      <c r="HAN21">
        <v>0</v>
      </c>
      <c r="HAO21">
        <v>0</v>
      </c>
      <c r="HAP21">
        <v>0</v>
      </c>
      <c r="HAQ21">
        <v>0</v>
      </c>
      <c r="HAR21">
        <v>0</v>
      </c>
      <c r="HAS21">
        <v>0</v>
      </c>
      <c r="HAT21">
        <v>0</v>
      </c>
      <c r="HAU21">
        <v>0</v>
      </c>
      <c r="HAV21">
        <v>0</v>
      </c>
      <c r="HAW21">
        <v>0</v>
      </c>
      <c r="HAX21">
        <v>0</v>
      </c>
      <c r="HAY21">
        <v>0</v>
      </c>
      <c r="HAZ21">
        <v>0</v>
      </c>
      <c r="HBA21">
        <v>0</v>
      </c>
      <c r="HBB21">
        <v>0</v>
      </c>
      <c r="HBC21">
        <v>0</v>
      </c>
      <c r="HBD21">
        <v>0</v>
      </c>
      <c r="HBE21">
        <v>0</v>
      </c>
      <c r="HBF21">
        <v>0</v>
      </c>
      <c r="HBG21">
        <v>0</v>
      </c>
      <c r="HBH21">
        <v>0</v>
      </c>
      <c r="HBI21">
        <v>0</v>
      </c>
      <c r="HBJ21">
        <v>0</v>
      </c>
      <c r="HBK21">
        <v>0</v>
      </c>
      <c r="HBL21">
        <v>0</v>
      </c>
      <c r="HBM21">
        <v>0</v>
      </c>
      <c r="HBN21">
        <v>0</v>
      </c>
      <c r="HBO21">
        <v>0</v>
      </c>
      <c r="HBP21">
        <v>0</v>
      </c>
      <c r="HBQ21">
        <v>0</v>
      </c>
      <c r="HBR21">
        <v>0</v>
      </c>
      <c r="HBS21">
        <v>0</v>
      </c>
      <c r="HBT21">
        <v>0</v>
      </c>
      <c r="HBU21">
        <v>0</v>
      </c>
      <c r="HBV21">
        <v>0</v>
      </c>
      <c r="HBW21">
        <v>0</v>
      </c>
      <c r="HBX21">
        <v>0</v>
      </c>
      <c r="HBY21">
        <v>0</v>
      </c>
      <c r="HBZ21">
        <v>0</v>
      </c>
      <c r="HCA21">
        <v>0</v>
      </c>
      <c r="HCB21">
        <v>0</v>
      </c>
      <c r="HCC21">
        <v>0</v>
      </c>
      <c r="HCD21">
        <v>0</v>
      </c>
      <c r="HCE21">
        <v>0</v>
      </c>
      <c r="HCF21">
        <v>0</v>
      </c>
      <c r="HCG21">
        <v>0</v>
      </c>
      <c r="HCH21">
        <v>0</v>
      </c>
      <c r="HCI21">
        <v>0</v>
      </c>
      <c r="HCJ21">
        <v>0</v>
      </c>
      <c r="HCK21">
        <v>0</v>
      </c>
      <c r="HCL21">
        <v>0</v>
      </c>
      <c r="HCM21">
        <v>0</v>
      </c>
      <c r="HCN21">
        <v>0</v>
      </c>
      <c r="HCO21">
        <v>0</v>
      </c>
      <c r="HCP21">
        <v>0</v>
      </c>
      <c r="HCQ21">
        <v>0</v>
      </c>
      <c r="HCR21">
        <v>0</v>
      </c>
      <c r="HCS21">
        <v>0</v>
      </c>
      <c r="HCT21">
        <v>0</v>
      </c>
      <c r="HCU21">
        <v>0</v>
      </c>
      <c r="HCV21">
        <v>0</v>
      </c>
      <c r="HCW21">
        <v>0</v>
      </c>
      <c r="HCX21">
        <v>0</v>
      </c>
      <c r="HCY21">
        <v>0</v>
      </c>
      <c r="HCZ21">
        <v>0</v>
      </c>
      <c r="HDA21">
        <v>0</v>
      </c>
      <c r="HDB21">
        <v>0</v>
      </c>
      <c r="HDC21">
        <v>0</v>
      </c>
      <c r="HDD21">
        <v>0</v>
      </c>
      <c r="HDE21">
        <v>0</v>
      </c>
      <c r="HDF21">
        <v>0</v>
      </c>
      <c r="HDG21">
        <v>0</v>
      </c>
      <c r="HDH21">
        <v>0</v>
      </c>
      <c r="HDI21">
        <v>0</v>
      </c>
      <c r="HDJ21">
        <v>0</v>
      </c>
      <c r="HDK21">
        <v>0</v>
      </c>
      <c r="HDL21">
        <v>0</v>
      </c>
      <c r="HDM21">
        <v>0</v>
      </c>
      <c r="HDN21">
        <v>0</v>
      </c>
      <c r="HDO21">
        <v>0</v>
      </c>
      <c r="HDP21">
        <v>0</v>
      </c>
      <c r="HDQ21">
        <v>0</v>
      </c>
      <c r="HDR21">
        <v>0</v>
      </c>
      <c r="HDS21">
        <v>0</v>
      </c>
      <c r="HDT21">
        <v>0</v>
      </c>
      <c r="HDU21">
        <v>0</v>
      </c>
      <c r="HDV21">
        <v>0</v>
      </c>
      <c r="HDW21">
        <v>0</v>
      </c>
      <c r="HDX21">
        <v>0</v>
      </c>
      <c r="HDY21">
        <v>0</v>
      </c>
      <c r="HDZ21">
        <v>0</v>
      </c>
      <c r="HEA21">
        <v>0</v>
      </c>
      <c r="HEB21">
        <v>0</v>
      </c>
      <c r="HEC21">
        <v>0</v>
      </c>
      <c r="HED21">
        <v>0</v>
      </c>
      <c r="HEE21">
        <v>0</v>
      </c>
      <c r="HEF21">
        <v>0</v>
      </c>
      <c r="HEG21">
        <v>0</v>
      </c>
      <c r="HEH21">
        <v>0</v>
      </c>
      <c r="HEI21">
        <v>0</v>
      </c>
      <c r="HEJ21">
        <v>0</v>
      </c>
      <c r="HEK21">
        <v>0</v>
      </c>
      <c r="HEL21">
        <v>0</v>
      </c>
      <c r="HEM21">
        <v>0</v>
      </c>
      <c r="HEN21">
        <v>0</v>
      </c>
      <c r="HEO21">
        <v>0</v>
      </c>
      <c r="HEP21">
        <v>0</v>
      </c>
      <c r="HEQ21">
        <v>0</v>
      </c>
      <c r="HER21">
        <v>0</v>
      </c>
      <c r="HES21">
        <v>0</v>
      </c>
      <c r="HET21">
        <v>0</v>
      </c>
      <c r="HEU21">
        <v>0</v>
      </c>
      <c r="HEV21">
        <v>0</v>
      </c>
      <c r="HEW21">
        <v>0</v>
      </c>
      <c r="HEX21">
        <v>0</v>
      </c>
      <c r="HEY21">
        <v>0</v>
      </c>
      <c r="HEZ21">
        <v>0</v>
      </c>
      <c r="HFA21">
        <v>0</v>
      </c>
      <c r="HFB21">
        <v>0</v>
      </c>
      <c r="HFC21">
        <v>0</v>
      </c>
      <c r="HFD21">
        <v>0</v>
      </c>
      <c r="HFE21">
        <v>0</v>
      </c>
      <c r="HFF21">
        <v>0</v>
      </c>
      <c r="HFG21">
        <v>0</v>
      </c>
      <c r="HFH21">
        <v>0</v>
      </c>
      <c r="HFI21">
        <v>0</v>
      </c>
      <c r="HFJ21">
        <v>0</v>
      </c>
      <c r="HFK21">
        <v>0</v>
      </c>
      <c r="HFL21">
        <v>0</v>
      </c>
      <c r="HFM21">
        <v>0</v>
      </c>
      <c r="HFN21">
        <v>0</v>
      </c>
      <c r="HFO21">
        <v>0</v>
      </c>
      <c r="HFP21">
        <v>0</v>
      </c>
      <c r="HFQ21">
        <v>0</v>
      </c>
      <c r="HFR21">
        <v>0</v>
      </c>
      <c r="HFS21">
        <v>0</v>
      </c>
      <c r="HFT21">
        <v>0</v>
      </c>
      <c r="HFU21">
        <v>0</v>
      </c>
      <c r="HFV21">
        <v>0</v>
      </c>
      <c r="HFW21">
        <v>0</v>
      </c>
      <c r="HFX21">
        <v>0</v>
      </c>
      <c r="HFY21">
        <v>0</v>
      </c>
      <c r="HFZ21">
        <v>0</v>
      </c>
      <c r="HGA21">
        <v>0</v>
      </c>
      <c r="HGB21">
        <v>0</v>
      </c>
      <c r="HGC21">
        <v>0</v>
      </c>
      <c r="HGD21">
        <v>0</v>
      </c>
      <c r="HGE21">
        <v>0</v>
      </c>
      <c r="HGF21">
        <v>0</v>
      </c>
      <c r="HGG21">
        <v>0</v>
      </c>
      <c r="HGH21">
        <v>0</v>
      </c>
      <c r="HGI21">
        <v>0</v>
      </c>
      <c r="HGJ21">
        <v>0</v>
      </c>
      <c r="HGK21">
        <v>0</v>
      </c>
      <c r="HGL21">
        <v>0</v>
      </c>
      <c r="HGM21">
        <v>0</v>
      </c>
      <c r="HGN21">
        <v>0</v>
      </c>
      <c r="HGO21">
        <v>0</v>
      </c>
      <c r="HGP21">
        <v>0</v>
      </c>
      <c r="HGQ21">
        <v>0</v>
      </c>
      <c r="HGR21">
        <v>0</v>
      </c>
      <c r="HGS21">
        <v>0</v>
      </c>
      <c r="HGT21">
        <v>0</v>
      </c>
      <c r="HGU21">
        <v>0</v>
      </c>
      <c r="HGV21">
        <v>0</v>
      </c>
      <c r="HGW21">
        <v>0</v>
      </c>
      <c r="HGX21">
        <v>0</v>
      </c>
      <c r="HGY21">
        <v>0</v>
      </c>
      <c r="HGZ21">
        <v>0</v>
      </c>
      <c r="HHA21">
        <v>0</v>
      </c>
      <c r="HHB21">
        <v>0</v>
      </c>
      <c r="HHC21">
        <v>0</v>
      </c>
      <c r="HHD21">
        <v>0</v>
      </c>
      <c r="HHE21">
        <v>0</v>
      </c>
      <c r="HHF21">
        <v>0</v>
      </c>
      <c r="HHG21">
        <v>0</v>
      </c>
      <c r="HHH21">
        <v>0</v>
      </c>
      <c r="HHI21">
        <v>0</v>
      </c>
      <c r="HHJ21">
        <v>0</v>
      </c>
      <c r="HHK21">
        <v>0</v>
      </c>
      <c r="HHL21">
        <v>0</v>
      </c>
      <c r="HHM21">
        <v>0</v>
      </c>
      <c r="HHN21">
        <v>0</v>
      </c>
      <c r="HHO21">
        <v>0</v>
      </c>
      <c r="HHP21">
        <v>0</v>
      </c>
      <c r="HHQ21">
        <v>0</v>
      </c>
      <c r="HHR21">
        <v>0</v>
      </c>
      <c r="HHS21">
        <v>0</v>
      </c>
      <c r="HHT21">
        <v>0</v>
      </c>
      <c r="HHU21">
        <v>0</v>
      </c>
      <c r="HHV21">
        <v>0</v>
      </c>
      <c r="HHW21">
        <v>0</v>
      </c>
      <c r="HHX21">
        <v>0</v>
      </c>
      <c r="HHY21">
        <v>0</v>
      </c>
      <c r="HHZ21">
        <v>0</v>
      </c>
      <c r="HIA21">
        <v>0</v>
      </c>
      <c r="HIB21">
        <v>0</v>
      </c>
      <c r="HIC21">
        <v>0</v>
      </c>
      <c r="HID21">
        <v>0</v>
      </c>
      <c r="HIE21">
        <v>0</v>
      </c>
      <c r="HIF21">
        <v>0</v>
      </c>
      <c r="HIG21">
        <v>0</v>
      </c>
      <c r="HIH21">
        <v>0</v>
      </c>
      <c r="HII21">
        <v>0</v>
      </c>
      <c r="HIJ21">
        <v>0</v>
      </c>
      <c r="HIK21">
        <v>0</v>
      </c>
      <c r="HIL21">
        <v>0</v>
      </c>
      <c r="HIM21">
        <v>0</v>
      </c>
      <c r="HIN21">
        <v>0</v>
      </c>
      <c r="HIO21">
        <v>0</v>
      </c>
      <c r="HIP21">
        <v>0</v>
      </c>
      <c r="HIQ21">
        <v>0</v>
      </c>
      <c r="HIR21">
        <v>0</v>
      </c>
      <c r="HIS21">
        <v>0</v>
      </c>
      <c r="HIT21">
        <v>0</v>
      </c>
      <c r="HIU21">
        <v>0</v>
      </c>
      <c r="HIV21">
        <v>0</v>
      </c>
      <c r="HIW21">
        <v>0</v>
      </c>
      <c r="HIX21">
        <v>0</v>
      </c>
      <c r="HIY21">
        <v>0</v>
      </c>
      <c r="HIZ21">
        <v>0</v>
      </c>
      <c r="HJA21">
        <v>0</v>
      </c>
      <c r="HJB21">
        <v>0</v>
      </c>
      <c r="HJC21">
        <v>0</v>
      </c>
      <c r="HJD21">
        <v>0</v>
      </c>
      <c r="HJE21">
        <v>0</v>
      </c>
      <c r="HJF21">
        <v>0</v>
      </c>
      <c r="HJG21">
        <v>0</v>
      </c>
      <c r="HJH21">
        <v>0</v>
      </c>
      <c r="HJI21">
        <v>0</v>
      </c>
      <c r="HJJ21">
        <v>0</v>
      </c>
      <c r="HJK21">
        <v>0</v>
      </c>
      <c r="HJL21">
        <v>0</v>
      </c>
      <c r="HJM21">
        <v>0</v>
      </c>
      <c r="HJN21">
        <v>0</v>
      </c>
      <c r="HJO21">
        <v>0</v>
      </c>
      <c r="HJP21">
        <v>0</v>
      </c>
      <c r="HJQ21">
        <v>0</v>
      </c>
      <c r="HJR21">
        <v>0</v>
      </c>
      <c r="HJS21">
        <v>0</v>
      </c>
      <c r="HJT21">
        <v>0</v>
      </c>
      <c r="HJU21">
        <v>0</v>
      </c>
      <c r="HJV21">
        <v>0</v>
      </c>
      <c r="HJW21">
        <v>0</v>
      </c>
      <c r="HJX21">
        <v>0</v>
      </c>
      <c r="HJY21">
        <v>0</v>
      </c>
      <c r="HJZ21">
        <v>0</v>
      </c>
      <c r="HKA21">
        <v>0</v>
      </c>
      <c r="HKB21">
        <v>0</v>
      </c>
      <c r="HKC21">
        <v>0</v>
      </c>
      <c r="HKD21">
        <v>0</v>
      </c>
      <c r="HKE21">
        <v>0</v>
      </c>
      <c r="HKF21">
        <v>0</v>
      </c>
      <c r="HKG21">
        <v>0</v>
      </c>
      <c r="HKH21">
        <v>0</v>
      </c>
      <c r="HKI21">
        <v>0</v>
      </c>
      <c r="HKJ21">
        <v>0</v>
      </c>
      <c r="HKK21">
        <v>0</v>
      </c>
      <c r="HKL21">
        <v>0</v>
      </c>
      <c r="HKM21">
        <v>0</v>
      </c>
      <c r="HKN21">
        <v>0</v>
      </c>
      <c r="HKO21">
        <v>0</v>
      </c>
      <c r="HKP21">
        <v>0</v>
      </c>
      <c r="HKQ21">
        <v>0</v>
      </c>
      <c r="HKR21">
        <v>0</v>
      </c>
      <c r="HKS21">
        <v>0</v>
      </c>
      <c r="HKT21">
        <v>0</v>
      </c>
      <c r="HKU21">
        <v>0</v>
      </c>
      <c r="HKV21">
        <v>0</v>
      </c>
      <c r="HKW21">
        <v>0</v>
      </c>
      <c r="HKX21">
        <v>0</v>
      </c>
      <c r="HKY21">
        <v>0</v>
      </c>
      <c r="HKZ21">
        <v>0</v>
      </c>
      <c r="HLA21">
        <v>0</v>
      </c>
      <c r="HLB21">
        <v>0</v>
      </c>
      <c r="HLC21">
        <v>0</v>
      </c>
      <c r="HLD21">
        <v>0</v>
      </c>
      <c r="HLE21">
        <v>0</v>
      </c>
      <c r="HLF21">
        <v>0</v>
      </c>
      <c r="HLG21">
        <v>0</v>
      </c>
      <c r="HLH21">
        <v>0</v>
      </c>
      <c r="HLI21">
        <v>0</v>
      </c>
      <c r="HLJ21">
        <v>0</v>
      </c>
      <c r="HLK21">
        <v>0</v>
      </c>
      <c r="HLL21">
        <v>0</v>
      </c>
      <c r="HLM21">
        <v>0</v>
      </c>
      <c r="HLN21">
        <v>0</v>
      </c>
      <c r="HLO21">
        <v>0</v>
      </c>
      <c r="HLP21">
        <v>0</v>
      </c>
      <c r="HLQ21">
        <v>0</v>
      </c>
      <c r="HLR21">
        <v>0</v>
      </c>
      <c r="HLS21">
        <v>0</v>
      </c>
      <c r="HLT21">
        <v>0</v>
      </c>
      <c r="HLU21">
        <v>0</v>
      </c>
      <c r="HLV21">
        <v>0</v>
      </c>
      <c r="HLW21">
        <v>0</v>
      </c>
      <c r="HLX21">
        <v>0</v>
      </c>
      <c r="HLY21">
        <v>0</v>
      </c>
      <c r="HLZ21">
        <v>0</v>
      </c>
      <c r="HMA21">
        <v>0</v>
      </c>
      <c r="HMB21">
        <v>0</v>
      </c>
      <c r="HMC21">
        <v>0</v>
      </c>
      <c r="HMD21">
        <v>0</v>
      </c>
      <c r="HME21">
        <v>0</v>
      </c>
      <c r="HMF21">
        <v>0</v>
      </c>
      <c r="HMG21">
        <v>0</v>
      </c>
      <c r="HMH21">
        <v>0</v>
      </c>
      <c r="HMI21">
        <v>0</v>
      </c>
      <c r="HMJ21">
        <v>0</v>
      </c>
      <c r="HMK21">
        <v>0</v>
      </c>
      <c r="HML21">
        <v>0</v>
      </c>
      <c r="HMM21">
        <v>0</v>
      </c>
      <c r="HMN21">
        <v>0</v>
      </c>
      <c r="HMO21">
        <v>0</v>
      </c>
      <c r="HMP21">
        <v>0</v>
      </c>
      <c r="HMQ21">
        <v>0</v>
      </c>
      <c r="HMR21">
        <v>0</v>
      </c>
      <c r="HMS21">
        <v>0</v>
      </c>
      <c r="HMT21">
        <v>0</v>
      </c>
      <c r="HMU21">
        <v>0</v>
      </c>
      <c r="HMV21">
        <v>0</v>
      </c>
      <c r="HMW21">
        <v>0</v>
      </c>
      <c r="HMX21">
        <v>0</v>
      </c>
      <c r="HMY21">
        <v>0</v>
      </c>
      <c r="HMZ21">
        <v>0</v>
      </c>
      <c r="HNA21">
        <v>0</v>
      </c>
      <c r="HNB21">
        <v>0</v>
      </c>
      <c r="HNC21">
        <v>0</v>
      </c>
      <c r="HND21">
        <v>0</v>
      </c>
      <c r="HNE21">
        <v>0</v>
      </c>
      <c r="HNF21">
        <v>0</v>
      </c>
      <c r="HNG21">
        <v>0</v>
      </c>
      <c r="HNH21">
        <v>0</v>
      </c>
      <c r="HNI21">
        <v>0</v>
      </c>
      <c r="HNJ21">
        <v>0</v>
      </c>
      <c r="HNK21">
        <v>0</v>
      </c>
      <c r="HNL21">
        <v>0</v>
      </c>
      <c r="HNM21">
        <v>0</v>
      </c>
      <c r="HNN21">
        <v>0</v>
      </c>
      <c r="HNO21">
        <v>0</v>
      </c>
      <c r="HNP21">
        <v>0</v>
      </c>
      <c r="HNQ21">
        <v>0</v>
      </c>
      <c r="HNR21">
        <v>0</v>
      </c>
      <c r="HNS21">
        <v>0</v>
      </c>
      <c r="HNT21">
        <v>0</v>
      </c>
      <c r="HNU21">
        <v>0</v>
      </c>
      <c r="HNV21">
        <v>0</v>
      </c>
      <c r="HNW21">
        <v>0</v>
      </c>
      <c r="HNX21">
        <v>0</v>
      </c>
      <c r="HNY21">
        <v>0</v>
      </c>
      <c r="HNZ21">
        <v>0</v>
      </c>
      <c r="HOA21">
        <v>0</v>
      </c>
      <c r="HOB21">
        <v>0</v>
      </c>
      <c r="HOC21">
        <v>0</v>
      </c>
      <c r="HOD21">
        <v>0</v>
      </c>
      <c r="HOE21">
        <v>0</v>
      </c>
      <c r="HOF21">
        <v>0</v>
      </c>
      <c r="HOG21">
        <v>0</v>
      </c>
      <c r="HOH21">
        <v>0</v>
      </c>
      <c r="HOI21">
        <v>0</v>
      </c>
      <c r="HOJ21">
        <v>0</v>
      </c>
      <c r="HOK21">
        <v>0</v>
      </c>
      <c r="HOL21">
        <v>0</v>
      </c>
      <c r="HOM21">
        <v>0</v>
      </c>
      <c r="HON21">
        <v>0</v>
      </c>
      <c r="HOO21">
        <v>0</v>
      </c>
      <c r="HOP21">
        <v>0</v>
      </c>
      <c r="HOQ21">
        <v>0</v>
      </c>
      <c r="HOR21">
        <v>0</v>
      </c>
      <c r="HOS21">
        <v>0</v>
      </c>
      <c r="HOT21">
        <v>0</v>
      </c>
      <c r="HOU21">
        <v>0</v>
      </c>
      <c r="HOV21">
        <v>0</v>
      </c>
      <c r="HOW21">
        <v>0</v>
      </c>
      <c r="HOX21">
        <v>0</v>
      </c>
      <c r="HOY21">
        <v>0</v>
      </c>
      <c r="HOZ21">
        <v>0</v>
      </c>
      <c r="HPA21">
        <v>0</v>
      </c>
      <c r="HPB21">
        <v>0</v>
      </c>
      <c r="HPC21">
        <v>0</v>
      </c>
      <c r="HPD21">
        <v>0</v>
      </c>
      <c r="HPE21">
        <v>0</v>
      </c>
      <c r="HPF21">
        <v>0</v>
      </c>
      <c r="HPG21">
        <v>0</v>
      </c>
      <c r="HPH21">
        <v>0</v>
      </c>
      <c r="HPI21">
        <v>0</v>
      </c>
      <c r="HPJ21">
        <v>0</v>
      </c>
      <c r="HPK21">
        <v>0</v>
      </c>
      <c r="HPL21">
        <v>0</v>
      </c>
      <c r="HPM21">
        <v>0</v>
      </c>
      <c r="HPN21">
        <v>0</v>
      </c>
      <c r="HPO21">
        <v>0</v>
      </c>
      <c r="HPP21">
        <v>0</v>
      </c>
      <c r="HPQ21">
        <v>0</v>
      </c>
      <c r="HPR21">
        <v>0</v>
      </c>
      <c r="HPS21">
        <v>0</v>
      </c>
      <c r="HPT21">
        <v>0</v>
      </c>
      <c r="HPU21">
        <v>0</v>
      </c>
      <c r="HPV21">
        <v>0</v>
      </c>
      <c r="HPW21">
        <v>0</v>
      </c>
      <c r="HPX21">
        <v>0</v>
      </c>
      <c r="HPY21">
        <v>0</v>
      </c>
      <c r="HPZ21">
        <v>0</v>
      </c>
      <c r="HQA21">
        <v>0</v>
      </c>
      <c r="HQB21">
        <v>0</v>
      </c>
      <c r="HQC21">
        <v>0</v>
      </c>
      <c r="HQD21">
        <v>0</v>
      </c>
      <c r="HQE21">
        <v>0</v>
      </c>
      <c r="HQF21">
        <v>0</v>
      </c>
      <c r="HQG21">
        <v>0</v>
      </c>
      <c r="HQH21">
        <v>0</v>
      </c>
      <c r="HQI21">
        <v>0</v>
      </c>
      <c r="HQJ21">
        <v>0</v>
      </c>
      <c r="HQK21">
        <v>0</v>
      </c>
      <c r="HQL21">
        <v>0</v>
      </c>
      <c r="HQM21">
        <v>0</v>
      </c>
      <c r="HQN21">
        <v>0</v>
      </c>
      <c r="HQO21">
        <v>0</v>
      </c>
      <c r="HQP21">
        <v>0</v>
      </c>
      <c r="HQQ21">
        <v>0</v>
      </c>
      <c r="HQR21">
        <v>0</v>
      </c>
      <c r="HQS21">
        <v>0</v>
      </c>
      <c r="HQT21">
        <v>0</v>
      </c>
      <c r="HQU21">
        <v>0</v>
      </c>
      <c r="HQV21">
        <v>0</v>
      </c>
      <c r="HQW21">
        <v>0</v>
      </c>
      <c r="HQX21">
        <v>0</v>
      </c>
      <c r="HQY21">
        <v>0</v>
      </c>
      <c r="HQZ21">
        <v>0</v>
      </c>
      <c r="HRA21">
        <v>0</v>
      </c>
      <c r="HRB21">
        <v>0</v>
      </c>
      <c r="HRC21">
        <v>0</v>
      </c>
      <c r="HRD21">
        <v>0</v>
      </c>
      <c r="HRE21">
        <v>0</v>
      </c>
      <c r="HRF21">
        <v>0</v>
      </c>
      <c r="HRG21">
        <v>0</v>
      </c>
      <c r="HRH21">
        <v>0</v>
      </c>
      <c r="HRI21">
        <v>0</v>
      </c>
      <c r="HRJ21">
        <v>0</v>
      </c>
      <c r="HRK21">
        <v>0</v>
      </c>
      <c r="HRL21">
        <v>0</v>
      </c>
      <c r="HRM21">
        <v>0</v>
      </c>
      <c r="HRN21">
        <v>0</v>
      </c>
      <c r="HRO21">
        <v>0</v>
      </c>
      <c r="HRP21">
        <v>0</v>
      </c>
      <c r="HRQ21">
        <v>0</v>
      </c>
      <c r="HRR21">
        <v>0</v>
      </c>
      <c r="HRS21">
        <v>0</v>
      </c>
      <c r="HRT21">
        <v>0</v>
      </c>
      <c r="HRU21">
        <v>0</v>
      </c>
      <c r="HRV21">
        <v>0</v>
      </c>
      <c r="HRW21">
        <v>0</v>
      </c>
      <c r="HRX21">
        <v>0</v>
      </c>
      <c r="HRY21">
        <v>0</v>
      </c>
      <c r="HRZ21">
        <v>0</v>
      </c>
      <c r="HSA21">
        <v>0</v>
      </c>
      <c r="HSB21">
        <v>0</v>
      </c>
      <c r="HSC21">
        <v>0</v>
      </c>
      <c r="HSD21">
        <v>0</v>
      </c>
      <c r="HSE21">
        <v>0</v>
      </c>
      <c r="HSF21">
        <v>0</v>
      </c>
      <c r="HSG21">
        <v>0</v>
      </c>
      <c r="HSH21">
        <v>0</v>
      </c>
      <c r="HSI21">
        <v>0</v>
      </c>
      <c r="HSJ21">
        <v>0</v>
      </c>
      <c r="HSK21">
        <v>0</v>
      </c>
      <c r="HSL21">
        <v>0</v>
      </c>
      <c r="HSM21">
        <v>0</v>
      </c>
      <c r="HSN21">
        <v>0</v>
      </c>
      <c r="HSO21">
        <v>0</v>
      </c>
      <c r="HSP21">
        <v>0</v>
      </c>
      <c r="HSQ21">
        <v>0</v>
      </c>
      <c r="HSR21">
        <v>0</v>
      </c>
      <c r="HSS21">
        <v>0</v>
      </c>
      <c r="HST21">
        <v>0</v>
      </c>
      <c r="HSU21">
        <v>0</v>
      </c>
      <c r="HSV21">
        <v>0</v>
      </c>
      <c r="HSW21">
        <v>0</v>
      </c>
      <c r="HSX21">
        <v>0</v>
      </c>
      <c r="HSY21">
        <v>0</v>
      </c>
      <c r="HSZ21">
        <v>0</v>
      </c>
      <c r="HTA21">
        <v>0</v>
      </c>
      <c r="HTB21">
        <v>0</v>
      </c>
      <c r="HTC21">
        <v>0</v>
      </c>
      <c r="HTD21">
        <v>0</v>
      </c>
      <c r="HTE21">
        <v>0</v>
      </c>
      <c r="HTF21">
        <v>0</v>
      </c>
      <c r="HTG21">
        <v>0</v>
      </c>
      <c r="HTH21">
        <v>0</v>
      </c>
      <c r="HTI21">
        <v>0</v>
      </c>
      <c r="HTJ21">
        <v>0</v>
      </c>
      <c r="HTK21">
        <v>0</v>
      </c>
      <c r="HTL21">
        <v>0</v>
      </c>
      <c r="HTM21">
        <v>0</v>
      </c>
      <c r="HTN21">
        <v>0</v>
      </c>
      <c r="HTO21">
        <v>0</v>
      </c>
      <c r="HTP21">
        <v>0</v>
      </c>
      <c r="HTQ21">
        <v>0</v>
      </c>
      <c r="HTR21">
        <v>0</v>
      </c>
      <c r="HTS21">
        <v>0</v>
      </c>
      <c r="HTT21">
        <v>0</v>
      </c>
      <c r="HTU21">
        <v>0</v>
      </c>
      <c r="HTV21">
        <v>0</v>
      </c>
      <c r="HTW21">
        <v>0</v>
      </c>
      <c r="HTX21">
        <v>0</v>
      </c>
      <c r="HTY21">
        <v>0</v>
      </c>
      <c r="HTZ21">
        <v>0</v>
      </c>
      <c r="HUA21">
        <v>0</v>
      </c>
      <c r="HUB21">
        <v>0</v>
      </c>
      <c r="HUC21">
        <v>0</v>
      </c>
      <c r="HUD21">
        <v>0</v>
      </c>
      <c r="HUE21">
        <v>0</v>
      </c>
      <c r="HUF21">
        <v>0</v>
      </c>
      <c r="HUG21">
        <v>0</v>
      </c>
      <c r="HUH21">
        <v>0</v>
      </c>
      <c r="HUI21">
        <v>0</v>
      </c>
      <c r="HUJ21">
        <v>0</v>
      </c>
      <c r="HUK21">
        <v>0</v>
      </c>
      <c r="HUL21">
        <v>0</v>
      </c>
      <c r="HUM21">
        <v>0</v>
      </c>
      <c r="HUN21">
        <v>0</v>
      </c>
      <c r="HUO21">
        <v>0</v>
      </c>
      <c r="HUP21">
        <v>0</v>
      </c>
      <c r="HUQ21">
        <v>0</v>
      </c>
      <c r="HUR21">
        <v>0</v>
      </c>
      <c r="HUS21">
        <v>0</v>
      </c>
      <c r="HUT21">
        <v>0</v>
      </c>
      <c r="HUU21">
        <v>0</v>
      </c>
      <c r="HUV21">
        <v>0</v>
      </c>
      <c r="HUW21">
        <v>0</v>
      </c>
      <c r="HUX21">
        <v>0</v>
      </c>
      <c r="HUY21">
        <v>0</v>
      </c>
      <c r="HUZ21">
        <v>0</v>
      </c>
      <c r="HVA21">
        <v>0</v>
      </c>
      <c r="HVB21">
        <v>0</v>
      </c>
      <c r="HVC21">
        <v>0</v>
      </c>
      <c r="HVD21">
        <v>0</v>
      </c>
      <c r="HVE21">
        <v>0</v>
      </c>
      <c r="HVF21">
        <v>0</v>
      </c>
      <c r="HVG21">
        <v>0</v>
      </c>
      <c r="HVH21">
        <v>0</v>
      </c>
      <c r="HVI21">
        <v>0</v>
      </c>
      <c r="HVJ21">
        <v>0</v>
      </c>
      <c r="HVK21">
        <v>0</v>
      </c>
      <c r="HVL21">
        <v>0</v>
      </c>
      <c r="HVM21">
        <v>0</v>
      </c>
      <c r="HVN21">
        <v>0</v>
      </c>
      <c r="HVO21">
        <v>0</v>
      </c>
      <c r="HVP21">
        <v>0</v>
      </c>
      <c r="HVQ21">
        <v>0</v>
      </c>
      <c r="HVR21">
        <v>0</v>
      </c>
      <c r="HVS21">
        <v>0</v>
      </c>
      <c r="HVT21">
        <v>0</v>
      </c>
      <c r="HVU21">
        <v>0</v>
      </c>
      <c r="HVV21">
        <v>0</v>
      </c>
      <c r="HVW21">
        <v>0</v>
      </c>
      <c r="HVX21">
        <v>0</v>
      </c>
      <c r="HVY21">
        <v>0</v>
      </c>
      <c r="HVZ21">
        <v>0</v>
      </c>
      <c r="HWA21">
        <v>0</v>
      </c>
      <c r="HWB21">
        <v>0</v>
      </c>
      <c r="HWC21">
        <v>0</v>
      </c>
      <c r="HWD21">
        <v>0</v>
      </c>
      <c r="HWE21">
        <v>0</v>
      </c>
      <c r="HWF21">
        <v>0</v>
      </c>
      <c r="HWG21">
        <v>0</v>
      </c>
      <c r="HWH21">
        <v>0</v>
      </c>
      <c r="HWI21">
        <v>0</v>
      </c>
      <c r="HWJ21">
        <v>0</v>
      </c>
      <c r="HWK21">
        <v>0</v>
      </c>
      <c r="HWL21">
        <v>0</v>
      </c>
      <c r="HWM21">
        <v>0</v>
      </c>
      <c r="HWN21">
        <v>0</v>
      </c>
      <c r="HWO21">
        <v>0</v>
      </c>
      <c r="HWP21">
        <v>0</v>
      </c>
      <c r="HWQ21">
        <v>0</v>
      </c>
      <c r="HWR21">
        <v>0</v>
      </c>
      <c r="HWS21">
        <v>0</v>
      </c>
      <c r="HWT21">
        <v>0</v>
      </c>
      <c r="HWU21">
        <v>0</v>
      </c>
      <c r="HWV21">
        <v>0</v>
      </c>
      <c r="HWW21">
        <v>0</v>
      </c>
      <c r="HWX21">
        <v>0</v>
      </c>
      <c r="HWY21">
        <v>0</v>
      </c>
      <c r="HWZ21">
        <v>0</v>
      </c>
      <c r="HXA21">
        <v>0</v>
      </c>
      <c r="HXB21">
        <v>0</v>
      </c>
      <c r="HXC21">
        <v>0</v>
      </c>
      <c r="HXD21">
        <v>0</v>
      </c>
      <c r="HXE21">
        <v>0</v>
      </c>
      <c r="HXF21">
        <v>0</v>
      </c>
      <c r="HXG21">
        <v>0</v>
      </c>
      <c r="HXH21">
        <v>0</v>
      </c>
      <c r="HXI21">
        <v>0</v>
      </c>
      <c r="HXJ21">
        <v>0</v>
      </c>
      <c r="HXK21">
        <v>0</v>
      </c>
      <c r="HXL21">
        <v>0</v>
      </c>
      <c r="HXM21">
        <v>0</v>
      </c>
      <c r="HXN21">
        <v>0</v>
      </c>
      <c r="HXO21">
        <v>0</v>
      </c>
      <c r="HXP21">
        <v>0</v>
      </c>
      <c r="HXQ21">
        <v>0</v>
      </c>
      <c r="HXR21">
        <v>0</v>
      </c>
      <c r="HXS21">
        <v>0</v>
      </c>
      <c r="HXT21">
        <v>0</v>
      </c>
      <c r="HXU21">
        <v>0</v>
      </c>
      <c r="HXV21">
        <v>0</v>
      </c>
      <c r="HXW21">
        <v>0</v>
      </c>
      <c r="HXX21">
        <v>0</v>
      </c>
      <c r="HXY21">
        <v>0</v>
      </c>
      <c r="HXZ21">
        <v>0</v>
      </c>
      <c r="HYA21">
        <v>0</v>
      </c>
      <c r="HYB21">
        <v>0</v>
      </c>
      <c r="HYC21">
        <v>0</v>
      </c>
      <c r="HYD21">
        <v>0</v>
      </c>
      <c r="HYE21">
        <v>0</v>
      </c>
      <c r="HYF21">
        <v>0</v>
      </c>
      <c r="HYG21">
        <v>0</v>
      </c>
      <c r="HYH21">
        <v>0</v>
      </c>
      <c r="HYI21">
        <v>0</v>
      </c>
      <c r="HYJ21">
        <v>0</v>
      </c>
      <c r="HYK21">
        <v>0</v>
      </c>
      <c r="HYL21">
        <v>0</v>
      </c>
      <c r="HYM21">
        <v>0</v>
      </c>
      <c r="HYN21">
        <v>0</v>
      </c>
      <c r="HYO21">
        <v>0</v>
      </c>
      <c r="HYP21">
        <v>0</v>
      </c>
      <c r="HYQ21">
        <v>0</v>
      </c>
      <c r="HYR21">
        <v>0</v>
      </c>
      <c r="HYS21">
        <v>0</v>
      </c>
      <c r="HYT21">
        <v>0</v>
      </c>
      <c r="HYU21">
        <v>0</v>
      </c>
      <c r="HYV21">
        <v>0</v>
      </c>
      <c r="HYW21">
        <v>0</v>
      </c>
      <c r="HYX21">
        <v>0</v>
      </c>
      <c r="HYY21">
        <v>0</v>
      </c>
      <c r="HYZ21">
        <v>0</v>
      </c>
      <c r="HZA21">
        <v>0</v>
      </c>
      <c r="HZB21">
        <v>0</v>
      </c>
      <c r="HZC21">
        <v>0</v>
      </c>
      <c r="HZD21">
        <v>0</v>
      </c>
      <c r="HZE21">
        <v>0</v>
      </c>
      <c r="HZF21">
        <v>0</v>
      </c>
      <c r="HZG21">
        <v>0</v>
      </c>
      <c r="HZH21">
        <v>0</v>
      </c>
      <c r="HZI21">
        <v>0</v>
      </c>
      <c r="HZJ21">
        <v>0</v>
      </c>
      <c r="HZK21">
        <v>0</v>
      </c>
      <c r="HZL21">
        <v>0</v>
      </c>
      <c r="HZM21">
        <v>0</v>
      </c>
      <c r="HZN21">
        <v>0</v>
      </c>
      <c r="HZO21">
        <v>0</v>
      </c>
      <c r="HZP21">
        <v>0</v>
      </c>
      <c r="HZQ21">
        <v>0</v>
      </c>
      <c r="HZR21">
        <v>0</v>
      </c>
      <c r="HZS21">
        <v>0</v>
      </c>
      <c r="HZT21">
        <v>0</v>
      </c>
      <c r="HZU21">
        <v>0</v>
      </c>
      <c r="HZV21">
        <v>0</v>
      </c>
      <c r="HZW21">
        <v>0</v>
      </c>
      <c r="HZX21">
        <v>0</v>
      </c>
      <c r="HZY21">
        <v>0</v>
      </c>
      <c r="HZZ21">
        <v>0</v>
      </c>
      <c r="IAA21">
        <v>0</v>
      </c>
      <c r="IAB21">
        <v>0</v>
      </c>
      <c r="IAC21">
        <v>0</v>
      </c>
      <c r="IAD21">
        <v>0</v>
      </c>
      <c r="IAE21">
        <v>0</v>
      </c>
      <c r="IAF21">
        <v>0</v>
      </c>
      <c r="IAG21">
        <v>0</v>
      </c>
      <c r="IAH21">
        <v>0</v>
      </c>
      <c r="IAI21">
        <v>0</v>
      </c>
      <c r="IAJ21">
        <v>0</v>
      </c>
      <c r="IAK21">
        <v>0</v>
      </c>
      <c r="IAL21">
        <v>0</v>
      </c>
      <c r="IAM21">
        <v>0</v>
      </c>
      <c r="IAN21">
        <v>0</v>
      </c>
      <c r="IAO21">
        <v>0</v>
      </c>
      <c r="IAP21">
        <v>0</v>
      </c>
      <c r="IAQ21">
        <v>0</v>
      </c>
      <c r="IAR21">
        <v>0</v>
      </c>
      <c r="IAS21">
        <v>0</v>
      </c>
      <c r="IAT21">
        <v>0</v>
      </c>
      <c r="IAU21">
        <v>0</v>
      </c>
      <c r="IAV21">
        <v>0</v>
      </c>
      <c r="IAW21">
        <v>0</v>
      </c>
      <c r="IAX21">
        <v>0</v>
      </c>
      <c r="IAY21">
        <v>0</v>
      </c>
      <c r="IAZ21">
        <v>0</v>
      </c>
      <c r="IBA21">
        <v>0</v>
      </c>
      <c r="IBB21">
        <v>0</v>
      </c>
      <c r="IBC21">
        <v>0</v>
      </c>
      <c r="IBD21">
        <v>0</v>
      </c>
      <c r="IBE21">
        <v>0</v>
      </c>
      <c r="IBF21">
        <v>0</v>
      </c>
      <c r="IBG21">
        <v>0</v>
      </c>
      <c r="IBH21">
        <v>0</v>
      </c>
      <c r="IBI21">
        <v>0</v>
      </c>
      <c r="IBJ21">
        <v>0</v>
      </c>
      <c r="IBK21">
        <v>0</v>
      </c>
      <c r="IBL21">
        <v>0</v>
      </c>
      <c r="IBM21">
        <v>0</v>
      </c>
      <c r="IBN21">
        <v>0</v>
      </c>
      <c r="IBO21">
        <v>0</v>
      </c>
      <c r="IBP21">
        <v>0</v>
      </c>
      <c r="IBQ21">
        <v>0</v>
      </c>
      <c r="IBR21">
        <v>0</v>
      </c>
      <c r="IBS21">
        <v>0</v>
      </c>
      <c r="IBT21">
        <v>0</v>
      </c>
      <c r="IBU21">
        <v>0</v>
      </c>
      <c r="IBV21">
        <v>0</v>
      </c>
      <c r="IBW21">
        <v>0</v>
      </c>
      <c r="IBX21">
        <v>0</v>
      </c>
      <c r="IBY21">
        <v>0</v>
      </c>
      <c r="IBZ21">
        <v>0</v>
      </c>
      <c r="ICA21">
        <v>0</v>
      </c>
      <c r="ICB21">
        <v>0</v>
      </c>
      <c r="ICC21">
        <v>0</v>
      </c>
      <c r="ICD21">
        <v>0</v>
      </c>
      <c r="ICE21">
        <v>0</v>
      </c>
      <c r="ICF21">
        <v>0</v>
      </c>
      <c r="ICG21">
        <v>0</v>
      </c>
      <c r="ICH21">
        <v>0</v>
      </c>
      <c r="ICI21">
        <v>0</v>
      </c>
      <c r="ICJ21">
        <v>0</v>
      </c>
      <c r="ICK21">
        <v>0</v>
      </c>
      <c r="ICL21">
        <v>0</v>
      </c>
      <c r="ICM21">
        <v>0</v>
      </c>
      <c r="ICN21">
        <v>0</v>
      </c>
      <c r="ICO21">
        <v>0</v>
      </c>
      <c r="ICP21">
        <v>0</v>
      </c>
      <c r="ICQ21">
        <v>0</v>
      </c>
      <c r="ICR21">
        <v>0</v>
      </c>
      <c r="ICS21">
        <v>0</v>
      </c>
      <c r="ICT21">
        <v>0</v>
      </c>
      <c r="ICU21">
        <v>0</v>
      </c>
      <c r="ICV21">
        <v>0</v>
      </c>
      <c r="ICW21">
        <v>0</v>
      </c>
      <c r="ICX21">
        <v>0</v>
      </c>
      <c r="ICY21">
        <v>0</v>
      </c>
      <c r="ICZ21">
        <v>0</v>
      </c>
      <c r="IDA21">
        <v>0</v>
      </c>
      <c r="IDB21">
        <v>0</v>
      </c>
      <c r="IDC21">
        <v>0</v>
      </c>
      <c r="IDD21">
        <v>0</v>
      </c>
      <c r="IDE21">
        <v>0</v>
      </c>
      <c r="IDF21">
        <v>0</v>
      </c>
      <c r="IDG21">
        <v>0</v>
      </c>
      <c r="IDH21">
        <v>0</v>
      </c>
      <c r="IDI21">
        <v>0</v>
      </c>
      <c r="IDJ21">
        <v>0</v>
      </c>
      <c r="IDK21">
        <v>0</v>
      </c>
      <c r="IDL21">
        <v>0</v>
      </c>
      <c r="IDM21">
        <v>0</v>
      </c>
      <c r="IDN21">
        <v>0</v>
      </c>
      <c r="IDO21">
        <v>0</v>
      </c>
      <c r="IDP21">
        <v>0</v>
      </c>
      <c r="IDQ21">
        <v>0</v>
      </c>
      <c r="IDR21">
        <v>0</v>
      </c>
      <c r="IDS21">
        <v>0</v>
      </c>
      <c r="IDT21">
        <v>0</v>
      </c>
      <c r="IDU21">
        <v>0</v>
      </c>
      <c r="IDV21">
        <v>0</v>
      </c>
      <c r="IDW21">
        <v>0</v>
      </c>
      <c r="IDX21">
        <v>0</v>
      </c>
      <c r="IDY21">
        <v>0</v>
      </c>
      <c r="IDZ21">
        <v>0</v>
      </c>
      <c r="IEA21">
        <v>0</v>
      </c>
      <c r="IEB21">
        <v>0</v>
      </c>
      <c r="IEC21">
        <v>0</v>
      </c>
      <c r="IED21">
        <v>0</v>
      </c>
      <c r="IEE21">
        <v>0</v>
      </c>
      <c r="IEF21">
        <v>0</v>
      </c>
      <c r="IEG21">
        <v>0</v>
      </c>
      <c r="IEH21">
        <v>0</v>
      </c>
      <c r="IEI21">
        <v>0</v>
      </c>
      <c r="IEJ21">
        <v>0</v>
      </c>
      <c r="IEK21">
        <v>0</v>
      </c>
      <c r="IEL21">
        <v>0</v>
      </c>
      <c r="IEM21">
        <v>0</v>
      </c>
      <c r="IEN21">
        <v>0</v>
      </c>
      <c r="IEO21">
        <v>0</v>
      </c>
      <c r="IEP21">
        <v>0</v>
      </c>
      <c r="IEQ21">
        <v>0</v>
      </c>
      <c r="IER21">
        <v>0</v>
      </c>
      <c r="IES21">
        <v>0</v>
      </c>
      <c r="IET21">
        <v>0</v>
      </c>
      <c r="IEU21">
        <v>0</v>
      </c>
      <c r="IEV21">
        <v>0</v>
      </c>
      <c r="IEW21">
        <v>0</v>
      </c>
      <c r="IEX21">
        <v>0</v>
      </c>
      <c r="IEY21">
        <v>0</v>
      </c>
      <c r="IEZ21">
        <v>0</v>
      </c>
      <c r="IFA21">
        <v>0</v>
      </c>
      <c r="IFB21">
        <v>0</v>
      </c>
      <c r="IFC21">
        <v>0</v>
      </c>
      <c r="IFD21">
        <v>0</v>
      </c>
      <c r="IFE21">
        <v>0</v>
      </c>
      <c r="IFF21">
        <v>0</v>
      </c>
      <c r="IFG21">
        <v>0</v>
      </c>
      <c r="IFH21">
        <v>0</v>
      </c>
      <c r="IFI21">
        <v>0</v>
      </c>
      <c r="IFJ21">
        <v>0</v>
      </c>
      <c r="IFK21">
        <v>0</v>
      </c>
      <c r="IFL21">
        <v>0</v>
      </c>
      <c r="IFM21">
        <v>0</v>
      </c>
      <c r="IFN21">
        <v>0</v>
      </c>
      <c r="IFO21">
        <v>0</v>
      </c>
      <c r="IFP21">
        <v>0</v>
      </c>
      <c r="IFQ21">
        <v>0</v>
      </c>
      <c r="IFR21">
        <v>0</v>
      </c>
      <c r="IFS21">
        <v>0</v>
      </c>
      <c r="IFT21">
        <v>0</v>
      </c>
      <c r="IFU21">
        <v>0</v>
      </c>
      <c r="IFV21">
        <v>0</v>
      </c>
      <c r="IFW21">
        <v>0</v>
      </c>
      <c r="IFX21">
        <v>0</v>
      </c>
      <c r="IFY21">
        <v>0</v>
      </c>
      <c r="IFZ21">
        <v>0</v>
      </c>
      <c r="IGA21">
        <v>0</v>
      </c>
      <c r="IGB21">
        <v>0</v>
      </c>
      <c r="IGC21">
        <v>0</v>
      </c>
      <c r="IGD21">
        <v>0</v>
      </c>
      <c r="IGE21">
        <v>0</v>
      </c>
      <c r="IGF21">
        <v>0</v>
      </c>
      <c r="IGG21">
        <v>0</v>
      </c>
      <c r="IGH21">
        <v>0</v>
      </c>
      <c r="IGI21">
        <v>0</v>
      </c>
      <c r="IGJ21">
        <v>0</v>
      </c>
      <c r="IGK21">
        <v>0</v>
      </c>
      <c r="IGL21">
        <v>0</v>
      </c>
      <c r="IGM21">
        <v>0</v>
      </c>
      <c r="IGN21">
        <v>0</v>
      </c>
      <c r="IGO21">
        <v>0</v>
      </c>
      <c r="IGP21">
        <v>0</v>
      </c>
      <c r="IGQ21">
        <v>0</v>
      </c>
      <c r="IGR21">
        <v>0</v>
      </c>
      <c r="IGS21">
        <v>0</v>
      </c>
      <c r="IGT21">
        <v>0</v>
      </c>
      <c r="IGU21">
        <v>0</v>
      </c>
      <c r="IGV21">
        <v>0</v>
      </c>
      <c r="IGW21">
        <v>0</v>
      </c>
      <c r="IGX21">
        <v>0</v>
      </c>
      <c r="IGY21">
        <v>0</v>
      </c>
      <c r="IGZ21">
        <v>0</v>
      </c>
      <c r="IHA21">
        <v>0</v>
      </c>
      <c r="IHB21">
        <v>0</v>
      </c>
      <c r="IHC21">
        <v>0</v>
      </c>
      <c r="IHD21">
        <v>0</v>
      </c>
      <c r="IHE21">
        <v>0</v>
      </c>
      <c r="IHF21">
        <v>0</v>
      </c>
      <c r="IHG21">
        <v>0</v>
      </c>
      <c r="IHH21">
        <v>0</v>
      </c>
      <c r="IHI21">
        <v>0</v>
      </c>
      <c r="IHJ21">
        <v>0</v>
      </c>
      <c r="IHK21">
        <v>0</v>
      </c>
      <c r="IHL21">
        <v>0</v>
      </c>
      <c r="IHM21">
        <v>0</v>
      </c>
      <c r="IHN21">
        <v>0</v>
      </c>
      <c r="IHO21">
        <v>0</v>
      </c>
      <c r="IHP21">
        <v>0</v>
      </c>
      <c r="IHQ21">
        <v>0</v>
      </c>
      <c r="IHR21">
        <v>0</v>
      </c>
      <c r="IHS21">
        <v>0</v>
      </c>
      <c r="IHT21">
        <v>0</v>
      </c>
      <c r="IHU21">
        <v>0</v>
      </c>
      <c r="IHV21">
        <v>0</v>
      </c>
      <c r="IHW21">
        <v>0</v>
      </c>
      <c r="IHX21">
        <v>0</v>
      </c>
      <c r="IHY21">
        <v>0</v>
      </c>
      <c r="IHZ21">
        <v>0</v>
      </c>
      <c r="IIA21">
        <v>0</v>
      </c>
      <c r="IIB21">
        <v>0</v>
      </c>
      <c r="IIC21">
        <v>0</v>
      </c>
      <c r="IID21">
        <v>0</v>
      </c>
      <c r="IIE21">
        <v>0</v>
      </c>
      <c r="IIF21">
        <v>0</v>
      </c>
      <c r="IIG21">
        <v>0</v>
      </c>
      <c r="IIH21">
        <v>0</v>
      </c>
      <c r="III21">
        <v>0</v>
      </c>
      <c r="IIJ21">
        <v>0</v>
      </c>
      <c r="IIK21">
        <v>0</v>
      </c>
      <c r="IIL21">
        <v>0</v>
      </c>
      <c r="IIM21">
        <v>0</v>
      </c>
      <c r="IIN21">
        <v>0</v>
      </c>
      <c r="IIO21">
        <v>0</v>
      </c>
      <c r="IIP21">
        <v>0</v>
      </c>
      <c r="IIQ21">
        <v>0</v>
      </c>
      <c r="IIR21">
        <v>0</v>
      </c>
      <c r="IIS21">
        <v>0</v>
      </c>
      <c r="IIT21">
        <v>0</v>
      </c>
      <c r="IIU21">
        <v>0</v>
      </c>
      <c r="IIV21">
        <v>0</v>
      </c>
      <c r="IIW21">
        <v>0</v>
      </c>
      <c r="IIX21">
        <v>0</v>
      </c>
      <c r="IIY21">
        <v>0</v>
      </c>
      <c r="IIZ21">
        <v>0</v>
      </c>
      <c r="IJA21">
        <v>0</v>
      </c>
      <c r="IJB21">
        <v>0</v>
      </c>
      <c r="IJC21">
        <v>0</v>
      </c>
      <c r="IJD21">
        <v>0</v>
      </c>
      <c r="IJE21">
        <v>0</v>
      </c>
      <c r="IJF21">
        <v>0</v>
      </c>
      <c r="IJG21">
        <v>0</v>
      </c>
      <c r="IJH21">
        <v>0</v>
      </c>
      <c r="IJI21">
        <v>0</v>
      </c>
      <c r="IJJ21">
        <v>0</v>
      </c>
      <c r="IJK21">
        <v>0</v>
      </c>
      <c r="IJL21">
        <v>0</v>
      </c>
      <c r="IJM21">
        <v>0</v>
      </c>
      <c r="IJN21">
        <v>0</v>
      </c>
    </row>
    <row r="22" spans="1:6358" x14ac:dyDescent="0.2">
      <c r="A22" s="1" t="s">
        <v>6377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1</v>
      </c>
      <c r="RP22">
        <v>1</v>
      </c>
      <c r="RQ22">
        <v>1</v>
      </c>
      <c r="RR22">
        <v>1</v>
      </c>
      <c r="RS22">
        <v>1</v>
      </c>
      <c r="RT22">
        <v>1</v>
      </c>
      <c r="RU22">
        <v>1</v>
      </c>
      <c r="RV22">
        <v>1</v>
      </c>
      <c r="RW22">
        <v>1</v>
      </c>
      <c r="RX22">
        <v>1</v>
      </c>
      <c r="RY22">
        <v>1</v>
      </c>
      <c r="RZ22">
        <v>1</v>
      </c>
      <c r="SA22">
        <v>1</v>
      </c>
      <c r="SB22">
        <v>1</v>
      </c>
      <c r="SC22">
        <v>1</v>
      </c>
      <c r="SD22">
        <v>1</v>
      </c>
      <c r="SE22">
        <v>1</v>
      </c>
      <c r="SF22">
        <v>1</v>
      </c>
      <c r="SG22">
        <v>1</v>
      </c>
      <c r="SH22">
        <v>1</v>
      </c>
      <c r="SI22">
        <v>1</v>
      </c>
      <c r="SJ22">
        <v>1</v>
      </c>
      <c r="SK22">
        <v>1</v>
      </c>
      <c r="SL22">
        <v>1</v>
      </c>
      <c r="SM22">
        <v>1</v>
      </c>
      <c r="SN22">
        <v>1</v>
      </c>
      <c r="SO22">
        <v>1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1</v>
      </c>
      <c r="SW22">
        <v>1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1</v>
      </c>
      <c r="ZH22">
        <v>1</v>
      </c>
      <c r="ZI22">
        <v>1</v>
      </c>
      <c r="ZJ22">
        <v>1</v>
      </c>
      <c r="ZK22">
        <v>1</v>
      </c>
      <c r="ZL22">
        <v>1</v>
      </c>
      <c r="ZM22">
        <v>1</v>
      </c>
      <c r="ZN22">
        <v>1</v>
      </c>
      <c r="ZO22">
        <v>1</v>
      </c>
      <c r="ZP22">
        <v>1</v>
      </c>
      <c r="ZQ22">
        <v>1</v>
      </c>
      <c r="ZR22">
        <v>1</v>
      </c>
      <c r="ZS22">
        <v>1</v>
      </c>
      <c r="ZT22">
        <v>1</v>
      </c>
      <c r="ZU22">
        <v>1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0</v>
      </c>
      <c r="BCA22">
        <v>0</v>
      </c>
      <c r="BCB22">
        <v>0</v>
      </c>
      <c r="BCC22">
        <v>0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0</v>
      </c>
      <c r="BCT22">
        <v>0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0</v>
      </c>
      <c r="BFP22">
        <v>0</v>
      </c>
      <c r="BFQ22">
        <v>0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0</v>
      </c>
      <c r="BFY22">
        <v>0</v>
      </c>
      <c r="BFZ22">
        <v>0</v>
      </c>
      <c r="BGA22">
        <v>0</v>
      </c>
      <c r="BGB22">
        <v>0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0</v>
      </c>
      <c r="BHM22">
        <v>0</v>
      </c>
      <c r="BHN22">
        <v>0</v>
      </c>
      <c r="BHO22">
        <v>0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0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0</v>
      </c>
      <c r="BIG22">
        <v>0</v>
      </c>
      <c r="BIH22">
        <v>0</v>
      </c>
      <c r="BII22">
        <v>0</v>
      </c>
      <c r="BIJ22">
        <v>0</v>
      </c>
      <c r="BIK22">
        <v>0</v>
      </c>
      <c r="BIL22">
        <v>0</v>
      </c>
      <c r="BIM22">
        <v>0</v>
      </c>
      <c r="BIN22">
        <v>0</v>
      </c>
      <c r="BIO22">
        <v>0</v>
      </c>
      <c r="BIP22">
        <v>0</v>
      </c>
      <c r="BIQ22">
        <v>0</v>
      </c>
      <c r="BIR22">
        <v>0</v>
      </c>
      <c r="BIS22">
        <v>0</v>
      </c>
      <c r="BIT22">
        <v>0</v>
      </c>
      <c r="BIU22">
        <v>0</v>
      </c>
      <c r="BIV22">
        <v>0</v>
      </c>
      <c r="BIW22">
        <v>0</v>
      </c>
      <c r="BIX22">
        <v>0</v>
      </c>
      <c r="BIY22">
        <v>0</v>
      </c>
      <c r="BIZ22">
        <v>0</v>
      </c>
      <c r="BJA22">
        <v>0</v>
      </c>
      <c r="BJB22">
        <v>0</v>
      </c>
      <c r="BJC22">
        <v>0</v>
      </c>
      <c r="BJD22">
        <v>0</v>
      </c>
      <c r="BJE22">
        <v>0</v>
      </c>
      <c r="BJF22">
        <v>0</v>
      </c>
      <c r="BJG22">
        <v>0</v>
      </c>
      <c r="BJH22">
        <v>0</v>
      </c>
      <c r="BJI22">
        <v>0</v>
      </c>
      <c r="BJJ22">
        <v>0</v>
      </c>
      <c r="BJK22">
        <v>0</v>
      </c>
      <c r="BJL22">
        <v>0</v>
      </c>
      <c r="BJM22">
        <v>0</v>
      </c>
      <c r="BJN22">
        <v>0</v>
      </c>
      <c r="BJO22">
        <v>0</v>
      </c>
      <c r="BJP22">
        <v>0</v>
      </c>
      <c r="BJQ22">
        <v>0</v>
      </c>
      <c r="BJR22">
        <v>0</v>
      </c>
      <c r="BJS22">
        <v>0</v>
      </c>
      <c r="BJT22">
        <v>0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0</v>
      </c>
      <c r="BKE22">
        <v>0</v>
      </c>
      <c r="BKF22">
        <v>0</v>
      </c>
      <c r="BKG22">
        <v>0</v>
      </c>
      <c r="BKH22">
        <v>0</v>
      </c>
      <c r="BKI22">
        <v>0</v>
      </c>
      <c r="BKJ22">
        <v>0</v>
      </c>
      <c r="BKK22">
        <v>0</v>
      </c>
      <c r="BKL22">
        <v>0</v>
      </c>
      <c r="BKM22">
        <v>0</v>
      </c>
      <c r="BKN22">
        <v>0</v>
      </c>
      <c r="BKO22">
        <v>0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</v>
      </c>
      <c r="BKV22">
        <v>0</v>
      </c>
      <c r="BKW22">
        <v>0</v>
      </c>
      <c r="BKX22">
        <v>0</v>
      </c>
      <c r="BKY22">
        <v>0</v>
      </c>
      <c r="BKZ22">
        <v>0</v>
      </c>
      <c r="BLA22">
        <v>0</v>
      </c>
      <c r="BLB22">
        <v>0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</v>
      </c>
      <c r="BLJ22">
        <v>0</v>
      </c>
      <c r="BLK22">
        <v>0</v>
      </c>
      <c r="BLL22">
        <v>0</v>
      </c>
      <c r="BLM22">
        <v>0</v>
      </c>
      <c r="BLN22">
        <v>0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</v>
      </c>
      <c r="BLU22">
        <v>0</v>
      </c>
      <c r="BLV22">
        <v>0</v>
      </c>
      <c r="BLW22">
        <v>0</v>
      </c>
      <c r="BLX22">
        <v>0</v>
      </c>
      <c r="BLY22">
        <v>0</v>
      </c>
      <c r="BLZ22">
        <v>0</v>
      </c>
      <c r="BMA22">
        <v>0</v>
      </c>
      <c r="BMB22">
        <v>0</v>
      </c>
      <c r="BMC22">
        <v>0</v>
      </c>
      <c r="BMD22">
        <v>0</v>
      </c>
      <c r="BME22">
        <v>0</v>
      </c>
      <c r="BMF22">
        <v>0</v>
      </c>
      <c r="BMG22">
        <v>0</v>
      </c>
      <c r="BMH22">
        <v>0</v>
      </c>
      <c r="BMI22">
        <v>0</v>
      </c>
      <c r="BMJ22">
        <v>0</v>
      </c>
      <c r="BMK22">
        <v>0</v>
      </c>
      <c r="BML22">
        <v>0</v>
      </c>
      <c r="BMM22">
        <v>0</v>
      </c>
      <c r="BMN22">
        <v>0</v>
      </c>
      <c r="BMO22">
        <v>0</v>
      </c>
      <c r="BMP22">
        <v>0</v>
      </c>
      <c r="BMQ22">
        <v>0</v>
      </c>
      <c r="BMR22">
        <v>0</v>
      </c>
      <c r="BMS22">
        <v>0</v>
      </c>
      <c r="BMT22">
        <v>0</v>
      </c>
      <c r="BMU22">
        <v>0</v>
      </c>
      <c r="BMV22">
        <v>0</v>
      </c>
      <c r="BMW22">
        <v>0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</v>
      </c>
      <c r="BNE22">
        <v>0</v>
      </c>
      <c r="BNF22">
        <v>0</v>
      </c>
      <c r="BNG22">
        <v>0</v>
      </c>
      <c r="BNH22">
        <v>0</v>
      </c>
      <c r="BNI22">
        <v>0</v>
      </c>
      <c r="BNJ22">
        <v>0</v>
      </c>
      <c r="BNK22">
        <v>0</v>
      </c>
      <c r="BNL22">
        <v>0</v>
      </c>
      <c r="BNM22">
        <v>0</v>
      </c>
      <c r="BNN22">
        <v>0</v>
      </c>
      <c r="BNO22">
        <v>0</v>
      </c>
      <c r="BNP22">
        <v>0</v>
      </c>
      <c r="BNQ22">
        <v>0</v>
      </c>
      <c r="BNR22">
        <v>0</v>
      </c>
      <c r="BNS22">
        <v>0</v>
      </c>
      <c r="BNT22">
        <v>0</v>
      </c>
      <c r="BNU22">
        <v>0</v>
      </c>
      <c r="BNV22">
        <v>0</v>
      </c>
      <c r="BNW22">
        <v>0</v>
      </c>
      <c r="BNX22">
        <v>0</v>
      </c>
      <c r="BNY22">
        <v>0</v>
      </c>
      <c r="BNZ22">
        <v>0</v>
      </c>
      <c r="BOA22">
        <v>0</v>
      </c>
      <c r="BOB22">
        <v>0</v>
      </c>
      <c r="BOC22">
        <v>0</v>
      </c>
      <c r="BOD22">
        <v>0</v>
      </c>
      <c r="BOE22">
        <v>0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</v>
      </c>
      <c r="BOO22">
        <v>0</v>
      </c>
      <c r="BOP22">
        <v>0</v>
      </c>
      <c r="BOQ22">
        <v>0</v>
      </c>
      <c r="BOR22">
        <v>0</v>
      </c>
      <c r="BOS22">
        <v>0</v>
      </c>
      <c r="BOT22">
        <v>0</v>
      </c>
      <c r="BOU22">
        <v>0</v>
      </c>
      <c r="BOV22">
        <v>0</v>
      </c>
      <c r="BOW22">
        <v>0</v>
      </c>
      <c r="BOX22">
        <v>0</v>
      </c>
      <c r="BOY22">
        <v>0</v>
      </c>
      <c r="BOZ22">
        <v>0</v>
      </c>
      <c r="BPA22">
        <v>0</v>
      </c>
      <c r="BPB22">
        <v>0</v>
      </c>
      <c r="BPC22">
        <v>0</v>
      </c>
      <c r="BPD22">
        <v>0</v>
      </c>
      <c r="BPE22">
        <v>0</v>
      </c>
      <c r="BPF22">
        <v>0</v>
      </c>
      <c r="BPG22">
        <v>0</v>
      </c>
      <c r="BPH22">
        <v>0</v>
      </c>
      <c r="BPI22">
        <v>0</v>
      </c>
      <c r="BPJ22">
        <v>0</v>
      </c>
      <c r="BPK22">
        <v>0</v>
      </c>
      <c r="BPL22">
        <v>0</v>
      </c>
      <c r="BPM22">
        <v>0</v>
      </c>
      <c r="BPN22">
        <v>0</v>
      </c>
      <c r="BPO22">
        <v>0</v>
      </c>
      <c r="BPP22">
        <v>0</v>
      </c>
      <c r="BPQ22">
        <v>0</v>
      </c>
      <c r="BPR22">
        <v>0</v>
      </c>
      <c r="BPS22">
        <v>0</v>
      </c>
      <c r="BPT22">
        <v>0</v>
      </c>
      <c r="BPU22">
        <v>0</v>
      </c>
      <c r="BPV22">
        <v>0</v>
      </c>
      <c r="BPW22">
        <v>0</v>
      </c>
      <c r="BPX22">
        <v>0</v>
      </c>
      <c r="BPY22">
        <v>0</v>
      </c>
      <c r="BPZ22">
        <v>0</v>
      </c>
      <c r="BQA22">
        <v>0</v>
      </c>
      <c r="BQB22">
        <v>0</v>
      </c>
      <c r="BQC22">
        <v>0</v>
      </c>
      <c r="BQD22">
        <v>0</v>
      </c>
      <c r="BQE22">
        <v>0</v>
      </c>
      <c r="BQF22">
        <v>0</v>
      </c>
      <c r="BQG22">
        <v>0</v>
      </c>
      <c r="BQH22">
        <v>0</v>
      </c>
      <c r="BQI22">
        <v>0</v>
      </c>
      <c r="BQJ22">
        <v>0</v>
      </c>
      <c r="BQK22">
        <v>0</v>
      </c>
      <c r="BQL22">
        <v>0</v>
      </c>
      <c r="BQM22">
        <v>0</v>
      </c>
      <c r="BQN22">
        <v>0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</v>
      </c>
      <c r="BQU22">
        <v>0</v>
      </c>
      <c r="BQV22">
        <v>0</v>
      </c>
      <c r="BQW22">
        <v>0</v>
      </c>
      <c r="BQX22">
        <v>0</v>
      </c>
      <c r="BQY22">
        <v>0</v>
      </c>
      <c r="BQZ22">
        <v>0</v>
      </c>
      <c r="BRA22">
        <v>0</v>
      </c>
      <c r="BRB22">
        <v>0</v>
      </c>
      <c r="BRC22">
        <v>0</v>
      </c>
      <c r="BRD22">
        <v>0</v>
      </c>
      <c r="BRE22">
        <v>0</v>
      </c>
      <c r="BRF22">
        <v>0</v>
      </c>
      <c r="BRG22">
        <v>0</v>
      </c>
      <c r="BRH22">
        <v>0</v>
      </c>
      <c r="BRI22">
        <v>0</v>
      </c>
      <c r="BRJ22">
        <v>0</v>
      </c>
      <c r="BRK22">
        <v>0</v>
      </c>
      <c r="BRL22">
        <v>0</v>
      </c>
      <c r="BRM22">
        <v>0</v>
      </c>
      <c r="BRN22">
        <v>0</v>
      </c>
      <c r="BRO22">
        <v>0</v>
      </c>
      <c r="BRP22">
        <v>0</v>
      </c>
      <c r="BRQ22">
        <v>0</v>
      </c>
      <c r="BRR22">
        <v>0</v>
      </c>
      <c r="BRS22">
        <v>0</v>
      </c>
      <c r="BRT22">
        <v>0</v>
      </c>
      <c r="BRU22">
        <v>0</v>
      </c>
      <c r="BRV22">
        <v>0</v>
      </c>
      <c r="BRW22">
        <v>0</v>
      </c>
      <c r="BRX22">
        <v>0</v>
      </c>
      <c r="BRY22">
        <v>0</v>
      </c>
      <c r="BRZ22">
        <v>0</v>
      </c>
      <c r="BSA22">
        <v>0</v>
      </c>
      <c r="BSB22">
        <v>0</v>
      </c>
      <c r="BSC22">
        <v>0</v>
      </c>
      <c r="BSD22">
        <v>0</v>
      </c>
      <c r="BSE22">
        <v>0</v>
      </c>
      <c r="BSF22">
        <v>0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0</v>
      </c>
      <c r="BSQ22">
        <v>0</v>
      </c>
      <c r="BSR22">
        <v>0</v>
      </c>
      <c r="BSS22">
        <v>0</v>
      </c>
      <c r="BST22">
        <v>0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</v>
      </c>
      <c r="BTB22">
        <v>0</v>
      </c>
      <c r="BTC22">
        <v>0</v>
      </c>
      <c r="BTD22">
        <v>0</v>
      </c>
      <c r="BTE22">
        <v>0</v>
      </c>
      <c r="BTF22">
        <v>0</v>
      </c>
      <c r="BTG22">
        <v>0</v>
      </c>
      <c r="BTH22">
        <v>0</v>
      </c>
      <c r="BTI22">
        <v>0</v>
      </c>
      <c r="BTJ22">
        <v>0</v>
      </c>
      <c r="BTK22">
        <v>0</v>
      </c>
      <c r="BTL22">
        <v>0</v>
      </c>
      <c r="BTM22">
        <v>0</v>
      </c>
      <c r="BTN22">
        <v>0</v>
      </c>
      <c r="BTO22">
        <v>0</v>
      </c>
      <c r="BTP22">
        <v>0</v>
      </c>
      <c r="BTQ22">
        <v>0</v>
      </c>
      <c r="BTR22">
        <v>0</v>
      </c>
      <c r="BTS22">
        <v>0</v>
      </c>
      <c r="BTT22">
        <v>0</v>
      </c>
      <c r="BTU22">
        <v>0</v>
      </c>
      <c r="BTV22">
        <v>0</v>
      </c>
      <c r="BTW22">
        <v>0</v>
      </c>
      <c r="BTX22">
        <v>0</v>
      </c>
      <c r="BTY22">
        <v>0</v>
      </c>
      <c r="BTZ22">
        <v>0</v>
      </c>
      <c r="BUA22">
        <v>0</v>
      </c>
      <c r="BUB22">
        <v>0</v>
      </c>
      <c r="BUC22">
        <v>0</v>
      </c>
      <c r="BUD22">
        <v>0</v>
      </c>
      <c r="BUE22">
        <v>0</v>
      </c>
      <c r="BUF22">
        <v>0</v>
      </c>
      <c r="BUG22">
        <v>0</v>
      </c>
      <c r="BUH22">
        <v>0</v>
      </c>
      <c r="BUI22">
        <v>0</v>
      </c>
      <c r="BUJ22">
        <v>0</v>
      </c>
      <c r="BUK22">
        <v>0</v>
      </c>
      <c r="BUL22">
        <v>0</v>
      </c>
      <c r="BUM22">
        <v>0</v>
      </c>
      <c r="BUN22">
        <v>0</v>
      </c>
      <c r="BUO22">
        <v>0</v>
      </c>
      <c r="BUP22">
        <v>0</v>
      </c>
      <c r="BUQ22">
        <v>0</v>
      </c>
      <c r="BUR22">
        <v>0</v>
      </c>
      <c r="BUS22">
        <v>0</v>
      </c>
      <c r="BUT22">
        <v>0</v>
      </c>
      <c r="BUU22">
        <v>0</v>
      </c>
      <c r="BUV22">
        <v>0</v>
      </c>
      <c r="BUW22">
        <v>0</v>
      </c>
      <c r="BUX22">
        <v>0</v>
      </c>
      <c r="BUY22">
        <v>0</v>
      </c>
      <c r="BUZ22">
        <v>0</v>
      </c>
      <c r="BVA22">
        <v>0</v>
      </c>
      <c r="BVB22">
        <v>0</v>
      </c>
      <c r="BVC22">
        <v>0</v>
      </c>
      <c r="BVD22">
        <v>0</v>
      </c>
      <c r="BVE22">
        <v>0</v>
      </c>
      <c r="BVF22">
        <v>0</v>
      </c>
      <c r="BVG22">
        <v>0</v>
      </c>
      <c r="BVH22">
        <v>0</v>
      </c>
      <c r="BVI22">
        <v>0</v>
      </c>
      <c r="BVJ22">
        <v>0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</v>
      </c>
      <c r="BVQ22">
        <v>0</v>
      </c>
      <c r="BVR22">
        <v>0</v>
      </c>
      <c r="BVS22">
        <v>0</v>
      </c>
      <c r="BVT22">
        <v>0</v>
      </c>
      <c r="BVU22">
        <v>0</v>
      </c>
      <c r="BVV22">
        <v>0</v>
      </c>
      <c r="BVW22">
        <v>0</v>
      </c>
      <c r="BVX22">
        <v>0</v>
      </c>
      <c r="BVY22">
        <v>0</v>
      </c>
      <c r="BVZ22">
        <v>0</v>
      </c>
      <c r="BWA22">
        <v>0</v>
      </c>
      <c r="BWB22">
        <v>0</v>
      </c>
      <c r="BWC22">
        <v>0</v>
      </c>
      <c r="BWD22">
        <v>0</v>
      </c>
      <c r="BWE22">
        <v>0</v>
      </c>
      <c r="BWF22">
        <v>0</v>
      </c>
      <c r="BWG22">
        <v>0</v>
      </c>
      <c r="BWH22">
        <v>0</v>
      </c>
      <c r="BWI22">
        <v>0</v>
      </c>
      <c r="BWJ22">
        <v>0</v>
      </c>
      <c r="BWK22">
        <v>0</v>
      </c>
      <c r="BWL22">
        <v>0</v>
      </c>
      <c r="BWM22">
        <v>0</v>
      </c>
      <c r="BWN22">
        <v>0</v>
      </c>
      <c r="BWO22">
        <v>0</v>
      </c>
      <c r="BWP22">
        <v>0</v>
      </c>
      <c r="BWQ22">
        <v>0</v>
      </c>
      <c r="BWR22">
        <v>0</v>
      </c>
      <c r="BWS22">
        <v>0</v>
      </c>
      <c r="BWT22">
        <v>0</v>
      </c>
      <c r="BWU22">
        <v>0</v>
      </c>
      <c r="BWV22">
        <v>0</v>
      </c>
      <c r="BWW22">
        <v>0</v>
      </c>
      <c r="BWX22">
        <v>0</v>
      </c>
      <c r="BWY22">
        <v>0</v>
      </c>
      <c r="BWZ22">
        <v>0</v>
      </c>
      <c r="BXA22">
        <v>0</v>
      </c>
      <c r="BXB22">
        <v>0</v>
      </c>
      <c r="BXC22">
        <v>0</v>
      </c>
      <c r="BXD22">
        <v>0</v>
      </c>
      <c r="BXE22">
        <v>0</v>
      </c>
      <c r="BXF22">
        <v>0</v>
      </c>
      <c r="BXG22">
        <v>0</v>
      </c>
      <c r="BXH22">
        <v>0</v>
      </c>
      <c r="BXI22">
        <v>0</v>
      </c>
      <c r="BXJ22">
        <v>0</v>
      </c>
      <c r="BXK22">
        <v>0</v>
      </c>
      <c r="BXL22">
        <v>0</v>
      </c>
      <c r="BXM22">
        <v>0</v>
      </c>
      <c r="BXN22">
        <v>0</v>
      </c>
      <c r="BXO22">
        <v>0</v>
      </c>
      <c r="BXP22">
        <v>0</v>
      </c>
      <c r="BXQ22">
        <v>0</v>
      </c>
      <c r="BXR22">
        <v>0</v>
      </c>
      <c r="BXS22">
        <v>0</v>
      </c>
      <c r="BXT22">
        <v>0</v>
      </c>
      <c r="BXU22">
        <v>0</v>
      </c>
      <c r="BXV22">
        <v>0</v>
      </c>
      <c r="BXW22">
        <v>0</v>
      </c>
      <c r="BXX22">
        <v>0</v>
      </c>
      <c r="BXY22">
        <v>0</v>
      </c>
      <c r="BXZ22">
        <v>0</v>
      </c>
      <c r="BYA22">
        <v>0</v>
      </c>
      <c r="BYB22">
        <v>0</v>
      </c>
      <c r="BYC22">
        <v>0</v>
      </c>
      <c r="BYD22">
        <v>0</v>
      </c>
      <c r="BYE22">
        <v>0</v>
      </c>
      <c r="BYF22">
        <v>0</v>
      </c>
      <c r="BYG22">
        <v>0</v>
      </c>
      <c r="BYH22">
        <v>0</v>
      </c>
      <c r="BYI22">
        <v>0</v>
      </c>
      <c r="BYJ22">
        <v>0</v>
      </c>
      <c r="BYK22">
        <v>0</v>
      </c>
      <c r="BYL22">
        <v>0</v>
      </c>
      <c r="BYM22">
        <v>0</v>
      </c>
      <c r="BYN22">
        <v>0</v>
      </c>
      <c r="BYO22">
        <v>0</v>
      </c>
      <c r="BYP22">
        <v>0</v>
      </c>
      <c r="BYQ22">
        <v>0</v>
      </c>
      <c r="BYR22">
        <v>0</v>
      </c>
      <c r="BYS22">
        <v>0</v>
      </c>
      <c r="BYT22">
        <v>0</v>
      </c>
      <c r="BYU22">
        <v>0</v>
      </c>
      <c r="BYV22">
        <v>0</v>
      </c>
      <c r="BYW22">
        <v>0</v>
      </c>
      <c r="BYX22">
        <v>0</v>
      </c>
      <c r="BYY22">
        <v>0</v>
      </c>
      <c r="BYZ22">
        <v>0</v>
      </c>
      <c r="BZA22">
        <v>0</v>
      </c>
      <c r="BZB22">
        <v>0</v>
      </c>
      <c r="BZC22">
        <v>0</v>
      </c>
      <c r="BZD22">
        <v>0</v>
      </c>
      <c r="BZE22">
        <v>0</v>
      </c>
      <c r="BZF22">
        <v>0</v>
      </c>
      <c r="BZG22">
        <v>0</v>
      </c>
      <c r="BZH22">
        <v>0</v>
      </c>
      <c r="BZI22">
        <v>0</v>
      </c>
      <c r="BZJ22">
        <v>0</v>
      </c>
      <c r="BZK22">
        <v>0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</v>
      </c>
      <c r="BZR22">
        <v>0</v>
      </c>
      <c r="BZS22">
        <v>0</v>
      </c>
      <c r="BZT22">
        <v>0</v>
      </c>
      <c r="BZU22">
        <v>0</v>
      </c>
      <c r="BZV22">
        <v>0</v>
      </c>
      <c r="BZW22">
        <v>0</v>
      </c>
      <c r="BZX22">
        <v>0</v>
      </c>
      <c r="BZY22">
        <v>0</v>
      </c>
      <c r="BZZ22">
        <v>0</v>
      </c>
      <c r="CAA22">
        <v>0</v>
      </c>
      <c r="CAB22">
        <v>0</v>
      </c>
      <c r="CAC22">
        <v>0</v>
      </c>
      <c r="CAD22">
        <v>0</v>
      </c>
      <c r="CAE22">
        <v>0</v>
      </c>
      <c r="CAF22">
        <v>0</v>
      </c>
      <c r="CAG22">
        <v>0</v>
      </c>
      <c r="CAH22">
        <v>0</v>
      </c>
      <c r="CAI22">
        <v>0</v>
      </c>
      <c r="CAJ22">
        <v>0</v>
      </c>
      <c r="CAK22">
        <v>0</v>
      </c>
      <c r="CAL22">
        <v>0</v>
      </c>
      <c r="CAM22">
        <v>0</v>
      </c>
      <c r="CAN22">
        <v>0</v>
      </c>
      <c r="CAO22">
        <v>0</v>
      </c>
      <c r="CAP22">
        <v>0</v>
      </c>
      <c r="CAQ22">
        <v>0</v>
      </c>
      <c r="CAR22">
        <v>0</v>
      </c>
      <c r="CAS22">
        <v>0</v>
      </c>
      <c r="CAT22">
        <v>0</v>
      </c>
      <c r="CAU22">
        <v>0</v>
      </c>
      <c r="CAV22">
        <v>0</v>
      </c>
      <c r="CAW22">
        <v>0</v>
      </c>
      <c r="CAX22">
        <v>0</v>
      </c>
      <c r="CAY22">
        <v>0</v>
      </c>
      <c r="CAZ22">
        <v>0</v>
      </c>
      <c r="CBA22">
        <v>0</v>
      </c>
      <c r="CBB22">
        <v>0</v>
      </c>
      <c r="CBC22">
        <v>0</v>
      </c>
      <c r="CBD22">
        <v>0</v>
      </c>
      <c r="CBE22">
        <v>0</v>
      </c>
      <c r="CBF22">
        <v>0</v>
      </c>
      <c r="CBG22">
        <v>0</v>
      </c>
      <c r="CBH22">
        <v>0</v>
      </c>
      <c r="CBI22">
        <v>0</v>
      </c>
      <c r="CBJ22">
        <v>0</v>
      </c>
      <c r="CBK22">
        <v>0</v>
      </c>
      <c r="CBL22">
        <v>0</v>
      </c>
      <c r="CBM22">
        <v>0</v>
      </c>
      <c r="CBN22">
        <v>0</v>
      </c>
      <c r="CBO22">
        <v>0</v>
      </c>
      <c r="CBP22">
        <v>0</v>
      </c>
      <c r="CBQ22">
        <v>0</v>
      </c>
      <c r="CBR22">
        <v>0</v>
      </c>
      <c r="CBS22">
        <v>0</v>
      </c>
      <c r="CBT22">
        <v>0</v>
      </c>
      <c r="CBU22">
        <v>0</v>
      </c>
      <c r="CBV22">
        <v>0</v>
      </c>
      <c r="CBW22">
        <v>0</v>
      </c>
      <c r="CBX22">
        <v>0</v>
      </c>
      <c r="CBY22">
        <v>0</v>
      </c>
      <c r="CBZ22">
        <v>0</v>
      </c>
      <c r="CCA22">
        <v>0</v>
      </c>
      <c r="CCB22">
        <v>0</v>
      </c>
      <c r="CCC22">
        <v>0</v>
      </c>
      <c r="CCD22">
        <v>0</v>
      </c>
      <c r="CCE22">
        <v>0</v>
      </c>
      <c r="CCF22">
        <v>0</v>
      </c>
      <c r="CCG22">
        <v>0</v>
      </c>
      <c r="CCH22">
        <v>0</v>
      </c>
      <c r="CCI22">
        <v>0</v>
      </c>
      <c r="CCJ22">
        <v>0</v>
      </c>
      <c r="CCK22">
        <v>0</v>
      </c>
      <c r="CCL22">
        <v>0</v>
      </c>
      <c r="CCM22">
        <v>0</v>
      </c>
      <c r="CCN22">
        <v>0</v>
      </c>
      <c r="CCO22">
        <v>0</v>
      </c>
      <c r="CCP22">
        <v>0</v>
      </c>
      <c r="CCQ22">
        <v>0</v>
      </c>
      <c r="CCR22">
        <v>0</v>
      </c>
      <c r="CCS22">
        <v>0</v>
      </c>
      <c r="CCT22">
        <v>0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0</v>
      </c>
      <c r="CDA22">
        <v>0</v>
      </c>
      <c r="CDB22">
        <v>0</v>
      </c>
      <c r="CDC22">
        <v>0</v>
      </c>
      <c r="CDD22">
        <v>0</v>
      </c>
      <c r="CDE22">
        <v>0</v>
      </c>
      <c r="CDF22">
        <v>0</v>
      </c>
      <c r="CDG22">
        <v>0</v>
      </c>
      <c r="CDH22">
        <v>0</v>
      </c>
      <c r="CDI22">
        <v>0</v>
      </c>
      <c r="CDJ22">
        <v>0</v>
      </c>
      <c r="CDK22">
        <v>0</v>
      </c>
      <c r="CDL22">
        <v>0</v>
      </c>
      <c r="CDM22">
        <v>0</v>
      </c>
      <c r="CDN22">
        <v>0</v>
      </c>
      <c r="CDO22">
        <v>0</v>
      </c>
      <c r="CDP22">
        <v>0</v>
      </c>
      <c r="CDQ22">
        <v>0</v>
      </c>
      <c r="CDR22">
        <v>0</v>
      </c>
      <c r="CDS22">
        <v>0</v>
      </c>
      <c r="CDT22">
        <v>0</v>
      </c>
      <c r="CDU22">
        <v>0</v>
      </c>
      <c r="CDV22">
        <v>0</v>
      </c>
      <c r="CDW22">
        <v>0</v>
      </c>
      <c r="CDX22">
        <v>0</v>
      </c>
      <c r="CDY22">
        <v>0</v>
      </c>
      <c r="CDZ22">
        <v>0</v>
      </c>
      <c r="CEA22">
        <v>0</v>
      </c>
      <c r="CEB22">
        <v>0</v>
      </c>
      <c r="CEC22">
        <v>0</v>
      </c>
      <c r="CED22">
        <v>0</v>
      </c>
      <c r="CEE22">
        <v>0</v>
      </c>
      <c r="CEF22">
        <v>0</v>
      </c>
      <c r="CEG22">
        <v>0</v>
      </c>
      <c r="CEH22">
        <v>0</v>
      </c>
      <c r="CEI22">
        <v>0</v>
      </c>
      <c r="CEJ22">
        <v>0</v>
      </c>
      <c r="CEK22">
        <v>0</v>
      </c>
      <c r="CEL22">
        <v>0</v>
      </c>
      <c r="CEM22">
        <v>0</v>
      </c>
      <c r="CEN22">
        <v>0</v>
      </c>
      <c r="CEO22">
        <v>0</v>
      </c>
      <c r="CEP22">
        <v>0</v>
      </c>
      <c r="CEQ22">
        <v>0</v>
      </c>
      <c r="CER22">
        <v>0</v>
      </c>
      <c r="CES22">
        <v>0</v>
      </c>
      <c r="CET22">
        <v>0</v>
      </c>
      <c r="CEU22">
        <v>0</v>
      </c>
      <c r="CEV22">
        <v>0</v>
      </c>
      <c r="CEW22">
        <v>0</v>
      </c>
      <c r="CEX22">
        <v>0</v>
      </c>
      <c r="CEY22">
        <v>0</v>
      </c>
      <c r="CEZ22">
        <v>0</v>
      </c>
      <c r="CFA22">
        <v>0</v>
      </c>
      <c r="CFB22">
        <v>0</v>
      </c>
      <c r="CFC22">
        <v>0</v>
      </c>
      <c r="CFD22">
        <v>0</v>
      </c>
      <c r="CFE22">
        <v>0</v>
      </c>
      <c r="CFF22">
        <v>0</v>
      </c>
      <c r="CFG22">
        <v>0</v>
      </c>
      <c r="CFH22">
        <v>0</v>
      </c>
      <c r="CFI22">
        <v>0</v>
      </c>
      <c r="CFJ22">
        <v>0</v>
      </c>
      <c r="CFK22">
        <v>0</v>
      </c>
      <c r="CFL22">
        <v>0</v>
      </c>
      <c r="CFM22">
        <v>0</v>
      </c>
      <c r="CFN22">
        <v>0</v>
      </c>
      <c r="CFO22">
        <v>0</v>
      </c>
      <c r="CFP22">
        <v>0</v>
      </c>
      <c r="CFQ22">
        <v>0</v>
      </c>
      <c r="CFR22">
        <v>0</v>
      </c>
      <c r="CFS22">
        <v>0</v>
      </c>
      <c r="CFT22">
        <v>0</v>
      </c>
      <c r="CFU22">
        <v>0</v>
      </c>
      <c r="CFV22">
        <v>0</v>
      </c>
      <c r="CFW22">
        <v>0</v>
      </c>
      <c r="CFX22">
        <v>0</v>
      </c>
      <c r="CFY22">
        <v>0</v>
      </c>
      <c r="CFZ22">
        <v>0</v>
      </c>
      <c r="CGA22">
        <v>0</v>
      </c>
      <c r="CGB22">
        <v>0</v>
      </c>
      <c r="CGC22">
        <v>0</v>
      </c>
      <c r="CGD22">
        <v>0</v>
      </c>
      <c r="CGE22">
        <v>0</v>
      </c>
      <c r="CGF22">
        <v>0</v>
      </c>
      <c r="CGG22">
        <v>0</v>
      </c>
      <c r="CGH22">
        <v>0</v>
      </c>
      <c r="CGI22">
        <v>0</v>
      </c>
      <c r="CGJ22">
        <v>0</v>
      </c>
      <c r="CGK22">
        <v>0</v>
      </c>
      <c r="CGL22">
        <v>0</v>
      </c>
      <c r="CGM22">
        <v>0</v>
      </c>
      <c r="CGN22">
        <v>0</v>
      </c>
      <c r="CGO22">
        <v>0</v>
      </c>
      <c r="CGP22">
        <v>0</v>
      </c>
      <c r="CGQ22">
        <v>0</v>
      </c>
      <c r="CGR22">
        <v>0</v>
      </c>
      <c r="CGS22">
        <v>0</v>
      </c>
      <c r="CGT22">
        <v>0</v>
      </c>
      <c r="CGU22">
        <v>0</v>
      </c>
      <c r="CGV22">
        <v>0</v>
      </c>
      <c r="CGW22">
        <v>0</v>
      </c>
      <c r="CGX22">
        <v>0</v>
      </c>
      <c r="CGY22">
        <v>0</v>
      </c>
      <c r="CGZ22">
        <v>0</v>
      </c>
      <c r="CHA22">
        <v>0</v>
      </c>
      <c r="CHB22">
        <v>0</v>
      </c>
      <c r="CHC22">
        <v>0</v>
      </c>
      <c r="CHD22">
        <v>0</v>
      </c>
      <c r="CHE22">
        <v>0</v>
      </c>
      <c r="CHF22">
        <v>0</v>
      </c>
      <c r="CHG22">
        <v>0</v>
      </c>
      <c r="CHH22">
        <v>0</v>
      </c>
      <c r="CHI22">
        <v>0</v>
      </c>
      <c r="CHJ22">
        <v>0</v>
      </c>
      <c r="CHK22">
        <v>0</v>
      </c>
      <c r="CHL22">
        <v>0</v>
      </c>
      <c r="CHM22">
        <v>0</v>
      </c>
      <c r="CHN22">
        <v>0</v>
      </c>
      <c r="CHO22">
        <v>0</v>
      </c>
      <c r="CHP22">
        <v>0</v>
      </c>
      <c r="CHQ22">
        <v>0</v>
      </c>
      <c r="CHR22">
        <v>0</v>
      </c>
      <c r="CHS22">
        <v>0</v>
      </c>
      <c r="CHT22">
        <v>0</v>
      </c>
      <c r="CHU22">
        <v>0</v>
      </c>
      <c r="CHV22">
        <v>0</v>
      </c>
      <c r="CHW22">
        <v>0</v>
      </c>
      <c r="CHX22">
        <v>0</v>
      </c>
      <c r="CHY22">
        <v>0</v>
      </c>
      <c r="CHZ22">
        <v>0</v>
      </c>
      <c r="CIA22">
        <v>0</v>
      </c>
      <c r="CIB22">
        <v>0</v>
      </c>
      <c r="CIC22">
        <v>0</v>
      </c>
      <c r="CID22">
        <v>0</v>
      </c>
      <c r="CIE22">
        <v>0</v>
      </c>
      <c r="CIF22">
        <v>0</v>
      </c>
      <c r="CIG22">
        <v>0</v>
      </c>
      <c r="CIH22">
        <v>0</v>
      </c>
      <c r="CII22">
        <v>0</v>
      </c>
      <c r="CIJ22">
        <v>0</v>
      </c>
      <c r="CIK22">
        <v>0</v>
      </c>
      <c r="CIL22">
        <v>0</v>
      </c>
      <c r="CIM22">
        <v>0</v>
      </c>
      <c r="CIN22">
        <v>0</v>
      </c>
      <c r="CIO22">
        <v>0</v>
      </c>
      <c r="CIP22">
        <v>0</v>
      </c>
      <c r="CIQ22">
        <v>0</v>
      </c>
      <c r="CIR22">
        <v>0</v>
      </c>
      <c r="CIS22">
        <v>0</v>
      </c>
      <c r="CIT22">
        <v>0</v>
      </c>
      <c r="CIU22">
        <v>0</v>
      </c>
      <c r="CIV22">
        <v>0</v>
      </c>
      <c r="CIW22">
        <v>0</v>
      </c>
      <c r="CIX22">
        <v>0</v>
      </c>
      <c r="CIY22">
        <v>0</v>
      </c>
      <c r="CIZ22">
        <v>0</v>
      </c>
      <c r="CJA22">
        <v>0</v>
      </c>
      <c r="CJB22">
        <v>0</v>
      </c>
      <c r="CJC22">
        <v>0</v>
      </c>
      <c r="CJD22">
        <v>0</v>
      </c>
      <c r="CJE22">
        <v>0</v>
      </c>
      <c r="CJF22">
        <v>0</v>
      </c>
      <c r="CJG22">
        <v>0</v>
      </c>
      <c r="CJH22">
        <v>0</v>
      </c>
      <c r="CJI22">
        <v>0</v>
      </c>
      <c r="CJJ22">
        <v>0</v>
      </c>
      <c r="CJK22">
        <v>0</v>
      </c>
      <c r="CJL22">
        <v>0</v>
      </c>
      <c r="CJM22">
        <v>0</v>
      </c>
      <c r="CJN22">
        <v>0</v>
      </c>
      <c r="CJO22">
        <v>0</v>
      </c>
      <c r="CJP22">
        <v>0</v>
      </c>
      <c r="CJQ22">
        <v>0</v>
      </c>
      <c r="CJR22">
        <v>0</v>
      </c>
      <c r="CJS22">
        <v>0</v>
      </c>
      <c r="CJT22">
        <v>0</v>
      </c>
      <c r="CJU22">
        <v>0</v>
      </c>
      <c r="CJV22">
        <v>0</v>
      </c>
      <c r="CJW22">
        <v>0</v>
      </c>
      <c r="CJX22">
        <v>0</v>
      </c>
      <c r="CJY22">
        <v>0</v>
      </c>
      <c r="CJZ22">
        <v>0</v>
      </c>
      <c r="CKA22">
        <v>0</v>
      </c>
      <c r="CKB22">
        <v>0</v>
      </c>
      <c r="CKC22">
        <v>0</v>
      </c>
      <c r="CKD22">
        <v>0</v>
      </c>
      <c r="CKE22">
        <v>0</v>
      </c>
      <c r="CKF22">
        <v>0</v>
      </c>
      <c r="CKG22">
        <v>0</v>
      </c>
      <c r="CKH22">
        <v>0</v>
      </c>
      <c r="CKI22">
        <v>0</v>
      </c>
      <c r="CKJ22">
        <v>0</v>
      </c>
      <c r="CKK22">
        <v>0</v>
      </c>
      <c r="CKL22">
        <v>0</v>
      </c>
      <c r="CKM22">
        <v>0</v>
      </c>
      <c r="CKN22">
        <v>0</v>
      </c>
      <c r="CKO22">
        <v>0</v>
      </c>
      <c r="CKP22">
        <v>0</v>
      </c>
      <c r="CKQ22">
        <v>0</v>
      </c>
      <c r="CKR22">
        <v>0</v>
      </c>
      <c r="CKS22">
        <v>0</v>
      </c>
      <c r="CKT22">
        <v>0</v>
      </c>
      <c r="CKU22">
        <v>0</v>
      </c>
      <c r="CKV22">
        <v>0</v>
      </c>
      <c r="CKW22">
        <v>0</v>
      </c>
      <c r="CKX22">
        <v>0</v>
      </c>
      <c r="CKY22">
        <v>0</v>
      </c>
      <c r="CKZ22">
        <v>0</v>
      </c>
      <c r="CLA22">
        <v>0</v>
      </c>
      <c r="CLB22">
        <v>0</v>
      </c>
      <c r="CLC22">
        <v>0</v>
      </c>
      <c r="CLD22">
        <v>0</v>
      </c>
      <c r="CLE22">
        <v>0</v>
      </c>
      <c r="CLF22">
        <v>0</v>
      </c>
      <c r="CLG22">
        <v>0</v>
      </c>
      <c r="CLH22">
        <v>0</v>
      </c>
      <c r="CLI22">
        <v>0</v>
      </c>
      <c r="CLJ22">
        <v>0</v>
      </c>
      <c r="CLK22">
        <v>0</v>
      </c>
      <c r="CLL22">
        <v>0</v>
      </c>
      <c r="CLM22">
        <v>0</v>
      </c>
      <c r="CLN22">
        <v>0</v>
      </c>
      <c r="CLO22">
        <v>0</v>
      </c>
      <c r="CLP22">
        <v>0</v>
      </c>
      <c r="CLQ22">
        <v>0</v>
      </c>
      <c r="CLR22">
        <v>0</v>
      </c>
      <c r="CLS22">
        <v>0</v>
      </c>
      <c r="CLT22">
        <v>0</v>
      </c>
      <c r="CLU22">
        <v>0</v>
      </c>
      <c r="CLV22">
        <v>0</v>
      </c>
      <c r="CLW22">
        <v>0</v>
      </c>
      <c r="CLX22">
        <v>0</v>
      </c>
      <c r="CLY22">
        <v>0</v>
      </c>
      <c r="CLZ22">
        <v>0</v>
      </c>
      <c r="CMA22">
        <v>0</v>
      </c>
      <c r="CMB22">
        <v>0</v>
      </c>
      <c r="CMC22">
        <v>0</v>
      </c>
      <c r="CMD22">
        <v>0</v>
      </c>
      <c r="CME22">
        <v>0</v>
      </c>
      <c r="CMF22">
        <v>0</v>
      </c>
      <c r="CMG22">
        <v>0</v>
      </c>
      <c r="CMH22">
        <v>0</v>
      </c>
      <c r="CMI22">
        <v>0</v>
      </c>
      <c r="CMJ22">
        <v>0</v>
      </c>
      <c r="CMK22">
        <v>0</v>
      </c>
      <c r="CML22">
        <v>0</v>
      </c>
      <c r="CMM22">
        <v>0</v>
      </c>
      <c r="CMN22">
        <v>0</v>
      </c>
      <c r="CMO22">
        <v>0</v>
      </c>
      <c r="CMP22">
        <v>0</v>
      </c>
      <c r="CMQ22">
        <v>0</v>
      </c>
      <c r="CMR22">
        <v>0</v>
      </c>
      <c r="CMS22">
        <v>0</v>
      </c>
      <c r="CMT22">
        <v>0</v>
      </c>
      <c r="CMU22">
        <v>0</v>
      </c>
      <c r="CMV22">
        <v>0</v>
      </c>
      <c r="CMW22">
        <v>0</v>
      </c>
      <c r="CMX22">
        <v>0</v>
      </c>
      <c r="CMY22">
        <v>0</v>
      </c>
      <c r="CMZ22">
        <v>0</v>
      </c>
      <c r="CNA22">
        <v>0</v>
      </c>
      <c r="CNB22">
        <v>0</v>
      </c>
      <c r="CNC22">
        <v>0</v>
      </c>
      <c r="CND22">
        <v>0</v>
      </c>
      <c r="CNE22">
        <v>0</v>
      </c>
      <c r="CNF22">
        <v>0</v>
      </c>
      <c r="CNG22">
        <v>0</v>
      </c>
      <c r="CNH22">
        <v>0</v>
      </c>
      <c r="CNI22">
        <v>0</v>
      </c>
      <c r="CNJ22">
        <v>0</v>
      </c>
      <c r="CNK22">
        <v>0</v>
      </c>
      <c r="CNL22">
        <v>0</v>
      </c>
      <c r="CNM22">
        <v>0</v>
      </c>
      <c r="CNN22">
        <v>0</v>
      </c>
      <c r="CNO22">
        <v>0</v>
      </c>
      <c r="CNP22">
        <v>0</v>
      </c>
      <c r="CNQ22">
        <v>0</v>
      </c>
      <c r="CNR22">
        <v>0</v>
      </c>
      <c r="CNS22">
        <v>0</v>
      </c>
      <c r="CNT22">
        <v>0</v>
      </c>
      <c r="CNU22">
        <v>0</v>
      </c>
      <c r="CNV22">
        <v>0</v>
      </c>
      <c r="CNW22">
        <v>0</v>
      </c>
      <c r="CNX22">
        <v>0</v>
      </c>
      <c r="CNY22">
        <v>0</v>
      </c>
      <c r="CNZ22">
        <v>0</v>
      </c>
      <c r="COA22">
        <v>0</v>
      </c>
      <c r="COB22">
        <v>0</v>
      </c>
      <c r="COC22">
        <v>0</v>
      </c>
      <c r="COD22">
        <v>0</v>
      </c>
      <c r="COE22">
        <v>0</v>
      </c>
      <c r="COF22">
        <v>0</v>
      </c>
      <c r="COG22">
        <v>0</v>
      </c>
      <c r="COH22">
        <v>0</v>
      </c>
      <c r="COI22">
        <v>0</v>
      </c>
      <c r="COJ22">
        <v>0</v>
      </c>
      <c r="COK22">
        <v>0</v>
      </c>
      <c r="COL22">
        <v>0</v>
      </c>
      <c r="COM22">
        <v>0</v>
      </c>
      <c r="CON22">
        <v>0</v>
      </c>
      <c r="COO22">
        <v>0</v>
      </c>
      <c r="COP22">
        <v>0</v>
      </c>
      <c r="COQ22">
        <v>0</v>
      </c>
      <c r="COR22">
        <v>0</v>
      </c>
      <c r="COS22">
        <v>0</v>
      </c>
      <c r="COT22">
        <v>0</v>
      </c>
      <c r="COU22">
        <v>0</v>
      </c>
      <c r="COV22">
        <v>0</v>
      </c>
      <c r="COW22">
        <v>0</v>
      </c>
      <c r="COX22">
        <v>0</v>
      </c>
      <c r="COY22">
        <v>0</v>
      </c>
      <c r="COZ22">
        <v>0</v>
      </c>
      <c r="CPA22">
        <v>0</v>
      </c>
      <c r="CPB22">
        <v>0</v>
      </c>
      <c r="CPC22">
        <v>0</v>
      </c>
      <c r="CPD22">
        <v>0</v>
      </c>
      <c r="CPE22">
        <v>0</v>
      </c>
      <c r="CPF22">
        <v>0</v>
      </c>
      <c r="CPG22">
        <v>0</v>
      </c>
      <c r="CPH22">
        <v>0</v>
      </c>
      <c r="CPI22">
        <v>0</v>
      </c>
      <c r="CPJ22">
        <v>0</v>
      </c>
      <c r="CPK22">
        <v>0</v>
      </c>
      <c r="CPL22">
        <v>0</v>
      </c>
      <c r="CPM22">
        <v>0</v>
      </c>
      <c r="CPN22">
        <v>0</v>
      </c>
      <c r="CPO22">
        <v>0</v>
      </c>
      <c r="CPP22">
        <v>0</v>
      </c>
      <c r="CPQ22">
        <v>0</v>
      </c>
      <c r="CPR22">
        <v>0</v>
      </c>
      <c r="CPS22">
        <v>0</v>
      </c>
      <c r="CPT22">
        <v>0</v>
      </c>
      <c r="CPU22">
        <v>0</v>
      </c>
      <c r="CPV22">
        <v>0</v>
      </c>
      <c r="CPW22">
        <v>0</v>
      </c>
      <c r="CPX22">
        <v>0</v>
      </c>
      <c r="CPY22">
        <v>0</v>
      </c>
      <c r="CPZ22">
        <v>0</v>
      </c>
      <c r="CQA22">
        <v>0</v>
      </c>
      <c r="CQB22">
        <v>0</v>
      </c>
      <c r="CQC22">
        <v>0</v>
      </c>
      <c r="CQD22">
        <v>0</v>
      </c>
      <c r="CQE22">
        <v>0</v>
      </c>
      <c r="CQF22">
        <v>0</v>
      </c>
      <c r="CQG22">
        <v>0</v>
      </c>
      <c r="CQH22">
        <v>0</v>
      </c>
      <c r="CQI22">
        <v>0</v>
      </c>
      <c r="CQJ22">
        <v>0</v>
      </c>
      <c r="CQK22">
        <v>0</v>
      </c>
      <c r="CQL22">
        <v>0</v>
      </c>
      <c r="CQM22">
        <v>0</v>
      </c>
      <c r="CQN22">
        <v>0</v>
      </c>
      <c r="CQO22">
        <v>0</v>
      </c>
      <c r="CQP22">
        <v>0</v>
      </c>
      <c r="CQQ22">
        <v>0</v>
      </c>
      <c r="CQR22">
        <v>0</v>
      </c>
      <c r="CQS22">
        <v>0</v>
      </c>
      <c r="CQT22">
        <v>0</v>
      </c>
      <c r="CQU22">
        <v>0</v>
      </c>
      <c r="CQV22">
        <v>0</v>
      </c>
      <c r="CQW22">
        <v>0</v>
      </c>
      <c r="CQX22">
        <v>0</v>
      </c>
      <c r="CQY22">
        <v>0</v>
      </c>
      <c r="CQZ22">
        <v>0</v>
      </c>
      <c r="CRA22">
        <v>0</v>
      </c>
      <c r="CRB22">
        <v>0</v>
      </c>
      <c r="CRC22">
        <v>0</v>
      </c>
      <c r="CRD22">
        <v>0</v>
      </c>
      <c r="CRE22">
        <v>0</v>
      </c>
      <c r="CRF22">
        <v>0</v>
      </c>
      <c r="CRG22">
        <v>0</v>
      </c>
      <c r="CRH22">
        <v>0</v>
      </c>
      <c r="CRI22">
        <v>0</v>
      </c>
      <c r="CRJ22">
        <v>0</v>
      </c>
      <c r="CRK22">
        <v>0</v>
      </c>
      <c r="CRL22">
        <v>0</v>
      </c>
      <c r="CRM22">
        <v>0</v>
      </c>
      <c r="CRN22">
        <v>0</v>
      </c>
      <c r="CRO22">
        <v>0</v>
      </c>
      <c r="CRP22">
        <v>0</v>
      </c>
      <c r="CRQ22">
        <v>0</v>
      </c>
      <c r="CRR22">
        <v>0</v>
      </c>
      <c r="CRS22">
        <v>0</v>
      </c>
      <c r="CRT22">
        <v>0</v>
      </c>
      <c r="CRU22">
        <v>0</v>
      </c>
      <c r="CRV22">
        <v>0</v>
      </c>
      <c r="CRW22">
        <v>0</v>
      </c>
      <c r="CRX22">
        <v>0</v>
      </c>
      <c r="CRY22">
        <v>0</v>
      </c>
      <c r="CRZ22">
        <v>0</v>
      </c>
      <c r="CSA22">
        <v>0</v>
      </c>
      <c r="CSB22">
        <v>0</v>
      </c>
      <c r="CSC22">
        <v>0</v>
      </c>
      <c r="CSD22">
        <v>0</v>
      </c>
      <c r="CSE22">
        <v>0</v>
      </c>
      <c r="CSF22">
        <v>0</v>
      </c>
      <c r="CSG22">
        <v>0</v>
      </c>
      <c r="CSH22">
        <v>0</v>
      </c>
      <c r="CSI22">
        <v>0</v>
      </c>
      <c r="CSJ22">
        <v>0</v>
      </c>
      <c r="CSK22">
        <v>0</v>
      </c>
      <c r="CSL22">
        <v>0</v>
      </c>
      <c r="CSM22">
        <v>0</v>
      </c>
      <c r="CSN22">
        <v>0</v>
      </c>
      <c r="CSO22">
        <v>0</v>
      </c>
      <c r="CSP22">
        <v>0</v>
      </c>
      <c r="CSQ22">
        <v>0</v>
      </c>
      <c r="CSR22">
        <v>0</v>
      </c>
      <c r="CSS22">
        <v>0</v>
      </c>
      <c r="CST22">
        <v>0</v>
      </c>
      <c r="CSU22">
        <v>0</v>
      </c>
      <c r="CSV22">
        <v>0</v>
      </c>
      <c r="CSW22">
        <v>0</v>
      </c>
      <c r="CSX22">
        <v>0</v>
      </c>
      <c r="CSY22">
        <v>0</v>
      </c>
      <c r="CSZ22">
        <v>0</v>
      </c>
      <c r="CTA22">
        <v>0</v>
      </c>
      <c r="CTB22">
        <v>0</v>
      </c>
      <c r="CTC22">
        <v>0</v>
      </c>
      <c r="CTD22">
        <v>0</v>
      </c>
      <c r="CTE22">
        <v>0</v>
      </c>
      <c r="CTF22">
        <v>0</v>
      </c>
      <c r="CTG22">
        <v>0</v>
      </c>
      <c r="CTH22">
        <v>0</v>
      </c>
      <c r="CTI22">
        <v>0</v>
      </c>
      <c r="CTJ22">
        <v>0</v>
      </c>
      <c r="CTK22">
        <v>0</v>
      </c>
      <c r="CTL22">
        <v>0</v>
      </c>
      <c r="CTM22">
        <v>0</v>
      </c>
      <c r="CTN22">
        <v>0</v>
      </c>
      <c r="CTO22">
        <v>0</v>
      </c>
      <c r="CTP22">
        <v>0</v>
      </c>
      <c r="CTQ22">
        <v>0</v>
      </c>
      <c r="CTR22">
        <v>0</v>
      </c>
      <c r="CTS22">
        <v>0</v>
      </c>
      <c r="CTT22">
        <v>0</v>
      </c>
      <c r="CTU22">
        <v>0</v>
      </c>
      <c r="CTV22">
        <v>0</v>
      </c>
      <c r="CTW22">
        <v>0</v>
      </c>
      <c r="CTX22">
        <v>0</v>
      </c>
      <c r="CTY22">
        <v>0</v>
      </c>
      <c r="CTZ22">
        <v>0</v>
      </c>
      <c r="CUA22">
        <v>0</v>
      </c>
      <c r="CUB22">
        <v>0</v>
      </c>
      <c r="CUC22">
        <v>0</v>
      </c>
      <c r="CUD22">
        <v>0</v>
      </c>
      <c r="CUE22">
        <v>0</v>
      </c>
      <c r="CUF22">
        <v>0</v>
      </c>
      <c r="CUG22">
        <v>0</v>
      </c>
      <c r="CUH22">
        <v>0</v>
      </c>
      <c r="CUI22">
        <v>0</v>
      </c>
      <c r="CUJ22">
        <v>0</v>
      </c>
      <c r="CUK22">
        <v>0</v>
      </c>
      <c r="CUL22">
        <v>0</v>
      </c>
      <c r="CUM22">
        <v>0</v>
      </c>
      <c r="CUN22">
        <v>0</v>
      </c>
      <c r="CUO22">
        <v>0</v>
      </c>
      <c r="CUP22">
        <v>0</v>
      </c>
      <c r="CUQ22">
        <v>0</v>
      </c>
      <c r="CUR22">
        <v>0</v>
      </c>
      <c r="CUS22">
        <v>0</v>
      </c>
      <c r="CUT22">
        <v>0</v>
      </c>
      <c r="CUU22">
        <v>0</v>
      </c>
      <c r="CUV22">
        <v>0</v>
      </c>
      <c r="CUW22">
        <v>0</v>
      </c>
      <c r="CUX22">
        <v>0</v>
      </c>
      <c r="CUY22">
        <v>0</v>
      </c>
      <c r="CUZ22">
        <v>0</v>
      </c>
      <c r="CVA22">
        <v>0</v>
      </c>
      <c r="CVB22">
        <v>0</v>
      </c>
      <c r="CVC22">
        <v>0</v>
      </c>
      <c r="CVD22">
        <v>0</v>
      </c>
      <c r="CVE22">
        <v>0</v>
      </c>
      <c r="CVF22">
        <v>0</v>
      </c>
      <c r="CVG22">
        <v>0</v>
      </c>
      <c r="CVH22">
        <v>0</v>
      </c>
      <c r="CVI22">
        <v>0</v>
      </c>
      <c r="CVJ22">
        <v>0</v>
      </c>
      <c r="CVK22">
        <v>0</v>
      </c>
      <c r="CVL22">
        <v>0</v>
      </c>
      <c r="CVM22">
        <v>0</v>
      </c>
      <c r="CVN22">
        <v>0</v>
      </c>
      <c r="CVO22">
        <v>0</v>
      </c>
      <c r="CVP22">
        <v>0</v>
      </c>
      <c r="CVQ22">
        <v>0</v>
      </c>
      <c r="CVR22">
        <v>0</v>
      </c>
      <c r="CVS22">
        <v>0</v>
      </c>
      <c r="CVT22">
        <v>0</v>
      </c>
      <c r="CVU22">
        <v>0</v>
      </c>
      <c r="CVV22">
        <v>0</v>
      </c>
      <c r="CVW22">
        <v>0</v>
      </c>
      <c r="CVX22">
        <v>0</v>
      </c>
      <c r="CVY22">
        <v>0</v>
      </c>
      <c r="CVZ22">
        <v>0</v>
      </c>
      <c r="CWA22">
        <v>0</v>
      </c>
      <c r="CWB22">
        <v>0</v>
      </c>
      <c r="CWC22">
        <v>0</v>
      </c>
      <c r="CWD22">
        <v>0</v>
      </c>
      <c r="CWE22">
        <v>0</v>
      </c>
      <c r="CWF22">
        <v>0</v>
      </c>
      <c r="CWG22">
        <v>0</v>
      </c>
      <c r="CWH22">
        <v>0</v>
      </c>
      <c r="CWI22">
        <v>0</v>
      </c>
      <c r="CWJ22">
        <v>0</v>
      </c>
      <c r="CWK22">
        <v>0</v>
      </c>
      <c r="CWL22">
        <v>0</v>
      </c>
      <c r="CWM22">
        <v>0</v>
      </c>
      <c r="CWN22">
        <v>0</v>
      </c>
      <c r="CWO22">
        <v>0</v>
      </c>
      <c r="CWP22">
        <v>0</v>
      </c>
      <c r="CWQ22">
        <v>0</v>
      </c>
      <c r="CWR22">
        <v>0</v>
      </c>
      <c r="CWS22">
        <v>0</v>
      </c>
      <c r="CWT22">
        <v>0</v>
      </c>
      <c r="CWU22">
        <v>0</v>
      </c>
      <c r="CWV22">
        <v>0</v>
      </c>
      <c r="CWW22">
        <v>0</v>
      </c>
      <c r="CWX22">
        <v>0</v>
      </c>
      <c r="CWY22">
        <v>0</v>
      </c>
      <c r="CWZ22">
        <v>0</v>
      </c>
      <c r="CXA22">
        <v>0</v>
      </c>
      <c r="CXB22">
        <v>0</v>
      </c>
      <c r="CXC22">
        <v>0</v>
      </c>
      <c r="CXD22">
        <v>0</v>
      </c>
      <c r="CXE22">
        <v>0</v>
      </c>
      <c r="CXF22">
        <v>0</v>
      </c>
      <c r="CXG22">
        <v>0</v>
      </c>
      <c r="CXH22">
        <v>0</v>
      </c>
      <c r="CXI22">
        <v>0</v>
      </c>
      <c r="CXJ22">
        <v>0</v>
      </c>
      <c r="CXK22">
        <v>0</v>
      </c>
      <c r="CXL22">
        <v>0</v>
      </c>
      <c r="CXM22">
        <v>0</v>
      </c>
      <c r="CXN22">
        <v>0</v>
      </c>
      <c r="CXO22">
        <v>0</v>
      </c>
      <c r="CXP22">
        <v>0</v>
      </c>
      <c r="CXQ22">
        <v>0</v>
      </c>
      <c r="CXR22">
        <v>0</v>
      </c>
      <c r="CXS22">
        <v>0</v>
      </c>
      <c r="CXT22">
        <v>0</v>
      </c>
      <c r="CXU22">
        <v>0</v>
      </c>
      <c r="CXV22">
        <v>0</v>
      </c>
      <c r="CXW22">
        <v>0</v>
      </c>
      <c r="CXX22">
        <v>0</v>
      </c>
      <c r="CXY22">
        <v>0</v>
      </c>
      <c r="CXZ22">
        <v>0</v>
      </c>
      <c r="CYA22">
        <v>0</v>
      </c>
      <c r="CYB22">
        <v>0</v>
      </c>
      <c r="CYC22">
        <v>0</v>
      </c>
      <c r="CYD22">
        <v>0</v>
      </c>
      <c r="CYE22">
        <v>0</v>
      </c>
      <c r="CYF22">
        <v>0</v>
      </c>
      <c r="CYG22">
        <v>0</v>
      </c>
      <c r="CYH22">
        <v>0</v>
      </c>
      <c r="CYI22">
        <v>0</v>
      </c>
      <c r="CYJ22">
        <v>0</v>
      </c>
      <c r="CYK22">
        <v>0</v>
      </c>
      <c r="CYL22">
        <v>0</v>
      </c>
      <c r="CYM22">
        <v>0</v>
      </c>
      <c r="CYN22">
        <v>0</v>
      </c>
      <c r="CYO22">
        <v>0</v>
      </c>
      <c r="CYP22">
        <v>0</v>
      </c>
      <c r="CYQ22">
        <v>0</v>
      </c>
      <c r="CYR22">
        <v>0</v>
      </c>
      <c r="CYS22">
        <v>0</v>
      </c>
      <c r="CYT22">
        <v>0</v>
      </c>
      <c r="CYU22">
        <v>0</v>
      </c>
      <c r="CYV22">
        <v>0</v>
      </c>
      <c r="CYW22">
        <v>0</v>
      </c>
      <c r="CYX22">
        <v>0</v>
      </c>
      <c r="CYY22">
        <v>0</v>
      </c>
      <c r="CYZ22">
        <v>0</v>
      </c>
      <c r="CZA22">
        <v>0</v>
      </c>
      <c r="CZB22">
        <v>0</v>
      </c>
      <c r="CZC22">
        <v>0</v>
      </c>
      <c r="CZD22">
        <v>0</v>
      </c>
      <c r="CZE22">
        <v>0</v>
      </c>
      <c r="CZF22">
        <v>0</v>
      </c>
      <c r="CZG22">
        <v>0</v>
      </c>
      <c r="CZH22">
        <v>0</v>
      </c>
      <c r="CZI22">
        <v>0</v>
      </c>
      <c r="CZJ22">
        <v>0</v>
      </c>
      <c r="CZK22">
        <v>0</v>
      </c>
      <c r="CZL22">
        <v>0</v>
      </c>
      <c r="CZM22">
        <v>0</v>
      </c>
      <c r="CZN22">
        <v>0</v>
      </c>
      <c r="CZO22">
        <v>0</v>
      </c>
      <c r="CZP22">
        <v>0</v>
      </c>
      <c r="CZQ22">
        <v>0</v>
      </c>
      <c r="CZR22">
        <v>0</v>
      </c>
      <c r="CZS22">
        <v>0</v>
      </c>
      <c r="CZT22">
        <v>0</v>
      </c>
      <c r="CZU22">
        <v>0</v>
      </c>
      <c r="CZV22">
        <v>0</v>
      </c>
      <c r="CZW22">
        <v>0</v>
      </c>
      <c r="CZX22">
        <v>0</v>
      </c>
      <c r="CZY22">
        <v>0</v>
      </c>
      <c r="CZZ22">
        <v>0</v>
      </c>
      <c r="DAA22">
        <v>0</v>
      </c>
      <c r="DAB22">
        <v>0</v>
      </c>
      <c r="DAC22">
        <v>0</v>
      </c>
      <c r="DAD22">
        <v>0</v>
      </c>
      <c r="DAE22">
        <v>0</v>
      </c>
      <c r="DAF22">
        <v>0</v>
      </c>
      <c r="DAG22">
        <v>0</v>
      </c>
      <c r="DAH22">
        <v>0</v>
      </c>
      <c r="DAI22">
        <v>0</v>
      </c>
      <c r="DAJ22">
        <v>0</v>
      </c>
      <c r="DAK22">
        <v>0</v>
      </c>
      <c r="DAL22">
        <v>0</v>
      </c>
      <c r="DAM22">
        <v>0</v>
      </c>
      <c r="DAN22">
        <v>0</v>
      </c>
      <c r="DAO22">
        <v>0</v>
      </c>
      <c r="DAP22">
        <v>0</v>
      </c>
      <c r="DAQ22">
        <v>0</v>
      </c>
      <c r="DAR22">
        <v>0</v>
      </c>
      <c r="DAS22">
        <v>0</v>
      </c>
      <c r="DAT22">
        <v>0</v>
      </c>
      <c r="DAU22">
        <v>0</v>
      </c>
      <c r="DAV22">
        <v>0</v>
      </c>
      <c r="DAW22">
        <v>0</v>
      </c>
      <c r="DAX22">
        <v>0</v>
      </c>
      <c r="DAY22">
        <v>0</v>
      </c>
      <c r="DAZ22">
        <v>0</v>
      </c>
      <c r="DBA22">
        <v>0</v>
      </c>
      <c r="DBB22">
        <v>0</v>
      </c>
      <c r="DBC22">
        <v>0</v>
      </c>
      <c r="DBD22">
        <v>0</v>
      </c>
      <c r="DBE22">
        <v>0</v>
      </c>
      <c r="DBF22">
        <v>0</v>
      </c>
      <c r="DBG22">
        <v>0</v>
      </c>
      <c r="DBH22">
        <v>0</v>
      </c>
      <c r="DBI22">
        <v>0</v>
      </c>
      <c r="DBJ22">
        <v>0</v>
      </c>
      <c r="DBK22">
        <v>0</v>
      </c>
      <c r="DBL22">
        <v>0</v>
      </c>
      <c r="DBM22">
        <v>0</v>
      </c>
      <c r="DBN22">
        <v>0</v>
      </c>
      <c r="DBO22">
        <v>0</v>
      </c>
      <c r="DBP22">
        <v>0</v>
      </c>
      <c r="DBQ22">
        <v>0</v>
      </c>
      <c r="DBR22">
        <v>0</v>
      </c>
      <c r="DBS22">
        <v>0</v>
      </c>
      <c r="DBT22">
        <v>0</v>
      </c>
      <c r="DBU22">
        <v>0</v>
      </c>
      <c r="DBV22">
        <v>0</v>
      </c>
      <c r="DBW22">
        <v>0</v>
      </c>
      <c r="DBX22">
        <v>0</v>
      </c>
      <c r="DBY22">
        <v>0</v>
      </c>
      <c r="DBZ22">
        <v>0</v>
      </c>
      <c r="DCA22">
        <v>0</v>
      </c>
      <c r="DCB22">
        <v>0</v>
      </c>
      <c r="DCC22">
        <v>0</v>
      </c>
      <c r="DCD22">
        <v>0</v>
      </c>
      <c r="DCE22">
        <v>0</v>
      </c>
      <c r="DCF22">
        <v>0</v>
      </c>
      <c r="DCG22">
        <v>0</v>
      </c>
      <c r="DCH22">
        <v>0</v>
      </c>
      <c r="DCI22">
        <v>0</v>
      </c>
      <c r="DCJ22">
        <v>0</v>
      </c>
      <c r="DCK22">
        <v>0</v>
      </c>
      <c r="DCL22">
        <v>0</v>
      </c>
      <c r="DCM22">
        <v>0</v>
      </c>
      <c r="DCN22">
        <v>0</v>
      </c>
      <c r="DCO22">
        <v>0</v>
      </c>
      <c r="DCP22">
        <v>0</v>
      </c>
      <c r="DCQ22">
        <v>0</v>
      </c>
      <c r="DCR22">
        <v>0</v>
      </c>
      <c r="DCS22">
        <v>0</v>
      </c>
      <c r="DCT22">
        <v>0</v>
      </c>
      <c r="DCU22">
        <v>0</v>
      </c>
      <c r="DCV22">
        <v>0</v>
      </c>
      <c r="DCW22">
        <v>0</v>
      </c>
      <c r="DCX22">
        <v>0</v>
      </c>
      <c r="DCY22">
        <v>0</v>
      </c>
      <c r="DCZ22">
        <v>0</v>
      </c>
      <c r="DDA22">
        <v>0</v>
      </c>
      <c r="DDB22">
        <v>0</v>
      </c>
      <c r="DDC22">
        <v>0</v>
      </c>
      <c r="DDD22">
        <v>0</v>
      </c>
      <c r="DDE22">
        <v>0</v>
      </c>
      <c r="DDF22">
        <v>0</v>
      </c>
      <c r="DDG22">
        <v>0</v>
      </c>
      <c r="DDH22">
        <v>0</v>
      </c>
      <c r="DDI22">
        <v>0</v>
      </c>
      <c r="DDJ22">
        <v>0</v>
      </c>
      <c r="DDK22">
        <v>0</v>
      </c>
      <c r="DDL22">
        <v>0</v>
      </c>
      <c r="DDM22">
        <v>0</v>
      </c>
      <c r="DDN22">
        <v>0</v>
      </c>
      <c r="DDO22">
        <v>0</v>
      </c>
      <c r="DDP22">
        <v>0</v>
      </c>
      <c r="DDQ22">
        <v>0</v>
      </c>
      <c r="DDR22">
        <v>0</v>
      </c>
      <c r="DDS22">
        <v>0</v>
      </c>
      <c r="DDT22">
        <v>0</v>
      </c>
      <c r="DDU22">
        <v>0</v>
      </c>
      <c r="DDV22">
        <v>0</v>
      </c>
      <c r="DDW22">
        <v>0</v>
      </c>
      <c r="DDX22">
        <v>0</v>
      </c>
      <c r="DDY22">
        <v>0</v>
      </c>
      <c r="DDZ22">
        <v>0</v>
      </c>
      <c r="DEA22">
        <v>0</v>
      </c>
      <c r="DEB22">
        <v>0</v>
      </c>
      <c r="DEC22">
        <v>0</v>
      </c>
      <c r="DED22">
        <v>0</v>
      </c>
      <c r="DEE22">
        <v>0</v>
      </c>
      <c r="DEF22">
        <v>0</v>
      </c>
      <c r="DEG22">
        <v>0</v>
      </c>
      <c r="DEH22">
        <v>0</v>
      </c>
      <c r="DEI22">
        <v>0</v>
      </c>
      <c r="DEJ22">
        <v>0</v>
      </c>
      <c r="DEK22">
        <v>0</v>
      </c>
      <c r="DEL22">
        <v>0</v>
      </c>
      <c r="DEM22">
        <v>0</v>
      </c>
      <c r="DEN22">
        <v>0</v>
      </c>
      <c r="DEO22">
        <v>0</v>
      </c>
      <c r="DEP22">
        <v>0</v>
      </c>
      <c r="DEQ22">
        <v>0</v>
      </c>
      <c r="DER22">
        <v>0</v>
      </c>
      <c r="DES22">
        <v>0</v>
      </c>
      <c r="DET22">
        <v>0</v>
      </c>
      <c r="DEU22">
        <v>0</v>
      </c>
      <c r="DEV22">
        <v>0</v>
      </c>
      <c r="DEW22">
        <v>0</v>
      </c>
      <c r="DEX22">
        <v>0</v>
      </c>
      <c r="DEY22">
        <v>0</v>
      </c>
      <c r="DEZ22">
        <v>0</v>
      </c>
      <c r="DFA22">
        <v>0</v>
      </c>
      <c r="DFB22">
        <v>0</v>
      </c>
      <c r="DFC22">
        <v>0</v>
      </c>
      <c r="DFD22">
        <v>0</v>
      </c>
      <c r="DFE22">
        <v>0</v>
      </c>
      <c r="DFF22">
        <v>0</v>
      </c>
      <c r="DFG22">
        <v>0</v>
      </c>
      <c r="DFH22">
        <v>0</v>
      </c>
      <c r="DFI22">
        <v>0</v>
      </c>
      <c r="DFJ22">
        <v>0</v>
      </c>
      <c r="DFK22">
        <v>0</v>
      </c>
      <c r="DFL22">
        <v>0</v>
      </c>
      <c r="DFM22">
        <v>0</v>
      </c>
      <c r="DFN22">
        <v>0</v>
      </c>
      <c r="DFO22">
        <v>0</v>
      </c>
      <c r="DFP22">
        <v>0</v>
      </c>
      <c r="DFQ22">
        <v>0</v>
      </c>
      <c r="DFR22">
        <v>0</v>
      </c>
      <c r="DFS22">
        <v>0</v>
      </c>
      <c r="DFT22">
        <v>0</v>
      </c>
      <c r="DFU22">
        <v>0</v>
      </c>
      <c r="DFV22">
        <v>0</v>
      </c>
      <c r="DFW22">
        <v>0</v>
      </c>
      <c r="DFX22">
        <v>0</v>
      </c>
      <c r="DFY22">
        <v>0</v>
      </c>
      <c r="DFZ22">
        <v>0</v>
      </c>
      <c r="DGA22">
        <v>0</v>
      </c>
      <c r="DGB22">
        <v>0</v>
      </c>
      <c r="DGC22">
        <v>0</v>
      </c>
      <c r="DGD22">
        <v>0</v>
      </c>
      <c r="DGE22">
        <v>0</v>
      </c>
      <c r="DGF22">
        <v>0</v>
      </c>
      <c r="DGG22">
        <v>0</v>
      </c>
      <c r="DGH22">
        <v>0</v>
      </c>
      <c r="DGI22">
        <v>0</v>
      </c>
      <c r="DGJ22">
        <v>0</v>
      </c>
      <c r="DGK22">
        <v>0</v>
      </c>
      <c r="DGL22">
        <v>0</v>
      </c>
      <c r="DGM22">
        <v>0</v>
      </c>
      <c r="DGN22">
        <v>0</v>
      </c>
      <c r="DGO22">
        <v>0</v>
      </c>
      <c r="DGP22">
        <v>0</v>
      </c>
      <c r="DGQ22">
        <v>0</v>
      </c>
      <c r="DGR22">
        <v>0</v>
      </c>
      <c r="DGS22">
        <v>0</v>
      </c>
      <c r="DGT22">
        <v>0</v>
      </c>
      <c r="DGU22">
        <v>0</v>
      </c>
      <c r="DGV22">
        <v>0</v>
      </c>
      <c r="DGW22">
        <v>0</v>
      </c>
      <c r="DGX22">
        <v>0</v>
      </c>
      <c r="DGY22">
        <v>0</v>
      </c>
      <c r="DGZ22">
        <v>0</v>
      </c>
      <c r="DHA22">
        <v>0</v>
      </c>
      <c r="DHB22">
        <v>0</v>
      </c>
      <c r="DHC22">
        <v>0</v>
      </c>
      <c r="DHD22">
        <v>0</v>
      </c>
      <c r="DHE22">
        <v>0</v>
      </c>
      <c r="DHF22">
        <v>0</v>
      </c>
      <c r="DHG22">
        <v>0</v>
      </c>
      <c r="DHH22">
        <v>0</v>
      </c>
      <c r="DHI22">
        <v>0</v>
      </c>
      <c r="DHJ22">
        <v>0</v>
      </c>
      <c r="DHK22">
        <v>0</v>
      </c>
      <c r="DHL22">
        <v>0</v>
      </c>
      <c r="DHM22">
        <v>0</v>
      </c>
      <c r="DHN22">
        <v>0</v>
      </c>
      <c r="DHO22">
        <v>0</v>
      </c>
      <c r="DHP22">
        <v>0</v>
      </c>
      <c r="DHQ22">
        <v>0</v>
      </c>
      <c r="DHR22">
        <v>0</v>
      </c>
      <c r="DHS22">
        <v>0</v>
      </c>
      <c r="DHT22">
        <v>0</v>
      </c>
      <c r="DHU22">
        <v>0</v>
      </c>
      <c r="DHV22">
        <v>0</v>
      </c>
      <c r="DHW22">
        <v>0</v>
      </c>
      <c r="DHX22">
        <v>0</v>
      </c>
      <c r="DHY22">
        <v>0</v>
      </c>
      <c r="DHZ22">
        <v>0</v>
      </c>
      <c r="DIA22">
        <v>0</v>
      </c>
      <c r="DIB22">
        <v>0</v>
      </c>
      <c r="DIC22">
        <v>0</v>
      </c>
      <c r="DID22">
        <v>0</v>
      </c>
      <c r="DIE22">
        <v>0</v>
      </c>
      <c r="DIF22">
        <v>0</v>
      </c>
      <c r="DIG22">
        <v>0</v>
      </c>
      <c r="DIH22">
        <v>0</v>
      </c>
      <c r="DII22">
        <v>0</v>
      </c>
      <c r="DIJ22">
        <v>0</v>
      </c>
      <c r="DIK22">
        <v>0</v>
      </c>
      <c r="DIL22">
        <v>0</v>
      </c>
      <c r="DIM22">
        <v>0</v>
      </c>
      <c r="DIN22">
        <v>0</v>
      </c>
      <c r="DIO22">
        <v>0</v>
      </c>
      <c r="DIP22">
        <v>0</v>
      </c>
      <c r="DIQ22">
        <v>0</v>
      </c>
      <c r="DIR22">
        <v>0</v>
      </c>
      <c r="DIS22">
        <v>0</v>
      </c>
      <c r="DIT22">
        <v>0</v>
      </c>
      <c r="DIU22">
        <v>0</v>
      </c>
      <c r="DIV22">
        <v>0</v>
      </c>
      <c r="DIW22">
        <v>0</v>
      </c>
      <c r="DIX22">
        <v>0</v>
      </c>
      <c r="DIY22">
        <v>0</v>
      </c>
      <c r="DIZ22">
        <v>0</v>
      </c>
      <c r="DJA22">
        <v>0</v>
      </c>
      <c r="DJB22">
        <v>0</v>
      </c>
      <c r="DJC22">
        <v>0</v>
      </c>
      <c r="DJD22">
        <v>0</v>
      </c>
      <c r="DJE22">
        <v>0</v>
      </c>
      <c r="DJF22">
        <v>0</v>
      </c>
      <c r="DJG22">
        <v>0</v>
      </c>
      <c r="DJH22">
        <v>0</v>
      </c>
      <c r="DJI22">
        <v>0</v>
      </c>
      <c r="DJJ22">
        <v>0</v>
      </c>
      <c r="DJK22">
        <v>0</v>
      </c>
      <c r="DJL22">
        <v>0</v>
      </c>
      <c r="DJM22">
        <v>0</v>
      </c>
      <c r="DJN22">
        <v>0</v>
      </c>
      <c r="DJO22">
        <v>0</v>
      </c>
      <c r="DJP22">
        <v>0</v>
      </c>
      <c r="DJQ22">
        <v>0</v>
      </c>
      <c r="DJR22">
        <v>0</v>
      </c>
      <c r="DJS22">
        <v>0</v>
      </c>
      <c r="DJT22">
        <v>0</v>
      </c>
      <c r="DJU22">
        <v>0</v>
      </c>
      <c r="DJV22">
        <v>0</v>
      </c>
      <c r="DJW22">
        <v>0</v>
      </c>
      <c r="DJX22">
        <v>0</v>
      </c>
      <c r="DJY22">
        <v>0</v>
      </c>
      <c r="DJZ22">
        <v>0</v>
      </c>
      <c r="DKA22">
        <v>0</v>
      </c>
      <c r="DKB22">
        <v>0</v>
      </c>
      <c r="DKC22">
        <v>0</v>
      </c>
      <c r="DKD22">
        <v>0</v>
      </c>
      <c r="DKE22">
        <v>0</v>
      </c>
      <c r="DKF22">
        <v>0</v>
      </c>
      <c r="DKG22">
        <v>0</v>
      </c>
      <c r="DKH22">
        <v>0</v>
      </c>
      <c r="DKI22">
        <v>0</v>
      </c>
      <c r="DKJ22">
        <v>0</v>
      </c>
      <c r="DKK22">
        <v>0</v>
      </c>
      <c r="DKL22">
        <v>0</v>
      </c>
      <c r="DKM22">
        <v>0</v>
      </c>
      <c r="DKN22">
        <v>0</v>
      </c>
      <c r="DKO22">
        <v>0</v>
      </c>
      <c r="DKP22">
        <v>0</v>
      </c>
      <c r="DKQ22">
        <v>0</v>
      </c>
      <c r="DKR22">
        <v>0</v>
      </c>
      <c r="DKS22">
        <v>0</v>
      </c>
      <c r="DKT22">
        <v>0</v>
      </c>
      <c r="DKU22">
        <v>0</v>
      </c>
      <c r="DKV22">
        <v>0</v>
      </c>
      <c r="DKW22">
        <v>0</v>
      </c>
      <c r="DKX22">
        <v>0</v>
      </c>
      <c r="DKY22">
        <v>0</v>
      </c>
      <c r="DKZ22">
        <v>0</v>
      </c>
      <c r="DLA22">
        <v>0</v>
      </c>
      <c r="DLB22">
        <v>0</v>
      </c>
      <c r="DLC22">
        <v>0</v>
      </c>
      <c r="DLD22">
        <v>0</v>
      </c>
      <c r="DLE22">
        <v>0</v>
      </c>
      <c r="DLF22">
        <v>0</v>
      </c>
      <c r="DLG22">
        <v>0</v>
      </c>
      <c r="DLH22">
        <v>0</v>
      </c>
      <c r="DLI22">
        <v>0</v>
      </c>
      <c r="DLJ22">
        <v>0</v>
      </c>
      <c r="DLK22">
        <v>0</v>
      </c>
      <c r="DLL22">
        <v>0</v>
      </c>
      <c r="DLM22">
        <v>0</v>
      </c>
      <c r="DLN22">
        <v>0</v>
      </c>
      <c r="DLO22">
        <v>0</v>
      </c>
      <c r="DLP22">
        <v>0</v>
      </c>
      <c r="DLQ22">
        <v>0</v>
      </c>
      <c r="DLR22">
        <v>0</v>
      </c>
      <c r="DLS22">
        <v>0</v>
      </c>
      <c r="DLT22">
        <v>0</v>
      </c>
      <c r="DLU22">
        <v>0</v>
      </c>
      <c r="DLV22">
        <v>0</v>
      </c>
      <c r="DLW22">
        <v>0</v>
      </c>
      <c r="DLX22">
        <v>0</v>
      </c>
      <c r="DLY22">
        <v>0</v>
      </c>
      <c r="DLZ22">
        <v>0</v>
      </c>
      <c r="DMA22">
        <v>0</v>
      </c>
      <c r="DMB22">
        <v>0</v>
      </c>
      <c r="DMC22">
        <v>0</v>
      </c>
      <c r="DMD22">
        <v>0</v>
      </c>
      <c r="DME22">
        <v>0</v>
      </c>
      <c r="DMF22">
        <v>0</v>
      </c>
      <c r="DMG22">
        <v>0</v>
      </c>
      <c r="DMH22">
        <v>0</v>
      </c>
      <c r="DMI22">
        <v>0</v>
      </c>
      <c r="DMJ22">
        <v>0</v>
      </c>
      <c r="DMK22">
        <v>0</v>
      </c>
      <c r="DML22">
        <v>0</v>
      </c>
      <c r="DMM22">
        <v>0</v>
      </c>
      <c r="DMN22">
        <v>0</v>
      </c>
      <c r="DMO22">
        <v>0</v>
      </c>
      <c r="DMP22">
        <v>0</v>
      </c>
      <c r="DMQ22">
        <v>0</v>
      </c>
      <c r="DMR22">
        <v>0</v>
      </c>
      <c r="DMS22">
        <v>0</v>
      </c>
      <c r="DMT22">
        <v>0</v>
      </c>
      <c r="DMU22">
        <v>0</v>
      </c>
      <c r="DMV22">
        <v>0</v>
      </c>
      <c r="DMW22">
        <v>0</v>
      </c>
      <c r="DMX22">
        <v>0</v>
      </c>
      <c r="DMY22">
        <v>0</v>
      </c>
      <c r="DMZ22">
        <v>0</v>
      </c>
      <c r="DNA22">
        <v>0</v>
      </c>
      <c r="DNB22">
        <v>0</v>
      </c>
      <c r="DNC22">
        <v>0</v>
      </c>
      <c r="DND22">
        <v>0</v>
      </c>
      <c r="DNE22">
        <v>0</v>
      </c>
      <c r="DNF22">
        <v>0</v>
      </c>
      <c r="DNG22">
        <v>0</v>
      </c>
      <c r="DNH22">
        <v>0</v>
      </c>
      <c r="DNI22">
        <v>0</v>
      </c>
      <c r="DNJ22">
        <v>0</v>
      </c>
      <c r="DNK22">
        <v>0</v>
      </c>
      <c r="DNL22">
        <v>0</v>
      </c>
      <c r="DNM22">
        <v>0</v>
      </c>
      <c r="DNN22">
        <v>0</v>
      </c>
      <c r="DNO22">
        <v>0</v>
      </c>
      <c r="DNP22">
        <v>0</v>
      </c>
      <c r="DNQ22">
        <v>0</v>
      </c>
      <c r="DNR22">
        <v>0</v>
      </c>
      <c r="DNS22">
        <v>0</v>
      </c>
      <c r="DNT22">
        <v>0</v>
      </c>
      <c r="DNU22">
        <v>0</v>
      </c>
      <c r="DNV22">
        <v>0</v>
      </c>
      <c r="DNW22">
        <v>0</v>
      </c>
      <c r="DNX22">
        <v>0</v>
      </c>
      <c r="DNY22">
        <v>0</v>
      </c>
      <c r="DNZ22">
        <v>0</v>
      </c>
      <c r="DOA22">
        <v>0</v>
      </c>
      <c r="DOB22">
        <v>0</v>
      </c>
      <c r="DOC22">
        <v>0</v>
      </c>
      <c r="DOD22">
        <v>0</v>
      </c>
      <c r="DOE22">
        <v>0</v>
      </c>
      <c r="DOF22">
        <v>0</v>
      </c>
      <c r="DOG22">
        <v>0</v>
      </c>
      <c r="DOH22">
        <v>0</v>
      </c>
      <c r="DOI22">
        <v>0</v>
      </c>
      <c r="DOJ22">
        <v>0</v>
      </c>
      <c r="DOK22">
        <v>0</v>
      </c>
      <c r="DOL22">
        <v>0</v>
      </c>
      <c r="DOM22">
        <v>0</v>
      </c>
      <c r="DON22">
        <v>0</v>
      </c>
      <c r="DOO22">
        <v>0</v>
      </c>
      <c r="DOP22">
        <v>0</v>
      </c>
      <c r="DOQ22">
        <v>0</v>
      </c>
      <c r="DOR22">
        <v>0</v>
      </c>
      <c r="DOS22">
        <v>0</v>
      </c>
      <c r="DOT22">
        <v>0</v>
      </c>
      <c r="DOU22">
        <v>0</v>
      </c>
      <c r="DOV22">
        <v>0</v>
      </c>
      <c r="DOW22">
        <v>0</v>
      </c>
      <c r="DOX22">
        <v>0</v>
      </c>
      <c r="DOY22">
        <v>0</v>
      </c>
      <c r="DOZ22">
        <v>0</v>
      </c>
      <c r="DPA22">
        <v>0</v>
      </c>
      <c r="DPB22">
        <v>0</v>
      </c>
      <c r="DPC22">
        <v>0</v>
      </c>
      <c r="DPD22">
        <v>0</v>
      </c>
      <c r="DPE22">
        <v>0</v>
      </c>
      <c r="DPF22">
        <v>0</v>
      </c>
      <c r="DPG22">
        <v>0</v>
      </c>
      <c r="DPH22">
        <v>0</v>
      </c>
      <c r="DPI22">
        <v>0</v>
      </c>
      <c r="DPJ22">
        <v>0</v>
      </c>
      <c r="DPK22">
        <v>0</v>
      </c>
      <c r="DPL22">
        <v>0</v>
      </c>
      <c r="DPM22">
        <v>0</v>
      </c>
      <c r="DPN22">
        <v>0</v>
      </c>
      <c r="DPO22">
        <v>0</v>
      </c>
      <c r="DPP22">
        <v>0</v>
      </c>
      <c r="DPQ22">
        <v>0</v>
      </c>
      <c r="DPR22">
        <v>0</v>
      </c>
      <c r="DPS22">
        <v>0</v>
      </c>
      <c r="DPT22">
        <v>0</v>
      </c>
      <c r="DPU22">
        <v>0</v>
      </c>
      <c r="DPV22">
        <v>0</v>
      </c>
      <c r="DPW22">
        <v>0</v>
      </c>
      <c r="DPX22">
        <v>0</v>
      </c>
      <c r="DPY22">
        <v>0</v>
      </c>
      <c r="DPZ22">
        <v>0</v>
      </c>
      <c r="DQA22">
        <v>0</v>
      </c>
      <c r="DQB22">
        <v>0</v>
      </c>
      <c r="DQC22">
        <v>0</v>
      </c>
      <c r="DQD22">
        <v>0</v>
      </c>
      <c r="DQE22">
        <v>0</v>
      </c>
      <c r="DQF22">
        <v>0</v>
      </c>
      <c r="DQG22">
        <v>0</v>
      </c>
      <c r="DQH22">
        <v>0</v>
      </c>
      <c r="DQI22">
        <v>0</v>
      </c>
      <c r="DQJ22">
        <v>0</v>
      </c>
      <c r="DQK22">
        <v>0</v>
      </c>
      <c r="DQL22">
        <v>0</v>
      </c>
      <c r="DQM22">
        <v>0</v>
      </c>
      <c r="DQN22">
        <v>0</v>
      </c>
      <c r="DQO22">
        <v>0</v>
      </c>
      <c r="DQP22">
        <v>0</v>
      </c>
      <c r="DQQ22">
        <v>0</v>
      </c>
      <c r="DQR22">
        <v>0</v>
      </c>
      <c r="DQS22">
        <v>0</v>
      </c>
      <c r="DQT22">
        <v>0</v>
      </c>
      <c r="DQU22">
        <v>0</v>
      </c>
      <c r="DQV22">
        <v>0</v>
      </c>
      <c r="DQW22">
        <v>0</v>
      </c>
      <c r="DQX22">
        <v>0</v>
      </c>
      <c r="DQY22">
        <v>0</v>
      </c>
      <c r="DQZ22">
        <v>0</v>
      </c>
      <c r="DRA22">
        <v>0</v>
      </c>
      <c r="DRB22">
        <v>0</v>
      </c>
      <c r="DRC22">
        <v>0</v>
      </c>
      <c r="DRD22">
        <v>0</v>
      </c>
      <c r="DRE22">
        <v>0</v>
      </c>
      <c r="DRF22">
        <v>0</v>
      </c>
      <c r="DRG22">
        <v>0</v>
      </c>
      <c r="DRH22">
        <v>0</v>
      </c>
      <c r="DRI22">
        <v>0</v>
      </c>
      <c r="DRJ22">
        <v>0</v>
      </c>
      <c r="DRK22">
        <v>0</v>
      </c>
      <c r="DRL22">
        <v>0</v>
      </c>
      <c r="DRM22">
        <v>0</v>
      </c>
      <c r="DRN22">
        <v>0</v>
      </c>
      <c r="DRO22">
        <v>0</v>
      </c>
      <c r="DRP22">
        <v>0</v>
      </c>
      <c r="DRQ22">
        <v>0</v>
      </c>
      <c r="DRR22">
        <v>0</v>
      </c>
      <c r="DRS22">
        <v>0</v>
      </c>
      <c r="DRT22">
        <v>0</v>
      </c>
      <c r="DRU22">
        <v>0</v>
      </c>
      <c r="DRV22">
        <v>0</v>
      </c>
      <c r="DRW22">
        <v>0</v>
      </c>
      <c r="DRX22">
        <v>0</v>
      </c>
      <c r="DRY22">
        <v>0</v>
      </c>
      <c r="DRZ22">
        <v>0</v>
      </c>
      <c r="DSA22">
        <v>0</v>
      </c>
      <c r="DSB22">
        <v>0</v>
      </c>
      <c r="DSC22">
        <v>0</v>
      </c>
      <c r="DSD22">
        <v>0</v>
      </c>
      <c r="DSE22">
        <v>0</v>
      </c>
      <c r="DSF22">
        <v>0</v>
      </c>
      <c r="DSG22">
        <v>0</v>
      </c>
      <c r="DSH22">
        <v>0</v>
      </c>
      <c r="DSI22">
        <v>0</v>
      </c>
      <c r="DSJ22">
        <v>0</v>
      </c>
      <c r="DSK22">
        <v>0</v>
      </c>
      <c r="DSL22">
        <v>0</v>
      </c>
      <c r="DSM22">
        <v>0</v>
      </c>
      <c r="DSN22">
        <v>0</v>
      </c>
      <c r="DSO22">
        <v>0</v>
      </c>
      <c r="DSP22">
        <v>0</v>
      </c>
      <c r="DSQ22">
        <v>0</v>
      </c>
      <c r="DSR22">
        <v>0</v>
      </c>
      <c r="DSS22">
        <v>0</v>
      </c>
      <c r="DST22">
        <v>0</v>
      </c>
      <c r="DSU22">
        <v>0</v>
      </c>
      <c r="DSV22">
        <v>0</v>
      </c>
      <c r="DSW22">
        <v>0</v>
      </c>
      <c r="DSX22">
        <v>0</v>
      </c>
      <c r="DSY22">
        <v>0</v>
      </c>
      <c r="DSZ22">
        <v>0</v>
      </c>
      <c r="DTA22">
        <v>0</v>
      </c>
      <c r="DTB22">
        <v>0</v>
      </c>
      <c r="DTC22">
        <v>0</v>
      </c>
      <c r="DTD22">
        <v>0</v>
      </c>
      <c r="DTE22">
        <v>0</v>
      </c>
      <c r="DTF22">
        <v>0</v>
      </c>
      <c r="DTG22">
        <v>0</v>
      </c>
      <c r="DTH22">
        <v>0</v>
      </c>
      <c r="DTI22">
        <v>0</v>
      </c>
      <c r="DTJ22">
        <v>0</v>
      </c>
      <c r="DTK22">
        <v>0</v>
      </c>
      <c r="DTL22">
        <v>0</v>
      </c>
      <c r="DTM22">
        <v>0</v>
      </c>
      <c r="DTN22">
        <v>0</v>
      </c>
      <c r="DTO22">
        <v>0</v>
      </c>
      <c r="DTP22">
        <v>0</v>
      </c>
      <c r="DTQ22">
        <v>0</v>
      </c>
      <c r="DTR22">
        <v>0</v>
      </c>
      <c r="DTS22">
        <v>0</v>
      </c>
      <c r="DTT22">
        <v>0</v>
      </c>
      <c r="DTU22">
        <v>0</v>
      </c>
      <c r="DTV22">
        <v>0</v>
      </c>
      <c r="DTW22">
        <v>0</v>
      </c>
      <c r="DTX22">
        <v>0</v>
      </c>
      <c r="DTY22">
        <v>0</v>
      </c>
      <c r="DTZ22">
        <v>0</v>
      </c>
      <c r="DUA22">
        <v>0</v>
      </c>
      <c r="DUB22">
        <v>0</v>
      </c>
      <c r="DUC22">
        <v>0</v>
      </c>
      <c r="DUD22">
        <v>0</v>
      </c>
      <c r="DUE22">
        <v>0</v>
      </c>
      <c r="DUF22">
        <v>0</v>
      </c>
      <c r="DUG22">
        <v>0</v>
      </c>
      <c r="DUH22">
        <v>0</v>
      </c>
      <c r="DUI22">
        <v>0</v>
      </c>
      <c r="DUJ22">
        <v>0</v>
      </c>
      <c r="DUK22">
        <v>0</v>
      </c>
      <c r="DUL22">
        <v>0</v>
      </c>
      <c r="DUM22">
        <v>0</v>
      </c>
      <c r="DUN22">
        <v>0</v>
      </c>
      <c r="DUO22">
        <v>0</v>
      </c>
      <c r="DUP22">
        <v>0</v>
      </c>
      <c r="DUQ22">
        <v>0</v>
      </c>
      <c r="DUR22">
        <v>0</v>
      </c>
      <c r="DUS22">
        <v>0</v>
      </c>
      <c r="DUT22">
        <v>0</v>
      </c>
      <c r="DUU22">
        <v>0</v>
      </c>
      <c r="DUV22">
        <v>0</v>
      </c>
      <c r="DUW22">
        <v>0</v>
      </c>
      <c r="DUX22">
        <v>0</v>
      </c>
      <c r="DUY22">
        <v>0</v>
      </c>
      <c r="DUZ22">
        <v>0</v>
      </c>
      <c r="DVA22">
        <v>0</v>
      </c>
      <c r="DVB22">
        <v>0</v>
      </c>
      <c r="DVC22">
        <v>0</v>
      </c>
      <c r="DVD22">
        <v>0</v>
      </c>
      <c r="DVE22">
        <v>0</v>
      </c>
      <c r="DVF22">
        <v>0</v>
      </c>
      <c r="DVG22">
        <v>0</v>
      </c>
      <c r="DVH22">
        <v>0</v>
      </c>
      <c r="DVI22">
        <v>0</v>
      </c>
      <c r="DVJ22">
        <v>0</v>
      </c>
      <c r="DVK22">
        <v>0</v>
      </c>
      <c r="DVL22">
        <v>0</v>
      </c>
      <c r="DVM22">
        <v>0</v>
      </c>
      <c r="DVN22">
        <v>0</v>
      </c>
      <c r="DVO22">
        <v>0</v>
      </c>
      <c r="DVP22">
        <v>0</v>
      </c>
      <c r="DVQ22">
        <v>0</v>
      </c>
      <c r="DVR22">
        <v>0</v>
      </c>
      <c r="DVS22">
        <v>0</v>
      </c>
      <c r="DVT22">
        <v>0</v>
      </c>
      <c r="DVU22">
        <v>0</v>
      </c>
      <c r="DVV22">
        <v>0</v>
      </c>
      <c r="DVW22">
        <v>0</v>
      </c>
      <c r="DVX22">
        <v>0</v>
      </c>
      <c r="DVY22">
        <v>0</v>
      </c>
      <c r="DVZ22">
        <v>0</v>
      </c>
      <c r="DWA22">
        <v>0</v>
      </c>
      <c r="DWB22">
        <v>0</v>
      </c>
      <c r="DWC22">
        <v>0</v>
      </c>
      <c r="DWD22">
        <v>0</v>
      </c>
      <c r="DWE22">
        <v>0</v>
      </c>
      <c r="DWF22">
        <v>0</v>
      </c>
      <c r="DWG22">
        <v>0</v>
      </c>
      <c r="DWH22">
        <v>0</v>
      </c>
      <c r="DWI22">
        <v>0</v>
      </c>
      <c r="DWJ22">
        <v>0</v>
      </c>
      <c r="DWK22">
        <v>0</v>
      </c>
      <c r="DWL22">
        <v>0</v>
      </c>
      <c r="DWM22">
        <v>0</v>
      </c>
      <c r="DWN22">
        <v>0</v>
      </c>
      <c r="DWO22">
        <v>0</v>
      </c>
      <c r="DWP22">
        <v>0</v>
      </c>
      <c r="DWQ22">
        <v>0</v>
      </c>
      <c r="DWR22">
        <v>0</v>
      </c>
      <c r="DWS22">
        <v>0</v>
      </c>
      <c r="DWT22">
        <v>0</v>
      </c>
      <c r="DWU22">
        <v>0</v>
      </c>
      <c r="DWV22">
        <v>0</v>
      </c>
      <c r="DWW22">
        <v>0</v>
      </c>
      <c r="DWX22">
        <v>0</v>
      </c>
      <c r="DWY22">
        <v>0</v>
      </c>
      <c r="DWZ22">
        <v>0</v>
      </c>
      <c r="DXA22">
        <v>0</v>
      </c>
      <c r="DXB22">
        <v>0</v>
      </c>
      <c r="DXC22">
        <v>0</v>
      </c>
      <c r="DXD22">
        <v>0</v>
      </c>
      <c r="DXE22">
        <v>0</v>
      </c>
      <c r="DXF22">
        <v>0</v>
      </c>
      <c r="DXG22">
        <v>0</v>
      </c>
      <c r="DXH22">
        <v>0</v>
      </c>
      <c r="DXI22">
        <v>0</v>
      </c>
      <c r="DXJ22">
        <v>0</v>
      </c>
      <c r="DXK22">
        <v>0</v>
      </c>
      <c r="DXL22">
        <v>0</v>
      </c>
      <c r="DXM22">
        <v>0</v>
      </c>
      <c r="DXN22">
        <v>0</v>
      </c>
      <c r="DXO22">
        <v>0</v>
      </c>
      <c r="DXP22">
        <v>0</v>
      </c>
      <c r="DXQ22">
        <v>0</v>
      </c>
      <c r="DXR22">
        <v>0</v>
      </c>
      <c r="DXS22">
        <v>0</v>
      </c>
      <c r="DXT22">
        <v>0</v>
      </c>
      <c r="DXU22">
        <v>0</v>
      </c>
      <c r="DXV22">
        <v>0</v>
      </c>
      <c r="DXW22">
        <v>0</v>
      </c>
      <c r="DXX22">
        <v>0</v>
      </c>
      <c r="DXY22">
        <v>0</v>
      </c>
      <c r="DXZ22">
        <v>0</v>
      </c>
      <c r="DYA22">
        <v>0</v>
      </c>
      <c r="DYB22">
        <v>0</v>
      </c>
      <c r="DYC22">
        <v>0</v>
      </c>
      <c r="DYD22">
        <v>0</v>
      </c>
      <c r="DYE22">
        <v>0</v>
      </c>
      <c r="DYF22">
        <v>0</v>
      </c>
      <c r="DYG22">
        <v>0</v>
      </c>
      <c r="DYH22">
        <v>0</v>
      </c>
      <c r="DYI22">
        <v>0</v>
      </c>
      <c r="DYJ22">
        <v>0</v>
      </c>
      <c r="DYK22">
        <v>0</v>
      </c>
      <c r="DYL22">
        <v>0</v>
      </c>
      <c r="DYM22">
        <v>0</v>
      </c>
      <c r="DYN22">
        <v>0</v>
      </c>
      <c r="DYO22">
        <v>0</v>
      </c>
      <c r="DYP22">
        <v>0</v>
      </c>
      <c r="DYQ22">
        <v>0</v>
      </c>
      <c r="DYR22">
        <v>0</v>
      </c>
      <c r="DYS22">
        <v>0</v>
      </c>
      <c r="DYT22">
        <v>0</v>
      </c>
      <c r="DYU22">
        <v>0</v>
      </c>
      <c r="DYV22">
        <v>0</v>
      </c>
      <c r="DYW22">
        <v>0</v>
      </c>
      <c r="DYX22">
        <v>0</v>
      </c>
      <c r="DYY22">
        <v>0</v>
      </c>
      <c r="DYZ22">
        <v>0</v>
      </c>
      <c r="DZA22">
        <v>0</v>
      </c>
      <c r="DZB22">
        <v>0</v>
      </c>
      <c r="DZC22">
        <v>0</v>
      </c>
      <c r="DZD22">
        <v>0</v>
      </c>
      <c r="DZE22">
        <v>0</v>
      </c>
      <c r="DZF22">
        <v>0</v>
      </c>
      <c r="DZG22">
        <v>0</v>
      </c>
      <c r="DZH22">
        <v>0</v>
      </c>
      <c r="DZI22">
        <v>0</v>
      </c>
      <c r="DZJ22">
        <v>0</v>
      </c>
      <c r="DZK22">
        <v>0</v>
      </c>
      <c r="DZL22">
        <v>0</v>
      </c>
      <c r="DZM22">
        <v>0</v>
      </c>
      <c r="DZN22">
        <v>0</v>
      </c>
      <c r="DZO22">
        <v>0</v>
      </c>
      <c r="DZP22">
        <v>0</v>
      </c>
      <c r="DZQ22">
        <v>0</v>
      </c>
      <c r="DZR22">
        <v>0</v>
      </c>
      <c r="DZS22">
        <v>0</v>
      </c>
      <c r="DZT22">
        <v>0</v>
      </c>
      <c r="DZU22">
        <v>0</v>
      </c>
      <c r="DZV22">
        <v>0</v>
      </c>
      <c r="DZW22">
        <v>0</v>
      </c>
      <c r="DZX22">
        <v>0</v>
      </c>
      <c r="DZY22">
        <v>0</v>
      </c>
      <c r="DZZ22">
        <v>0</v>
      </c>
      <c r="EAA22">
        <v>0</v>
      </c>
      <c r="EAB22">
        <v>0</v>
      </c>
      <c r="EAC22">
        <v>0</v>
      </c>
      <c r="EAD22">
        <v>0</v>
      </c>
      <c r="EAE22">
        <v>0</v>
      </c>
      <c r="EAF22">
        <v>0</v>
      </c>
      <c r="EAG22">
        <v>0</v>
      </c>
      <c r="EAH22">
        <v>0</v>
      </c>
      <c r="EAI22">
        <v>0</v>
      </c>
      <c r="EAJ22">
        <v>0</v>
      </c>
      <c r="EAK22">
        <v>0</v>
      </c>
      <c r="EAL22">
        <v>0</v>
      </c>
      <c r="EAM22">
        <v>0</v>
      </c>
      <c r="EAN22">
        <v>0</v>
      </c>
      <c r="EAO22">
        <v>0</v>
      </c>
      <c r="EAP22">
        <v>0</v>
      </c>
      <c r="EAQ22">
        <v>0</v>
      </c>
      <c r="EAR22">
        <v>0</v>
      </c>
      <c r="EAS22">
        <v>0</v>
      </c>
      <c r="EAT22">
        <v>0</v>
      </c>
      <c r="EAU22">
        <v>0</v>
      </c>
      <c r="EAV22">
        <v>0</v>
      </c>
      <c r="EAW22">
        <v>0</v>
      </c>
      <c r="EAX22">
        <v>0</v>
      </c>
      <c r="EAY22">
        <v>0</v>
      </c>
      <c r="EAZ22">
        <v>0</v>
      </c>
      <c r="EBA22">
        <v>0</v>
      </c>
      <c r="EBB22">
        <v>0</v>
      </c>
      <c r="EBC22">
        <v>0</v>
      </c>
      <c r="EBD22">
        <v>0</v>
      </c>
      <c r="EBE22">
        <v>0</v>
      </c>
      <c r="EBF22">
        <v>0</v>
      </c>
      <c r="EBG22">
        <v>0</v>
      </c>
      <c r="EBH22">
        <v>0</v>
      </c>
      <c r="EBI22">
        <v>0</v>
      </c>
      <c r="EBJ22">
        <v>0</v>
      </c>
      <c r="EBK22">
        <v>0</v>
      </c>
      <c r="EBL22">
        <v>0</v>
      </c>
      <c r="EBM22">
        <v>0</v>
      </c>
      <c r="EBN22">
        <v>0</v>
      </c>
      <c r="EBO22">
        <v>0</v>
      </c>
      <c r="EBP22">
        <v>0</v>
      </c>
      <c r="EBQ22">
        <v>0</v>
      </c>
      <c r="EBR22">
        <v>0</v>
      </c>
      <c r="EBS22">
        <v>0</v>
      </c>
      <c r="EBT22">
        <v>0</v>
      </c>
      <c r="EBU22">
        <v>0</v>
      </c>
      <c r="EBV22">
        <v>0</v>
      </c>
      <c r="EBW22">
        <v>0</v>
      </c>
      <c r="EBX22">
        <v>0</v>
      </c>
      <c r="EBY22">
        <v>0</v>
      </c>
      <c r="EBZ22">
        <v>0</v>
      </c>
      <c r="ECA22">
        <v>0</v>
      </c>
      <c r="ECB22">
        <v>0</v>
      </c>
      <c r="ECC22">
        <v>0</v>
      </c>
      <c r="ECD22">
        <v>0</v>
      </c>
      <c r="ECE22">
        <v>0</v>
      </c>
      <c r="ECF22">
        <v>0</v>
      </c>
      <c r="ECG22">
        <v>0</v>
      </c>
      <c r="ECH22">
        <v>0</v>
      </c>
      <c r="ECI22">
        <v>0</v>
      </c>
      <c r="ECJ22">
        <v>0</v>
      </c>
      <c r="ECK22">
        <v>0</v>
      </c>
      <c r="ECL22">
        <v>0</v>
      </c>
      <c r="ECM22">
        <v>0</v>
      </c>
      <c r="ECN22">
        <v>0</v>
      </c>
      <c r="ECO22">
        <v>0</v>
      </c>
      <c r="ECP22">
        <v>0</v>
      </c>
      <c r="ECQ22">
        <v>0</v>
      </c>
      <c r="ECR22">
        <v>0</v>
      </c>
      <c r="ECS22">
        <v>0</v>
      </c>
      <c r="ECT22">
        <v>0</v>
      </c>
      <c r="ECU22">
        <v>0</v>
      </c>
      <c r="ECV22">
        <v>0</v>
      </c>
      <c r="ECW22">
        <v>0</v>
      </c>
      <c r="ECX22">
        <v>0</v>
      </c>
      <c r="ECY22">
        <v>0</v>
      </c>
      <c r="ECZ22">
        <v>0</v>
      </c>
      <c r="EDA22">
        <v>0</v>
      </c>
      <c r="EDB22">
        <v>0</v>
      </c>
      <c r="EDC22">
        <v>0</v>
      </c>
      <c r="EDD22">
        <v>0</v>
      </c>
      <c r="EDE22">
        <v>0</v>
      </c>
      <c r="EDF22">
        <v>0</v>
      </c>
      <c r="EDG22">
        <v>0</v>
      </c>
      <c r="EDH22">
        <v>0</v>
      </c>
      <c r="EDI22">
        <v>0</v>
      </c>
      <c r="EDJ22">
        <v>0</v>
      </c>
      <c r="EDK22">
        <v>0</v>
      </c>
      <c r="EDL22">
        <v>0</v>
      </c>
      <c r="EDM22">
        <v>0</v>
      </c>
      <c r="EDN22">
        <v>0</v>
      </c>
      <c r="EDO22">
        <v>0</v>
      </c>
      <c r="EDP22">
        <v>0</v>
      </c>
      <c r="EDQ22">
        <v>0</v>
      </c>
      <c r="EDR22">
        <v>0</v>
      </c>
      <c r="EDS22">
        <v>0</v>
      </c>
      <c r="EDT22">
        <v>0</v>
      </c>
      <c r="EDU22">
        <v>0</v>
      </c>
      <c r="EDV22">
        <v>0</v>
      </c>
      <c r="EDW22">
        <v>0</v>
      </c>
      <c r="EDX22">
        <v>0</v>
      </c>
      <c r="EDY22">
        <v>0</v>
      </c>
      <c r="EDZ22">
        <v>0</v>
      </c>
      <c r="EEA22">
        <v>0</v>
      </c>
      <c r="EEB22">
        <v>0</v>
      </c>
      <c r="EEC22">
        <v>0</v>
      </c>
      <c r="EED22">
        <v>0</v>
      </c>
      <c r="EEE22">
        <v>0</v>
      </c>
      <c r="EEF22">
        <v>0</v>
      </c>
      <c r="EEG22">
        <v>0</v>
      </c>
      <c r="EEH22">
        <v>0</v>
      </c>
      <c r="EEI22">
        <v>0</v>
      </c>
      <c r="EEJ22">
        <v>0</v>
      </c>
      <c r="EEK22">
        <v>0</v>
      </c>
      <c r="EEL22">
        <v>0</v>
      </c>
      <c r="EEM22">
        <v>0</v>
      </c>
      <c r="EEN22">
        <v>0</v>
      </c>
      <c r="EEO22">
        <v>0</v>
      </c>
      <c r="EEP22">
        <v>0</v>
      </c>
      <c r="EEQ22">
        <v>0</v>
      </c>
      <c r="EER22">
        <v>0</v>
      </c>
      <c r="EES22">
        <v>0</v>
      </c>
      <c r="EET22">
        <v>0</v>
      </c>
      <c r="EEU22">
        <v>0</v>
      </c>
      <c r="EEV22">
        <v>0</v>
      </c>
      <c r="EEW22">
        <v>0</v>
      </c>
      <c r="EEX22">
        <v>0</v>
      </c>
      <c r="EEY22">
        <v>0</v>
      </c>
      <c r="EEZ22">
        <v>0</v>
      </c>
      <c r="EFA22">
        <v>0</v>
      </c>
      <c r="EFB22">
        <v>0</v>
      </c>
      <c r="EFC22">
        <v>0</v>
      </c>
      <c r="EFD22">
        <v>0</v>
      </c>
      <c r="EFE22">
        <v>0</v>
      </c>
      <c r="EFF22">
        <v>0</v>
      </c>
      <c r="EFG22">
        <v>0</v>
      </c>
      <c r="EFH22">
        <v>0</v>
      </c>
      <c r="EFI22">
        <v>0</v>
      </c>
      <c r="EFJ22">
        <v>0</v>
      </c>
      <c r="EFK22">
        <v>0</v>
      </c>
      <c r="EFL22">
        <v>0</v>
      </c>
      <c r="EFM22">
        <v>0</v>
      </c>
      <c r="EFN22">
        <v>0</v>
      </c>
      <c r="EFO22">
        <v>0</v>
      </c>
      <c r="EFP22">
        <v>0</v>
      </c>
      <c r="EFQ22">
        <v>0</v>
      </c>
      <c r="EFR22">
        <v>0</v>
      </c>
      <c r="EFS22">
        <v>0</v>
      </c>
      <c r="EFT22">
        <v>0</v>
      </c>
      <c r="EFU22">
        <v>0</v>
      </c>
      <c r="EFV22">
        <v>0</v>
      </c>
      <c r="EFW22">
        <v>0</v>
      </c>
      <c r="EFX22">
        <v>0</v>
      </c>
      <c r="EFY22">
        <v>0</v>
      </c>
      <c r="EFZ22">
        <v>0</v>
      </c>
      <c r="EGA22">
        <v>0</v>
      </c>
      <c r="EGB22">
        <v>0</v>
      </c>
      <c r="EGC22">
        <v>0</v>
      </c>
      <c r="EGD22">
        <v>0</v>
      </c>
      <c r="EGE22">
        <v>0</v>
      </c>
      <c r="EGF22">
        <v>0</v>
      </c>
      <c r="EGG22">
        <v>0</v>
      </c>
      <c r="EGH22">
        <v>0</v>
      </c>
      <c r="EGI22">
        <v>0</v>
      </c>
      <c r="EGJ22">
        <v>0</v>
      </c>
      <c r="EGK22">
        <v>0</v>
      </c>
      <c r="EGL22">
        <v>0</v>
      </c>
      <c r="EGM22">
        <v>0</v>
      </c>
      <c r="EGN22">
        <v>0</v>
      </c>
      <c r="EGO22">
        <v>0</v>
      </c>
      <c r="EGP22">
        <v>0</v>
      </c>
      <c r="EGQ22">
        <v>0</v>
      </c>
      <c r="EGR22">
        <v>0</v>
      </c>
      <c r="EGS22">
        <v>0</v>
      </c>
      <c r="EGT22">
        <v>0</v>
      </c>
      <c r="EGU22">
        <v>0</v>
      </c>
      <c r="EGV22">
        <v>0</v>
      </c>
      <c r="EGW22">
        <v>0</v>
      </c>
      <c r="EGX22">
        <v>0</v>
      </c>
      <c r="EGY22">
        <v>0</v>
      </c>
      <c r="EGZ22">
        <v>0</v>
      </c>
      <c r="EHA22">
        <v>0</v>
      </c>
      <c r="EHB22">
        <v>0</v>
      </c>
      <c r="EHC22">
        <v>0</v>
      </c>
      <c r="EHD22">
        <v>0</v>
      </c>
      <c r="EHE22">
        <v>0</v>
      </c>
      <c r="EHF22">
        <v>0</v>
      </c>
      <c r="EHG22">
        <v>0</v>
      </c>
      <c r="EHH22">
        <v>0</v>
      </c>
      <c r="EHI22">
        <v>0</v>
      </c>
      <c r="EHJ22">
        <v>0</v>
      </c>
      <c r="EHK22">
        <v>0</v>
      </c>
      <c r="EHL22">
        <v>0</v>
      </c>
      <c r="EHM22">
        <v>0</v>
      </c>
      <c r="EHN22">
        <v>0</v>
      </c>
      <c r="EHO22">
        <v>0</v>
      </c>
      <c r="EHP22">
        <v>0</v>
      </c>
      <c r="EHQ22">
        <v>0</v>
      </c>
      <c r="EHR22">
        <v>0</v>
      </c>
      <c r="EHS22">
        <v>0</v>
      </c>
      <c r="EHT22">
        <v>0</v>
      </c>
      <c r="EHU22">
        <v>0</v>
      </c>
      <c r="EHV22">
        <v>0</v>
      </c>
      <c r="EHW22">
        <v>0</v>
      </c>
      <c r="EHX22">
        <v>0</v>
      </c>
      <c r="EHY22">
        <v>0</v>
      </c>
      <c r="EHZ22">
        <v>0</v>
      </c>
      <c r="EIA22">
        <v>0</v>
      </c>
      <c r="EIB22">
        <v>0</v>
      </c>
      <c r="EIC22">
        <v>0</v>
      </c>
      <c r="EID22">
        <v>0</v>
      </c>
      <c r="EIE22">
        <v>0</v>
      </c>
      <c r="EIF22">
        <v>0</v>
      </c>
      <c r="EIG22">
        <v>0</v>
      </c>
      <c r="EIH22">
        <v>0</v>
      </c>
      <c r="EII22">
        <v>0</v>
      </c>
      <c r="EIJ22">
        <v>0</v>
      </c>
      <c r="EIK22">
        <v>0</v>
      </c>
      <c r="EIL22">
        <v>0</v>
      </c>
      <c r="EIM22">
        <v>0</v>
      </c>
      <c r="EIN22">
        <v>0</v>
      </c>
      <c r="EIO22">
        <v>0</v>
      </c>
      <c r="EIP22">
        <v>0</v>
      </c>
      <c r="EIQ22">
        <v>0</v>
      </c>
      <c r="EIR22">
        <v>0</v>
      </c>
      <c r="EIS22">
        <v>0</v>
      </c>
      <c r="EIT22">
        <v>0</v>
      </c>
      <c r="EIU22">
        <v>0</v>
      </c>
      <c r="EIV22">
        <v>0</v>
      </c>
      <c r="EIW22">
        <v>0</v>
      </c>
      <c r="EIX22">
        <v>0</v>
      </c>
      <c r="EIY22">
        <v>0</v>
      </c>
      <c r="EIZ22">
        <v>0</v>
      </c>
      <c r="EJA22">
        <v>0</v>
      </c>
      <c r="EJB22">
        <v>0</v>
      </c>
      <c r="EJC22">
        <v>0</v>
      </c>
      <c r="EJD22">
        <v>0</v>
      </c>
      <c r="EJE22">
        <v>0</v>
      </c>
      <c r="EJF22">
        <v>0</v>
      </c>
      <c r="EJG22">
        <v>0</v>
      </c>
      <c r="EJH22">
        <v>0</v>
      </c>
      <c r="EJI22">
        <v>0</v>
      </c>
      <c r="EJJ22">
        <v>0</v>
      </c>
      <c r="EJK22">
        <v>0</v>
      </c>
      <c r="EJL22">
        <v>0</v>
      </c>
      <c r="EJM22">
        <v>0</v>
      </c>
      <c r="EJN22">
        <v>0</v>
      </c>
      <c r="EJO22">
        <v>0</v>
      </c>
      <c r="EJP22">
        <v>0</v>
      </c>
      <c r="EJQ22">
        <v>0</v>
      </c>
      <c r="EJR22">
        <v>0</v>
      </c>
      <c r="EJS22">
        <v>0</v>
      </c>
      <c r="EJT22">
        <v>0</v>
      </c>
      <c r="EJU22">
        <v>0</v>
      </c>
      <c r="EJV22">
        <v>0</v>
      </c>
      <c r="EJW22">
        <v>0</v>
      </c>
      <c r="EJX22">
        <v>0</v>
      </c>
      <c r="EJY22">
        <v>0</v>
      </c>
      <c r="EJZ22">
        <v>0</v>
      </c>
      <c r="EKA22">
        <v>0</v>
      </c>
      <c r="EKB22">
        <v>0</v>
      </c>
      <c r="EKC22">
        <v>0</v>
      </c>
      <c r="EKD22">
        <v>0</v>
      </c>
      <c r="EKE22">
        <v>0</v>
      </c>
      <c r="EKF22">
        <v>0</v>
      </c>
      <c r="EKG22">
        <v>0</v>
      </c>
      <c r="EKH22">
        <v>0</v>
      </c>
      <c r="EKI22">
        <v>0</v>
      </c>
      <c r="EKJ22">
        <v>0</v>
      </c>
      <c r="EKK22">
        <v>0</v>
      </c>
      <c r="EKL22">
        <v>0</v>
      </c>
      <c r="EKM22">
        <v>0</v>
      </c>
      <c r="EKN22">
        <v>0</v>
      </c>
      <c r="EKO22">
        <v>0</v>
      </c>
      <c r="EKP22">
        <v>0</v>
      </c>
      <c r="EKQ22">
        <v>0</v>
      </c>
      <c r="EKR22">
        <v>0</v>
      </c>
      <c r="EKS22">
        <v>0</v>
      </c>
      <c r="EKT22">
        <v>0</v>
      </c>
      <c r="EKU22">
        <v>0</v>
      </c>
      <c r="EKV22">
        <v>0</v>
      </c>
      <c r="EKW22">
        <v>0</v>
      </c>
      <c r="EKX22">
        <v>0</v>
      </c>
      <c r="EKY22">
        <v>0</v>
      </c>
      <c r="EKZ22">
        <v>0</v>
      </c>
      <c r="ELA22">
        <v>0</v>
      </c>
      <c r="ELB22">
        <v>0</v>
      </c>
      <c r="ELC22">
        <v>0</v>
      </c>
      <c r="ELD22">
        <v>0</v>
      </c>
      <c r="ELE22">
        <v>0</v>
      </c>
      <c r="ELF22">
        <v>0</v>
      </c>
      <c r="ELG22">
        <v>0</v>
      </c>
      <c r="ELH22">
        <v>0</v>
      </c>
      <c r="ELI22">
        <v>0</v>
      </c>
      <c r="ELJ22">
        <v>0</v>
      </c>
      <c r="ELK22">
        <v>0</v>
      </c>
      <c r="ELL22">
        <v>0</v>
      </c>
      <c r="ELM22">
        <v>0</v>
      </c>
      <c r="ELN22">
        <v>0</v>
      </c>
      <c r="ELO22">
        <v>0</v>
      </c>
      <c r="ELP22">
        <v>0</v>
      </c>
      <c r="ELQ22">
        <v>0</v>
      </c>
      <c r="ELR22">
        <v>0</v>
      </c>
      <c r="ELS22">
        <v>0</v>
      </c>
      <c r="ELT22">
        <v>0</v>
      </c>
      <c r="ELU22">
        <v>0</v>
      </c>
      <c r="ELV22">
        <v>0</v>
      </c>
      <c r="ELW22">
        <v>0</v>
      </c>
      <c r="ELX22">
        <v>0</v>
      </c>
      <c r="ELY22">
        <v>0</v>
      </c>
      <c r="ELZ22">
        <v>0</v>
      </c>
      <c r="EMA22">
        <v>0</v>
      </c>
      <c r="EMB22">
        <v>0</v>
      </c>
      <c r="EMC22">
        <v>0</v>
      </c>
      <c r="EMD22">
        <v>0</v>
      </c>
      <c r="EME22">
        <v>0</v>
      </c>
      <c r="EMF22">
        <v>0</v>
      </c>
      <c r="EMG22">
        <v>0</v>
      </c>
      <c r="EMH22">
        <v>0</v>
      </c>
      <c r="EMI22">
        <v>0</v>
      </c>
      <c r="EMJ22">
        <v>0</v>
      </c>
      <c r="EMK22">
        <v>0</v>
      </c>
      <c r="EML22">
        <v>0</v>
      </c>
      <c r="EMM22">
        <v>0</v>
      </c>
      <c r="EMN22">
        <v>0</v>
      </c>
      <c r="EMO22">
        <v>0</v>
      </c>
      <c r="EMP22">
        <v>0</v>
      </c>
      <c r="EMQ22">
        <v>0</v>
      </c>
      <c r="EMR22">
        <v>0</v>
      </c>
      <c r="EMS22">
        <v>0</v>
      </c>
      <c r="EMT22">
        <v>0</v>
      </c>
      <c r="EMU22">
        <v>0</v>
      </c>
      <c r="EMV22">
        <v>0</v>
      </c>
      <c r="EMW22">
        <v>0</v>
      </c>
      <c r="EMX22">
        <v>0</v>
      </c>
      <c r="EMY22">
        <v>0</v>
      </c>
      <c r="EMZ22">
        <v>0</v>
      </c>
      <c r="ENA22">
        <v>0</v>
      </c>
      <c r="ENB22">
        <v>0</v>
      </c>
      <c r="ENC22">
        <v>0</v>
      </c>
      <c r="END22">
        <v>0</v>
      </c>
      <c r="ENE22">
        <v>0</v>
      </c>
      <c r="ENF22">
        <v>0</v>
      </c>
      <c r="ENG22">
        <v>0</v>
      </c>
      <c r="ENH22">
        <v>0</v>
      </c>
      <c r="ENI22">
        <v>0</v>
      </c>
      <c r="ENJ22">
        <v>0</v>
      </c>
      <c r="ENK22">
        <v>0</v>
      </c>
      <c r="ENL22">
        <v>0</v>
      </c>
      <c r="ENM22">
        <v>0</v>
      </c>
      <c r="ENN22">
        <v>0</v>
      </c>
      <c r="ENO22">
        <v>0</v>
      </c>
      <c r="ENP22">
        <v>0</v>
      </c>
      <c r="ENQ22">
        <v>0</v>
      </c>
      <c r="ENR22">
        <v>0</v>
      </c>
      <c r="ENS22">
        <v>0</v>
      </c>
      <c r="ENT22">
        <v>0</v>
      </c>
      <c r="ENU22">
        <v>0</v>
      </c>
      <c r="ENV22">
        <v>0</v>
      </c>
      <c r="ENW22">
        <v>0</v>
      </c>
      <c r="ENX22">
        <v>0</v>
      </c>
      <c r="ENY22">
        <v>0</v>
      </c>
      <c r="ENZ22">
        <v>0</v>
      </c>
      <c r="EOA22">
        <v>0</v>
      </c>
      <c r="EOB22">
        <v>0</v>
      </c>
      <c r="EOC22">
        <v>0</v>
      </c>
      <c r="EOD22">
        <v>0</v>
      </c>
      <c r="EOE22">
        <v>0</v>
      </c>
      <c r="EOF22">
        <v>0</v>
      </c>
      <c r="EOG22">
        <v>0</v>
      </c>
      <c r="EOH22">
        <v>0</v>
      </c>
      <c r="EOI22">
        <v>0</v>
      </c>
      <c r="EOJ22">
        <v>0</v>
      </c>
      <c r="EOK22">
        <v>0</v>
      </c>
      <c r="EOL22">
        <v>0</v>
      </c>
      <c r="EOM22">
        <v>0</v>
      </c>
      <c r="EON22">
        <v>0</v>
      </c>
      <c r="EOO22">
        <v>0</v>
      </c>
      <c r="EOP22">
        <v>0</v>
      </c>
      <c r="EOQ22">
        <v>0</v>
      </c>
      <c r="EOR22">
        <v>0</v>
      </c>
      <c r="EOS22">
        <v>0</v>
      </c>
      <c r="EOT22">
        <v>0</v>
      </c>
      <c r="EOU22">
        <v>0</v>
      </c>
      <c r="EOV22">
        <v>0</v>
      </c>
      <c r="EOW22">
        <v>0</v>
      </c>
      <c r="EOX22">
        <v>0</v>
      </c>
      <c r="EOY22">
        <v>0</v>
      </c>
      <c r="EOZ22">
        <v>0</v>
      </c>
      <c r="EPA22">
        <v>0</v>
      </c>
      <c r="EPB22">
        <v>0</v>
      </c>
      <c r="EPC22">
        <v>0</v>
      </c>
      <c r="EPD22">
        <v>0</v>
      </c>
      <c r="EPE22">
        <v>0</v>
      </c>
      <c r="EPF22">
        <v>0</v>
      </c>
      <c r="EPG22">
        <v>0</v>
      </c>
      <c r="EPH22">
        <v>0</v>
      </c>
      <c r="EPI22">
        <v>0</v>
      </c>
      <c r="EPJ22">
        <v>0</v>
      </c>
      <c r="EPK22">
        <v>0</v>
      </c>
      <c r="EPL22">
        <v>0</v>
      </c>
      <c r="EPM22">
        <v>0</v>
      </c>
      <c r="EPN22">
        <v>0</v>
      </c>
      <c r="EPO22">
        <v>0</v>
      </c>
      <c r="EPP22">
        <v>0</v>
      </c>
      <c r="EPQ22">
        <v>0</v>
      </c>
      <c r="EPR22">
        <v>0</v>
      </c>
      <c r="EPS22">
        <v>0</v>
      </c>
      <c r="EPT22">
        <v>0</v>
      </c>
      <c r="EPU22">
        <v>0</v>
      </c>
      <c r="EPV22">
        <v>0</v>
      </c>
      <c r="EPW22">
        <v>0</v>
      </c>
      <c r="EPX22">
        <v>0</v>
      </c>
      <c r="EPY22">
        <v>0</v>
      </c>
      <c r="EPZ22">
        <v>0</v>
      </c>
      <c r="EQA22">
        <v>0</v>
      </c>
      <c r="EQB22">
        <v>0</v>
      </c>
      <c r="EQC22">
        <v>0</v>
      </c>
      <c r="EQD22">
        <v>0</v>
      </c>
      <c r="EQE22">
        <v>0</v>
      </c>
      <c r="EQF22">
        <v>0</v>
      </c>
      <c r="EQG22">
        <v>0</v>
      </c>
      <c r="EQH22">
        <v>0</v>
      </c>
      <c r="EQI22">
        <v>0</v>
      </c>
      <c r="EQJ22">
        <v>0</v>
      </c>
      <c r="EQK22">
        <v>0</v>
      </c>
      <c r="EQL22">
        <v>0</v>
      </c>
      <c r="EQM22">
        <v>0</v>
      </c>
      <c r="EQN22">
        <v>0</v>
      </c>
      <c r="EQO22">
        <v>0</v>
      </c>
      <c r="EQP22">
        <v>0</v>
      </c>
      <c r="EQQ22">
        <v>0</v>
      </c>
      <c r="EQR22">
        <v>0</v>
      </c>
      <c r="EQS22">
        <v>0</v>
      </c>
      <c r="EQT22">
        <v>0</v>
      </c>
      <c r="EQU22">
        <v>0</v>
      </c>
      <c r="EQV22">
        <v>0</v>
      </c>
      <c r="EQW22">
        <v>0</v>
      </c>
      <c r="EQX22">
        <v>0</v>
      </c>
      <c r="EQY22">
        <v>0</v>
      </c>
      <c r="EQZ22">
        <v>0</v>
      </c>
      <c r="ERA22">
        <v>0</v>
      </c>
      <c r="ERB22">
        <v>0</v>
      </c>
      <c r="ERC22">
        <v>0</v>
      </c>
      <c r="ERD22">
        <v>0</v>
      </c>
      <c r="ERE22">
        <v>0</v>
      </c>
      <c r="ERF22">
        <v>0</v>
      </c>
      <c r="ERG22">
        <v>0</v>
      </c>
      <c r="ERH22">
        <v>0</v>
      </c>
      <c r="ERI22">
        <v>0</v>
      </c>
      <c r="ERJ22">
        <v>0</v>
      </c>
      <c r="ERK22">
        <v>0</v>
      </c>
      <c r="ERL22">
        <v>0</v>
      </c>
      <c r="ERM22">
        <v>0</v>
      </c>
      <c r="ERN22">
        <v>0</v>
      </c>
      <c r="ERO22">
        <v>0</v>
      </c>
      <c r="ERP22">
        <v>0</v>
      </c>
      <c r="ERQ22">
        <v>0</v>
      </c>
      <c r="ERR22">
        <v>0</v>
      </c>
      <c r="ERS22">
        <v>0</v>
      </c>
      <c r="ERT22">
        <v>0</v>
      </c>
      <c r="ERU22">
        <v>0</v>
      </c>
      <c r="ERV22">
        <v>0</v>
      </c>
      <c r="ERW22">
        <v>0</v>
      </c>
      <c r="ERX22">
        <v>0</v>
      </c>
      <c r="ERY22">
        <v>0</v>
      </c>
      <c r="ERZ22">
        <v>0</v>
      </c>
      <c r="ESA22">
        <v>0</v>
      </c>
      <c r="ESB22">
        <v>0</v>
      </c>
      <c r="ESC22">
        <v>0</v>
      </c>
      <c r="ESD22">
        <v>0</v>
      </c>
      <c r="ESE22">
        <v>0</v>
      </c>
      <c r="ESF22">
        <v>0</v>
      </c>
      <c r="ESG22">
        <v>0</v>
      </c>
      <c r="ESH22">
        <v>0</v>
      </c>
      <c r="ESI22">
        <v>0</v>
      </c>
      <c r="ESJ22">
        <v>0</v>
      </c>
      <c r="ESK22">
        <v>0</v>
      </c>
      <c r="ESL22">
        <v>0</v>
      </c>
      <c r="ESM22">
        <v>0</v>
      </c>
      <c r="ESN22">
        <v>0</v>
      </c>
      <c r="ESO22">
        <v>0</v>
      </c>
      <c r="ESP22">
        <v>0</v>
      </c>
      <c r="ESQ22">
        <v>0</v>
      </c>
      <c r="ESR22">
        <v>0</v>
      </c>
      <c r="ESS22">
        <v>0</v>
      </c>
      <c r="EST22">
        <v>0</v>
      </c>
      <c r="ESU22">
        <v>0</v>
      </c>
      <c r="ESV22">
        <v>0</v>
      </c>
      <c r="ESW22">
        <v>0</v>
      </c>
      <c r="ESX22">
        <v>0</v>
      </c>
      <c r="ESY22">
        <v>0</v>
      </c>
      <c r="ESZ22">
        <v>0</v>
      </c>
      <c r="ETA22">
        <v>0</v>
      </c>
      <c r="ETB22">
        <v>0</v>
      </c>
      <c r="ETC22">
        <v>0</v>
      </c>
      <c r="ETD22">
        <v>0</v>
      </c>
      <c r="ETE22">
        <v>0</v>
      </c>
      <c r="ETF22">
        <v>0</v>
      </c>
      <c r="ETG22">
        <v>0</v>
      </c>
      <c r="ETH22">
        <v>0</v>
      </c>
      <c r="ETI22">
        <v>0</v>
      </c>
      <c r="ETJ22">
        <v>0</v>
      </c>
      <c r="ETK22">
        <v>0</v>
      </c>
      <c r="ETL22">
        <v>0</v>
      </c>
      <c r="ETM22">
        <v>0</v>
      </c>
      <c r="ETN22">
        <v>0</v>
      </c>
      <c r="ETO22">
        <v>0</v>
      </c>
      <c r="ETP22">
        <v>0</v>
      </c>
      <c r="ETQ22">
        <v>0</v>
      </c>
      <c r="ETR22">
        <v>0</v>
      </c>
      <c r="ETS22">
        <v>0</v>
      </c>
      <c r="ETT22">
        <v>0</v>
      </c>
      <c r="ETU22">
        <v>0</v>
      </c>
      <c r="ETV22">
        <v>0</v>
      </c>
      <c r="ETW22">
        <v>0</v>
      </c>
      <c r="ETX22">
        <v>0</v>
      </c>
      <c r="ETY22">
        <v>0</v>
      </c>
      <c r="ETZ22">
        <v>0</v>
      </c>
      <c r="EUA22">
        <v>0</v>
      </c>
      <c r="EUB22">
        <v>0</v>
      </c>
      <c r="EUC22">
        <v>0</v>
      </c>
      <c r="EUD22">
        <v>0</v>
      </c>
      <c r="EUE22">
        <v>0</v>
      </c>
      <c r="EUF22">
        <v>0</v>
      </c>
      <c r="EUG22">
        <v>0</v>
      </c>
      <c r="EUH22">
        <v>0</v>
      </c>
      <c r="EUI22">
        <v>0</v>
      </c>
      <c r="EUJ22">
        <v>0</v>
      </c>
      <c r="EUK22">
        <v>0</v>
      </c>
      <c r="EUL22">
        <v>0</v>
      </c>
      <c r="EUM22">
        <v>0</v>
      </c>
      <c r="EUN22">
        <v>0</v>
      </c>
      <c r="EUO22">
        <v>0</v>
      </c>
      <c r="EUP22">
        <v>0</v>
      </c>
      <c r="EUQ22">
        <v>0</v>
      </c>
      <c r="EUR22">
        <v>0</v>
      </c>
      <c r="EUS22">
        <v>0</v>
      </c>
      <c r="EUT22">
        <v>0</v>
      </c>
      <c r="EUU22">
        <v>0</v>
      </c>
      <c r="EUV22">
        <v>0</v>
      </c>
      <c r="EUW22">
        <v>0</v>
      </c>
      <c r="EUX22">
        <v>0</v>
      </c>
      <c r="EUY22">
        <v>0</v>
      </c>
      <c r="EUZ22">
        <v>0</v>
      </c>
      <c r="EVA22">
        <v>0</v>
      </c>
      <c r="EVB22">
        <v>0</v>
      </c>
      <c r="EVC22">
        <v>0</v>
      </c>
      <c r="EVD22">
        <v>0</v>
      </c>
      <c r="EVE22">
        <v>0</v>
      </c>
      <c r="EVF22">
        <v>0</v>
      </c>
      <c r="EVG22">
        <v>0</v>
      </c>
      <c r="EVH22">
        <v>0</v>
      </c>
      <c r="EVI22">
        <v>0</v>
      </c>
      <c r="EVJ22">
        <v>0</v>
      </c>
      <c r="EVK22">
        <v>0</v>
      </c>
      <c r="EVL22">
        <v>0</v>
      </c>
      <c r="EVM22">
        <v>0</v>
      </c>
      <c r="EVN22">
        <v>0</v>
      </c>
      <c r="EVO22">
        <v>0</v>
      </c>
      <c r="EVP22">
        <v>0</v>
      </c>
      <c r="EVQ22">
        <v>0</v>
      </c>
      <c r="EVR22">
        <v>0</v>
      </c>
      <c r="EVS22">
        <v>0</v>
      </c>
      <c r="EVT22">
        <v>0</v>
      </c>
      <c r="EVU22">
        <v>0</v>
      </c>
      <c r="EVV22">
        <v>0</v>
      </c>
      <c r="EVW22">
        <v>0</v>
      </c>
      <c r="EVX22">
        <v>0</v>
      </c>
      <c r="EVY22">
        <v>0</v>
      </c>
      <c r="EVZ22">
        <v>0</v>
      </c>
      <c r="EWA22">
        <v>0</v>
      </c>
      <c r="EWB22">
        <v>0</v>
      </c>
      <c r="EWC22">
        <v>0</v>
      </c>
      <c r="EWD22">
        <v>0</v>
      </c>
      <c r="EWE22">
        <v>0</v>
      </c>
      <c r="EWF22">
        <v>0</v>
      </c>
      <c r="EWG22">
        <v>0</v>
      </c>
      <c r="EWH22">
        <v>0</v>
      </c>
      <c r="EWI22">
        <v>0</v>
      </c>
      <c r="EWJ22">
        <v>0</v>
      </c>
      <c r="EWK22">
        <v>0</v>
      </c>
      <c r="EWL22">
        <v>0</v>
      </c>
      <c r="EWM22">
        <v>0</v>
      </c>
      <c r="EWN22">
        <v>0</v>
      </c>
      <c r="EWO22">
        <v>0</v>
      </c>
      <c r="EWP22">
        <v>0</v>
      </c>
      <c r="EWQ22">
        <v>0</v>
      </c>
      <c r="EWR22">
        <v>0</v>
      </c>
      <c r="EWS22">
        <v>0</v>
      </c>
      <c r="EWT22">
        <v>0</v>
      </c>
      <c r="EWU22">
        <v>0</v>
      </c>
      <c r="EWV22">
        <v>0</v>
      </c>
      <c r="EWW22">
        <v>0</v>
      </c>
      <c r="EWX22">
        <v>0</v>
      </c>
      <c r="EWY22">
        <v>0</v>
      </c>
      <c r="EWZ22">
        <v>0</v>
      </c>
      <c r="EXA22">
        <v>0</v>
      </c>
      <c r="EXB22">
        <v>0</v>
      </c>
      <c r="EXC22">
        <v>0</v>
      </c>
      <c r="EXD22">
        <v>0</v>
      </c>
      <c r="EXE22">
        <v>0</v>
      </c>
      <c r="EXF22">
        <v>0</v>
      </c>
      <c r="EXG22">
        <v>0</v>
      </c>
      <c r="EXH22">
        <v>0</v>
      </c>
      <c r="EXI22">
        <v>0</v>
      </c>
      <c r="EXJ22">
        <v>0</v>
      </c>
      <c r="EXK22">
        <v>0</v>
      </c>
      <c r="EXL22">
        <v>0</v>
      </c>
      <c r="EXM22">
        <v>0</v>
      </c>
      <c r="EXN22">
        <v>0</v>
      </c>
      <c r="EXO22">
        <v>0</v>
      </c>
      <c r="EXP22">
        <v>0</v>
      </c>
      <c r="EXQ22">
        <v>0</v>
      </c>
      <c r="EXR22">
        <v>0</v>
      </c>
      <c r="EXS22">
        <v>0</v>
      </c>
      <c r="EXT22">
        <v>0</v>
      </c>
      <c r="EXU22">
        <v>0</v>
      </c>
      <c r="EXV22">
        <v>0</v>
      </c>
      <c r="EXW22">
        <v>0</v>
      </c>
      <c r="EXX22">
        <v>0</v>
      </c>
      <c r="EXY22">
        <v>0</v>
      </c>
      <c r="EXZ22">
        <v>0</v>
      </c>
      <c r="EYA22">
        <v>0</v>
      </c>
      <c r="EYB22">
        <v>0</v>
      </c>
      <c r="EYC22">
        <v>0</v>
      </c>
      <c r="EYD22">
        <v>0</v>
      </c>
      <c r="EYE22">
        <v>0</v>
      </c>
      <c r="EYF22">
        <v>0</v>
      </c>
      <c r="EYG22">
        <v>0</v>
      </c>
      <c r="EYH22">
        <v>0</v>
      </c>
      <c r="EYI22">
        <v>0</v>
      </c>
      <c r="EYJ22">
        <v>0</v>
      </c>
      <c r="EYK22">
        <v>0</v>
      </c>
      <c r="EYL22">
        <v>0</v>
      </c>
      <c r="EYM22">
        <v>0</v>
      </c>
      <c r="EYN22">
        <v>0</v>
      </c>
      <c r="EYO22">
        <v>0</v>
      </c>
      <c r="EYP22">
        <v>0</v>
      </c>
      <c r="EYQ22">
        <v>0</v>
      </c>
      <c r="EYR22">
        <v>0</v>
      </c>
      <c r="EYS22">
        <v>0</v>
      </c>
      <c r="EYT22">
        <v>0</v>
      </c>
      <c r="EYU22">
        <v>0</v>
      </c>
      <c r="EYV22">
        <v>0</v>
      </c>
      <c r="EYW22">
        <v>0</v>
      </c>
      <c r="EYX22">
        <v>0</v>
      </c>
      <c r="EYY22">
        <v>0</v>
      </c>
      <c r="EYZ22">
        <v>0</v>
      </c>
      <c r="EZA22">
        <v>0</v>
      </c>
      <c r="EZB22">
        <v>0</v>
      </c>
      <c r="EZC22">
        <v>0</v>
      </c>
      <c r="EZD22">
        <v>0</v>
      </c>
      <c r="EZE22">
        <v>0</v>
      </c>
      <c r="EZF22">
        <v>0</v>
      </c>
      <c r="EZG22">
        <v>0</v>
      </c>
      <c r="EZH22">
        <v>0</v>
      </c>
      <c r="EZI22">
        <v>0</v>
      </c>
      <c r="EZJ22">
        <v>0</v>
      </c>
      <c r="EZK22">
        <v>0</v>
      </c>
      <c r="EZL22">
        <v>0</v>
      </c>
      <c r="EZM22">
        <v>0</v>
      </c>
      <c r="EZN22">
        <v>0</v>
      </c>
      <c r="EZO22">
        <v>0</v>
      </c>
      <c r="EZP22">
        <v>0</v>
      </c>
      <c r="EZQ22">
        <v>0</v>
      </c>
      <c r="EZR22">
        <v>0</v>
      </c>
      <c r="EZS22">
        <v>0</v>
      </c>
      <c r="EZT22">
        <v>0</v>
      </c>
      <c r="EZU22">
        <v>0</v>
      </c>
      <c r="EZV22">
        <v>0</v>
      </c>
      <c r="EZW22">
        <v>0</v>
      </c>
      <c r="EZX22">
        <v>0</v>
      </c>
      <c r="EZY22">
        <v>0</v>
      </c>
      <c r="EZZ22">
        <v>0</v>
      </c>
      <c r="FAA22">
        <v>0</v>
      </c>
      <c r="FAB22">
        <v>0</v>
      </c>
      <c r="FAC22">
        <v>0</v>
      </c>
      <c r="FAD22">
        <v>0</v>
      </c>
      <c r="FAE22">
        <v>0</v>
      </c>
      <c r="FAF22">
        <v>0</v>
      </c>
      <c r="FAG22">
        <v>0</v>
      </c>
      <c r="FAH22">
        <v>0</v>
      </c>
      <c r="FAI22">
        <v>0</v>
      </c>
      <c r="FAJ22">
        <v>0</v>
      </c>
      <c r="FAK22">
        <v>0</v>
      </c>
      <c r="FAL22">
        <v>0</v>
      </c>
      <c r="FAM22">
        <v>0</v>
      </c>
      <c r="FAN22">
        <v>0</v>
      </c>
      <c r="FAO22">
        <v>0</v>
      </c>
      <c r="FAP22">
        <v>0</v>
      </c>
      <c r="FAQ22">
        <v>0</v>
      </c>
      <c r="FAR22">
        <v>0</v>
      </c>
      <c r="FAS22">
        <v>0</v>
      </c>
      <c r="FAT22">
        <v>0</v>
      </c>
      <c r="FAU22">
        <v>0</v>
      </c>
      <c r="FAV22">
        <v>0</v>
      </c>
      <c r="FAW22">
        <v>0</v>
      </c>
      <c r="FAX22">
        <v>0</v>
      </c>
      <c r="FAY22">
        <v>0</v>
      </c>
      <c r="FAZ22">
        <v>0</v>
      </c>
      <c r="FBA22">
        <v>0</v>
      </c>
      <c r="FBB22">
        <v>0</v>
      </c>
      <c r="FBC22">
        <v>0</v>
      </c>
      <c r="FBD22">
        <v>0</v>
      </c>
      <c r="FBE22">
        <v>0</v>
      </c>
      <c r="FBF22">
        <v>0</v>
      </c>
      <c r="FBG22">
        <v>0</v>
      </c>
      <c r="FBH22">
        <v>0</v>
      </c>
      <c r="FBI22">
        <v>0</v>
      </c>
      <c r="FBJ22">
        <v>0</v>
      </c>
      <c r="FBK22">
        <v>0</v>
      </c>
      <c r="FBL22">
        <v>0</v>
      </c>
      <c r="FBM22">
        <v>0</v>
      </c>
      <c r="FBN22">
        <v>0</v>
      </c>
      <c r="FBO22">
        <v>0</v>
      </c>
      <c r="FBP22">
        <v>0</v>
      </c>
      <c r="FBQ22">
        <v>0</v>
      </c>
      <c r="FBR22">
        <v>0</v>
      </c>
      <c r="FBS22">
        <v>0</v>
      </c>
      <c r="FBT22">
        <v>0</v>
      </c>
      <c r="FBU22">
        <v>0</v>
      </c>
      <c r="FBV22">
        <v>0</v>
      </c>
      <c r="FBW22">
        <v>0</v>
      </c>
      <c r="FBX22">
        <v>0</v>
      </c>
      <c r="FBY22">
        <v>0</v>
      </c>
      <c r="FBZ22">
        <v>0</v>
      </c>
      <c r="FCA22">
        <v>0</v>
      </c>
      <c r="FCB22">
        <v>0</v>
      </c>
      <c r="FCC22">
        <v>0</v>
      </c>
      <c r="FCD22">
        <v>0</v>
      </c>
      <c r="FCE22">
        <v>0</v>
      </c>
      <c r="FCF22">
        <v>0</v>
      </c>
      <c r="FCG22">
        <v>0</v>
      </c>
      <c r="FCH22">
        <v>0</v>
      </c>
      <c r="FCI22">
        <v>0</v>
      </c>
      <c r="FCJ22">
        <v>0</v>
      </c>
      <c r="FCK22">
        <v>0</v>
      </c>
      <c r="FCL22">
        <v>0</v>
      </c>
      <c r="FCM22">
        <v>0</v>
      </c>
      <c r="FCN22">
        <v>0</v>
      </c>
      <c r="FCO22">
        <v>0</v>
      </c>
      <c r="FCP22">
        <v>0</v>
      </c>
      <c r="FCQ22">
        <v>0</v>
      </c>
      <c r="FCR22">
        <v>0</v>
      </c>
      <c r="FCS22">
        <v>0</v>
      </c>
      <c r="FCT22">
        <v>0</v>
      </c>
      <c r="FCU22">
        <v>0</v>
      </c>
      <c r="FCV22">
        <v>0</v>
      </c>
      <c r="FCW22">
        <v>0</v>
      </c>
      <c r="FCX22">
        <v>0</v>
      </c>
      <c r="FCY22">
        <v>0</v>
      </c>
      <c r="FCZ22">
        <v>0</v>
      </c>
      <c r="FDA22">
        <v>0</v>
      </c>
      <c r="FDB22">
        <v>0</v>
      </c>
      <c r="FDC22">
        <v>0</v>
      </c>
      <c r="FDD22">
        <v>0</v>
      </c>
      <c r="FDE22">
        <v>0</v>
      </c>
      <c r="FDF22">
        <v>0</v>
      </c>
      <c r="FDG22">
        <v>0</v>
      </c>
      <c r="FDH22">
        <v>0</v>
      </c>
      <c r="FDI22">
        <v>0</v>
      </c>
      <c r="FDJ22">
        <v>0</v>
      </c>
      <c r="FDK22">
        <v>0</v>
      </c>
      <c r="FDL22">
        <v>0</v>
      </c>
      <c r="FDM22">
        <v>0</v>
      </c>
      <c r="FDN22">
        <v>0</v>
      </c>
      <c r="FDO22">
        <v>0</v>
      </c>
      <c r="FDP22">
        <v>0</v>
      </c>
      <c r="FDQ22">
        <v>0</v>
      </c>
      <c r="FDR22">
        <v>0</v>
      </c>
      <c r="FDS22">
        <v>0</v>
      </c>
      <c r="FDT22">
        <v>0</v>
      </c>
      <c r="FDU22">
        <v>0</v>
      </c>
      <c r="FDV22">
        <v>0</v>
      </c>
      <c r="FDW22">
        <v>0</v>
      </c>
      <c r="FDX22">
        <v>0</v>
      </c>
      <c r="FDY22">
        <v>0</v>
      </c>
      <c r="FDZ22">
        <v>0</v>
      </c>
      <c r="FEA22">
        <v>0</v>
      </c>
      <c r="FEB22">
        <v>0</v>
      </c>
      <c r="FEC22">
        <v>0</v>
      </c>
      <c r="FED22">
        <v>0</v>
      </c>
      <c r="FEE22">
        <v>0</v>
      </c>
      <c r="FEF22">
        <v>0</v>
      </c>
      <c r="FEG22">
        <v>0</v>
      </c>
      <c r="FEH22">
        <v>0</v>
      </c>
      <c r="FEI22">
        <v>0</v>
      </c>
      <c r="FEJ22">
        <v>0</v>
      </c>
      <c r="FEK22">
        <v>0</v>
      </c>
      <c r="FEL22">
        <v>0</v>
      </c>
      <c r="FEM22">
        <v>0</v>
      </c>
      <c r="FEN22">
        <v>0</v>
      </c>
      <c r="FEO22">
        <v>0</v>
      </c>
      <c r="FEP22">
        <v>0</v>
      </c>
      <c r="FEQ22">
        <v>0</v>
      </c>
      <c r="FER22">
        <v>0</v>
      </c>
      <c r="FES22">
        <v>0</v>
      </c>
      <c r="FET22">
        <v>0</v>
      </c>
      <c r="FEU22">
        <v>0</v>
      </c>
      <c r="FEV22">
        <v>0</v>
      </c>
      <c r="FEW22">
        <v>0</v>
      </c>
      <c r="FEX22">
        <v>0</v>
      </c>
      <c r="FEY22">
        <v>0</v>
      </c>
      <c r="FEZ22">
        <v>0</v>
      </c>
      <c r="FFA22">
        <v>0</v>
      </c>
      <c r="FFB22">
        <v>0</v>
      </c>
      <c r="FFC22">
        <v>0</v>
      </c>
      <c r="FFD22">
        <v>0</v>
      </c>
      <c r="FFE22">
        <v>0</v>
      </c>
      <c r="FFF22">
        <v>0</v>
      </c>
      <c r="FFG22">
        <v>0</v>
      </c>
      <c r="FFH22">
        <v>0</v>
      </c>
      <c r="FFI22">
        <v>0</v>
      </c>
      <c r="FFJ22">
        <v>0</v>
      </c>
      <c r="FFK22">
        <v>0</v>
      </c>
      <c r="FFL22">
        <v>0</v>
      </c>
      <c r="FFM22">
        <v>0</v>
      </c>
      <c r="FFN22">
        <v>0</v>
      </c>
      <c r="FFO22">
        <v>0</v>
      </c>
      <c r="FFP22">
        <v>0</v>
      </c>
      <c r="FFQ22">
        <v>0</v>
      </c>
      <c r="FFR22">
        <v>0</v>
      </c>
      <c r="FFS22">
        <v>0</v>
      </c>
      <c r="FFT22">
        <v>0</v>
      </c>
      <c r="FFU22">
        <v>0</v>
      </c>
      <c r="FFV22">
        <v>0</v>
      </c>
      <c r="FFW22">
        <v>0</v>
      </c>
      <c r="FFX22">
        <v>0</v>
      </c>
      <c r="FFY22">
        <v>0</v>
      </c>
      <c r="FFZ22">
        <v>0</v>
      </c>
      <c r="FGA22">
        <v>0</v>
      </c>
      <c r="FGB22">
        <v>0</v>
      </c>
      <c r="FGC22">
        <v>0</v>
      </c>
      <c r="FGD22">
        <v>0</v>
      </c>
      <c r="FGE22">
        <v>0</v>
      </c>
      <c r="FGF22">
        <v>0</v>
      </c>
      <c r="FGG22">
        <v>0</v>
      </c>
      <c r="FGH22">
        <v>0</v>
      </c>
      <c r="FGI22">
        <v>0</v>
      </c>
      <c r="FGJ22">
        <v>0</v>
      </c>
      <c r="FGK22">
        <v>0</v>
      </c>
      <c r="FGL22">
        <v>0</v>
      </c>
      <c r="FGM22">
        <v>0</v>
      </c>
      <c r="FGN22">
        <v>0</v>
      </c>
      <c r="FGO22">
        <v>0</v>
      </c>
      <c r="FGP22">
        <v>0</v>
      </c>
      <c r="FGQ22">
        <v>0</v>
      </c>
      <c r="FGR22">
        <v>0</v>
      </c>
      <c r="FGS22">
        <v>0</v>
      </c>
      <c r="FGT22">
        <v>0</v>
      </c>
      <c r="FGU22">
        <v>0</v>
      </c>
      <c r="FGV22">
        <v>0</v>
      </c>
      <c r="FGW22">
        <v>0</v>
      </c>
      <c r="FGX22">
        <v>0</v>
      </c>
      <c r="FGY22">
        <v>0</v>
      </c>
      <c r="FGZ22">
        <v>0</v>
      </c>
      <c r="FHA22">
        <v>0</v>
      </c>
      <c r="FHB22">
        <v>0</v>
      </c>
      <c r="FHC22">
        <v>0</v>
      </c>
      <c r="FHD22">
        <v>0</v>
      </c>
      <c r="FHE22">
        <v>0</v>
      </c>
      <c r="FHF22">
        <v>0</v>
      </c>
      <c r="FHG22">
        <v>0</v>
      </c>
      <c r="FHH22">
        <v>0</v>
      </c>
      <c r="FHI22">
        <v>0</v>
      </c>
      <c r="FHJ22">
        <v>0</v>
      </c>
      <c r="FHK22">
        <v>0</v>
      </c>
      <c r="FHL22">
        <v>0</v>
      </c>
      <c r="FHM22">
        <v>0</v>
      </c>
      <c r="FHN22">
        <v>0</v>
      </c>
      <c r="FHO22">
        <v>0</v>
      </c>
      <c r="FHP22">
        <v>0</v>
      </c>
      <c r="FHQ22">
        <v>0</v>
      </c>
      <c r="FHR22">
        <v>0</v>
      </c>
      <c r="FHS22">
        <v>0</v>
      </c>
      <c r="FHT22">
        <v>0</v>
      </c>
      <c r="FHU22">
        <v>0</v>
      </c>
      <c r="FHV22">
        <v>0</v>
      </c>
      <c r="FHW22">
        <v>0</v>
      </c>
      <c r="FHX22">
        <v>0</v>
      </c>
      <c r="FHY22">
        <v>0</v>
      </c>
      <c r="FHZ22">
        <v>0</v>
      </c>
      <c r="FIA22">
        <v>0</v>
      </c>
      <c r="FIB22">
        <v>0</v>
      </c>
      <c r="FIC22">
        <v>0</v>
      </c>
      <c r="FID22">
        <v>0</v>
      </c>
      <c r="FIE22">
        <v>0</v>
      </c>
      <c r="FIF22">
        <v>0</v>
      </c>
      <c r="FIG22">
        <v>0</v>
      </c>
      <c r="FIH22">
        <v>0</v>
      </c>
      <c r="FII22">
        <v>0</v>
      </c>
      <c r="FIJ22">
        <v>0</v>
      </c>
      <c r="FIK22">
        <v>0</v>
      </c>
      <c r="FIL22">
        <v>0</v>
      </c>
      <c r="FIM22">
        <v>0</v>
      </c>
      <c r="FIN22">
        <v>0</v>
      </c>
      <c r="FIO22">
        <v>0</v>
      </c>
      <c r="FIP22">
        <v>0</v>
      </c>
      <c r="FIQ22">
        <v>0</v>
      </c>
      <c r="FIR22">
        <v>0</v>
      </c>
      <c r="FIS22">
        <v>0</v>
      </c>
      <c r="FIT22">
        <v>0</v>
      </c>
      <c r="FIU22">
        <v>0</v>
      </c>
      <c r="FIV22">
        <v>0</v>
      </c>
      <c r="FIW22">
        <v>0</v>
      </c>
      <c r="FIX22">
        <v>0</v>
      </c>
      <c r="FIY22">
        <v>0</v>
      </c>
      <c r="FIZ22">
        <v>0</v>
      </c>
      <c r="FJA22">
        <v>0</v>
      </c>
      <c r="FJB22">
        <v>0</v>
      </c>
      <c r="FJC22">
        <v>0</v>
      </c>
      <c r="FJD22">
        <v>0</v>
      </c>
      <c r="FJE22">
        <v>0</v>
      </c>
      <c r="FJF22">
        <v>0</v>
      </c>
      <c r="FJG22">
        <v>0</v>
      </c>
      <c r="FJH22">
        <v>0</v>
      </c>
      <c r="FJI22">
        <v>0</v>
      </c>
      <c r="FJJ22">
        <v>0</v>
      </c>
      <c r="FJK22">
        <v>0</v>
      </c>
      <c r="FJL22">
        <v>0</v>
      </c>
      <c r="FJM22">
        <v>0</v>
      </c>
      <c r="FJN22">
        <v>0</v>
      </c>
      <c r="FJO22">
        <v>0</v>
      </c>
      <c r="FJP22">
        <v>0</v>
      </c>
      <c r="FJQ22">
        <v>0</v>
      </c>
      <c r="FJR22">
        <v>0</v>
      </c>
      <c r="FJS22">
        <v>0</v>
      </c>
      <c r="FJT22">
        <v>0</v>
      </c>
      <c r="FJU22">
        <v>0</v>
      </c>
      <c r="FJV22">
        <v>0</v>
      </c>
      <c r="FJW22">
        <v>0</v>
      </c>
      <c r="FJX22">
        <v>0</v>
      </c>
      <c r="FJY22">
        <v>0</v>
      </c>
      <c r="FJZ22">
        <v>0</v>
      </c>
      <c r="FKA22">
        <v>0</v>
      </c>
      <c r="FKB22">
        <v>0</v>
      </c>
      <c r="FKC22">
        <v>0</v>
      </c>
      <c r="FKD22">
        <v>0</v>
      </c>
      <c r="FKE22">
        <v>0</v>
      </c>
      <c r="FKF22">
        <v>0</v>
      </c>
      <c r="FKG22">
        <v>0</v>
      </c>
      <c r="FKH22">
        <v>0</v>
      </c>
      <c r="FKI22">
        <v>0</v>
      </c>
      <c r="FKJ22">
        <v>0</v>
      </c>
      <c r="FKK22">
        <v>0</v>
      </c>
      <c r="FKL22">
        <v>0</v>
      </c>
      <c r="FKM22">
        <v>0</v>
      </c>
      <c r="FKN22">
        <v>0</v>
      </c>
      <c r="FKO22">
        <v>0</v>
      </c>
      <c r="FKP22">
        <v>0</v>
      </c>
      <c r="FKQ22">
        <v>0</v>
      </c>
      <c r="FKR22">
        <v>0</v>
      </c>
      <c r="FKS22">
        <v>0</v>
      </c>
      <c r="FKT22">
        <v>0</v>
      </c>
      <c r="FKU22">
        <v>0</v>
      </c>
      <c r="FKV22">
        <v>0</v>
      </c>
      <c r="FKW22">
        <v>0</v>
      </c>
      <c r="FKX22">
        <v>0</v>
      </c>
      <c r="FKY22">
        <v>0</v>
      </c>
      <c r="FKZ22">
        <v>0</v>
      </c>
      <c r="FLA22">
        <v>0</v>
      </c>
      <c r="FLB22">
        <v>0</v>
      </c>
      <c r="FLC22">
        <v>0</v>
      </c>
      <c r="FLD22">
        <v>0</v>
      </c>
      <c r="FLE22">
        <v>0</v>
      </c>
      <c r="FLF22">
        <v>0</v>
      </c>
      <c r="FLG22">
        <v>0</v>
      </c>
      <c r="FLH22">
        <v>0</v>
      </c>
      <c r="FLI22">
        <v>0</v>
      </c>
      <c r="FLJ22">
        <v>0</v>
      </c>
      <c r="FLK22">
        <v>0</v>
      </c>
      <c r="FLL22">
        <v>0</v>
      </c>
      <c r="FLM22">
        <v>0</v>
      </c>
      <c r="FLN22">
        <v>0</v>
      </c>
      <c r="FLO22">
        <v>0</v>
      </c>
      <c r="FLP22">
        <v>0</v>
      </c>
      <c r="FLQ22">
        <v>0</v>
      </c>
      <c r="FLR22">
        <v>0</v>
      </c>
      <c r="FLS22">
        <v>0</v>
      </c>
      <c r="FLT22">
        <v>0</v>
      </c>
      <c r="FLU22">
        <v>0</v>
      </c>
      <c r="FLV22">
        <v>0</v>
      </c>
      <c r="FLW22">
        <v>0</v>
      </c>
      <c r="FLX22">
        <v>0</v>
      </c>
      <c r="FLY22">
        <v>0</v>
      </c>
      <c r="FLZ22">
        <v>0</v>
      </c>
      <c r="FMA22">
        <v>0</v>
      </c>
      <c r="FMB22">
        <v>0</v>
      </c>
      <c r="FMC22">
        <v>0</v>
      </c>
      <c r="FMD22">
        <v>0</v>
      </c>
      <c r="FME22">
        <v>0</v>
      </c>
      <c r="FMF22">
        <v>0</v>
      </c>
      <c r="FMG22">
        <v>0</v>
      </c>
      <c r="FMH22">
        <v>0</v>
      </c>
      <c r="FMI22">
        <v>0</v>
      </c>
      <c r="FMJ22">
        <v>0</v>
      </c>
      <c r="FMK22">
        <v>0</v>
      </c>
      <c r="FML22">
        <v>0</v>
      </c>
      <c r="FMM22">
        <v>0</v>
      </c>
      <c r="FMN22">
        <v>0</v>
      </c>
      <c r="FMO22">
        <v>0</v>
      </c>
      <c r="FMP22">
        <v>0</v>
      </c>
      <c r="FMQ22">
        <v>0</v>
      </c>
      <c r="FMR22">
        <v>0</v>
      </c>
      <c r="FMS22">
        <v>0</v>
      </c>
      <c r="FMT22">
        <v>0</v>
      </c>
      <c r="FMU22">
        <v>0</v>
      </c>
      <c r="FMV22">
        <v>0</v>
      </c>
      <c r="FMW22">
        <v>0</v>
      </c>
      <c r="FMX22">
        <v>0</v>
      </c>
      <c r="FMY22">
        <v>0</v>
      </c>
      <c r="FMZ22">
        <v>0</v>
      </c>
      <c r="FNA22">
        <v>0</v>
      </c>
      <c r="FNB22">
        <v>0</v>
      </c>
      <c r="FNC22">
        <v>0</v>
      </c>
      <c r="FND22">
        <v>0</v>
      </c>
      <c r="FNE22">
        <v>0</v>
      </c>
      <c r="FNF22">
        <v>0</v>
      </c>
      <c r="FNG22">
        <v>0</v>
      </c>
      <c r="FNH22">
        <v>0</v>
      </c>
      <c r="FNI22">
        <v>0</v>
      </c>
      <c r="FNJ22">
        <v>0</v>
      </c>
      <c r="FNK22">
        <v>0</v>
      </c>
      <c r="FNL22">
        <v>0</v>
      </c>
      <c r="FNM22">
        <v>0</v>
      </c>
      <c r="FNN22">
        <v>0</v>
      </c>
      <c r="FNO22">
        <v>0</v>
      </c>
      <c r="FNP22">
        <v>0</v>
      </c>
      <c r="FNQ22">
        <v>0</v>
      </c>
      <c r="FNR22">
        <v>0</v>
      </c>
      <c r="FNS22">
        <v>0</v>
      </c>
      <c r="FNT22">
        <v>0</v>
      </c>
      <c r="FNU22">
        <v>0</v>
      </c>
      <c r="FNV22">
        <v>0</v>
      </c>
      <c r="FNW22">
        <v>0</v>
      </c>
      <c r="FNX22">
        <v>0</v>
      </c>
      <c r="FNY22">
        <v>0</v>
      </c>
      <c r="FNZ22">
        <v>0</v>
      </c>
      <c r="FOA22">
        <v>0</v>
      </c>
      <c r="FOB22">
        <v>0</v>
      </c>
      <c r="FOC22">
        <v>0</v>
      </c>
      <c r="FOD22">
        <v>0</v>
      </c>
      <c r="FOE22">
        <v>0</v>
      </c>
      <c r="FOF22">
        <v>0</v>
      </c>
      <c r="FOG22">
        <v>0</v>
      </c>
      <c r="FOH22">
        <v>0</v>
      </c>
      <c r="FOI22">
        <v>0</v>
      </c>
      <c r="FOJ22">
        <v>0</v>
      </c>
      <c r="FOK22">
        <v>0</v>
      </c>
      <c r="FOL22">
        <v>0</v>
      </c>
      <c r="FOM22">
        <v>0</v>
      </c>
      <c r="FON22">
        <v>0</v>
      </c>
      <c r="FOO22">
        <v>0</v>
      </c>
      <c r="FOP22">
        <v>0</v>
      </c>
      <c r="FOQ22">
        <v>0</v>
      </c>
      <c r="FOR22">
        <v>0</v>
      </c>
      <c r="FOS22">
        <v>0</v>
      </c>
      <c r="FOT22">
        <v>0</v>
      </c>
      <c r="FOU22">
        <v>0</v>
      </c>
      <c r="FOV22">
        <v>0</v>
      </c>
      <c r="FOW22">
        <v>0</v>
      </c>
      <c r="FOX22">
        <v>0</v>
      </c>
      <c r="FOY22">
        <v>0</v>
      </c>
      <c r="FOZ22">
        <v>0</v>
      </c>
      <c r="FPA22">
        <v>0</v>
      </c>
      <c r="FPB22">
        <v>0</v>
      </c>
      <c r="FPC22">
        <v>0</v>
      </c>
      <c r="FPD22">
        <v>0</v>
      </c>
      <c r="FPE22">
        <v>0</v>
      </c>
      <c r="FPF22">
        <v>0</v>
      </c>
      <c r="FPG22">
        <v>0</v>
      </c>
      <c r="FPH22">
        <v>0</v>
      </c>
      <c r="FPI22">
        <v>0</v>
      </c>
      <c r="FPJ22">
        <v>0</v>
      </c>
      <c r="FPK22">
        <v>0</v>
      </c>
      <c r="FPL22">
        <v>0</v>
      </c>
      <c r="FPM22">
        <v>0</v>
      </c>
      <c r="FPN22">
        <v>0</v>
      </c>
      <c r="FPO22">
        <v>0</v>
      </c>
      <c r="FPP22">
        <v>0</v>
      </c>
      <c r="FPQ22">
        <v>0</v>
      </c>
      <c r="FPR22">
        <v>0</v>
      </c>
      <c r="FPS22">
        <v>0</v>
      </c>
      <c r="FPT22">
        <v>0</v>
      </c>
      <c r="FPU22">
        <v>0</v>
      </c>
      <c r="FPV22">
        <v>0</v>
      </c>
      <c r="FPW22">
        <v>0</v>
      </c>
      <c r="FPX22">
        <v>0</v>
      </c>
      <c r="FPY22">
        <v>0</v>
      </c>
      <c r="FPZ22">
        <v>0</v>
      </c>
      <c r="FQA22">
        <v>0</v>
      </c>
      <c r="FQB22">
        <v>0</v>
      </c>
      <c r="FQC22">
        <v>0</v>
      </c>
      <c r="FQD22">
        <v>0</v>
      </c>
      <c r="FQE22">
        <v>0</v>
      </c>
      <c r="FQF22">
        <v>0</v>
      </c>
      <c r="FQG22">
        <v>0</v>
      </c>
      <c r="FQH22">
        <v>0</v>
      </c>
      <c r="FQI22">
        <v>0</v>
      </c>
      <c r="FQJ22">
        <v>0</v>
      </c>
      <c r="FQK22">
        <v>0</v>
      </c>
      <c r="FQL22">
        <v>0</v>
      </c>
      <c r="FQM22">
        <v>0</v>
      </c>
      <c r="FQN22">
        <v>0</v>
      </c>
      <c r="FQO22">
        <v>0</v>
      </c>
      <c r="FQP22">
        <v>0</v>
      </c>
      <c r="FQQ22">
        <v>0</v>
      </c>
      <c r="FQR22">
        <v>0</v>
      </c>
      <c r="FQS22">
        <v>0</v>
      </c>
      <c r="FQT22">
        <v>0</v>
      </c>
      <c r="FQU22">
        <v>0</v>
      </c>
      <c r="FQV22">
        <v>0</v>
      </c>
      <c r="FQW22">
        <v>0</v>
      </c>
      <c r="FQX22">
        <v>0</v>
      </c>
      <c r="FQY22">
        <v>0</v>
      </c>
      <c r="FQZ22">
        <v>0</v>
      </c>
      <c r="FRA22">
        <v>0</v>
      </c>
      <c r="FRB22">
        <v>0</v>
      </c>
      <c r="FRC22">
        <v>0</v>
      </c>
      <c r="FRD22">
        <v>0</v>
      </c>
      <c r="FRE22">
        <v>0</v>
      </c>
      <c r="FRF22">
        <v>0</v>
      </c>
      <c r="FRG22">
        <v>0</v>
      </c>
      <c r="FRH22">
        <v>0</v>
      </c>
      <c r="FRI22">
        <v>0</v>
      </c>
      <c r="FRJ22">
        <v>0</v>
      </c>
      <c r="FRK22">
        <v>0</v>
      </c>
      <c r="FRL22">
        <v>0</v>
      </c>
      <c r="FRM22">
        <v>0</v>
      </c>
      <c r="FRN22">
        <v>0</v>
      </c>
      <c r="FRO22">
        <v>0</v>
      </c>
      <c r="FRP22">
        <v>0</v>
      </c>
      <c r="FRQ22">
        <v>0</v>
      </c>
      <c r="FRR22">
        <v>0</v>
      </c>
      <c r="FRS22">
        <v>0</v>
      </c>
      <c r="FRT22">
        <v>0</v>
      </c>
      <c r="FRU22">
        <v>0</v>
      </c>
      <c r="FRV22">
        <v>0</v>
      </c>
      <c r="FRW22">
        <v>0</v>
      </c>
      <c r="FRX22">
        <v>0</v>
      </c>
      <c r="FRY22">
        <v>0</v>
      </c>
      <c r="FRZ22">
        <v>0</v>
      </c>
      <c r="FSA22">
        <v>0</v>
      </c>
      <c r="FSB22">
        <v>0</v>
      </c>
      <c r="FSC22">
        <v>0</v>
      </c>
      <c r="FSD22">
        <v>0</v>
      </c>
      <c r="FSE22">
        <v>0</v>
      </c>
      <c r="FSF22">
        <v>0</v>
      </c>
      <c r="FSG22">
        <v>0</v>
      </c>
      <c r="FSH22">
        <v>0</v>
      </c>
      <c r="FSI22">
        <v>0</v>
      </c>
      <c r="FSJ22">
        <v>0</v>
      </c>
      <c r="FSK22">
        <v>0</v>
      </c>
      <c r="FSL22">
        <v>0</v>
      </c>
      <c r="FSM22">
        <v>0</v>
      </c>
      <c r="FSN22">
        <v>0</v>
      </c>
      <c r="FSO22">
        <v>0</v>
      </c>
      <c r="FSP22">
        <v>0</v>
      </c>
      <c r="FSQ22">
        <v>0</v>
      </c>
      <c r="FSR22">
        <v>0</v>
      </c>
      <c r="FSS22">
        <v>0</v>
      </c>
      <c r="FST22">
        <v>0</v>
      </c>
      <c r="FSU22">
        <v>0</v>
      </c>
      <c r="FSV22">
        <v>0</v>
      </c>
      <c r="FSW22">
        <v>0</v>
      </c>
      <c r="FSX22">
        <v>0</v>
      </c>
      <c r="FSY22">
        <v>0</v>
      </c>
      <c r="FSZ22">
        <v>0</v>
      </c>
      <c r="FTA22">
        <v>0</v>
      </c>
      <c r="FTB22">
        <v>0</v>
      </c>
      <c r="FTC22">
        <v>0</v>
      </c>
      <c r="FTD22">
        <v>0</v>
      </c>
      <c r="FTE22">
        <v>0</v>
      </c>
      <c r="FTF22">
        <v>0</v>
      </c>
      <c r="FTG22">
        <v>0</v>
      </c>
      <c r="FTH22">
        <v>0</v>
      </c>
      <c r="FTI22">
        <v>0</v>
      </c>
      <c r="FTJ22">
        <v>0</v>
      </c>
      <c r="FTK22">
        <v>0</v>
      </c>
      <c r="FTL22">
        <v>0</v>
      </c>
      <c r="FTM22">
        <v>0</v>
      </c>
      <c r="FTN22">
        <v>0</v>
      </c>
      <c r="FTO22">
        <v>0</v>
      </c>
      <c r="FTP22">
        <v>0</v>
      </c>
      <c r="FTQ22">
        <v>0</v>
      </c>
      <c r="FTR22">
        <v>0</v>
      </c>
      <c r="FTS22">
        <v>0</v>
      </c>
      <c r="FTT22">
        <v>0</v>
      </c>
      <c r="FTU22">
        <v>0</v>
      </c>
      <c r="FTV22">
        <v>0</v>
      </c>
      <c r="FTW22">
        <v>0</v>
      </c>
      <c r="FTX22">
        <v>0</v>
      </c>
      <c r="FTY22">
        <v>0</v>
      </c>
      <c r="FTZ22">
        <v>0</v>
      </c>
      <c r="FUA22">
        <v>0</v>
      </c>
      <c r="FUB22">
        <v>0</v>
      </c>
      <c r="FUC22">
        <v>0</v>
      </c>
      <c r="FUD22">
        <v>0</v>
      </c>
      <c r="FUE22">
        <v>0</v>
      </c>
      <c r="FUF22">
        <v>0</v>
      </c>
      <c r="FUG22">
        <v>0</v>
      </c>
      <c r="FUH22">
        <v>0</v>
      </c>
      <c r="FUI22">
        <v>0</v>
      </c>
      <c r="FUJ22">
        <v>0</v>
      </c>
      <c r="FUK22">
        <v>0</v>
      </c>
      <c r="FUL22">
        <v>0</v>
      </c>
      <c r="FUM22">
        <v>0</v>
      </c>
      <c r="FUN22">
        <v>0</v>
      </c>
      <c r="FUO22">
        <v>0</v>
      </c>
      <c r="FUP22">
        <v>0</v>
      </c>
      <c r="FUQ22">
        <v>0</v>
      </c>
      <c r="FUR22">
        <v>0</v>
      </c>
      <c r="FUS22">
        <v>0</v>
      </c>
      <c r="FUT22">
        <v>0</v>
      </c>
      <c r="FUU22">
        <v>0</v>
      </c>
      <c r="FUV22">
        <v>0</v>
      </c>
      <c r="FUW22">
        <v>0</v>
      </c>
      <c r="FUX22">
        <v>0</v>
      </c>
      <c r="FUY22">
        <v>0</v>
      </c>
      <c r="FUZ22">
        <v>0</v>
      </c>
      <c r="FVA22">
        <v>0</v>
      </c>
      <c r="FVB22">
        <v>0</v>
      </c>
      <c r="FVC22">
        <v>0</v>
      </c>
      <c r="FVD22">
        <v>0</v>
      </c>
      <c r="FVE22">
        <v>0</v>
      </c>
      <c r="FVF22">
        <v>0</v>
      </c>
      <c r="FVG22">
        <v>0</v>
      </c>
      <c r="FVH22">
        <v>0</v>
      </c>
      <c r="FVI22">
        <v>0</v>
      </c>
      <c r="FVJ22">
        <v>0</v>
      </c>
      <c r="FVK22">
        <v>0</v>
      </c>
      <c r="FVL22">
        <v>0</v>
      </c>
      <c r="FVM22">
        <v>0</v>
      </c>
      <c r="FVN22">
        <v>0</v>
      </c>
      <c r="FVO22">
        <v>0</v>
      </c>
      <c r="FVP22">
        <v>0</v>
      </c>
      <c r="FVQ22">
        <v>0</v>
      </c>
      <c r="FVR22">
        <v>0</v>
      </c>
      <c r="FVS22">
        <v>0</v>
      </c>
      <c r="FVT22">
        <v>0</v>
      </c>
      <c r="FVU22">
        <v>0</v>
      </c>
      <c r="FVV22">
        <v>0</v>
      </c>
      <c r="FVW22">
        <v>0</v>
      </c>
      <c r="FVX22">
        <v>0</v>
      </c>
      <c r="FVY22">
        <v>0</v>
      </c>
      <c r="FVZ22">
        <v>0</v>
      </c>
      <c r="FWA22">
        <v>0</v>
      </c>
      <c r="FWB22">
        <v>0</v>
      </c>
      <c r="FWC22">
        <v>0</v>
      </c>
      <c r="FWD22">
        <v>0</v>
      </c>
      <c r="FWE22">
        <v>0</v>
      </c>
      <c r="FWF22">
        <v>0</v>
      </c>
      <c r="FWG22">
        <v>0</v>
      </c>
      <c r="FWH22">
        <v>0</v>
      </c>
      <c r="FWI22">
        <v>0</v>
      </c>
      <c r="FWJ22">
        <v>0</v>
      </c>
      <c r="FWK22">
        <v>0</v>
      </c>
      <c r="FWL22">
        <v>0</v>
      </c>
      <c r="FWM22">
        <v>0</v>
      </c>
      <c r="FWN22">
        <v>0</v>
      </c>
      <c r="FWO22">
        <v>0</v>
      </c>
      <c r="FWP22">
        <v>0</v>
      </c>
      <c r="FWQ22">
        <v>0</v>
      </c>
      <c r="FWR22">
        <v>0</v>
      </c>
      <c r="FWS22">
        <v>0</v>
      </c>
      <c r="FWT22">
        <v>0</v>
      </c>
      <c r="FWU22">
        <v>0</v>
      </c>
      <c r="FWV22">
        <v>0</v>
      </c>
      <c r="FWW22">
        <v>0</v>
      </c>
      <c r="FWX22">
        <v>0</v>
      </c>
      <c r="FWY22">
        <v>0</v>
      </c>
      <c r="FWZ22">
        <v>0</v>
      </c>
      <c r="FXA22">
        <v>0</v>
      </c>
      <c r="FXB22">
        <v>0</v>
      </c>
      <c r="FXC22">
        <v>0</v>
      </c>
      <c r="FXD22">
        <v>0</v>
      </c>
      <c r="FXE22">
        <v>0</v>
      </c>
      <c r="FXF22">
        <v>0</v>
      </c>
      <c r="FXG22">
        <v>0</v>
      </c>
      <c r="FXH22">
        <v>0</v>
      </c>
      <c r="FXI22">
        <v>0</v>
      </c>
      <c r="FXJ22">
        <v>0</v>
      </c>
      <c r="FXK22">
        <v>0</v>
      </c>
      <c r="FXL22">
        <v>0</v>
      </c>
      <c r="FXM22">
        <v>0</v>
      </c>
      <c r="FXN22">
        <v>0</v>
      </c>
      <c r="FXO22">
        <v>0</v>
      </c>
      <c r="FXP22">
        <v>0</v>
      </c>
      <c r="FXQ22">
        <v>0</v>
      </c>
      <c r="FXR22">
        <v>0</v>
      </c>
      <c r="FXS22">
        <v>0</v>
      </c>
      <c r="FXT22">
        <v>0</v>
      </c>
      <c r="FXU22">
        <v>0</v>
      </c>
      <c r="FXV22">
        <v>0</v>
      </c>
      <c r="FXW22">
        <v>0</v>
      </c>
      <c r="FXX22">
        <v>0</v>
      </c>
      <c r="FXY22">
        <v>0</v>
      </c>
      <c r="FXZ22">
        <v>0</v>
      </c>
      <c r="FYA22">
        <v>0</v>
      </c>
      <c r="FYB22">
        <v>0</v>
      </c>
      <c r="FYC22">
        <v>0</v>
      </c>
      <c r="FYD22">
        <v>0</v>
      </c>
      <c r="FYE22">
        <v>0</v>
      </c>
      <c r="FYF22">
        <v>0</v>
      </c>
      <c r="FYG22">
        <v>0</v>
      </c>
      <c r="FYH22">
        <v>0</v>
      </c>
      <c r="FYI22">
        <v>0</v>
      </c>
      <c r="FYJ22">
        <v>0</v>
      </c>
      <c r="FYK22">
        <v>0</v>
      </c>
      <c r="FYL22">
        <v>0</v>
      </c>
      <c r="FYM22">
        <v>0</v>
      </c>
      <c r="FYN22">
        <v>0</v>
      </c>
      <c r="FYO22">
        <v>0</v>
      </c>
      <c r="FYP22">
        <v>0</v>
      </c>
      <c r="FYQ22">
        <v>0</v>
      </c>
      <c r="FYR22">
        <v>0</v>
      </c>
      <c r="FYS22">
        <v>0</v>
      </c>
      <c r="FYT22">
        <v>0</v>
      </c>
      <c r="FYU22">
        <v>0</v>
      </c>
      <c r="FYV22">
        <v>0</v>
      </c>
      <c r="FYW22">
        <v>0</v>
      </c>
      <c r="FYX22">
        <v>0</v>
      </c>
      <c r="FYY22">
        <v>0</v>
      </c>
      <c r="FYZ22">
        <v>0</v>
      </c>
      <c r="FZA22">
        <v>0</v>
      </c>
      <c r="FZB22">
        <v>0</v>
      </c>
      <c r="FZC22">
        <v>0</v>
      </c>
      <c r="FZD22">
        <v>0</v>
      </c>
      <c r="FZE22">
        <v>0</v>
      </c>
      <c r="FZF22">
        <v>0</v>
      </c>
      <c r="FZG22">
        <v>0</v>
      </c>
      <c r="FZH22">
        <v>0</v>
      </c>
      <c r="FZI22">
        <v>0</v>
      </c>
      <c r="FZJ22">
        <v>0</v>
      </c>
      <c r="FZK22">
        <v>0</v>
      </c>
      <c r="FZL22">
        <v>0</v>
      </c>
      <c r="FZM22">
        <v>0</v>
      </c>
      <c r="FZN22">
        <v>0</v>
      </c>
      <c r="FZO22">
        <v>0</v>
      </c>
      <c r="FZP22">
        <v>0</v>
      </c>
      <c r="FZQ22">
        <v>0</v>
      </c>
      <c r="FZR22">
        <v>0</v>
      </c>
      <c r="FZS22">
        <v>0</v>
      </c>
      <c r="FZT22">
        <v>0</v>
      </c>
      <c r="FZU22">
        <v>0</v>
      </c>
      <c r="FZV22">
        <v>0</v>
      </c>
      <c r="FZW22">
        <v>0</v>
      </c>
      <c r="FZX22">
        <v>0</v>
      </c>
      <c r="FZY22">
        <v>0</v>
      </c>
      <c r="FZZ22">
        <v>0</v>
      </c>
      <c r="GAA22">
        <v>0</v>
      </c>
      <c r="GAB22">
        <v>0</v>
      </c>
      <c r="GAC22">
        <v>0</v>
      </c>
      <c r="GAD22">
        <v>0</v>
      </c>
      <c r="GAE22">
        <v>0</v>
      </c>
      <c r="GAF22">
        <v>0</v>
      </c>
      <c r="GAG22">
        <v>0</v>
      </c>
      <c r="GAH22">
        <v>0</v>
      </c>
      <c r="GAI22">
        <v>0</v>
      </c>
      <c r="GAJ22">
        <v>0</v>
      </c>
      <c r="GAK22">
        <v>0</v>
      </c>
      <c r="GAL22">
        <v>0</v>
      </c>
      <c r="GAM22">
        <v>0</v>
      </c>
      <c r="GAN22">
        <v>0</v>
      </c>
      <c r="GAO22">
        <v>0</v>
      </c>
      <c r="GAP22">
        <v>0</v>
      </c>
      <c r="GAQ22">
        <v>0</v>
      </c>
      <c r="GAR22">
        <v>0</v>
      </c>
      <c r="GAS22">
        <v>0</v>
      </c>
      <c r="GAT22">
        <v>0</v>
      </c>
      <c r="GAU22">
        <v>0</v>
      </c>
      <c r="GAV22">
        <v>0</v>
      </c>
      <c r="GAW22">
        <v>0</v>
      </c>
      <c r="GAX22">
        <v>0</v>
      </c>
      <c r="GAY22">
        <v>0</v>
      </c>
      <c r="GAZ22">
        <v>0</v>
      </c>
      <c r="GBA22">
        <v>0</v>
      </c>
      <c r="GBB22">
        <v>0</v>
      </c>
      <c r="GBC22">
        <v>0</v>
      </c>
      <c r="GBD22">
        <v>0</v>
      </c>
      <c r="GBE22">
        <v>0</v>
      </c>
      <c r="GBF22">
        <v>0</v>
      </c>
      <c r="GBG22">
        <v>0</v>
      </c>
      <c r="GBH22">
        <v>0</v>
      </c>
      <c r="GBI22">
        <v>0</v>
      </c>
      <c r="GBJ22">
        <v>0</v>
      </c>
      <c r="GBK22">
        <v>0</v>
      </c>
      <c r="GBL22">
        <v>0</v>
      </c>
      <c r="GBM22">
        <v>0</v>
      </c>
      <c r="GBN22">
        <v>0</v>
      </c>
      <c r="GBO22">
        <v>0</v>
      </c>
      <c r="GBP22">
        <v>0</v>
      </c>
      <c r="GBQ22">
        <v>0</v>
      </c>
      <c r="GBR22">
        <v>0</v>
      </c>
      <c r="GBS22">
        <v>0</v>
      </c>
      <c r="GBT22">
        <v>0</v>
      </c>
      <c r="GBU22">
        <v>0</v>
      </c>
      <c r="GBV22">
        <v>0</v>
      </c>
      <c r="GBW22">
        <v>0</v>
      </c>
      <c r="GBX22">
        <v>0</v>
      </c>
      <c r="GBY22">
        <v>0</v>
      </c>
      <c r="GBZ22">
        <v>0</v>
      </c>
      <c r="GCA22">
        <v>0</v>
      </c>
      <c r="GCB22">
        <v>0</v>
      </c>
      <c r="GCC22">
        <v>0</v>
      </c>
      <c r="GCD22">
        <v>0</v>
      </c>
      <c r="GCE22">
        <v>0</v>
      </c>
      <c r="GCF22">
        <v>0</v>
      </c>
      <c r="GCG22">
        <v>0</v>
      </c>
      <c r="GCH22">
        <v>0</v>
      </c>
      <c r="GCI22">
        <v>0</v>
      </c>
      <c r="GCJ22">
        <v>0</v>
      </c>
      <c r="GCK22">
        <v>0</v>
      </c>
      <c r="GCL22">
        <v>0</v>
      </c>
      <c r="GCM22">
        <v>0</v>
      </c>
      <c r="GCN22">
        <v>0</v>
      </c>
      <c r="GCO22">
        <v>0</v>
      </c>
      <c r="GCP22">
        <v>0</v>
      </c>
      <c r="GCQ22">
        <v>0</v>
      </c>
      <c r="GCR22">
        <v>0</v>
      </c>
      <c r="GCS22">
        <v>0</v>
      </c>
      <c r="GCT22">
        <v>0</v>
      </c>
      <c r="GCU22">
        <v>0</v>
      </c>
      <c r="GCV22">
        <v>0</v>
      </c>
      <c r="GCW22">
        <v>0</v>
      </c>
      <c r="GCX22">
        <v>0</v>
      </c>
      <c r="GCY22">
        <v>0</v>
      </c>
      <c r="GCZ22">
        <v>0</v>
      </c>
      <c r="GDA22">
        <v>0</v>
      </c>
      <c r="GDB22">
        <v>0</v>
      </c>
      <c r="GDC22">
        <v>0</v>
      </c>
      <c r="GDD22">
        <v>0</v>
      </c>
      <c r="GDE22">
        <v>0</v>
      </c>
      <c r="GDF22">
        <v>0</v>
      </c>
      <c r="GDG22">
        <v>0</v>
      </c>
      <c r="GDH22">
        <v>0</v>
      </c>
      <c r="GDI22">
        <v>0</v>
      </c>
      <c r="GDJ22">
        <v>0</v>
      </c>
      <c r="GDK22">
        <v>0</v>
      </c>
      <c r="GDL22">
        <v>0</v>
      </c>
      <c r="GDM22">
        <v>0</v>
      </c>
      <c r="GDN22">
        <v>0</v>
      </c>
      <c r="GDO22">
        <v>0</v>
      </c>
      <c r="GDP22">
        <v>0</v>
      </c>
      <c r="GDQ22">
        <v>0</v>
      </c>
      <c r="GDR22">
        <v>0</v>
      </c>
      <c r="GDS22">
        <v>0</v>
      </c>
      <c r="GDT22">
        <v>0</v>
      </c>
      <c r="GDU22">
        <v>0</v>
      </c>
      <c r="GDV22">
        <v>0</v>
      </c>
      <c r="GDW22">
        <v>0</v>
      </c>
      <c r="GDX22">
        <v>0</v>
      </c>
      <c r="GDY22">
        <v>0</v>
      </c>
      <c r="GDZ22">
        <v>0</v>
      </c>
      <c r="GEA22">
        <v>0</v>
      </c>
      <c r="GEB22">
        <v>0</v>
      </c>
      <c r="GEC22">
        <v>0</v>
      </c>
      <c r="GED22">
        <v>0</v>
      </c>
      <c r="GEE22">
        <v>0</v>
      </c>
      <c r="GEF22">
        <v>0</v>
      </c>
      <c r="GEG22">
        <v>0</v>
      </c>
      <c r="GEH22">
        <v>0</v>
      </c>
      <c r="GEI22">
        <v>0</v>
      </c>
      <c r="GEJ22">
        <v>0</v>
      </c>
      <c r="GEK22">
        <v>0</v>
      </c>
      <c r="GEL22">
        <v>0</v>
      </c>
      <c r="GEM22">
        <v>0</v>
      </c>
      <c r="GEN22">
        <v>0</v>
      </c>
      <c r="GEO22">
        <v>0</v>
      </c>
      <c r="GEP22">
        <v>0</v>
      </c>
      <c r="GEQ22">
        <v>0</v>
      </c>
      <c r="GER22">
        <v>0</v>
      </c>
      <c r="GES22">
        <v>0</v>
      </c>
      <c r="GET22">
        <v>0</v>
      </c>
      <c r="GEU22">
        <v>0</v>
      </c>
      <c r="GEV22">
        <v>0</v>
      </c>
      <c r="GEW22">
        <v>0</v>
      </c>
      <c r="GEX22">
        <v>0</v>
      </c>
      <c r="GEY22">
        <v>0</v>
      </c>
      <c r="GEZ22">
        <v>0</v>
      </c>
      <c r="GFA22">
        <v>0</v>
      </c>
      <c r="GFB22">
        <v>0</v>
      </c>
      <c r="GFC22">
        <v>0</v>
      </c>
      <c r="GFD22">
        <v>0</v>
      </c>
      <c r="GFE22">
        <v>0</v>
      </c>
      <c r="GFF22">
        <v>0</v>
      </c>
      <c r="GFG22">
        <v>0</v>
      </c>
      <c r="GFH22">
        <v>0</v>
      </c>
      <c r="GFI22">
        <v>0</v>
      </c>
      <c r="GFJ22">
        <v>0</v>
      </c>
      <c r="GFK22">
        <v>0</v>
      </c>
      <c r="GFL22">
        <v>0</v>
      </c>
      <c r="GFM22">
        <v>0</v>
      </c>
      <c r="GFN22">
        <v>0</v>
      </c>
      <c r="GFO22">
        <v>0</v>
      </c>
      <c r="GFP22">
        <v>0</v>
      </c>
      <c r="GFQ22">
        <v>0</v>
      </c>
      <c r="GFR22">
        <v>0</v>
      </c>
      <c r="GFS22">
        <v>0</v>
      </c>
      <c r="GFT22">
        <v>0</v>
      </c>
      <c r="GFU22">
        <v>0</v>
      </c>
      <c r="GFV22">
        <v>0</v>
      </c>
      <c r="GFW22">
        <v>0</v>
      </c>
      <c r="GFX22">
        <v>0</v>
      </c>
      <c r="GFY22">
        <v>0</v>
      </c>
      <c r="GFZ22">
        <v>0</v>
      </c>
      <c r="GGA22">
        <v>0</v>
      </c>
      <c r="GGB22">
        <v>0</v>
      </c>
      <c r="GGC22">
        <v>0</v>
      </c>
      <c r="GGD22">
        <v>0</v>
      </c>
      <c r="GGE22">
        <v>0</v>
      </c>
      <c r="GGF22">
        <v>0</v>
      </c>
      <c r="GGG22">
        <v>0</v>
      </c>
      <c r="GGH22">
        <v>0</v>
      </c>
      <c r="GGI22">
        <v>0</v>
      </c>
      <c r="GGJ22">
        <v>0</v>
      </c>
      <c r="GGK22">
        <v>0</v>
      </c>
      <c r="GGL22">
        <v>0</v>
      </c>
      <c r="GGM22">
        <v>0</v>
      </c>
      <c r="GGN22">
        <v>0</v>
      </c>
      <c r="GGO22">
        <v>0</v>
      </c>
      <c r="GGP22">
        <v>0</v>
      </c>
      <c r="GGQ22">
        <v>0</v>
      </c>
      <c r="GGR22">
        <v>0</v>
      </c>
      <c r="GGS22">
        <v>0</v>
      </c>
      <c r="GGT22">
        <v>0</v>
      </c>
      <c r="GGU22">
        <v>0</v>
      </c>
      <c r="GGV22">
        <v>0</v>
      </c>
      <c r="GGW22">
        <v>0</v>
      </c>
      <c r="GGX22">
        <v>0</v>
      </c>
      <c r="GGY22">
        <v>0</v>
      </c>
      <c r="GGZ22">
        <v>0</v>
      </c>
      <c r="GHA22">
        <v>0</v>
      </c>
      <c r="GHB22">
        <v>0</v>
      </c>
      <c r="GHC22">
        <v>0</v>
      </c>
      <c r="GHD22">
        <v>0</v>
      </c>
      <c r="GHE22">
        <v>0</v>
      </c>
      <c r="GHF22">
        <v>0</v>
      </c>
      <c r="GHG22">
        <v>0</v>
      </c>
      <c r="GHH22">
        <v>0</v>
      </c>
      <c r="GHI22">
        <v>0</v>
      </c>
      <c r="GHJ22">
        <v>0</v>
      </c>
      <c r="GHK22">
        <v>0</v>
      </c>
      <c r="GHL22">
        <v>0</v>
      </c>
      <c r="GHM22">
        <v>0</v>
      </c>
      <c r="GHN22">
        <v>0</v>
      </c>
      <c r="GHO22">
        <v>0</v>
      </c>
      <c r="GHP22">
        <v>0</v>
      </c>
      <c r="GHQ22">
        <v>0</v>
      </c>
      <c r="GHR22">
        <v>0</v>
      </c>
      <c r="GHS22">
        <v>0</v>
      </c>
      <c r="GHT22">
        <v>0</v>
      </c>
      <c r="GHU22">
        <v>0</v>
      </c>
      <c r="GHV22">
        <v>0</v>
      </c>
      <c r="GHW22">
        <v>0</v>
      </c>
      <c r="GHX22">
        <v>0</v>
      </c>
      <c r="GHY22">
        <v>0</v>
      </c>
      <c r="GHZ22">
        <v>0</v>
      </c>
      <c r="GIA22">
        <v>0</v>
      </c>
      <c r="GIB22">
        <v>0</v>
      </c>
      <c r="GIC22">
        <v>0</v>
      </c>
      <c r="GID22">
        <v>0</v>
      </c>
      <c r="GIE22">
        <v>0</v>
      </c>
      <c r="GIF22">
        <v>0</v>
      </c>
      <c r="GIG22">
        <v>0</v>
      </c>
      <c r="GIH22">
        <v>0</v>
      </c>
      <c r="GII22">
        <v>0</v>
      </c>
      <c r="GIJ22">
        <v>0</v>
      </c>
      <c r="GIK22">
        <v>0</v>
      </c>
      <c r="GIL22">
        <v>0</v>
      </c>
      <c r="GIM22">
        <v>0</v>
      </c>
      <c r="GIN22">
        <v>0</v>
      </c>
      <c r="GIO22">
        <v>0</v>
      </c>
      <c r="GIP22">
        <v>0</v>
      </c>
      <c r="GIQ22">
        <v>0</v>
      </c>
      <c r="GIR22">
        <v>0</v>
      </c>
      <c r="GIS22">
        <v>0</v>
      </c>
      <c r="GIT22">
        <v>0</v>
      </c>
      <c r="GIU22">
        <v>0</v>
      </c>
      <c r="GIV22">
        <v>0</v>
      </c>
      <c r="GIW22">
        <v>0</v>
      </c>
      <c r="GIX22">
        <v>0</v>
      </c>
      <c r="GIY22">
        <v>0</v>
      </c>
      <c r="GIZ22">
        <v>0</v>
      </c>
      <c r="GJA22">
        <v>0</v>
      </c>
      <c r="GJB22">
        <v>0</v>
      </c>
      <c r="GJC22">
        <v>0</v>
      </c>
      <c r="GJD22">
        <v>0</v>
      </c>
      <c r="GJE22">
        <v>0</v>
      </c>
      <c r="GJF22">
        <v>0</v>
      </c>
      <c r="GJG22">
        <v>0</v>
      </c>
      <c r="GJH22">
        <v>0</v>
      </c>
      <c r="GJI22">
        <v>0</v>
      </c>
      <c r="GJJ22">
        <v>0</v>
      </c>
      <c r="GJK22">
        <v>0</v>
      </c>
      <c r="GJL22">
        <v>0</v>
      </c>
      <c r="GJM22">
        <v>0</v>
      </c>
      <c r="GJN22">
        <v>0</v>
      </c>
      <c r="GJO22">
        <v>0</v>
      </c>
      <c r="GJP22">
        <v>0</v>
      </c>
      <c r="GJQ22">
        <v>0</v>
      </c>
      <c r="GJR22">
        <v>0</v>
      </c>
      <c r="GJS22">
        <v>0</v>
      </c>
      <c r="GJT22">
        <v>0</v>
      </c>
      <c r="GJU22">
        <v>0</v>
      </c>
      <c r="GJV22">
        <v>0</v>
      </c>
      <c r="GJW22">
        <v>0</v>
      </c>
      <c r="GJX22">
        <v>0</v>
      </c>
      <c r="GJY22">
        <v>0</v>
      </c>
      <c r="GJZ22">
        <v>0</v>
      </c>
      <c r="GKA22">
        <v>0</v>
      </c>
      <c r="GKB22">
        <v>0</v>
      </c>
      <c r="GKC22">
        <v>0</v>
      </c>
      <c r="GKD22">
        <v>0</v>
      </c>
      <c r="GKE22">
        <v>0</v>
      </c>
      <c r="GKF22">
        <v>0</v>
      </c>
      <c r="GKG22">
        <v>0</v>
      </c>
      <c r="GKH22">
        <v>0</v>
      </c>
      <c r="GKI22">
        <v>0</v>
      </c>
      <c r="GKJ22">
        <v>0</v>
      </c>
      <c r="GKK22">
        <v>0</v>
      </c>
      <c r="GKL22">
        <v>0</v>
      </c>
      <c r="GKM22">
        <v>0</v>
      </c>
      <c r="GKN22">
        <v>0</v>
      </c>
      <c r="GKO22">
        <v>0</v>
      </c>
      <c r="GKP22">
        <v>0</v>
      </c>
      <c r="GKQ22">
        <v>0</v>
      </c>
      <c r="GKR22">
        <v>0</v>
      </c>
      <c r="GKS22">
        <v>0</v>
      </c>
      <c r="GKT22">
        <v>0</v>
      </c>
      <c r="GKU22">
        <v>0</v>
      </c>
      <c r="GKV22">
        <v>0</v>
      </c>
      <c r="GKW22">
        <v>0</v>
      </c>
      <c r="GKX22">
        <v>0</v>
      </c>
      <c r="GKY22">
        <v>0</v>
      </c>
      <c r="GKZ22">
        <v>0</v>
      </c>
      <c r="GLA22">
        <v>0</v>
      </c>
      <c r="GLB22">
        <v>0</v>
      </c>
      <c r="GLC22">
        <v>0</v>
      </c>
      <c r="GLD22">
        <v>0</v>
      </c>
      <c r="GLE22">
        <v>0</v>
      </c>
      <c r="GLF22">
        <v>0</v>
      </c>
      <c r="GLG22">
        <v>0</v>
      </c>
      <c r="GLH22">
        <v>0</v>
      </c>
      <c r="GLI22">
        <v>0</v>
      </c>
      <c r="GLJ22">
        <v>0</v>
      </c>
      <c r="GLK22">
        <v>0</v>
      </c>
      <c r="GLL22">
        <v>0</v>
      </c>
      <c r="GLM22">
        <v>0</v>
      </c>
      <c r="GLN22">
        <v>0</v>
      </c>
      <c r="GLO22">
        <v>0</v>
      </c>
      <c r="GLP22">
        <v>0</v>
      </c>
      <c r="GLQ22">
        <v>0</v>
      </c>
      <c r="GLR22">
        <v>0</v>
      </c>
      <c r="GLS22">
        <v>0</v>
      </c>
      <c r="GLT22">
        <v>0</v>
      </c>
      <c r="GLU22">
        <v>0</v>
      </c>
      <c r="GLV22">
        <v>0</v>
      </c>
      <c r="GLW22">
        <v>0</v>
      </c>
      <c r="GLX22">
        <v>0</v>
      </c>
      <c r="GLY22">
        <v>0</v>
      </c>
      <c r="GLZ22">
        <v>0</v>
      </c>
      <c r="GMA22">
        <v>0</v>
      </c>
      <c r="GMB22">
        <v>0</v>
      </c>
      <c r="GMC22">
        <v>0</v>
      </c>
      <c r="GMD22">
        <v>0</v>
      </c>
      <c r="GME22">
        <v>0</v>
      </c>
      <c r="GMF22">
        <v>0</v>
      </c>
      <c r="GMG22">
        <v>0</v>
      </c>
      <c r="GMH22">
        <v>0</v>
      </c>
      <c r="GMI22">
        <v>0</v>
      </c>
      <c r="GMJ22">
        <v>0</v>
      </c>
      <c r="GMK22">
        <v>0</v>
      </c>
      <c r="GML22">
        <v>0</v>
      </c>
      <c r="GMM22">
        <v>0</v>
      </c>
      <c r="GMN22">
        <v>0</v>
      </c>
      <c r="GMO22">
        <v>0</v>
      </c>
      <c r="GMP22">
        <v>0</v>
      </c>
      <c r="GMQ22">
        <v>0</v>
      </c>
      <c r="GMR22">
        <v>0</v>
      </c>
      <c r="GMS22">
        <v>0</v>
      </c>
      <c r="GMT22">
        <v>0</v>
      </c>
      <c r="GMU22">
        <v>0</v>
      </c>
      <c r="GMV22">
        <v>0</v>
      </c>
      <c r="GMW22">
        <v>0</v>
      </c>
      <c r="GMX22">
        <v>0</v>
      </c>
      <c r="GMY22">
        <v>0</v>
      </c>
      <c r="GMZ22">
        <v>0</v>
      </c>
      <c r="GNA22">
        <v>0</v>
      </c>
      <c r="GNB22">
        <v>0</v>
      </c>
      <c r="GNC22">
        <v>0</v>
      </c>
      <c r="GND22">
        <v>0</v>
      </c>
      <c r="GNE22">
        <v>0</v>
      </c>
      <c r="GNF22">
        <v>0</v>
      </c>
      <c r="GNG22">
        <v>0</v>
      </c>
      <c r="GNH22">
        <v>0</v>
      </c>
      <c r="GNI22">
        <v>0</v>
      </c>
      <c r="GNJ22">
        <v>0</v>
      </c>
      <c r="GNK22">
        <v>0</v>
      </c>
      <c r="GNL22">
        <v>0</v>
      </c>
      <c r="GNM22">
        <v>0</v>
      </c>
      <c r="GNN22">
        <v>0</v>
      </c>
      <c r="GNO22">
        <v>0</v>
      </c>
      <c r="GNP22">
        <v>0</v>
      </c>
      <c r="GNQ22">
        <v>0</v>
      </c>
      <c r="GNR22">
        <v>0</v>
      </c>
      <c r="GNS22">
        <v>0</v>
      </c>
      <c r="GNT22">
        <v>0</v>
      </c>
      <c r="GNU22">
        <v>0</v>
      </c>
      <c r="GNV22">
        <v>0</v>
      </c>
      <c r="GNW22">
        <v>0</v>
      </c>
      <c r="GNX22">
        <v>0</v>
      </c>
      <c r="GNY22">
        <v>0</v>
      </c>
      <c r="GNZ22">
        <v>0</v>
      </c>
      <c r="GOA22">
        <v>0</v>
      </c>
      <c r="GOB22">
        <v>0</v>
      </c>
      <c r="GOC22">
        <v>0</v>
      </c>
      <c r="GOD22">
        <v>0</v>
      </c>
      <c r="GOE22">
        <v>0</v>
      </c>
      <c r="GOF22">
        <v>0</v>
      </c>
      <c r="GOG22">
        <v>0</v>
      </c>
      <c r="GOH22">
        <v>0</v>
      </c>
      <c r="GOI22">
        <v>0</v>
      </c>
      <c r="GOJ22">
        <v>0</v>
      </c>
      <c r="GOK22">
        <v>0</v>
      </c>
      <c r="GOL22">
        <v>0</v>
      </c>
      <c r="GOM22">
        <v>0</v>
      </c>
      <c r="GON22">
        <v>0</v>
      </c>
      <c r="GOO22">
        <v>0</v>
      </c>
      <c r="GOP22">
        <v>0</v>
      </c>
      <c r="GOQ22">
        <v>0</v>
      </c>
      <c r="GOR22">
        <v>0</v>
      </c>
      <c r="GOS22">
        <v>0</v>
      </c>
      <c r="GOT22">
        <v>0</v>
      </c>
      <c r="GOU22">
        <v>0</v>
      </c>
      <c r="GOV22">
        <v>0</v>
      </c>
      <c r="GOW22">
        <v>0</v>
      </c>
      <c r="GOX22">
        <v>0</v>
      </c>
      <c r="GOY22">
        <v>0</v>
      </c>
      <c r="GOZ22">
        <v>0</v>
      </c>
      <c r="GPA22">
        <v>0</v>
      </c>
      <c r="GPB22">
        <v>0</v>
      </c>
      <c r="GPC22">
        <v>0</v>
      </c>
      <c r="GPD22">
        <v>0</v>
      </c>
      <c r="GPE22">
        <v>0</v>
      </c>
      <c r="GPF22">
        <v>0</v>
      </c>
      <c r="GPG22">
        <v>0</v>
      </c>
      <c r="GPH22">
        <v>0</v>
      </c>
      <c r="GPI22">
        <v>0</v>
      </c>
      <c r="GPJ22">
        <v>0</v>
      </c>
      <c r="GPK22">
        <v>0</v>
      </c>
      <c r="GPL22">
        <v>0</v>
      </c>
      <c r="GPM22">
        <v>0</v>
      </c>
      <c r="GPN22">
        <v>0</v>
      </c>
      <c r="GPO22">
        <v>0</v>
      </c>
      <c r="GPP22">
        <v>0</v>
      </c>
      <c r="GPQ22">
        <v>0</v>
      </c>
      <c r="GPR22">
        <v>0</v>
      </c>
      <c r="GPS22">
        <v>0</v>
      </c>
      <c r="GPT22">
        <v>0</v>
      </c>
      <c r="GPU22">
        <v>0</v>
      </c>
      <c r="GPV22">
        <v>0</v>
      </c>
      <c r="GPW22">
        <v>0</v>
      </c>
      <c r="GPX22">
        <v>0</v>
      </c>
      <c r="GPY22">
        <v>0</v>
      </c>
      <c r="GPZ22">
        <v>0</v>
      </c>
      <c r="GQA22">
        <v>0</v>
      </c>
      <c r="GQB22">
        <v>0</v>
      </c>
      <c r="GQC22">
        <v>0</v>
      </c>
      <c r="GQD22">
        <v>0</v>
      </c>
      <c r="GQE22">
        <v>0</v>
      </c>
      <c r="GQF22">
        <v>0</v>
      </c>
      <c r="GQG22">
        <v>0</v>
      </c>
      <c r="GQH22">
        <v>0</v>
      </c>
      <c r="GQI22">
        <v>0</v>
      </c>
      <c r="GQJ22">
        <v>0</v>
      </c>
      <c r="GQK22">
        <v>0</v>
      </c>
      <c r="GQL22">
        <v>0</v>
      </c>
      <c r="GQM22">
        <v>0</v>
      </c>
      <c r="GQN22">
        <v>0</v>
      </c>
      <c r="GQO22">
        <v>0</v>
      </c>
      <c r="GQP22">
        <v>0</v>
      </c>
      <c r="GQQ22">
        <v>0</v>
      </c>
      <c r="GQR22">
        <v>0</v>
      </c>
      <c r="GQS22">
        <v>0</v>
      </c>
      <c r="GQT22">
        <v>0</v>
      </c>
      <c r="GQU22">
        <v>0</v>
      </c>
      <c r="GQV22">
        <v>0</v>
      </c>
      <c r="GQW22">
        <v>0</v>
      </c>
      <c r="GQX22">
        <v>0</v>
      </c>
      <c r="GQY22">
        <v>0</v>
      </c>
      <c r="GQZ22">
        <v>0</v>
      </c>
      <c r="GRA22">
        <v>0</v>
      </c>
      <c r="GRB22">
        <v>0</v>
      </c>
      <c r="GRC22">
        <v>0</v>
      </c>
      <c r="GRD22">
        <v>0</v>
      </c>
      <c r="GRE22">
        <v>0</v>
      </c>
      <c r="GRF22">
        <v>0</v>
      </c>
      <c r="GRG22">
        <v>0</v>
      </c>
      <c r="GRH22">
        <v>0</v>
      </c>
      <c r="GRI22">
        <v>0</v>
      </c>
      <c r="GRJ22">
        <v>0</v>
      </c>
      <c r="GRK22">
        <v>0</v>
      </c>
      <c r="GRL22">
        <v>0</v>
      </c>
      <c r="GRM22">
        <v>0</v>
      </c>
      <c r="GRN22">
        <v>0</v>
      </c>
      <c r="GRO22">
        <v>0</v>
      </c>
      <c r="GRP22">
        <v>0</v>
      </c>
      <c r="GRQ22">
        <v>0</v>
      </c>
      <c r="GRR22">
        <v>0</v>
      </c>
      <c r="GRS22">
        <v>0</v>
      </c>
      <c r="GRT22">
        <v>0</v>
      </c>
      <c r="GRU22">
        <v>0</v>
      </c>
      <c r="GRV22">
        <v>0</v>
      </c>
      <c r="GRW22">
        <v>0</v>
      </c>
      <c r="GRX22">
        <v>0</v>
      </c>
      <c r="GRY22">
        <v>0</v>
      </c>
      <c r="GRZ22">
        <v>0</v>
      </c>
      <c r="GSA22">
        <v>0</v>
      </c>
      <c r="GSB22">
        <v>0</v>
      </c>
      <c r="GSC22">
        <v>0</v>
      </c>
      <c r="GSD22">
        <v>0</v>
      </c>
      <c r="GSE22">
        <v>0</v>
      </c>
      <c r="GSF22">
        <v>0</v>
      </c>
      <c r="GSG22">
        <v>0</v>
      </c>
      <c r="GSH22">
        <v>0</v>
      </c>
      <c r="GSI22">
        <v>0</v>
      </c>
      <c r="GSJ22">
        <v>0</v>
      </c>
      <c r="GSK22">
        <v>0</v>
      </c>
      <c r="GSL22">
        <v>0</v>
      </c>
      <c r="GSM22">
        <v>0</v>
      </c>
      <c r="GSN22">
        <v>0</v>
      </c>
      <c r="GSO22">
        <v>0</v>
      </c>
      <c r="GSP22">
        <v>0</v>
      </c>
      <c r="GSQ22">
        <v>0</v>
      </c>
      <c r="GSR22">
        <v>0</v>
      </c>
      <c r="GSS22">
        <v>0</v>
      </c>
      <c r="GST22">
        <v>0</v>
      </c>
      <c r="GSU22">
        <v>0</v>
      </c>
      <c r="GSV22">
        <v>0</v>
      </c>
      <c r="GSW22">
        <v>0</v>
      </c>
      <c r="GSX22">
        <v>0</v>
      </c>
      <c r="GSY22">
        <v>0</v>
      </c>
      <c r="GSZ22">
        <v>0</v>
      </c>
      <c r="GTA22">
        <v>0</v>
      </c>
      <c r="GTB22">
        <v>0</v>
      </c>
      <c r="GTC22">
        <v>0</v>
      </c>
      <c r="GTD22">
        <v>0</v>
      </c>
      <c r="GTE22">
        <v>0</v>
      </c>
      <c r="GTF22">
        <v>0</v>
      </c>
      <c r="GTG22">
        <v>0</v>
      </c>
      <c r="GTH22">
        <v>0</v>
      </c>
      <c r="GTI22">
        <v>0</v>
      </c>
      <c r="GTJ22">
        <v>0</v>
      </c>
      <c r="GTK22">
        <v>0</v>
      </c>
      <c r="GTL22">
        <v>0</v>
      </c>
      <c r="GTM22">
        <v>0</v>
      </c>
      <c r="GTN22">
        <v>0</v>
      </c>
      <c r="GTO22">
        <v>0</v>
      </c>
      <c r="GTP22">
        <v>0</v>
      </c>
      <c r="GTQ22">
        <v>0</v>
      </c>
      <c r="GTR22">
        <v>0</v>
      </c>
      <c r="GTS22">
        <v>0</v>
      </c>
      <c r="GTT22">
        <v>0</v>
      </c>
      <c r="GTU22">
        <v>0</v>
      </c>
      <c r="GTV22">
        <v>0</v>
      </c>
      <c r="GTW22">
        <v>0</v>
      </c>
      <c r="GTX22">
        <v>0</v>
      </c>
      <c r="GTY22">
        <v>0</v>
      </c>
      <c r="GTZ22">
        <v>0</v>
      </c>
      <c r="GUA22">
        <v>0</v>
      </c>
      <c r="GUB22">
        <v>0</v>
      </c>
      <c r="GUC22">
        <v>0</v>
      </c>
      <c r="GUD22">
        <v>0</v>
      </c>
      <c r="GUE22">
        <v>0</v>
      </c>
      <c r="GUF22">
        <v>0</v>
      </c>
      <c r="GUG22">
        <v>0</v>
      </c>
      <c r="GUH22">
        <v>0</v>
      </c>
      <c r="GUI22">
        <v>0</v>
      </c>
      <c r="GUJ22">
        <v>0</v>
      </c>
      <c r="GUK22">
        <v>0</v>
      </c>
      <c r="GUL22">
        <v>0</v>
      </c>
      <c r="GUM22">
        <v>0</v>
      </c>
      <c r="GUN22">
        <v>0</v>
      </c>
      <c r="GUO22">
        <v>0</v>
      </c>
      <c r="GUP22">
        <v>0</v>
      </c>
      <c r="GUQ22">
        <v>0</v>
      </c>
      <c r="GUR22">
        <v>0</v>
      </c>
      <c r="GUS22">
        <v>0</v>
      </c>
      <c r="GUT22">
        <v>0</v>
      </c>
      <c r="GUU22">
        <v>0</v>
      </c>
      <c r="GUV22">
        <v>0</v>
      </c>
      <c r="GUW22">
        <v>0</v>
      </c>
      <c r="GUX22">
        <v>0</v>
      </c>
      <c r="GUY22">
        <v>0</v>
      </c>
      <c r="GUZ22">
        <v>0</v>
      </c>
      <c r="GVA22">
        <v>0</v>
      </c>
      <c r="GVB22">
        <v>0</v>
      </c>
      <c r="GVC22">
        <v>0</v>
      </c>
      <c r="GVD22">
        <v>0</v>
      </c>
      <c r="GVE22">
        <v>0</v>
      </c>
      <c r="GVF22">
        <v>0</v>
      </c>
      <c r="GVG22">
        <v>0</v>
      </c>
      <c r="GVH22">
        <v>0</v>
      </c>
      <c r="GVI22">
        <v>0</v>
      </c>
      <c r="GVJ22">
        <v>0</v>
      </c>
      <c r="GVK22">
        <v>0</v>
      </c>
      <c r="GVL22">
        <v>0</v>
      </c>
      <c r="GVM22">
        <v>0</v>
      </c>
      <c r="GVN22">
        <v>0</v>
      </c>
      <c r="GVO22">
        <v>0</v>
      </c>
      <c r="GVP22">
        <v>0</v>
      </c>
      <c r="GVQ22">
        <v>0</v>
      </c>
      <c r="GVR22">
        <v>0</v>
      </c>
      <c r="GVS22">
        <v>0</v>
      </c>
      <c r="GVT22">
        <v>0</v>
      </c>
      <c r="GVU22">
        <v>0</v>
      </c>
      <c r="GVV22">
        <v>0</v>
      </c>
      <c r="GVW22">
        <v>0</v>
      </c>
      <c r="GVX22">
        <v>0</v>
      </c>
      <c r="GVY22">
        <v>0</v>
      </c>
      <c r="GVZ22">
        <v>0</v>
      </c>
      <c r="GWA22">
        <v>0</v>
      </c>
      <c r="GWB22">
        <v>0</v>
      </c>
      <c r="GWC22">
        <v>0</v>
      </c>
      <c r="GWD22">
        <v>0</v>
      </c>
      <c r="GWE22">
        <v>0</v>
      </c>
      <c r="GWF22">
        <v>0</v>
      </c>
      <c r="GWG22">
        <v>0</v>
      </c>
      <c r="GWH22">
        <v>0</v>
      </c>
      <c r="GWI22">
        <v>0</v>
      </c>
      <c r="GWJ22">
        <v>0</v>
      </c>
      <c r="GWK22">
        <v>0</v>
      </c>
      <c r="GWL22">
        <v>0</v>
      </c>
      <c r="GWM22">
        <v>0</v>
      </c>
      <c r="GWN22">
        <v>0</v>
      </c>
      <c r="GWO22">
        <v>0</v>
      </c>
      <c r="GWP22">
        <v>0</v>
      </c>
      <c r="GWQ22">
        <v>0</v>
      </c>
      <c r="GWR22">
        <v>0</v>
      </c>
      <c r="GWS22">
        <v>0</v>
      </c>
      <c r="GWT22">
        <v>0</v>
      </c>
      <c r="GWU22">
        <v>0</v>
      </c>
      <c r="GWV22">
        <v>0</v>
      </c>
      <c r="GWW22">
        <v>0</v>
      </c>
      <c r="GWX22">
        <v>0</v>
      </c>
      <c r="GWY22">
        <v>0</v>
      </c>
      <c r="GWZ22">
        <v>0</v>
      </c>
      <c r="GXA22">
        <v>0</v>
      </c>
      <c r="GXB22">
        <v>0</v>
      </c>
      <c r="GXC22">
        <v>0</v>
      </c>
      <c r="GXD22">
        <v>0</v>
      </c>
      <c r="GXE22">
        <v>0</v>
      </c>
      <c r="GXF22">
        <v>0</v>
      </c>
      <c r="GXG22">
        <v>0</v>
      </c>
      <c r="GXH22">
        <v>0</v>
      </c>
      <c r="GXI22">
        <v>0</v>
      </c>
      <c r="GXJ22">
        <v>0</v>
      </c>
      <c r="GXK22">
        <v>0</v>
      </c>
      <c r="GXL22">
        <v>0</v>
      </c>
      <c r="GXM22">
        <v>0</v>
      </c>
      <c r="GXN22">
        <v>0</v>
      </c>
      <c r="GXO22">
        <v>0</v>
      </c>
      <c r="GXP22">
        <v>0</v>
      </c>
      <c r="GXQ22">
        <v>0</v>
      </c>
      <c r="GXR22">
        <v>0</v>
      </c>
      <c r="GXS22">
        <v>0</v>
      </c>
      <c r="GXT22">
        <v>0</v>
      </c>
      <c r="GXU22">
        <v>0</v>
      </c>
      <c r="GXV22">
        <v>0</v>
      </c>
      <c r="GXW22">
        <v>0</v>
      </c>
      <c r="GXX22">
        <v>0</v>
      </c>
      <c r="GXY22">
        <v>0</v>
      </c>
      <c r="GXZ22">
        <v>0</v>
      </c>
      <c r="GYA22">
        <v>0</v>
      </c>
      <c r="GYB22">
        <v>0</v>
      </c>
      <c r="GYC22">
        <v>0</v>
      </c>
      <c r="GYD22">
        <v>0</v>
      </c>
      <c r="GYE22">
        <v>0</v>
      </c>
      <c r="GYF22">
        <v>0</v>
      </c>
      <c r="GYG22">
        <v>0</v>
      </c>
      <c r="GYH22">
        <v>0</v>
      </c>
      <c r="GYI22">
        <v>0</v>
      </c>
      <c r="GYJ22">
        <v>0</v>
      </c>
      <c r="GYK22">
        <v>0</v>
      </c>
      <c r="GYL22">
        <v>0</v>
      </c>
      <c r="GYM22">
        <v>0</v>
      </c>
      <c r="GYN22">
        <v>0</v>
      </c>
      <c r="GYO22">
        <v>0</v>
      </c>
      <c r="GYP22">
        <v>0</v>
      </c>
      <c r="GYQ22">
        <v>0</v>
      </c>
      <c r="GYR22">
        <v>0</v>
      </c>
      <c r="GYS22">
        <v>0</v>
      </c>
      <c r="GYT22">
        <v>0</v>
      </c>
      <c r="GYU22">
        <v>0</v>
      </c>
      <c r="GYV22">
        <v>0</v>
      </c>
      <c r="GYW22">
        <v>0</v>
      </c>
      <c r="GYX22">
        <v>0</v>
      </c>
      <c r="GYY22">
        <v>0</v>
      </c>
      <c r="GYZ22">
        <v>0</v>
      </c>
      <c r="GZA22">
        <v>0</v>
      </c>
      <c r="GZB22">
        <v>0</v>
      </c>
      <c r="GZC22">
        <v>0</v>
      </c>
      <c r="GZD22">
        <v>0</v>
      </c>
      <c r="GZE22">
        <v>0</v>
      </c>
      <c r="GZF22">
        <v>0</v>
      </c>
      <c r="GZG22">
        <v>0</v>
      </c>
      <c r="GZH22">
        <v>0</v>
      </c>
      <c r="GZI22">
        <v>0</v>
      </c>
      <c r="GZJ22">
        <v>0</v>
      </c>
      <c r="GZK22">
        <v>0</v>
      </c>
      <c r="GZL22">
        <v>0</v>
      </c>
      <c r="GZM22">
        <v>0</v>
      </c>
      <c r="GZN22">
        <v>0</v>
      </c>
      <c r="GZO22">
        <v>0</v>
      </c>
      <c r="GZP22">
        <v>0</v>
      </c>
      <c r="GZQ22">
        <v>0</v>
      </c>
      <c r="GZR22">
        <v>0</v>
      </c>
      <c r="GZS22">
        <v>0</v>
      </c>
      <c r="GZT22">
        <v>0</v>
      </c>
      <c r="GZU22">
        <v>0</v>
      </c>
      <c r="GZV22">
        <v>0</v>
      </c>
      <c r="GZW22">
        <v>0</v>
      </c>
      <c r="GZX22">
        <v>0</v>
      </c>
      <c r="GZY22">
        <v>0</v>
      </c>
      <c r="GZZ22">
        <v>0</v>
      </c>
      <c r="HAA22">
        <v>0</v>
      </c>
      <c r="HAB22">
        <v>0</v>
      </c>
      <c r="HAC22">
        <v>0</v>
      </c>
      <c r="HAD22">
        <v>0</v>
      </c>
      <c r="HAE22">
        <v>0</v>
      </c>
      <c r="HAF22">
        <v>0</v>
      </c>
      <c r="HAG22">
        <v>0</v>
      </c>
      <c r="HAH22">
        <v>0</v>
      </c>
      <c r="HAI22">
        <v>0</v>
      </c>
      <c r="HAJ22">
        <v>0</v>
      </c>
      <c r="HAK22">
        <v>0</v>
      </c>
      <c r="HAL22">
        <v>0</v>
      </c>
      <c r="HAM22">
        <v>0</v>
      </c>
      <c r="HAN22">
        <v>0</v>
      </c>
      <c r="HAO22">
        <v>0</v>
      </c>
      <c r="HAP22">
        <v>0</v>
      </c>
      <c r="HAQ22">
        <v>0</v>
      </c>
      <c r="HAR22">
        <v>0</v>
      </c>
      <c r="HAS22">
        <v>0</v>
      </c>
      <c r="HAT22">
        <v>0</v>
      </c>
      <c r="HAU22">
        <v>0</v>
      </c>
      <c r="HAV22">
        <v>0</v>
      </c>
      <c r="HAW22">
        <v>0</v>
      </c>
      <c r="HAX22">
        <v>0</v>
      </c>
      <c r="HAY22">
        <v>0</v>
      </c>
      <c r="HAZ22">
        <v>0</v>
      </c>
      <c r="HBA22">
        <v>0</v>
      </c>
      <c r="HBB22">
        <v>0</v>
      </c>
      <c r="HBC22">
        <v>0</v>
      </c>
      <c r="HBD22">
        <v>0</v>
      </c>
      <c r="HBE22">
        <v>0</v>
      </c>
      <c r="HBF22">
        <v>0</v>
      </c>
      <c r="HBG22">
        <v>0</v>
      </c>
      <c r="HBH22">
        <v>0</v>
      </c>
      <c r="HBI22">
        <v>0</v>
      </c>
      <c r="HBJ22">
        <v>0</v>
      </c>
      <c r="HBK22">
        <v>0</v>
      </c>
      <c r="HBL22">
        <v>0</v>
      </c>
      <c r="HBM22">
        <v>0</v>
      </c>
      <c r="HBN22">
        <v>0</v>
      </c>
      <c r="HBO22">
        <v>0</v>
      </c>
      <c r="HBP22">
        <v>0</v>
      </c>
      <c r="HBQ22">
        <v>0</v>
      </c>
      <c r="HBR22">
        <v>0</v>
      </c>
      <c r="HBS22">
        <v>0</v>
      </c>
      <c r="HBT22">
        <v>0</v>
      </c>
      <c r="HBU22">
        <v>0</v>
      </c>
      <c r="HBV22">
        <v>0</v>
      </c>
      <c r="HBW22">
        <v>0</v>
      </c>
      <c r="HBX22">
        <v>0</v>
      </c>
      <c r="HBY22">
        <v>0</v>
      </c>
      <c r="HBZ22">
        <v>0</v>
      </c>
      <c r="HCA22">
        <v>0</v>
      </c>
      <c r="HCB22">
        <v>0</v>
      </c>
      <c r="HCC22">
        <v>0</v>
      </c>
      <c r="HCD22">
        <v>0</v>
      </c>
      <c r="HCE22">
        <v>0</v>
      </c>
      <c r="HCF22">
        <v>0</v>
      </c>
      <c r="HCG22">
        <v>0</v>
      </c>
      <c r="HCH22">
        <v>0</v>
      </c>
      <c r="HCI22">
        <v>0</v>
      </c>
      <c r="HCJ22">
        <v>0</v>
      </c>
      <c r="HCK22">
        <v>0</v>
      </c>
      <c r="HCL22">
        <v>0</v>
      </c>
      <c r="HCM22">
        <v>0</v>
      </c>
      <c r="HCN22">
        <v>0</v>
      </c>
      <c r="HCO22">
        <v>0</v>
      </c>
      <c r="HCP22">
        <v>0</v>
      </c>
      <c r="HCQ22">
        <v>0</v>
      </c>
      <c r="HCR22">
        <v>0</v>
      </c>
      <c r="HCS22">
        <v>0</v>
      </c>
      <c r="HCT22">
        <v>0</v>
      </c>
      <c r="HCU22">
        <v>0</v>
      </c>
      <c r="HCV22">
        <v>0</v>
      </c>
      <c r="HCW22">
        <v>0</v>
      </c>
      <c r="HCX22">
        <v>0</v>
      </c>
      <c r="HCY22">
        <v>0</v>
      </c>
      <c r="HCZ22">
        <v>0</v>
      </c>
      <c r="HDA22">
        <v>0</v>
      </c>
      <c r="HDB22">
        <v>0</v>
      </c>
      <c r="HDC22">
        <v>0</v>
      </c>
      <c r="HDD22">
        <v>0</v>
      </c>
      <c r="HDE22">
        <v>0</v>
      </c>
      <c r="HDF22">
        <v>0</v>
      </c>
      <c r="HDG22">
        <v>0</v>
      </c>
      <c r="HDH22">
        <v>0</v>
      </c>
      <c r="HDI22">
        <v>0</v>
      </c>
      <c r="HDJ22">
        <v>0</v>
      </c>
      <c r="HDK22">
        <v>0</v>
      </c>
      <c r="HDL22">
        <v>0</v>
      </c>
      <c r="HDM22">
        <v>0</v>
      </c>
      <c r="HDN22">
        <v>0</v>
      </c>
      <c r="HDO22">
        <v>0</v>
      </c>
      <c r="HDP22">
        <v>0</v>
      </c>
      <c r="HDQ22">
        <v>0</v>
      </c>
      <c r="HDR22">
        <v>0</v>
      </c>
      <c r="HDS22">
        <v>0</v>
      </c>
      <c r="HDT22">
        <v>0</v>
      </c>
      <c r="HDU22">
        <v>0</v>
      </c>
      <c r="HDV22">
        <v>0</v>
      </c>
      <c r="HDW22">
        <v>0</v>
      </c>
      <c r="HDX22">
        <v>0</v>
      </c>
      <c r="HDY22">
        <v>0</v>
      </c>
      <c r="HDZ22">
        <v>0</v>
      </c>
      <c r="HEA22">
        <v>0</v>
      </c>
      <c r="HEB22">
        <v>0</v>
      </c>
      <c r="HEC22">
        <v>0</v>
      </c>
      <c r="HED22">
        <v>0</v>
      </c>
      <c r="HEE22">
        <v>0</v>
      </c>
      <c r="HEF22">
        <v>0</v>
      </c>
      <c r="HEG22">
        <v>0</v>
      </c>
      <c r="HEH22">
        <v>0</v>
      </c>
      <c r="HEI22">
        <v>0</v>
      </c>
      <c r="HEJ22">
        <v>0</v>
      </c>
      <c r="HEK22">
        <v>0</v>
      </c>
      <c r="HEL22">
        <v>0</v>
      </c>
      <c r="HEM22">
        <v>0</v>
      </c>
      <c r="HEN22">
        <v>0</v>
      </c>
      <c r="HEO22">
        <v>0</v>
      </c>
      <c r="HEP22">
        <v>0</v>
      </c>
      <c r="HEQ22">
        <v>0</v>
      </c>
      <c r="HER22">
        <v>0</v>
      </c>
      <c r="HES22">
        <v>0</v>
      </c>
      <c r="HET22">
        <v>0</v>
      </c>
      <c r="HEU22">
        <v>0</v>
      </c>
      <c r="HEV22">
        <v>0</v>
      </c>
      <c r="HEW22">
        <v>0</v>
      </c>
      <c r="HEX22">
        <v>0</v>
      </c>
      <c r="HEY22">
        <v>0</v>
      </c>
      <c r="HEZ22">
        <v>0</v>
      </c>
      <c r="HFA22">
        <v>0</v>
      </c>
      <c r="HFB22">
        <v>0</v>
      </c>
      <c r="HFC22">
        <v>0</v>
      </c>
      <c r="HFD22">
        <v>0</v>
      </c>
      <c r="HFE22">
        <v>0</v>
      </c>
      <c r="HFF22">
        <v>0</v>
      </c>
      <c r="HFG22">
        <v>0</v>
      </c>
      <c r="HFH22">
        <v>0</v>
      </c>
      <c r="HFI22">
        <v>0</v>
      </c>
      <c r="HFJ22">
        <v>0</v>
      </c>
      <c r="HFK22">
        <v>0</v>
      </c>
      <c r="HFL22">
        <v>0</v>
      </c>
      <c r="HFM22">
        <v>0</v>
      </c>
      <c r="HFN22">
        <v>0</v>
      </c>
      <c r="HFO22">
        <v>0</v>
      </c>
      <c r="HFP22">
        <v>0</v>
      </c>
      <c r="HFQ22">
        <v>0</v>
      </c>
      <c r="HFR22">
        <v>0</v>
      </c>
      <c r="HFS22">
        <v>0</v>
      </c>
      <c r="HFT22">
        <v>0</v>
      </c>
      <c r="HFU22">
        <v>0</v>
      </c>
      <c r="HFV22">
        <v>0</v>
      </c>
      <c r="HFW22">
        <v>0</v>
      </c>
      <c r="HFX22">
        <v>0</v>
      </c>
      <c r="HFY22">
        <v>0</v>
      </c>
      <c r="HFZ22">
        <v>0</v>
      </c>
      <c r="HGA22">
        <v>0</v>
      </c>
      <c r="HGB22">
        <v>0</v>
      </c>
      <c r="HGC22">
        <v>0</v>
      </c>
      <c r="HGD22">
        <v>0</v>
      </c>
      <c r="HGE22">
        <v>0</v>
      </c>
      <c r="HGF22">
        <v>0</v>
      </c>
      <c r="HGG22">
        <v>0</v>
      </c>
      <c r="HGH22">
        <v>0</v>
      </c>
      <c r="HGI22">
        <v>0</v>
      </c>
      <c r="HGJ22">
        <v>0</v>
      </c>
      <c r="HGK22">
        <v>0</v>
      </c>
      <c r="HGL22">
        <v>0</v>
      </c>
      <c r="HGM22">
        <v>0</v>
      </c>
      <c r="HGN22">
        <v>0</v>
      </c>
      <c r="HGO22">
        <v>0</v>
      </c>
      <c r="HGP22">
        <v>0</v>
      </c>
      <c r="HGQ22">
        <v>0</v>
      </c>
      <c r="HGR22">
        <v>0</v>
      </c>
      <c r="HGS22">
        <v>0</v>
      </c>
      <c r="HGT22">
        <v>0</v>
      </c>
      <c r="HGU22">
        <v>0</v>
      </c>
      <c r="HGV22">
        <v>0</v>
      </c>
      <c r="HGW22">
        <v>0</v>
      </c>
      <c r="HGX22">
        <v>0</v>
      </c>
      <c r="HGY22">
        <v>0</v>
      </c>
      <c r="HGZ22">
        <v>0</v>
      </c>
      <c r="HHA22">
        <v>0</v>
      </c>
      <c r="HHB22">
        <v>0</v>
      </c>
      <c r="HHC22">
        <v>0</v>
      </c>
      <c r="HHD22">
        <v>0</v>
      </c>
      <c r="HHE22">
        <v>0</v>
      </c>
      <c r="HHF22">
        <v>0</v>
      </c>
      <c r="HHG22">
        <v>0</v>
      </c>
      <c r="HHH22">
        <v>0</v>
      </c>
      <c r="HHI22">
        <v>0</v>
      </c>
      <c r="HHJ22">
        <v>0</v>
      </c>
      <c r="HHK22">
        <v>0</v>
      </c>
      <c r="HHL22">
        <v>0</v>
      </c>
      <c r="HHM22">
        <v>0</v>
      </c>
      <c r="HHN22">
        <v>0</v>
      </c>
      <c r="HHO22">
        <v>0</v>
      </c>
      <c r="HHP22">
        <v>0</v>
      </c>
      <c r="HHQ22">
        <v>0</v>
      </c>
      <c r="HHR22">
        <v>0</v>
      </c>
      <c r="HHS22">
        <v>0</v>
      </c>
      <c r="HHT22">
        <v>0</v>
      </c>
      <c r="HHU22">
        <v>0</v>
      </c>
      <c r="HHV22">
        <v>0</v>
      </c>
      <c r="HHW22">
        <v>0</v>
      </c>
      <c r="HHX22">
        <v>0</v>
      </c>
      <c r="HHY22">
        <v>0</v>
      </c>
      <c r="HHZ22">
        <v>0</v>
      </c>
      <c r="HIA22">
        <v>0</v>
      </c>
      <c r="HIB22">
        <v>0</v>
      </c>
      <c r="HIC22">
        <v>0</v>
      </c>
      <c r="HID22">
        <v>0</v>
      </c>
      <c r="HIE22">
        <v>0</v>
      </c>
      <c r="HIF22">
        <v>0</v>
      </c>
      <c r="HIG22">
        <v>0</v>
      </c>
      <c r="HIH22">
        <v>0</v>
      </c>
      <c r="HII22">
        <v>0</v>
      </c>
      <c r="HIJ22">
        <v>0</v>
      </c>
      <c r="HIK22">
        <v>0</v>
      </c>
      <c r="HIL22">
        <v>0</v>
      </c>
      <c r="HIM22">
        <v>0</v>
      </c>
      <c r="HIN22">
        <v>0</v>
      </c>
      <c r="HIO22">
        <v>0</v>
      </c>
      <c r="HIP22">
        <v>0</v>
      </c>
      <c r="HIQ22">
        <v>0</v>
      </c>
      <c r="HIR22">
        <v>0</v>
      </c>
      <c r="HIS22">
        <v>0</v>
      </c>
      <c r="HIT22">
        <v>0</v>
      </c>
      <c r="HIU22">
        <v>0</v>
      </c>
      <c r="HIV22">
        <v>0</v>
      </c>
      <c r="HIW22">
        <v>0</v>
      </c>
      <c r="HIX22">
        <v>0</v>
      </c>
      <c r="HIY22">
        <v>0</v>
      </c>
      <c r="HIZ22">
        <v>0</v>
      </c>
      <c r="HJA22">
        <v>0</v>
      </c>
      <c r="HJB22">
        <v>0</v>
      </c>
      <c r="HJC22">
        <v>0</v>
      </c>
      <c r="HJD22">
        <v>0</v>
      </c>
      <c r="HJE22">
        <v>0</v>
      </c>
      <c r="HJF22">
        <v>0</v>
      </c>
      <c r="HJG22">
        <v>0</v>
      </c>
      <c r="HJH22">
        <v>0</v>
      </c>
      <c r="HJI22">
        <v>0</v>
      </c>
      <c r="HJJ22">
        <v>0</v>
      </c>
      <c r="HJK22">
        <v>0</v>
      </c>
      <c r="HJL22">
        <v>0</v>
      </c>
      <c r="HJM22">
        <v>0</v>
      </c>
      <c r="HJN22">
        <v>0</v>
      </c>
      <c r="HJO22">
        <v>0</v>
      </c>
      <c r="HJP22">
        <v>0</v>
      </c>
      <c r="HJQ22">
        <v>0</v>
      </c>
      <c r="HJR22">
        <v>0</v>
      </c>
      <c r="HJS22">
        <v>0</v>
      </c>
      <c r="HJT22">
        <v>0</v>
      </c>
      <c r="HJU22">
        <v>0</v>
      </c>
      <c r="HJV22">
        <v>0</v>
      </c>
      <c r="HJW22">
        <v>0</v>
      </c>
      <c r="HJX22">
        <v>0</v>
      </c>
      <c r="HJY22">
        <v>0</v>
      </c>
      <c r="HJZ22">
        <v>0</v>
      </c>
      <c r="HKA22">
        <v>0</v>
      </c>
      <c r="HKB22">
        <v>0</v>
      </c>
      <c r="HKC22">
        <v>0</v>
      </c>
      <c r="HKD22">
        <v>0</v>
      </c>
      <c r="HKE22">
        <v>0</v>
      </c>
      <c r="HKF22">
        <v>0</v>
      </c>
      <c r="HKG22">
        <v>0</v>
      </c>
      <c r="HKH22">
        <v>0</v>
      </c>
      <c r="HKI22">
        <v>0</v>
      </c>
      <c r="HKJ22">
        <v>0</v>
      </c>
      <c r="HKK22">
        <v>0</v>
      </c>
      <c r="HKL22">
        <v>0</v>
      </c>
      <c r="HKM22">
        <v>0</v>
      </c>
      <c r="HKN22">
        <v>0</v>
      </c>
      <c r="HKO22">
        <v>0</v>
      </c>
      <c r="HKP22">
        <v>0</v>
      </c>
      <c r="HKQ22">
        <v>0</v>
      </c>
      <c r="HKR22">
        <v>0</v>
      </c>
      <c r="HKS22">
        <v>0</v>
      </c>
      <c r="HKT22">
        <v>0</v>
      </c>
      <c r="HKU22">
        <v>0</v>
      </c>
      <c r="HKV22">
        <v>0</v>
      </c>
      <c r="HKW22">
        <v>0</v>
      </c>
      <c r="HKX22">
        <v>0</v>
      </c>
      <c r="HKY22">
        <v>0</v>
      </c>
      <c r="HKZ22">
        <v>0</v>
      </c>
      <c r="HLA22">
        <v>0</v>
      </c>
      <c r="HLB22">
        <v>0</v>
      </c>
      <c r="HLC22">
        <v>0</v>
      </c>
      <c r="HLD22">
        <v>0</v>
      </c>
      <c r="HLE22">
        <v>0</v>
      </c>
      <c r="HLF22">
        <v>0</v>
      </c>
      <c r="HLG22">
        <v>0</v>
      </c>
      <c r="HLH22">
        <v>0</v>
      </c>
      <c r="HLI22">
        <v>0</v>
      </c>
      <c r="HLJ22">
        <v>0</v>
      </c>
      <c r="HLK22">
        <v>0</v>
      </c>
      <c r="HLL22">
        <v>0</v>
      </c>
      <c r="HLM22">
        <v>0</v>
      </c>
      <c r="HLN22">
        <v>0</v>
      </c>
      <c r="HLO22">
        <v>0</v>
      </c>
      <c r="HLP22">
        <v>0</v>
      </c>
      <c r="HLQ22">
        <v>0</v>
      </c>
      <c r="HLR22">
        <v>0</v>
      </c>
      <c r="HLS22">
        <v>0</v>
      </c>
      <c r="HLT22">
        <v>0</v>
      </c>
      <c r="HLU22">
        <v>0</v>
      </c>
      <c r="HLV22">
        <v>0</v>
      </c>
      <c r="HLW22">
        <v>0</v>
      </c>
      <c r="HLX22">
        <v>0</v>
      </c>
      <c r="HLY22">
        <v>0</v>
      </c>
      <c r="HLZ22">
        <v>0</v>
      </c>
      <c r="HMA22">
        <v>0</v>
      </c>
      <c r="HMB22">
        <v>0</v>
      </c>
      <c r="HMC22">
        <v>0</v>
      </c>
      <c r="HMD22">
        <v>0</v>
      </c>
      <c r="HME22">
        <v>0</v>
      </c>
      <c r="HMF22">
        <v>0</v>
      </c>
      <c r="HMG22">
        <v>0</v>
      </c>
      <c r="HMH22">
        <v>0</v>
      </c>
      <c r="HMI22">
        <v>0</v>
      </c>
      <c r="HMJ22">
        <v>0</v>
      </c>
      <c r="HMK22">
        <v>0</v>
      </c>
      <c r="HML22">
        <v>0</v>
      </c>
      <c r="HMM22">
        <v>0</v>
      </c>
      <c r="HMN22">
        <v>0</v>
      </c>
      <c r="HMO22">
        <v>0</v>
      </c>
      <c r="HMP22">
        <v>0</v>
      </c>
      <c r="HMQ22">
        <v>0</v>
      </c>
      <c r="HMR22">
        <v>0</v>
      </c>
      <c r="HMS22">
        <v>0</v>
      </c>
      <c r="HMT22">
        <v>0</v>
      </c>
      <c r="HMU22">
        <v>0</v>
      </c>
      <c r="HMV22">
        <v>0</v>
      </c>
      <c r="HMW22">
        <v>0</v>
      </c>
      <c r="HMX22">
        <v>0</v>
      </c>
      <c r="HMY22">
        <v>0</v>
      </c>
      <c r="HMZ22">
        <v>0</v>
      </c>
      <c r="HNA22">
        <v>0</v>
      </c>
      <c r="HNB22">
        <v>0</v>
      </c>
      <c r="HNC22">
        <v>0</v>
      </c>
      <c r="HND22">
        <v>0</v>
      </c>
      <c r="HNE22">
        <v>0</v>
      </c>
      <c r="HNF22">
        <v>0</v>
      </c>
      <c r="HNG22">
        <v>0</v>
      </c>
      <c r="HNH22">
        <v>0</v>
      </c>
      <c r="HNI22">
        <v>0</v>
      </c>
      <c r="HNJ22">
        <v>0</v>
      </c>
      <c r="HNK22">
        <v>0</v>
      </c>
      <c r="HNL22">
        <v>0</v>
      </c>
      <c r="HNM22">
        <v>0</v>
      </c>
      <c r="HNN22">
        <v>0</v>
      </c>
      <c r="HNO22">
        <v>0</v>
      </c>
      <c r="HNP22">
        <v>0</v>
      </c>
      <c r="HNQ22">
        <v>0</v>
      </c>
      <c r="HNR22">
        <v>0</v>
      </c>
      <c r="HNS22">
        <v>0</v>
      </c>
      <c r="HNT22">
        <v>0</v>
      </c>
      <c r="HNU22">
        <v>0</v>
      </c>
      <c r="HNV22">
        <v>0</v>
      </c>
      <c r="HNW22">
        <v>0</v>
      </c>
      <c r="HNX22">
        <v>0</v>
      </c>
      <c r="HNY22">
        <v>0</v>
      </c>
      <c r="HNZ22">
        <v>0</v>
      </c>
      <c r="HOA22">
        <v>0</v>
      </c>
      <c r="HOB22">
        <v>0</v>
      </c>
      <c r="HOC22">
        <v>0</v>
      </c>
      <c r="HOD22">
        <v>0</v>
      </c>
      <c r="HOE22">
        <v>0</v>
      </c>
      <c r="HOF22">
        <v>0</v>
      </c>
      <c r="HOG22">
        <v>0</v>
      </c>
      <c r="HOH22">
        <v>0</v>
      </c>
      <c r="HOI22">
        <v>0</v>
      </c>
      <c r="HOJ22">
        <v>0</v>
      </c>
      <c r="HOK22">
        <v>0</v>
      </c>
      <c r="HOL22">
        <v>0</v>
      </c>
      <c r="HOM22">
        <v>0</v>
      </c>
      <c r="HON22">
        <v>0</v>
      </c>
      <c r="HOO22">
        <v>0</v>
      </c>
      <c r="HOP22">
        <v>0</v>
      </c>
      <c r="HOQ22">
        <v>0</v>
      </c>
      <c r="HOR22">
        <v>0</v>
      </c>
      <c r="HOS22">
        <v>0</v>
      </c>
      <c r="HOT22">
        <v>0</v>
      </c>
      <c r="HOU22">
        <v>0</v>
      </c>
      <c r="HOV22">
        <v>0</v>
      </c>
      <c r="HOW22">
        <v>0</v>
      </c>
      <c r="HOX22">
        <v>0</v>
      </c>
      <c r="HOY22">
        <v>0</v>
      </c>
      <c r="HOZ22">
        <v>0</v>
      </c>
      <c r="HPA22">
        <v>0</v>
      </c>
      <c r="HPB22">
        <v>0</v>
      </c>
      <c r="HPC22">
        <v>0</v>
      </c>
      <c r="HPD22">
        <v>0</v>
      </c>
      <c r="HPE22">
        <v>0</v>
      </c>
      <c r="HPF22">
        <v>0</v>
      </c>
      <c r="HPG22">
        <v>0</v>
      </c>
      <c r="HPH22">
        <v>0</v>
      </c>
      <c r="HPI22">
        <v>0</v>
      </c>
      <c r="HPJ22">
        <v>0</v>
      </c>
      <c r="HPK22">
        <v>0</v>
      </c>
      <c r="HPL22">
        <v>0</v>
      </c>
      <c r="HPM22">
        <v>0</v>
      </c>
      <c r="HPN22">
        <v>0</v>
      </c>
      <c r="HPO22">
        <v>0</v>
      </c>
      <c r="HPP22">
        <v>0</v>
      </c>
      <c r="HPQ22">
        <v>0</v>
      </c>
      <c r="HPR22">
        <v>0</v>
      </c>
      <c r="HPS22">
        <v>0</v>
      </c>
      <c r="HPT22">
        <v>0</v>
      </c>
      <c r="HPU22">
        <v>0</v>
      </c>
      <c r="HPV22">
        <v>0</v>
      </c>
      <c r="HPW22">
        <v>0</v>
      </c>
      <c r="HPX22">
        <v>0</v>
      </c>
      <c r="HPY22">
        <v>0</v>
      </c>
      <c r="HPZ22">
        <v>0</v>
      </c>
      <c r="HQA22">
        <v>0</v>
      </c>
      <c r="HQB22">
        <v>0</v>
      </c>
      <c r="HQC22">
        <v>0</v>
      </c>
      <c r="HQD22">
        <v>0</v>
      </c>
      <c r="HQE22">
        <v>0</v>
      </c>
      <c r="HQF22">
        <v>0</v>
      </c>
      <c r="HQG22">
        <v>0</v>
      </c>
      <c r="HQH22">
        <v>0</v>
      </c>
      <c r="HQI22">
        <v>0</v>
      </c>
      <c r="HQJ22">
        <v>0</v>
      </c>
      <c r="HQK22">
        <v>0</v>
      </c>
      <c r="HQL22">
        <v>0</v>
      </c>
      <c r="HQM22">
        <v>0</v>
      </c>
      <c r="HQN22">
        <v>0</v>
      </c>
      <c r="HQO22">
        <v>0</v>
      </c>
      <c r="HQP22">
        <v>0</v>
      </c>
      <c r="HQQ22">
        <v>0</v>
      </c>
      <c r="HQR22">
        <v>0</v>
      </c>
      <c r="HQS22">
        <v>0</v>
      </c>
      <c r="HQT22">
        <v>0</v>
      </c>
      <c r="HQU22">
        <v>0</v>
      </c>
      <c r="HQV22">
        <v>0</v>
      </c>
      <c r="HQW22">
        <v>0</v>
      </c>
      <c r="HQX22">
        <v>0</v>
      </c>
      <c r="HQY22">
        <v>0</v>
      </c>
      <c r="HQZ22">
        <v>0</v>
      </c>
      <c r="HRA22">
        <v>0</v>
      </c>
      <c r="HRB22">
        <v>0</v>
      </c>
      <c r="HRC22">
        <v>0</v>
      </c>
      <c r="HRD22">
        <v>0</v>
      </c>
      <c r="HRE22">
        <v>0</v>
      </c>
      <c r="HRF22">
        <v>0</v>
      </c>
      <c r="HRG22">
        <v>0</v>
      </c>
      <c r="HRH22">
        <v>0</v>
      </c>
      <c r="HRI22">
        <v>0</v>
      </c>
      <c r="HRJ22">
        <v>0</v>
      </c>
      <c r="HRK22">
        <v>0</v>
      </c>
      <c r="HRL22">
        <v>0</v>
      </c>
      <c r="HRM22">
        <v>0</v>
      </c>
      <c r="HRN22">
        <v>0</v>
      </c>
      <c r="HRO22">
        <v>0</v>
      </c>
      <c r="HRP22">
        <v>0</v>
      </c>
      <c r="HRQ22">
        <v>0</v>
      </c>
      <c r="HRR22">
        <v>0</v>
      </c>
      <c r="HRS22">
        <v>0</v>
      </c>
      <c r="HRT22">
        <v>0</v>
      </c>
      <c r="HRU22">
        <v>0</v>
      </c>
      <c r="HRV22">
        <v>0</v>
      </c>
      <c r="HRW22">
        <v>0</v>
      </c>
      <c r="HRX22">
        <v>0</v>
      </c>
      <c r="HRY22">
        <v>0</v>
      </c>
      <c r="HRZ22">
        <v>0</v>
      </c>
      <c r="HSA22">
        <v>0</v>
      </c>
      <c r="HSB22">
        <v>0</v>
      </c>
      <c r="HSC22">
        <v>0</v>
      </c>
      <c r="HSD22">
        <v>0</v>
      </c>
      <c r="HSE22">
        <v>0</v>
      </c>
      <c r="HSF22">
        <v>0</v>
      </c>
      <c r="HSG22">
        <v>0</v>
      </c>
      <c r="HSH22">
        <v>0</v>
      </c>
      <c r="HSI22">
        <v>0</v>
      </c>
      <c r="HSJ22">
        <v>0</v>
      </c>
      <c r="HSK22">
        <v>0</v>
      </c>
      <c r="HSL22">
        <v>0</v>
      </c>
      <c r="HSM22">
        <v>0</v>
      </c>
      <c r="HSN22">
        <v>0</v>
      </c>
      <c r="HSO22">
        <v>0</v>
      </c>
      <c r="HSP22">
        <v>0</v>
      </c>
      <c r="HSQ22">
        <v>0</v>
      </c>
      <c r="HSR22">
        <v>0</v>
      </c>
      <c r="HSS22">
        <v>0</v>
      </c>
      <c r="HST22">
        <v>0</v>
      </c>
      <c r="HSU22">
        <v>0</v>
      </c>
      <c r="HSV22">
        <v>0</v>
      </c>
      <c r="HSW22">
        <v>0</v>
      </c>
      <c r="HSX22">
        <v>0</v>
      </c>
      <c r="HSY22">
        <v>0</v>
      </c>
      <c r="HSZ22">
        <v>0</v>
      </c>
      <c r="HTA22">
        <v>0</v>
      </c>
      <c r="HTB22">
        <v>0</v>
      </c>
      <c r="HTC22">
        <v>0</v>
      </c>
      <c r="HTD22">
        <v>0</v>
      </c>
      <c r="HTE22">
        <v>0</v>
      </c>
      <c r="HTF22">
        <v>0</v>
      </c>
      <c r="HTG22">
        <v>0</v>
      </c>
      <c r="HTH22">
        <v>0</v>
      </c>
      <c r="HTI22">
        <v>0</v>
      </c>
      <c r="HTJ22">
        <v>0</v>
      </c>
      <c r="HTK22">
        <v>0</v>
      </c>
      <c r="HTL22">
        <v>0</v>
      </c>
      <c r="HTM22">
        <v>0</v>
      </c>
      <c r="HTN22">
        <v>0</v>
      </c>
      <c r="HTO22">
        <v>0</v>
      </c>
      <c r="HTP22">
        <v>0</v>
      </c>
      <c r="HTQ22">
        <v>0</v>
      </c>
      <c r="HTR22">
        <v>0</v>
      </c>
      <c r="HTS22">
        <v>0</v>
      </c>
      <c r="HTT22">
        <v>0</v>
      </c>
      <c r="HTU22">
        <v>0</v>
      </c>
      <c r="HTV22">
        <v>0</v>
      </c>
      <c r="HTW22">
        <v>0</v>
      </c>
      <c r="HTX22">
        <v>0</v>
      </c>
      <c r="HTY22">
        <v>0</v>
      </c>
      <c r="HTZ22">
        <v>0</v>
      </c>
      <c r="HUA22">
        <v>0</v>
      </c>
      <c r="HUB22">
        <v>0</v>
      </c>
      <c r="HUC22">
        <v>0</v>
      </c>
      <c r="HUD22">
        <v>0</v>
      </c>
      <c r="HUE22">
        <v>0</v>
      </c>
      <c r="HUF22">
        <v>0</v>
      </c>
      <c r="HUG22">
        <v>0</v>
      </c>
      <c r="HUH22">
        <v>0</v>
      </c>
      <c r="HUI22">
        <v>0</v>
      </c>
      <c r="HUJ22">
        <v>0</v>
      </c>
      <c r="HUK22">
        <v>0</v>
      </c>
      <c r="HUL22">
        <v>0</v>
      </c>
      <c r="HUM22">
        <v>0</v>
      </c>
      <c r="HUN22">
        <v>0</v>
      </c>
      <c r="HUO22">
        <v>0</v>
      </c>
      <c r="HUP22">
        <v>0</v>
      </c>
      <c r="HUQ22">
        <v>0</v>
      </c>
      <c r="HUR22">
        <v>0</v>
      </c>
      <c r="HUS22">
        <v>0</v>
      </c>
      <c r="HUT22">
        <v>0</v>
      </c>
      <c r="HUU22">
        <v>0</v>
      </c>
      <c r="HUV22">
        <v>0</v>
      </c>
      <c r="HUW22">
        <v>0</v>
      </c>
      <c r="HUX22">
        <v>0</v>
      </c>
      <c r="HUY22">
        <v>0</v>
      </c>
      <c r="HUZ22">
        <v>0</v>
      </c>
      <c r="HVA22">
        <v>0</v>
      </c>
      <c r="HVB22">
        <v>0</v>
      </c>
      <c r="HVC22">
        <v>0</v>
      </c>
      <c r="HVD22">
        <v>0</v>
      </c>
      <c r="HVE22">
        <v>0</v>
      </c>
      <c r="HVF22">
        <v>0</v>
      </c>
      <c r="HVG22">
        <v>0</v>
      </c>
      <c r="HVH22">
        <v>0</v>
      </c>
      <c r="HVI22">
        <v>0</v>
      </c>
      <c r="HVJ22">
        <v>0</v>
      </c>
      <c r="HVK22">
        <v>0</v>
      </c>
      <c r="HVL22">
        <v>0</v>
      </c>
      <c r="HVM22">
        <v>0</v>
      </c>
      <c r="HVN22">
        <v>0</v>
      </c>
      <c r="HVO22">
        <v>0</v>
      </c>
      <c r="HVP22">
        <v>0</v>
      </c>
      <c r="HVQ22">
        <v>0</v>
      </c>
      <c r="HVR22">
        <v>0</v>
      </c>
      <c r="HVS22">
        <v>0</v>
      </c>
      <c r="HVT22">
        <v>0</v>
      </c>
      <c r="HVU22">
        <v>0</v>
      </c>
      <c r="HVV22">
        <v>0</v>
      </c>
      <c r="HVW22">
        <v>0</v>
      </c>
      <c r="HVX22">
        <v>0</v>
      </c>
      <c r="HVY22">
        <v>0</v>
      </c>
      <c r="HVZ22">
        <v>0</v>
      </c>
      <c r="HWA22">
        <v>0</v>
      </c>
      <c r="HWB22">
        <v>0</v>
      </c>
      <c r="HWC22">
        <v>0</v>
      </c>
      <c r="HWD22">
        <v>0</v>
      </c>
      <c r="HWE22">
        <v>0</v>
      </c>
      <c r="HWF22">
        <v>0</v>
      </c>
      <c r="HWG22">
        <v>0</v>
      </c>
      <c r="HWH22">
        <v>0</v>
      </c>
      <c r="HWI22">
        <v>0</v>
      </c>
      <c r="HWJ22">
        <v>0</v>
      </c>
      <c r="HWK22">
        <v>0</v>
      </c>
      <c r="HWL22">
        <v>0</v>
      </c>
      <c r="HWM22">
        <v>0</v>
      </c>
      <c r="HWN22">
        <v>0</v>
      </c>
      <c r="HWO22">
        <v>0</v>
      </c>
      <c r="HWP22">
        <v>0</v>
      </c>
      <c r="HWQ22">
        <v>0</v>
      </c>
      <c r="HWR22">
        <v>0</v>
      </c>
      <c r="HWS22">
        <v>0</v>
      </c>
      <c r="HWT22">
        <v>0</v>
      </c>
      <c r="HWU22">
        <v>0</v>
      </c>
      <c r="HWV22">
        <v>0</v>
      </c>
      <c r="HWW22">
        <v>0</v>
      </c>
      <c r="HWX22">
        <v>0</v>
      </c>
      <c r="HWY22">
        <v>0</v>
      </c>
      <c r="HWZ22">
        <v>0</v>
      </c>
      <c r="HXA22">
        <v>0</v>
      </c>
      <c r="HXB22">
        <v>0</v>
      </c>
      <c r="HXC22">
        <v>0</v>
      </c>
      <c r="HXD22">
        <v>0</v>
      </c>
      <c r="HXE22">
        <v>0</v>
      </c>
      <c r="HXF22">
        <v>0</v>
      </c>
      <c r="HXG22">
        <v>0</v>
      </c>
      <c r="HXH22">
        <v>0</v>
      </c>
      <c r="HXI22">
        <v>0</v>
      </c>
      <c r="HXJ22">
        <v>0</v>
      </c>
      <c r="HXK22">
        <v>0</v>
      </c>
      <c r="HXL22">
        <v>0</v>
      </c>
      <c r="HXM22">
        <v>0</v>
      </c>
      <c r="HXN22">
        <v>0</v>
      </c>
      <c r="HXO22">
        <v>0</v>
      </c>
      <c r="HXP22">
        <v>0</v>
      </c>
      <c r="HXQ22">
        <v>0</v>
      </c>
      <c r="HXR22">
        <v>0</v>
      </c>
      <c r="HXS22">
        <v>0</v>
      </c>
      <c r="HXT22">
        <v>0</v>
      </c>
      <c r="HXU22">
        <v>0</v>
      </c>
      <c r="HXV22">
        <v>0</v>
      </c>
      <c r="HXW22">
        <v>0</v>
      </c>
      <c r="HXX22">
        <v>0</v>
      </c>
      <c r="HXY22">
        <v>0</v>
      </c>
      <c r="HXZ22">
        <v>0</v>
      </c>
      <c r="HYA22">
        <v>0</v>
      </c>
      <c r="HYB22">
        <v>0</v>
      </c>
      <c r="HYC22">
        <v>0</v>
      </c>
      <c r="HYD22">
        <v>0</v>
      </c>
      <c r="HYE22">
        <v>0</v>
      </c>
      <c r="HYF22">
        <v>0</v>
      </c>
      <c r="HYG22">
        <v>0</v>
      </c>
      <c r="HYH22">
        <v>0</v>
      </c>
      <c r="HYI22">
        <v>0</v>
      </c>
      <c r="HYJ22">
        <v>0</v>
      </c>
      <c r="HYK22">
        <v>0</v>
      </c>
      <c r="HYL22">
        <v>0</v>
      </c>
      <c r="HYM22">
        <v>0</v>
      </c>
      <c r="HYN22">
        <v>0</v>
      </c>
      <c r="HYO22">
        <v>0</v>
      </c>
      <c r="HYP22">
        <v>0</v>
      </c>
      <c r="HYQ22">
        <v>0</v>
      </c>
      <c r="HYR22">
        <v>0</v>
      </c>
      <c r="HYS22">
        <v>0</v>
      </c>
      <c r="HYT22">
        <v>0</v>
      </c>
      <c r="HYU22">
        <v>0</v>
      </c>
      <c r="HYV22">
        <v>0</v>
      </c>
      <c r="HYW22">
        <v>0</v>
      </c>
      <c r="HYX22">
        <v>0</v>
      </c>
      <c r="HYY22">
        <v>0</v>
      </c>
      <c r="HYZ22">
        <v>0</v>
      </c>
      <c r="HZA22">
        <v>0</v>
      </c>
      <c r="HZB22">
        <v>0</v>
      </c>
      <c r="HZC22">
        <v>0</v>
      </c>
      <c r="HZD22">
        <v>0</v>
      </c>
      <c r="HZE22">
        <v>0</v>
      </c>
      <c r="HZF22">
        <v>0</v>
      </c>
      <c r="HZG22">
        <v>0</v>
      </c>
      <c r="HZH22">
        <v>0</v>
      </c>
      <c r="HZI22">
        <v>0</v>
      </c>
      <c r="HZJ22">
        <v>0</v>
      </c>
      <c r="HZK22">
        <v>0</v>
      </c>
      <c r="HZL22">
        <v>0</v>
      </c>
      <c r="HZM22">
        <v>0</v>
      </c>
      <c r="HZN22">
        <v>0</v>
      </c>
      <c r="HZO22">
        <v>0</v>
      </c>
      <c r="HZP22">
        <v>0</v>
      </c>
      <c r="HZQ22">
        <v>0</v>
      </c>
      <c r="HZR22">
        <v>0</v>
      </c>
      <c r="HZS22">
        <v>0</v>
      </c>
      <c r="HZT22">
        <v>0</v>
      </c>
      <c r="HZU22">
        <v>0</v>
      </c>
      <c r="HZV22">
        <v>0</v>
      </c>
      <c r="HZW22">
        <v>0</v>
      </c>
      <c r="HZX22">
        <v>0</v>
      </c>
      <c r="HZY22">
        <v>0</v>
      </c>
      <c r="HZZ22">
        <v>0</v>
      </c>
      <c r="IAA22">
        <v>0</v>
      </c>
      <c r="IAB22">
        <v>0</v>
      </c>
      <c r="IAC22">
        <v>0</v>
      </c>
      <c r="IAD22">
        <v>0</v>
      </c>
      <c r="IAE22">
        <v>0</v>
      </c>
      <c r="IAF22">
        <v>0</v>
      </c>
      <c r="IAG22">
        <v>0</v>
      </c>
      <c r="IAH22">
        <v>0</v>
      </c>
      <c r="IAI22">
        <v>0</v>
      </c>
      <c r="IAJ22">
        <v>0</v>
      </c>
      <c r="IAK22">
        <v>0</v>
      </c>
      <c r="IAL22">
        <v>0</v>
      </c>
      <c r="IAM22">
        <v>0</v>
      </c>
      <c r="IAN22">
        <v>0</v>
      </c>
      <c r="IAO22">
        <v>0</v>
      </c>
      <c r="IAP22">
        <v>0</v>
      </c>
      <c r="IAQ22">
        <v>0</v>
      </c>
      <c r="IAR22">
        <v>0</v>
      </c>
      <c r="IAS22">
        <v>0</v>
      </c>
      <c r="IAT22">
        <v>0</v>
      </c>
      <c r="IAU22">
        <v>0</v>
      </c>
      <c r="IAV22">
        <v>0</v>
      </c>
      <c r="IAW22">
        <v>0</v>
      </c>
      <c r="IAX22">
        <v>0</v>
      </c>
      <c r="IAY22">
        <v>0</v>
      </c>
      <c r="IAZ22">
        <v>0</v>
      </c>
      <c r="IBA22">
        <v>0</v>
      </c>
      <c r="IBB22">
        <v>0</v>
      </c>
      <c r="IBC22">
        <v>0</v>
      </c>
      <c r="IBD22">
        <v>0</v>
      </c>
      <c r="IBE22">
        <v>0</v>
      </c>
      <c r="IBF22">
        <v>0</v>
      </c>
      <c r="IBG22">
        <v>0</v>
      </c>
      <c r="IBH22">
        <v>0</v>
      </c>
      <c r="IBI22">
        <v>0</v>
      </c>
      <c r="IBJ22">
        <v>0</v>
      </c>
      <c r="IBK22">
        <v>0</v>
      </c>
      <c r="IBL22">
        <v>0</v>
      </c>
      <c r="IBM22">
        <v>0</v>
      </c>
      <c r="IBN22">
        <v>0</v>
      </c>
      <c r="IBO22">
        <v>0</v>
      </c>
      <c r="IBP22">
        <v>0</v>
      </c>
      <c r="IBQ22">
        <v>0</v>
      </c>
      <c r="IBR22">
        <v>0</v>
      </c>
      <c r="IBS22">
        <v>0</v>
      </c>
      <c r="IBT22">
        <v>0</v>
      </c>
      <c r="IBU22">
        <v>0</v>
      </c>
      <c r="IBV22">
        <v>0</v>
      </c>
      <c r="IBW22">
        <v>0</v>
      </c>
      <c r="IBX22">
        <v>0</v>
      </c>
      <c r="IBY22">
        <v>0</v>
      </c>
      <c r="IBZ22">
        <v>0</v>
      </c>
      <c r="ICA22">
        <v>0</v>
      </c>
      <c r="ICB22">
        <v>0</v>
      </c>
      <c r="ICC22">
        <v>0</v>
      </c>
      <c r="ICD22">
        <v>0</v>
      </c>
      <c r="ICE22">
        <v>0</v>
      </c>
      <c r="ICF22">
        <v>0</v>
      </c>
      <c r="ICG22">
        <v>0</v>
      </c>
      <c r="ICH22">
        <v>0</v>
      </c>
      <c r="ICI22">
        <v>0</v>
      </c>
      <c r="ICJ22">
        <v>0</v>
      </c>
      <c r="ICK22">
        <v>0</v>
      </c>
      <c r="ICL22">
        <v>0</v>
      </c>
      <c r="ICM22">
        <v>0</v>
      </c>
      <c r="ICN22">
        <v>0</v>
      </c>
      <c r="ICO22">
        <v>0</v>
      </c>
      <c r="ICP22">
        <v>0</v>
      </c>
      <c r="ICQ22">
        <v>0</v>
      </c>
      <c r="ICR22">
        <v>0</v>
      </c>
      <c r="ICS22">
        <v>0</v>
      </c>
      <c r="ICT22">
        <v>0</v>
      </c>
      <c r="ICU22">
        <v>0</v>
      </c>
      <c r="ICV22">
        <v>0</v>
      </c>
      <c r="ICW22">
        <v>0</v>
      </c>
      <c r="ICX22">
        <v>0</v>
      </c>
      <c r="ICY22">
        <v>0</v>
      </c>
      <c r="ICZ22">
        <v>0</v>
      </c>
      <c r="IDA22">
        <v>0</v>
      </c>
      <c r="IDB22">
        <v>0</v>
      </c>
      <c r="IDC22">
        <v>0</v>
      </c>
      <c r="IDD22">
        <v>0</v>
      </c>
      <c r="IDE22">
        <v>0</v>
      </c>
      <c r="IDF22">
        <v>0</v>
      </c>
      <c r="IDG22">
        <v>0</v>
      </c>
      <c r="IDH22">
        <v>0</v>
      </c>
      <c r="IDI22">
        <v>0</v>
      </c>
      <c r="IDJ22">
        <v>0</v>
      </c>
      <c r="IDK22">
        <v>0</v>
      </c>
      <c r="IDL22">
        <v>0</v>
      </c>
      <c r="IDM22">
        <v>0</v>
      </c>
      <c r="IDN22">
        <v>0</v>
      </c>
      <c r="IDO22">
        <v>0</v>
      </c>
      <c r="IDP22">
        <v>0</v>
      </c>
      <c r="IDQ22">
        <v>0</v>
      </c>
      <c r="IDR22">
        <v>0</v>
      </c>
      <c r="IDS22">
        <v>0</v>
      </c>
      <c r="IDT22">
        <v>0</v>
      </c>
      <c r="IDU22">
        <v>0</v>
      </c>
      <c r="IDV22">
        <v>0</v>
      </c>
      <c r="IDW22">
        <v>0</v>
      </c>
      <c r="IDX22">
        <v>0</v>
      </c>
      <c r="IDY22">
        <v>0</v>
      </c>
      <c r="IDZ22">
        <v>0</v>
      </c>
      <c r="IEA22">
        <v>0</v>
      </c>
      <c r="IEB22">
        <v>0</v>
      </c>
      <c r="IEC22">
        <v>0</v>
      </c>
      <c r="IED22">
        <v>0</v>
      </c>
      <c r="IEE22">
        <v>0</v>
      </c>
      <c r="IEF22">
        <v>0</v>
      </c>
      <c r="IEG22">
        <v>0</v>
      </c>
      <c r="IEH22">
        <v>0</v>
      </c>
      <c r="IEI22">
        <v>0</v>
      </c>
      <c r="IEJ22">
        <v>0</v>
      </c>
      <c r="IEK22">
        <v>0</v>
      </c>
      <c r="IEL22">
        <v>0</v>
      </c>
      <c r="IEM22">
        <v>0</v>
      </c>
      <c r="IEN22">
        <v>0</v>
      </c>
      <c r="IEO22">
        <v>0</v>
      </c>
      <c r="IEP22">
        <v>0</v>
      </c>
      <c r="IEQ22">
        <v>0</v>
      </c>
      <c r="IER22">
        <v>0</v>
      </c>
      <c r="IES22">
        <v>0</v>
      </c>
      <c r="IET22">
        <v>0</v>
      </c>
      <c r="IEU22">
        <v>0</v>
      </c>
      <c r="IEV22">
        <v>0</v>
      </c>
      <c r="IEW22">
        <v>0</v>
      </c>
      <c r="IEX22">
        <v>0</v>
      </c>
      <c r="IEY22">
        <v>0</v>
      </c>
      <c r="IEZ22">
        <v>0</v>
      </c>
      <c r="IFA22">
        <v>0</v>
      </c>
      <c r="IFB22">
        <v>0</v>
      </c>
      <c r="IFC22">
        <v>0</v>
      </c>
      <c r="IFD22">
        <v>0</v>
      </c>
      <c r="IFE22">
        <v>0</v>
      </c>
      <c r="IFF22">
        <v>0</v>
      </c>
      <c r="IFG22">
        <v>0</v>
      </c>
      <c r="IFH22">
        <v>0</v>
      </c>
      <c r="IFI22">
        <v>0</v>
      </c>
      <c r="IFJ22">
        <v>0</v>
      </c>
      <c r="IFK22">
        <v>0</v>
      </c>
      <c r="IFL22">
        <v>0</v>
      </c>
      <c r="IFM22">
        <v>0</v>
      </c>
      <c r="IFN22">
        <v>0</v>
      </c>
      <c r="IFO22">
        <v>0</v>
      </c>
      <c r="IFP22">
        <v>0</v>
      </c>
      <c r="IFQ22">
        <v>0</v>
      </c>
      <c r="IFR22">
        <v>0</v>
      </c>
      <c r="IFS22">
        <v>0</v>
      </c>
      <c r="IFT22">
        <v>0</v>
      </c>
      <c r="IFU22">
        <v>0</v>
      </c>
      <c r="IFV22">
        <v>0</v>
      </c>
      <c r="IFW22">
        <v>0</v>
      </c>
      <c r="IFX22">
        <v>0</v>
      </c>
      <c r="IFY22">
        <v>0</v>
      </c>
      <c r="IFZ22">
        <v>0</v>
      </c>
      <c r="IGA22">
        <v>0</v>
      </c>
      <c r="IGB22">
        <v>0</v>
      </c>
      <c r="IGC22">
        <v>0</v>
      </c>
      <c r="IGD22">
        <v>0</v>
      </c>
      <c r="IGE22">
        <v>0</v>
      </c>
      <c r="IGF22">
        <v>0</v>
      </c>
      <c r="IGG22">
        <v>0</v>
      </c>
      <c r="IGH22">
        <v>0</v>
      </c>
      <c r="IGI22">
        <v>0</v>
      </c>
      <c r="IGJ22">
        <v>0</v>
      </c>
      <c r="IGK22">
        <v>0</v>
      </c>
      <c r="IGL22">
        <v>0</v>
      </c>
      <c r="IGM22">
        <v>0</v>
      </c>
      <c r="IGN22">
        <v>0</v>
      </c>
      <c r="IGO22">
        <v>0</v>
      </c>
      <c r="IGP22">
        <v>0</v>
      </c>
      <c r="IGQ22">
        <v>0</v>
      </c>
      <c r="IGR22">
        <v>0</v>
      </c>
      <c r="IGS22">
        <v>0</v>
      </c>
      <c r="IGT22">
        <v>0</v>
      </c>
      <c r="IGU22">
        <v>0</v>
      </c>
      <c r="IGV22">
        <v>0</v>
      </c>
      <c r="IGW22">
        <v>0</v>
      </c>
      <c r="IGX22">
        <v>0</v>
      </c>
      <c r="IGY22">
        <v>0</v>
      </c>
      <c r="IGZ22">
        <v>0</v>
      </c>
      <c r="IHA22">
        <v>0</v>
      </c>
      <c r="IHB22">
        <v>0</v>
      </c>
      <c r="IHC22">
        <v>0</v>
      </c>
      <c r="IHD22">
        <v>0</v>
      </c>
      <c r="IHE22">
        <v>0</v>
      </c>
      <c r="IHF22">
        <v>0</v>
      </c>
      <c r="IHG22">
        <v>0</v>
      </c>
      <c r="IHH22">
        <v>0</v>
      </c>
      <c r="IHI22">
        <v>0</v>
      </c>
      <c r="IHJ22">
        <v>0</v>
      </c>
      <c r="IHK22">
        <v>0</v>
      </c>
      <c r="IHL22">
        <v>0</v>
      </c>
      <c r="IHM22">
        <v>0</v>
      </c>
      <c r="IHN22">
        <v>0</v>
      </c>
      <c r="IHO22">
        <v>0</v>
      </c>
      <c r="IHP22">
        <v>0</v>
      </c>
      <c r="IHQ22">
        <v>0</v>
      </c>
      <c r="IHR22">
        <v>0</v>
      </c>
      <c r="IHS22">
        <v>0</v>
      </c>
      <c r="IHT22">
        <v>0</v>
      </c>
      <c r="IHU22">
        <v>0</v>
      </c>
      <c r="IHV22">
        <v>0</v>
      </c>
      <c r="IHW22">
        <v>0</v>
      </c>
      <c r="IHX22">
        <v>0</v>
      </c>
      <c r="IHY22">
        <v>0</v>
      </c>
      <c r="IHZ22">
        <v>0</v>
      </c>
      <c r="IIA22">
        <v>0</v>
      </c>
      <c r="IIB22">
        <v>0</v>
      </c>
      <c r="IIC22">
        <v>0</v>
      </c>
      <c r="IID22">
        <v>0</v>
      </c>
      <c r="IIE22">
        <v>0</v>
      </c>
      <c r="IIF22">
        <v>0</v>
      </c>
      <c r="IIG22">
        <v>0</v>
      </c>
      <c r="IIH22">
        <v>0</v>
      </c>
      <c r="III22">
        <v>0</v>
      </c>
      <c r="IIJ22">
        <v>0</v>
      </c>
      <c r="IIK22">
        <v>0</v>
      </c>
      <c r="IIL22">
        <v>0</v>
      </c>
      <c r="IIM22">
        <v>0</v>
      </c>
      <c r="IIN22">
        <v>0</v>
      </c>
      <c r="IIO22">
        <v>0</v>
      </c>
      <c r="IIP22">
        <v>0</v>
      </c>
      <c r="IIQ22">
        <v>0</v>
      </c>
      <c r="IIR22">
        <v>0</v>
      </c>
      <c r="IIS22">
        <v>0</v>
      </c>
      <c r="IIT22">
        <v>0</v>
      </c>
      <c r="IIU22">
        <v>0</v>
      </c>
      <c r="IIV22">
        <v>0</v>
      </c>
      <c r="IIW22">
        <v>0</v>
      </c>
      <c r="IIX22">
        <v>0</v>
      </c>
      <c r="IIY22">
        <v>0</v>
      </c>
      <c r="IIZ22">
        <v>0</v>
      </c>
      <c r="IJA22">
        <v>0</v>
      </c>
      <c r="IJB22">
        <v>0</v>
      </c>
      <c r="IJC22">
        <v>0</v>
      </c>
      <c r="IJD22">
        <v>0</v>
      </c>
      <c r="IJE22">
        <v>0</v>
      </c>
      <c r="IJF22">
        <v>0</v>
      </c>
      <c r="IJG22">
        <v>0</v>
      </c>
      <c r="IJH22">
        <v>0</v>
      </c>
      <c r="IJI22">
        <v>0</v>
      </c>
      <c r="IJJ22">
        <v>0</v>
      </c>
      <c r="IJK22">
        <v>0</v>
      </c>
      <c r="IJL22">
        <v>0</v>
      </c>
      <c r="IJM22">
        <v>0</v>
      </c>
      <c r="IJN22">
        <v>0</v>
      </c>
    </row>
    <row r="23" spans="1:6358" x14ac:dyDescent="0.2">
      <c r="A23" s="1" t="s">
        <v>6378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1</v>
      </c>
      <c r="FL23">
        <v>1</v>
      </c>
      <c r="FM23">
        <v>1</v>
      </c>
      <c r="FN23">
        <v>1</v>
      </c>
      <c r="FO23">
        <v>1</v>
      </c>
      <c r="FP23">
        <v>1</v>
      </c>
      <c r="FQ23">
        <v>1</v>
      </c>
      <c r="FR23">
        <v>1</v>
      </c>
      <c r="FS23">
        <v>1</v>
      </c>
      <c r="FT23">
        <v>1</v>
      </c>
      <c r="FU23">
        <v>1</v>
      </c>
      <c r="FV23">
        <v>1</v>
      </c>
      <c r="FW23">
        <v>1</v>
      </c>
      <c r="FX23">
        <v>1</v>
      </c>
      <c r="FY23">
        <v>1</v>
      </c>
      <c r="FZ23">
        <v>1</v>
      </c>
      <c r="GA23">
        <v>1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0</v>
      </c>
      <c r="BBY23">
        <v>0</v>
      </c>
      <c r="BBZ23">
        <v>0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</v>
      </c>
      <c r="BCT23">
        <v>0</v>
      </c>
      <c r="BCU23">
        <v>0</v>
      </c>
      <c r="BCV23">
        <v>0</v>
      </c>
      <c r="BCW23">
        <v>0</v>
      </c>
      <c r="BCX23">
        <v>0</v>
      </c>
      <c r="BCY23">
        <v>0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0</v>
      </c>
      <c r="BDS23">
        <v>0</v>
      </c>
      <c r="BDT23">
        <v>0</v>
      </c>
      <c r="BDU23">
        <v>0</v>
      </c>
      <c r="BDV23">
        <v>0</v>
      </c>
      <c r="BDW23">
        <v>0</v>
      </c>
      <c r="BDX23">
        <v>0</v>
      </c>
      <c r="BDY23">
        <v>0</v>
      </c>
      <c r="BDZ23">
        <v>0</v>
      </c>
      <c r="BEA23">
        <v>0</v>
      </c>
      <c r="BEB23">
        <v>0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0</v>
      </c>
      <c r="BEJ23">
        <v>0</v>
      </c>
      <c r="BEK23">
        <v>0</v>
      </c>
      <c r="BEL23">
        <v>0</v>
      </c>
      <c r="BEM23">
        <v>0</v>
      </c>
      <c r="BEN23">
        <v>0</v>
      </c>
      <c r="BEO23">
        <v>0</v>
      </c>
      <c r="BEP23">
        <v>0</v>
      </c>
      <c r="BEQ23">
        <v>0</v>
      </c>
      <c r="BER23">
        <v>0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0</v>
      </c>
      <c r="BFP23">
        <v>0</v>
      </c>
      <c r="BFQ23">
        <v>0</v>
      </c>
      <c r="BFR23">
        <v>0</v>
      </c>
      <c r="BFS23">
        <v>0</v>
      </c>
      <c r="BFT23">
        <v>0</v>
      </c>
      <c r="BFU23">
        <v>0</v>
      </c>
      <c r="BFV23">
        <v>0</v>
      </c>
      <c r="BFW23">
        <v>0</v>
      </c>
      <c r="BFX23">
        <v>0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0</v>
      </c>
      <c r="BGH23">
        <v>0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0</v>
      </c>
      <c r="BHH23">
        <v>0</v>
      </c>
      <c r="BHI23">
        <v>0</v>
      </c>
      <c r="BHJ23">
        <v>0</v>
      </c>
      <c r="BHK23">
        <v>0</v>
      </c>
      <c r="BHL23">
        <v>0</v>
      </c>
      <c r="BHM23">
        <v>0</v>
      </c>
      <c r="BHN23">
        <v>0</v>
      </c>
      <c r="BHO23">
        <v>0</v>
      </c>
      <c r="BHP23">
        <v>0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</v>
      </c>
      <c r="BIG23">
        <v>0</v>
      </c>
      <c r="BIH23">
        <v>0</v>
      </c>
      <c r="BII23">
        <v>0</v>
      </c>
      <c r="BIJ23">
        <v>0</v>
      </c>
      <c r="BIK23">
        <v>0</v>
      </c>
      <c r="BIL23">
        <v>0</v>
      </c>
      <c r="BIM23">
        <v>0</v>
      </c>
      <c r="BIN23">
        <v>0</v>
      </c>
      <c r="BIO23">
        <v>0</v>
      </c>
      <c r="BIP23">
        <v>0</v>
      </c>
      <c r="BIQ23">
        <v>0</v>
      </c>
      <c r="BIR23">
        <v>0</v>
      </c>
      <c r="BIS23">
        <v>0</v>
      </c>
      <c r="BIT23">
        <v>0</v>
      </c>
      <c r="BIU23">
        <v>0</v>
      </c>
      <c r="BIV23">
        <v>0</v>
      </c>
      <c r="BIW23">
        <v>0</v>
      </c>
      <c r="BIX23">
        <v>0</v>
      </c>
      <c r="BIY23">
        <v>0</v>
      </c>
      <c r="BIZ23">
        <v>0</v>
      </c>
      <c r="BJA23">
        <v>0</v>
      </c>
      <c r="BJB23">
        <v>0</v>
      </c>
      <c r="BJC23">
        <v>0</v>
      </c>
      <c r="BJD23">
        <v>0</v>
      </c>
      <c r="BJE23">
        <v>0</v>
      </c>
      <c r="BJF23">
        <v>0</v>
      </c>
      <c r="BJG23">
        <v>0</v>
      </c>
      <c r="BJH23">
        <v>0</v>
      </c>
      <c r="BJI23">
        <v>0</v>
      </c>
      <c r="BJJ23">
        <v>0</v>
      </c>
      <c r="BJK23">
        <v>0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</v>
      </c>
      <c r="BJR23">
        <v>0</v>
      </c>
      <c r="BJS23">
        <v>0</v>
      </c>
      <c r="BJT23">
        <v>0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</v>
      </c>
      <c r="BKB23">
        <v>0</v>
      </c>
      <c r="BKC23">
        <v>0</v>
      </c>
      <c r="BKD23">
        <v>0</v>
      </c>
      <c r="BKE23">
        <v>0</v>
      </c>
      <c r="BKF23">
        <v>0</v>
      </c>
      <c r="BKG23">
        <v>0</v>
      </c>
      <c r="BKH23">
        <v>0</v>
      </c>
      <c r="BKI23">
        <v>0</v>
      </c>
      <c r="BKJ23">
        <v>0</v>
      </c>
      <c r="BKK23">
        <v>0</v>
      </c>
      <c r="BKL23">
        <v>0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</v>
      </c>
      <c r="BKV23">
        <v>0</v>
      </c>
      <c r="BKW23">
        <v>0</v>
      </c>
      <c r="BKX23">
        <v>0</v>
      </c>
      <c r="BKY23">
        <v>0</v>
      </c>
      <c r="BKZ23">
        <v>0</v>
      </c>
      <c r="BLA23">
        <v>0</v>
      </c>
      <c r="BLB23">
        <v>0</v>
      </c>
      <c r="BLC23">
        <v>0</v>
      </c>
      <c r="BLD23">
        <v>0</v>
      </c>
      <c r="BLE23">
        <v>0</v>
      </c>
      <c r="BLF23">
        <v>0</v>
      </c>
      <c r="BLG23">
        <v>0</v>
      </c>
      <c r="BLH23">
        <v>0</v>
      </c>
      <c r="BLI23">
        <v>0</v>
      </c>
      <c r="BLJ23">
        <v>0</v>
      </c>
      <c r="BLK23">
        <v>0</v>
      </c>
      <c r="BLL23">
        <v>0</v>
      </c>
      <c r="BLM23">
        <v>0</v>
      </c>
      <c r="BLN23">
        <v>0</v>
      </c>
      <c r="BLO23">
        <v>0</v>
      </c>
      <c r="BLP23">
        <v>0</v>
      </c>
      <c r="BLQ23">
        <v>0</v>
      </c>
      <c r="BLR23">
        <v>0</v>
      </c>
      <c r="BLS23">
        <v>0</v>
      </c>
      <c r="BLT23">
        <v>0</v>
      </c>
      <c r="BLU23">
        <v>0</v>
      </c>
      <c r="BLV23">
        <v>0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</v>
      </c>
      <c r="BMC23">
        <v>0</v>
      </c>
      <c r="BMD23">
        <v>0</v>
      </c>
      <c r="BME23">
        <v>0</v>
      </c>
      <c r="BMF23">
        <v>0</v>
      </c>
      <c r="BMG23">
        <v>0</v>
      </c>
      <c r="BMH23">
        <v>0</v>
      </c>
      <c r="BMI23">
        <v>0</v>
      </c>
      <c r="BMJ23">
        <v>0</v>
      </c>
      <c r="BMK23">
        <v>0</v>
      </c>
      <c r="BML23">
        <v>0</v>
      </c>
      <c r="BMM23">
        <v>0</v>
      </c>
      <c r="BMN23">
        <v>0</v>
      </c>
      <c r="BMO23">
        <v>0</v>
      </c>
      <c r="BMP23">
        <v>0</v>
      </c>
      <c r="BMQ23">
        <v>0</v>
      </c>
      <c r="BMR23">
        <v>0</v>
      </c>
      <c r="BMS23">
        <v>0</v>
      </c>
      <c r="BMT23">
        <v>0</v>
      </c>
      <c r="BMU23">
        <v>0</v>
      </c>
      <c r="BMV23">
        <v>0</v>
      </c>
      <c r="BMW23">
        <v>0</v>
      </c>
      <c r="BMX23">
        <v>0</v>
      </c>
      <c r="BMY23">
        <v>0</v>
      </c>
      <c r="BMZ23">
        <v>0</v>
      </c>
      <c r="BNA23">
        <v>0</v>
      </c>
      <c r="BNB23">
        <v>0</v>
      </c>
      <c r="BNC23">
        <v>0</v>
      </c>
      <c r="BND23">
        <v>0</v>
      </c>
      <c r="BNE23">
        <v>0</v>
      </c>
      <c r="BNF23">
        <v>0</v>
      </c>
      <c r="BNG23">
        <v>0</v>
      </c>
      <c r="BNH23">
        <v>0</v>
      </c>
      <c r="BNI23">
        <v>0</v>
      </c>
      <c r="BNJ23">
        <v>0</v>
      </c>
      <c r="BNK23">
        <v>0</v>
      </c>
      <c r="BNL23">
        <v>0</v>
      </c>
      <c r="BNM23">
        <v>0</v>
      </c>
      <c r="BNN23">
        <v>0</v>
      </c>
      <c r="BNO23">
        <v>0</v>
      </c>
      <c r="BNP23">
        <v>0</v>
      </c>
      <c r="BNQ23">
        <v>0</v>
      </c>
      <c r="BNR23">
        <v>0</v>
      </c>
      <c r="BNS23">
        <v>0</v>
      </c>
      <c r="BNT23">
        <v>0</v>
      </c>
      <c r="BNU23">
        <v>0</v>
      </c>
      <c r="BNV23">
        <v>0</v>
      </c>
      <c r="BNW23">
        <v>0</v>
      </c>
      <c r="BNX23">
        <v>0</v>
      </c>
      <c r="BNY23">
        <v>0</v>
      </c>
      <c r="BNZ23">
        <v>0</v>
      </c>
      <c r="BOA23">
        <v>0</v>
      </c>
      <c r="BOB23">
        <v>0</v>
      </c>
      <c r="BOC23">
        <v>0</v>
      </c>
      <c r="BOD23">
        <v>0</v>
      </c>
      <c r="BOE23">
        <v>0</v>
      </c>
      <c r="BOF23">
        <v>0</v>
      </c>
      <c r="BOG23">
        <v>0</v>
      </c>
      <c r="BOH23">
        <v>0</v>
      </c>
      <c r="BOI23">
        <v>0</v>
      </c>
      <c r="BOJ23">
        <v>0</v>
      </c>
      <c r="BOK23">
        <v>0</v>
      </c>
      <c r="BOL23">
        <v>0</v>
      </c>
      <c r="BOM23">
        <v>0</v>
      </c>
      <c r="BON23">
        <v>0</v>
      </c>
      <c r="BOO23">
        <v>0</v>
      </c>
      <c r="BOP23">
        <v>0</v>
      </c>
      <c r="BOQ23">
        <v>0</v>
      </c>
      <c r="BOR23">
        <v>0</v>
      </c>
      <c r="BOS23">
        <v>0</v>
      </c>
      <c r="BOT23">
        <v>0</v>
      </c>
      <c r="BOU23">
        <v>0</v>
      </c>
      <c r="BOV23">
        <v>0</v>
      </c>
      <c r="BOW23">
        <v>0</v>
      </c>
      <c r="BOX23">
        <v>0</v>
      </c>
      <c r="BOY23">
        <v>0</v>
      </c>
      <c r="BOZ23">
        <v>0</v>
      </c>
      <c r="BPA23">
        <v>0</v>
      </c>
      <c r="BPB23">
        <v>0</v>
      </c>
      <c r="BPC23">
        <v>0</v>
      </c>
      <c r="BPD23">
        <v>0</v>
      </c>
      <c r="BPE23">
        <v>0</v>
      </c>
      <c r="BPF23">
        <v>0</v>
      </c>
      <c r="BPG23">
        <v>0</v>
      </c>
      <c r="BPH23">
        <v>0</v>
      </c>
      <c r="BPI23">
        <v>0</v>
      </c>
      <c r="BPJ23">
        <v>0</v>
      </c>
      <c r="BPK23">
        <v>0</v>
      </c>
      <c r="BPL23">
        <v>0</v>
      </c>
      <c r="BPM23">
        <v>0</v>
      </c>
      <c r="BPN23">
        <v>0</v>
      </c>
      <c r="BPO23">
        <v>0</v>
      </c>
      <c r="BPP23">
        <v>0</v>
      </c>
      <c r="BPQ23">
        <v>0</v>
      </c>
      <c r="BPR23">
        <v>0</v>
      </c>
      <c r="BPS23">
        <v>0</v>
      </c>
      <c r="BPT23">
        <v>0</v>
      </c>
      <c r="BPU23">
        <v>0</v>
      </c>
      <c r="BPV23">
        <v>0</v>
      </c>
      <c r="BPW23">
        <v>0</v>
      </c>
      <c r="BPX23">
        <v>0</v>
      </c>
      <c r="BPY23">
        <v>0</v>
      </c>
      <c r="BPZ23">
        <v>0</v>
      </c>
      <c r="BQA23">
        <v>0</v>
      </c>
      <c r="BQB23">
        <v>0</v>
      </c>
      <c r="BQC23">
        <v>0</v>
      </c>
      <c r="BQD23">
        <v>0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</v>
      </c>
      <c r="BQL23">
        <v>0</v>
      </c>
      <c r="BQM23">
        <v>0</v>
      </c>
      <c r="BQN23">
        <v>0</v>
      </c>
      <c r="BQO23">
        <v>0</v>
      </c>
      <c r="BQP23">
        <v>0</v>
      </c>
      <c r="BQQ23">
        <v>0</v>
      </c>
      <c r="BQR23">
        <v>0</v>
      </c>
      <c r="BQS23">
        <v>0</v>
      </c>
      <c r="BQT23">
        <v>0</v>
      </c>
      <c r="BQU23">
        <v>0</v>
      </c>
      <c r="BQV23">
        <v>0</v>
      </c>
      <c r="BQW23">
        <v>0</v>
      </c>
      <c r="BQX23">
        <v>0</v>
      </c>
      <c r="BQY23">
        <v>0</v>
      </c>
      <c r="BQZ23">
        <v>0</v>
      </c>
      <c r="BRA23">
        <v>0</v>
      </c>
      <c r="BRB23">
        <v>0</v>
      </c>
      <c r="BRC23">
        <v>0</v>
      </c>
      <c r="BRD23">
        <v>0</v>
      </c>
      <c r="BRE23">
        <v>0</v>
      </c>
      <c r="BRF23">
        <v>0</v>
      </c>
      <c r="BRG23">
        <v>0</v>
      </c>
      <c r="BRH23">
        <v>0</v>
      </c>
      <c r="BRI23">
        <v>0</v>
      </c>
      <c r="BRJ23">
        <v>0</v>
      </c>
      <c r="BRK23">
        <v>0</v>
      </c>
      <c r="BRL23">
        <v>0</v>
      </c>
      <c r="BRM23">
        <v>0</v>
      </c>
      <c r="BRN23">
        <v>0</v>
      </c>
      <c r="BRO23">
        <v>0</v>
      </c>
      <c r="BRP23">
        <v>0</v>
      </c>
      <c r="BRQ23">
        <v>0</v>
      </c>
      <c r="BRR23">
        <v>0</v>
      </c>
      <c r="BRS23">
        <v>0</v>
      </c>
      <c r="BRT23">
        <v>0</v>
      </c>
      <c r="BRU23">
        <v>0</v>
      </c>
      <c r="BRV23">
        <v>0</v>
      </c>
      <c r="BRW23">
        <v>0</v>
      </c>
      <c r="BRX23">
        <v>0</v>
      </c>
      <c r="BRY23">
        <v>0</v>
      </c>
      <c r="BRZ23">
        <v>0</v>
      </c>
      <c r="BSA23">
        <v>0</v>
      </c>
      <c r="BSB23">
        <v>0</v>
      </c>
      <c r="BSC23">
        <v>0</v>
      </c>
      <c r="BSD23">
        <v>0</v>
      </c>
      <c r="BSE23">
        <v>0</v>
      </c>
      <c r="BSF23">
        <v>0</v>
      </c>
      <c r="BSG23">
        <v>0</v>
      </c>
      <c r="BSH23">
        <v>0</v>
      </c>
      <c r="BSI23">
        <v>0</v>
      </c>
      <c r="BSJ23">
        <v>0</v>
      </c>
      <c r="BSK23">
        <v>0</v>
      </c>
      <c r="BSL23">
        <v>0</v>
      </c>
      <c r="BSM23">
        <v>0</v>
      </c>
      <c r="BSN23">
        <v>0</v>
      </c>
      <c r="BSO23">
        <v>0</v>
      </c>
      <c r="BSP23">
        <v>0</v>
      </c>
      <c r="BSQ23">
        <v>0</v>
      </c>
      <c r="BSR23">
        <v>0</v>
      </c>
      <c r="BSS23">
        <v>0</v>
      </c>
      <c r="BST23">
        <v>0</v>
      </c>
      <c r="BSU23">
        <v>0</v>
      </c>
      <c r="BSV23">
        <v>0</v>
      </c>
      <c r="BSW23">
        <v>0</v>
      </c>
      <c r="BSX23">
        <v>0</v>
      </c>
      <c r="BSY23">
        <v>0</v>
      </c>
      <c r="BSZ23">
        <v>0</v>
      </c>
      <c r="BTA23">
        <v>0</v>
      </c>
      <c r="BTB23">
        <v>0</v>
      </c>
      <c r="BTC23">
        <v>0</v>
      </c>
      <c r="BTD23">
        <v>0</v>
      </c>
      <c r="BTE23">
        <v>0</v>
      </c>
      <c r="BTF23">
        <v>0</v>
      </c>
      <c r="BTG23">
        <v>0</v>
      </c>
      <c r="BTH23">
        <v>0</v>
      </c>
      <c r="BTI23">
        <v>0</v>
      </c>
      <c r="BTJ23">
        <v>0</v>
      </c>
      <c r="BTK23">
        <v>0</v>
      </c>
      <c r="BTL23">
        <v>0</v>
      </c>
      <c r="BTM23">
        <v>0</v>
      </c>
      <c r="BTN23">
        <v>0</v>
      </c>
      <c r="BTO23">
        <v>0</v>
      </c>
      <c r="BTP23">
        <v>0</v>
      </c>
      <c r="BTQ23">
        <v>0</v>
      </c>
      <c r="BTR23">
        <v>0</v>
      </c>
      <c r="BTS23">
        <v>0</v>
      </c>
      <c r="BTT23">
        <v>0</v>
      </c>
      <c r="BTU23">
        <v>0</v>
      </c>
      <c r="BTV23">
        <v>0</v>
      </c>
      <c r="BTW23">
        <v>0</v>
      </c>
      <c r="BTX23">
        <v>0</v>
      </c>
      <c r="BTY23">
        <v>0</v>
      </c>
      <c r="BTZ23">
        <v>0</v>
      </c>
      <c r="BUA23">
        <v>0</v>
      </c>
      <c r="BUB23">
        <v>0</v>
      </c>
      <c r="BUC23">
        <v>0</v>
      </c>
      <c r="BUD23">
        <v>0</v>
      </c>
      <c r="BUE23">
        <v>0</v>
      </c>
      <c r="BUF23">
        <v>0</v>
      </c>
      <c r="BUG23">
        <v>0</v>
      </c>
      <c r="BUH23">
        <v>0</v>
      </c>
      <c r="BUI23">
        <v>0</v>
      </c>
      <c r="BUJ23">
        <v>0</v>
      </c>
      <c r="BUK23">
        <v>0</v>
      </c>
      <c r="BUL23">
        <v>0</v>
      </c>
      <c r="BUM23">
        <v>0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</v>
      </c>
      <c r="BUT23">
        <v>0</v>
      </c>
      <c r="BUU23">
        <v>0</v>
      </c>
      <c r="BUV23">
        <v>0</v>
      </c>
      <c r="BUW23">
        <v>0</v>
      </c>
      <c r="BUX23">
        <v>0</v>
      </c>
      <c r="BUY23">
        <v>0</v>
      </c>
      <c r="BUZ23">
        <v>0</v>
      </c>
      <c r="BVA23">
        <v>0</v>
      </c>
      <c r="BVB23">
        <v>0</v>
      </c>
      <c r="BVC23">
        <v>0</v>
      </c>
      <c r="BVD23">
        <v>0</v>
      </c>
      <c r="BVE23">
        <v>0</v>
      </c>
      <c r="BVF23">
        <v>0</v>
      </c>
      <c r="BVG23">
        <v>0</v>
      </c>
      <c r="BVH23">
        <v>0</v>
      </c>
      <c r="BVI23">
        <v>0</v>
      </c>
      <c r="BVJ23">
        <v>0</v>
      </c>
      <c r="BVK23">
        <v>0</v>
      </c>
      <c r="BVL23">
        <v>0</v>
      </c>
      <c r="BVM23">
        <v>0</v>
      </c>
      <c r="BVN23">
        <v>0</v>
      </c>
      <c r="BVO23">
        <v>0</v>
      </c>
      <c r="BVP23">
        <v>0</v>
      </c>
      <c r="BVQ23">
        <v>0</v>
      </c>
      <c r="BVR23">
        <v>0</v>
      </c>
      <c r="BVS23">
        <v>0</v>
      </c>
      <c r="BVT23">
        <v>0</v>
      </c>
      <c r="BVU23">
        <v>0</v>
      </c>
      <c r="BVV23">
        <v>0</v>
      </c>
      <c r="BVW23">
        <v>0</v>
      </c>
      <c r="BVX23">
        <v>0</v>
      </c>
      <c r="BVY23">
        <v>0</v>
      </c>
      <c r="BVZ23">
        <v>0</v>
      </c>
      <c r="BWA23">
        <v>0</v>
      </c>
      <c r="BWB23">
        <v>0</v>
      </c>
      <c r="BWC23">
        <v>0</v>
      </c>
      <c r="BWD23">
        <v>0</v>
      </c>
      <c r="BWE23">
        <v>0</v>
      </c>
      <c r="BWF23">
        <v>0</v>
      </c>
      <c r="BWG23">
        <v>0</v>
      </c>
      <c r="BWH23">
        <v>0</v>
      </c>
      <c r="BWI23">
        <v>0</v>
      </c>
      <c r="BWJ23">
        <v>0</v>
      </c>
      <c r="BWK23">
        <v>0</v>
      </c>
      <c r="BWL23">
        <v>0</v>
      </c>
      <c r="BWM23">
        <v>0</v>
      </c>
      <c r="BWN23">
        <v>0</v>
      </c>
      <c r="BWO23">
        <v>0</v>
      </c>
      <c r="BWP23">
        <v>0</v>
      </c>
      <c r="BWQ23">
        <v>0</v>
      </c>
      <c r="BWR23">
        <v>0</v>
      </c>
      <c r="BWS23">
        <v>0</v>
      </c>
      <c r="BWT23">
        <v>0</v>
      </c>
      <c r="BWU23">
        <v>0</v>
      </c>
      <c r="BWV23">
        <v>0</v>
      </c>
      <c r="BWW23">
        <v>0</v>
      </c>
      <c r="BWX23">
        <v>0</v>
      </c>
      <c r="BWY23">
        <v>0</v>
      </c>
      <c r="BWZ23">
        <v>0</v>
      </c>
      <c r="BXA23">
        <v>0</v>
      </c>
      <c r="BXB23">
        <v>0</v>
      </c>
      <c r="BXC23">
        <v>0</v>
      </c>
      <c r="BXD23">
        <v>0</v>
      </c>
      <c r="BXE23">
        <v>0</v>
      </c>
      <c r="BXF23">
        <v>0</v>
      </c>
      <c r="BXG23">
        <v>0</v>
      </c>
      <c r="BXH23">
        <v>0</v>
      </c>
      <c r="BXI23">
        <v>0</v>
      </c>
      <c r="BXJ23">
        <v>0</v>
      </c>
      <c r="BXK23">
        <v>0</v>
      </c>
      <c r="BXL23">
        <v>0</v>
      </c>
      <c r="BXM23">
        <v>0</v>
      </c>
      <c r="BXN23">
        <v>0</v>
      </c>
      <c r="BXO23">
        <v>0</v>
      </c>
      <c r="BXP23">
        <v>0</v>
      </c>
      <c r="BXQ23">
        <v>0</v>
      </c>
      <c r="BXR23">
        <v>0</v>
      </c>
      <c r="BXS23">
        <v>0</v>
      </c>
      <c r="BXT23">
        <v>0</v>
      </c>
      <c r="BXU23">
        <v>0</v>
      </c>
      <c r="BXV23">
        <v>0</v>
      </c>
      <c r="BXW23">
        <v>0</v>
      </c>
      <c r="BXX23">
        <v>0</v>
      </c>
      <c r="BXY23">
        <v>0</v>
      </c>
      <c r="BXZ23">
        <v>0</v>
      </c>
      <c r="BYA23">
        <v>0</v>
      </c>
      <c r="BYB23">
        <v>0</v>
      </c>
      <c r="BYC23">
        <v>0</v>
      </c>
      <c r="BYD23">
        <v>0</v>
      </c>
      <c r="BYE23">
        <v>0</v>
      </c>
      <c r="BYF23">
        <v>0</v>
      </c>
      <c r="BYG23">
        <v>0</v>
      </c>
      <c r="BYH23">
        <v>0</v>
      </c>
      <c r="BYI23">
        <v>0</v>
      </c>
      <c r="BYJ23">
        <v>0</v>
      </c>
      <c r="BYK23">
        <v>0</v>
      </c>
      <c r="BYL23">
        <v>0</v>
      </c>
      <c r="BYM23">
        <v>0</v>
      </c>
      <c r="BYN23">
        <v>0</v>
      </c>
      <c r="BYO23">
        <v>0</v>
      </c>
      <c r="BYP23">
        <v>0</v>
      </c>
      <c r="BYQ23">
        <v>0</v>
      </c>
      <c r="BYR23">
        <v>0</v>
      </c>
      <c r="BYS23">
        <v>0</v>
      </c>
      <c r="BYT23">
        <v>0</v>
      </c>
      <c r="BYU23">
        <v>0</v>
      </c>
      <c r="BYV23">
        <v>0</v>
      </c>
      <c r="BYW23">
        <v>0</v>
      </c>
      <c r="BYX23">
        <v>0</v>
      </c>
      <c r="BYY23">
        <v>0</v>
      </c>
      <c r="BYZ23">
        <v>0</v>
      </c>
      <c r="BZA23">
        <v>0</v>
      </c>
      <c r="BZB23">
        <v>0</v>
      </c>
      <c r="BZC23">
        <v>0</v>
      </c>
      <c r="BZD23">
        <v>0</v>
      </c>
      <c r="BZE23">
        <v>0</v>
      </c>
      <c r="BZF23">
        <v>0</v>
      </c>
      <c r="BZG23">
        <v>0</v>
      </c>
      <c r="BZH23">
        <v>0</v>
      </c>
      <c r="BZI23">
        <v>0</v>
      </c>
      <c r="BZJ23">
        <v>0</v>
      </c>
      <c r="BZK23">
        <v>0</v>
      </c>
      <c r="BZL23">
        <v>0</v>
      </c>
      <c r="BZM23">
        <v>0</v>
      </c>
      <c r="BZN23">
        <v>0</v>
      </c>
      <c r="BZO23">
        <v>0</v>
      </c>
      <c r="BZP23">
        <v>0</v>
      </c>
      <c r="BZQ23">
        <v>0</v>
      </c>
      <c r="BZR23">
        <v>0</v>
      </c>
      <c r="BZS23">
        <v>0</v>
      </c>
      <c r="BZT23">
        <v>0</v>
      </c>
      <c r="BZU23">
        <v>0</v>
      </c>
      <c r="BZV23">
        <v>0</v>
      </c>
      <c r="BZW23">
        <v>0</v>
      </c>
      <c r="BZX23">
        <v>0</v>
      </c>
      <c r="BZY23">
        <v>0</v>
      </c>
      <c r="BZZ23">
        <v>0</v>
      </c>
      <c r="CAA23">
        <v>0</v>
      </c>
      <c r="CAB23">
        <v>0</v>
      </c>
      <c r="CAC23">
        <v>0</v>
      </c>
      <c r="CAD23">
        <v>0</v>
      </c>
      <c r="CAE23">
        <v>0</v>
      </c>
      <c r="CAF23">
        <v>0</v>
      </c>
      <c r="CAG23">
        <v>0</v>
      </c>
      <c r="CAH23">
        <v>0</v>
      </c>
      <c r="CAI23">
        <v>0</v>
      </c>
      <c r="CAJ23">
        <v>0</v>
      </c>
      <c r="CAK23">
        <v>0</v>
      </c>
      <c r="CAL23">
        <v>0</v>
      </c>
      <c r="CAM23">
        <v>0</v>
      </c>
      <c r="CAN23">
        <v>0</v>
      </c>
      <c r="CAO23">
        <v>0</v>
      </c>
      <c r="CAP23">
        <v>0</v>
      </c>
      <c r="CAQ23">
        <v>0</v>
      </c>
      <c r="CAR23">
        <v>0</v>
      </c>
      <c r="CAS23">
        <v>0</v>
      </c>
      <c r="CAT23">
        <v>0</v>
      </c>
      <c r="CAU23">
        <v>0</v>
      </c>
      <c r="CAV23">
        <v>0</v>
      </c>
      <c r="CAW23">
        <v>0</v>
      </c>
      <c r="CAX23">
        <v>0</v>
      </c>
      <c r="CAY23">
        <v>0</v>
      </c>
      <c r="CAZ23">
        <v>0</v>
      </c>
      <c r="CBA23">
        <v>0</v>
      </c>
      <c r="CBB23">
        <v>0</v>
      </c>
      <c r="CBC23">
        <v>0</v>
      </c>
      <c r="CBD23">
        <v>0</v>
      </c>
      <c r="CBE23">
        <v>0</v>
      </c>
      <c r="CBF23">
        <v>0</v>
      </c>
      <c r="CBG23">
        <v>0</v>
      </c>
      <c r="CBH23">
        <v>0</v>
      </c>
      <c r="CBI23">
        <v>0</v>
      </c>
      <c r="CBJ23">
        <v>0</v>
      </c>
      <c r="CBK23">
        <v>0</v>
      </c>
      <c r="CBL23">
        <v>0</v>
      </c>
      <c r="CBM23">
        <v>0</v>
      </c>
      <c r="CBN23">
        <v>0</v>
      </c>
      <c r="CBO23">
        <v>0</v>
      </c>
      <c r="CBP23">
        <v>0</v>
      </c>
      <c r="CBQ23">
        <v>0</v>
      </c>
      <c r="CBR23">
        <v>0</v>
      </c>
      <c r="CBS23">
        <v>0</v>
      </c>
      <c r="CBT23">
        <v>0</v>
      </c>
      <c r="CBU23">
        <v>0</v>
      </c>
      <c r="CBV23">
        <v>0</v>
      </c>
      <c r="CBW23">
        <v>0</v>
      </c>
      <c r="CBX23">
        <v>0</v>
      </c>
      <c r="CBY23">
        <v>0</v>
      </c>
      <c r="CBZ23">
        <v>0</v>
      </c>
      <c r="CCA23">
        <v>0</v>
      </c>
      <c r="CCB23">
        <v>0</v>
      </c>
      <c r="CCC23">
        <v>0</v>
      </c>
      <c r="CCD23">
        <v>0</v>
      </c>
      <c r="CCE23">
        <v>0</v>
      </c>
      <c r="CCF23">
        <v>0</v>
      </c>
      <c r="CCG23">
        <v>0</v>
      </c>
      <c r="CCH23">
        <v>0</v>
      </c>
      <c r="CCI23">
        <v>0</v>
      </c>
      <c r="CCJ23">
        <v>0</v>
      </c>
      <c r="CCK23">
        <v>0</v>
      </c>
      <c r="CCL23">
        <v>0</v>
      </c>
      <c r="CCM23">
        <v>0</v>
      </c>
      <c r="CCN23">
        <v>0</v>
      </c>
      <c r="CCO23">
        <v>0</v>
      </c>
      <c r="CCP23">
        <v>0</v>
      </c>
      <c r="CCQ23">
        <v>0</v>
      </c>
      <c r="CCR23">
        <v>0</v>
      </c>
      <c r="CCS23">
        <v>0</v>
      </c>
      <c r="CCT23">
        <v>0</v>
      </c>
      <c r="CCU23">
        <v>0</v>
      </c>
      <c r="CCV23">
        <v>0</v>
      </c>
      <c r="CCW23">
        <v>0</v>
      </c>
      <c r="CCX23">
        <v>0</v>
      </c>
      <c r="CCY23">
        <v>0</v>
      </c>
      <c r="CCZ23">
        <v>0</v>
      </c>
      <c r="CDA23">
        <v>0</v>
      </c>
      <c r="CDB23">
        <v>0</v>
      </c>
      <c r="CDC23">
        <v>0</v>
      </c>
      <c r="CDD23">
        <v>0</v>
      </c>
      <c r="CDE23">
        <v>0</v>
      </c>
      <c r="CDF23">
        <v>0</v>
      </c>
      <c r="CDG23">
        <v>0</v>
      </c>
      <c r="CDH23">
        <v>0</v>
      </c>
      <c r="CDI23">
        <v>0</v>
      </c>
      <c r="CDJ23">
        <v>0</v>
      </c>
      <c r="CDK23">
        <v>0</v>
      </c>
      <c r="CDL23">
        <v>0</v>
      </c>
      <c r="CDM23">
        <v>0</v>
      </c>
      <c r="CDN23">
        <v>0</v>
      </c>
      <c r="CDO23">
        <v>0</v>
      </c>
      <c r="CDP23">
        <v>0</v>
      </c>
      <c r="CDQ23">
        <v>0</v>
      </c>
      <c r="CDR23">
        <v>0</v>
      </c>
      <c r="CDS23">
        <v>0</v>
      </c>
      <c r="CDT23">
        <v>0</v>
      </c>
      <c r="CDU23">
        <v>0</v>
      </c>
      <c r="CDV23">
        <v>0</v>
      </c>
      <c r="CDW23">
        <v>0</v>
      </c>
      <c r="CDX23">
        <v>0</v>
      </c>
      <c r="CDY23">
        <v>0</v>
      </c>
      <c r="CDZ23">
        <v>0</v>
      </c>
      <c r="CEA23">
        <v>0</v>
      </c>
      <c r="CEB23">
        <v>0</v>
      </c>
      <c r="CEC23">
        <v>0</v>
      </c>
      <c r="CED23">
        <v>0</v>
      </c>
      <c r="CEE23">
        <v>0</v>
      </c>
      <c r="CEF23">
        <v>0</v>
      </c>
      <c r="CEG23">
        <v>0</v>
      </c>
      <c r="CEH23">
        <v>0</v>
      </c>
      <c r="CEI23">
        <v>0</v>
      </c>
      <c r="CEJ23">
        <v>0</v>
      </c>
      <c r="CEK23">
        <v>0</v>
      </c>
      <c r="CEL23">
        <v>0</v>
      </c>
      <c r="CEM23">
        <v>0</v>
      </c>
      <c r="CEN23">
        <v>0</v>
      </c>
      <c r="CEO23">
        <v>0</v>
      </c>
      <c r="CEP23">
        <v>0</v>
      </c>
      <c r="CEQ23">
        <v>0</v>
      </c>
      <c r="CER23">
        <v>0</v>
      </c>
      <c r="CES23">
        <v>0</v>
      </c>
      <c r="CET23">
        <v>0</v>
      </c>
      <c r="CEU23">
        <v>0</v>
      </c>
      <c r="CEV23">
        <v>0</v>
      </c>
      <c r="CEW23">
        <v>0</v>
      </c>
      <c r="CEX23">
        <v>0</v>
      </c>
      <c r="CEY23">
        <v>0</v>
      </c>
      <c r="CEZ23">
        <v>0</v>
      </c>
      <c r="CFA23">
        <v>0</v>
      </c>
      <c r="CFB23">
        <v>0</v>
      </c>
      <c r="CFC23">
        <v>0</v>
      </c>
      <c r="CFD23">
        <v>0</v>
      </c>
      <c r="CFE23">
        <v>0</v>
      </c>
      <c r="CFF23">
        <v>0</v>
      </c>
      <c r="CFG23">
        <v>0</v>
      </c>
      <c r="CFH23">
        <v>0</v>
      </c>
      <c r="CFI23">
        <v>0</v>
      </c>
      <c r="CFJ23">
        <v>0</v>
      </c>
      <c r="CFK23">
        <v>0</v>
      </c>
      <c r="CFL23">
        <v>0</v>
      </c>
      <c r="CFM23">
        <v>0</v>
      </c>
      <c r="CFN23">
        <v>0</v>
      </c>
      <c r="CFO23">
        <v>0</v>
      </c>
      <c r="CFP23">
        <v>0</v>
      </c>
      <c r="CFQ23">
        <v>0</v>
      </c>
      <c r="CFR23">
        <v>0</v>
      </c>
      <c r="CFS23">
        <v>0</v>
      </c>
      <c r="CFT23">
        <v>0</v>
      </c>
      <c r="CFU23">
        <v>0</v>
      </c>
      <c r="CFV23">
        <v>0</v>
      </c>
      <c r="CFW23">
        <v>0</v>
      </c>
      <c r="CFX23">
        <v>0</v>
      </c>
      <c r="CFY23">
        <v>0</v>
      </c>
      <c r="CFZ23">
        <v>0</v>
      </c>
      <c r="CGA23">
        <v>0</v>
      </c>
      <c r="CGB23">
        <v>0</v>
      </c>
      <c r="CGC23">
        <v>0</v>
      </c>
      <c r="CGD23">
        <v>0</v>
      </c>
      <c r="CGE23">
        <v>0</v>
      </c>
      <c r="CGF23">
        <v>0</v>
      </c>
      <c r="CGG23">
        <v>0</v>
      </c>
      <c r="CGH23">
        <v>0</v>
      </c>
      <c r="CGI23">
        <v>0</v>
      </c>
      <c r="CGJ23">
        <v>0</v>
      </c>
      <c r="CGK23">
        <v>0</v>
      </c>
      <c r="CGL23">
        <v>0</v>
      </c>
      <c r="CGM23">
        <v>0</v>
      </c>
      <c r="CGN23">
        <v>0</v>
      </c>
      <c r="CGO23">
        <v>0</v>
      </c>
      <c r="CGP23">
        <v>0</v>
      </c>
      <c r="CGQ23">
        <v>0</v>
      </c>
      <c r="CGR23">
        <v>0</v>
      </c>
      <c r="CGS23">
        <v>0</v>
      </c>
      <c r="CGT23">
        <v>0</v>
      </c>
      <c r="CGU23">
        <v>0</v>
      </c>
      <c r="CGV23">
        <v>0</v>
      </c>
      <c r="CGW23">
        <v>0</v>
      </c>
      <c r="CGX23">
        <v>0</v>
      </c>
      <c r="CGY23">
        <v>0</v>
      </c>
      <c r="CGZ23">
        <v>0</v>
      </c>
      <c r="CHA23">
        <v>0</v>
      </c>
      <c r="CHB23">
        <v>0</v>
      </c>
      <c r="CHC23">
        <v>0</v>
      </c>
      <c r="CHD23">
        <v>0</v>
      </c>
      <c r="CHE23">
        <v>0</v>
      </c>
      <c r="CHF23">
        <v>0</v>
      </c>
      <c r="CHG23">
        <v>0</v>
      </c>
      <c r="CHH23">
        <v>0</v>
      </c>
      <c r="CHI23">
        <v>0</v>
      </c>
      <c r="CHJ23">
        <v>0</v>
      </c>
      <c r="CHK23">
        <v>0</v>
      </c>
      <c r="CHL23">
        <v>0</v>
      </c>
      <c r="CHM23">
        <v>0</v>
      </c>
      <c r="CHN23">
        <v>0</v>
      </c>
      <c r="CHO23">
        <v>0</v>
      </c>
      <c r="CHP23">
        <v>0</v>
      </c>
      <c r="CHQ23">
        <v>0</v>
      </c>
      <c r="CHR23">
        <v>0</v>
      </c>
      <c r="CHS23">
        <v>0</v>
      </c>
      <c r="CHT23">
        <v>0</v>
      </c>
      <c r="CHU23">
        <v>0</v>
      </c>
      <c r="CHV23">
        <v>0</v>
      </c>
      <c r="CHW23">
        <v>0</v>
      </c>
      <c r="CHX23">
        <v>0</v>
      </c>
      <c r="CHY23">
        <v>0</v>
      </c>
      <c r="CHZ23">
        <v>0</v>
      </c>
      <c r="CIA23">
        <v>0</v>
      </c>
      <c r="CIB23">
        <v>0</v>
      </c>
      <c r="CIC23">
        <v>0</v>
      </c>
      <c r="CID23">
        <v>0</v>
      </c>
      <c r="CIE23">
        <v>0</v>
      </c>
      <c r="CIF23">
        <v>0</v>
      </c>
      <c r="CIG23">
        <v>0</v>
      </c>
      <c r="CIH23">
        <v>0</v>
      </c>
      <c r="CII23">
        <v>0</v>
      </c>
      <c r="CIJ23">
        <v>0</v>
      </c>
      <c r="CIK23">
        <v>0</v>
      </c>
      <c r="CIL23">
        <v>0</v>
      </c>
      <c r="CIM23">
        <v>0</v>
      </c>
      <c r="CIN23">
        <v>0</v>
      </c>
      <c r="CIO23">
        <v>0</v>
      </c>
      <c r="CIP23">
        <v>0</v>
      </c>
      <c r="CIQ23">
        <v>0</v>
      </c>
      <c r="CIR23">
        <v>0</v>
      </c>
      <c r="CIS23">
        <v>0</v>
      </c>
      <c r="CIT23">
        <v>0</v>
      </c>
      <c r="CIU23">
        <v>0</v>
      </c>
      <c r="CIV23">
        <v>0</v>
      </c>
      <c r="CIW23">
        <v>0</v>
      </c>
      <c r="CIX23">
        <v>0</v>
      </c>
      <c r="CIY23">
        <v>0</v>
      </c>
      <c r="CIZ23">
        <v>0</v>
      </c>
      <c r="CJA23">
        <v>0</v>
      </c>
      <c r="CJB23">
        <v>0</v>
      </c>
      <c r="CJC23">
        <v>0</v>
      </c>
      <c r="CJD23">
        <v>0</v>
      </c>
      <c r="CJE23">
        <v>0</v>
      </c>
      <c r="CJF23">
        <v>0</v>
      </c>
      <c r="CJG23">
        <v>0</v>
      </c>
      <c r="CJH23">
        <v>0</v>
      </c>
      <c r="CJI23">
        <v>0</v>
      </c>
      <c r="CJJ23">
        <v>0</v>
      </c>
      <c r="CJK23">
        <v>0</v>
      </c>
      <c r="CJL23">
        <v>0</v>
      </c>
      <c r="CJM23">
        <v>0</v>
      </c>
      <c r="CJN23">
        <v>0</v>
      </c>
      <c r="CJO23">
        <v>0</v>
      </c>
      <c r="CJP23">
        <v>0</v>
      </c>
      <c r="CJQ23">
        <v>0</v>
      </c>
      <c r="CJR23">
        <v>0</v>
      </c>
      <c r="CJS23">
        <v>0</v>
      </c>
      <c r="CJT23">
        <v>0</v>
      </c>
      <c r="CJU23">
        <v>0</v>
      </c>
      <c r="CJV23">
        <v>0</v>
      </c>
      <c r="CJW23">
        <v>0</v>
      </c>
      <c r="CJX23">
        <v>0</v>
      </c>
      <c r="CJY23">
        <v>0</v>
      </c>
      <c r="CJZ23">
        <v>0</v>
      </c>
      <c r="CKA23">
        <v>0</v>
      </c>
      <c r="CKB23">
        <v>0</v>
      </c>
      <c r="CKC23">
        <v>0</v>
      </c>
      <c r="CKD23">
        <v>0</v>
      </c>
      <c r="CKE23">
        <v>0</v>
      </c>
      <c r="CKF23">
        <v>0</v>
      </c>
      <c r="CKG23">
        <v>0</v>
      </c>
      <c r="CKH23">
        <v>0</v>
      </c>
      <c r="CKI23">
        <v>0</v>
      </c>
      <c r="CKJ23">
        <v>0</v>
      </c>
      <c r="CKK23">
        <v>0</v>
      </c>
      <c r="CKL23">
        <v>0</v>
      </c>
      <c r="CKM23">
        <v>0</v>
      </c>
      <c r="CKN23">
        <v>0</v>
      </c>
      <c r="CKO23">
        <v>0</v>
      </c>
      <c r="CKP23">
        <v>0</v>
      </c>
      <c r="CKQ23">
        <v>0</v>
      </c>
      <c r="CKR23">
        <v>0</v>
      </c>
      <c r="CKS23">
        <v>0</v>
      </c>
      <c r="CKT23">
        <v>0</v>
      </c>
      <c r="CKU23">
        <v>0</v>
      </c>
      <c r="CKV23">
        <v>0</v>
      </c>
      <c r="CKW23">
        <v>0</v>
      </c>
      <c r="CKX23">
        <v>0</v>
      </c>
      <c r="CKY23">
        <v>0</v>
      </c>
      <c r="CKZ23">
        <v>0</v>
      </c>
      <c r="CLA23">
        <v>0</v>
      </c>
      <c r="CLB23">
        <v>0</v>
      </c>
      <c r="CLC23">
        <v>0</v>
      </c>
      <c r="CLD23">
        <v>0</v>
      </c>
      <c r="CLE23">
        <v>0</v>
      </c>
      <c r="CLF23">
        <v>0</v>
      </c>
      <c r="CLG23">
        <v>0</v>
      </c>
      <c r="CLH23">
        <v>0</v>
      </c>
      <c r="CLI23">
        <v>0</v>
      </c>
      <c r="CLJ23">
        <v>0</v>
      </c>
      <c r="CLK23">
        <v>0</v>
      </c>
      <c r="CLL23">
        <v>0</v>
      </c>
      <c r="CLM23">
        <v>0</v>
      </c>
      <c r="CLN23">
        <v>0</v>
      </c>
      <c r="CLO23">
        <v>0</v>
      </c>
      <c r="CLP23">
        <v>0</v>
      </c>
      <c r="CLQ23">
        <v>0</v>
      </c>
      <c r="CLR23">
        <v>0</v>
      </c>
      <c r="CLS23">
        <v>0</v>
      </c>
      <c r="CLT23">
        <v>0</v>
      </c>
      <c r="CLU23">
        <v>0</v>
      </c>
      <c r="CLV23">
        <v>0</v>
      </c>
      <c r="CLW23">
        <v>0</v>
      </c>
      <c r="CLX23">
        <v>0</v>
      </c>
      <c r="CLY23">
        <v>0</v>
      </c>
      <c r="CLZ23">
        <v>0</v>
      </c>
      <c r="CMA23">
        <v>0</v>
      </c>
      <c r="CMB23">
        <v>0</v>
      </c>
      <c r="CMC23">
        <v>0</v>
      </c>
      <c r="CMD23">
        <v>0</v>
      </c>
      <c r="CME23">
        <v>0</v>
      </c>
      <c r="CMF23">
        <v>0</v>
      </c>
      <c r="CMG23">
        <v>0</v>
      </c>
      <c r="CMH23">
        <v>0</v>
      </c>
      <c r="CMI23">
        <v>0</v>
      </c>
      <c r="CMJ23">
        <v>0</v>
      </c>
      <c r="CMK23">
        <v>0</v>
      </c>
      <c r="CML23">
        <v>0</v>
      </c>
      <c r="CMM23">
        <v>0</v>
      </c>
      <c r="CMN23">
        <v>0</v>
      </c>
      <c r="CMO23">
        <v>0</v>
      </c>
      <c r="CMP23">
        <v>0</v>
      </c>
      <c r="CMQ23">
        <v>0</v>
      </c>
      <c r="CMR23">
        <v>0</v>
      </c>
      <c r="CMS23">
        <v>0</v>
      </c>
      <c r="CMT23">
        <v>0</v>
      </c>
      <c r="CMU23">
        <v>0</v>
      </c>
      <c r="CMV23">
        <v>0</v>
      </c>
      <c r="CMW23">
        <v>0</v>
      </c>
      <c r="CMX23">
        <v>0</v>
      </c>
      <c r="CMY23">
        <v>0</v>
      </c>
      <c r="CMZ23">
        <v>0</v>
      </c>
      <c r="CNA23">
        <v>0</v>
      </c>
      <c r="CNB23">
        <v>0</v>
      </c>
      <c r="CNC23">
        <v>0</v>
      </c>
      <c r="CND23">
        <v>0</v>
      </c>
      <c r="CNE23">
        <v>0</v>
      </c>
      <c r="CNF23">
        <v>0</v>
      </c>
      <c r="CNG23">
        <v>0</v>
      </c>
      <c r="CNH23">
        <v>0</v>
      </c>
      <c r="CNI23">
        <v>0</v>
      </c>
      <c r="CNJ23">
        <v>0</v>
      </c>
      <c r="CNK23">
        <v>0</v>
      </c>
      <c r="CNL23">
        <v>0</v>
      </c>
      <c r="CNM23">
        <v>0</v>
      </c>
      <c r="CNN23">
        <v>0</v>
      </c>
      <c r="CNO23">
        <v>0</v>
      </c>
      <c r="CNP23">
        <v>0</v>
      </c>
      <c r="CNQ23">
        <v>0</v>
      </c>
      <c r="CNR23">
        <v>0</v>
      </c>
      <c r="CNS23">
        <v>0</v>
      </c>
      <c r="CNT23">
        <v>0</v>
      </c>
      <c r="CNU23">
        <v>0</v>
      </c>
      <c r="CNV23">
        <v>0</v>
      </c>
      <c r="CNW23">
        <v>0</v>
      </c>
      <c r="CNX23">
        <v>0</v>
      </c>
      <c r="CNY23">
        <v>0</v>
      </c>
      <c r="CNZ23">
        <v>0</v>
      </c>
      <c r="COA23">
        <v>0</v>
      </c>
      <c r="COB23">
        <v>0</v>
      </c>
      <c r="COC23">
        <v>0</v>
      </c>
      <c r="COD23">
        <v>0</v>
      </c>
      <c r="COE23">
        <v>0</v>
      </c>
      <c r="COF23">
        <v>0</v>
      </c>
      <c r="COG23">
        <v>0</v>
      </c>
      <c r="COH23">
        <v>0</v>
      </c>
      <c r="COI23">
        <v>0</v>
      </c>
      <c r="COJ23">
        <v>0</v>
      </c>
      <c r="COK23">
        <v>0</v>
      </c>
      <c r="COL23">
        <v>0</v>
      </c>
      <c r="COM23">
        <v>0</v>
      </c>
      <c r="CON23">
        <v>0</v>
      </c>
      <c r="COO23">
        <v>0</v>
      </c>
      <c r="COP23">
        <v>0</v>
      </c>
      <c r="COQ23">
        <v>0</v>
      </c>
      <c r="COR23">
        <v>0</v>
      </c>
      <c r="COS23">
        <v>0</v>
      </c>
      <c r="COT23">
        <v>0</v>
      </c>
      <c r="COU23">
        <v>0</v>
      </c>
      <c r="COV23">
        <v>0</v>
      </c>
      <c r="COW23">
        <v>0</v>
      </c>
      <c r="COX23">
        <v>0</v>
      </c>
      <c r="COY23">
        <v>0</v>
      </c>
      <c r="COZ23">
        <v>0</v>
      </c>
      <c r="CPA23">
        <v>0</v>
      </c>
      <c r="CPB23">
        <v>0</v>
      </c>
      <c r="CPC23">
        <v>0</v>
      </c>
      <c r="CPD23">
        <v>0</v>
      </c>
      <c r="CPE23">
        <v>0</v>
      </c>
      <c r="CPF23">
        <v>0</v>
      </c>
      <c r="CPG23">
        <v>0</v>
      </c>
      <c r="CPH23">
        <v>0</v>
      </c>
      <c r="CPI23">
        <v>0</v>
      </c>
      <c r="CPJ23">
        <v>0</v>
      </c>
      <c r="CPK23">
        <v>0</v>
      </c>
      <c r="CPL23">
        <v>0</v>
      </c>
      <c r="CPM23">
        <v>0</v>
      </c>
      <c r="CPN23">
        <v>0</v>
      </c>
      <c r="CPO23">
        <v>0</v>
      </c>
      <c r="CPP23">
        <v>0</v>
      </c>
      <c r="CPQ23">
        <v>0</v>
      </c>
      <c r="CPR23">
        <v>0</v>
      </c>
      <c r="CPS23">
        <v>0</v>
      </c>
      <c r="CPT23">
        <v>0</v>
      </c>
      <c r="CPU23">
        <v>0</v>
      </c>
      <c r="CPV23">
        <v>0</v>
      </c>
      <c r="CPW23">
        <v>0</v>
      </c>
      <c r="CPX23">
        <v>0</v>
      </c>
      <c r="CPY23">
        <v>0</v>
      </c>
      <c r="CPZ23">
        <v>0</v>
      </c>
      <c r="CQA23">
        <v>0</v>
      </c>
      <c r="CQB23">
        <v>0</v>
      </c>
      <c r="CQC23">
        <v>0</v>
      </c>
      <c r="CQD23">
        <v>0</v>
      </c>
      <c r="CQE23">
        <v>0</v>
      </c>
      <c r="CQF23">
        <v>0</v>
      </c>
      <c r="CQG23">
        <v>0</v>
      </c>
      <c r="CQH23">
        <v>0</v>
      </c>
      <c r="CQI23">
        <v>0</v>
      </c>
      <c r="CQJ23">
        <v>0</v>
      </c>
      <c r="CQK23">
        <v>0</v>
      </c>
      <c r="CQL23">
        <v>0</v>
      </c>
      <c r="CQM23">
        <v>0</v>
      </c>
      <c r="CQN23">
        <v>0</v>
      </c>
      <c r="CQO23">
        <v>0</v>
      </c>
      <c r="CQP23">
        <v>0</v>
      </c>
      <c r="CQQ23">
        <v>0</v>
      </c>
      <c r="CQR23">
        <v>0</v>
      </c>
      <c r="CQS23">
        <v>0</v>
      </c>
      <c r="CQT23">
        <v>0</v>
      </c>
      <c r="CQU23">
        <v>0</v>
      </c>
      <c r="CQV23">
        <v>0</v>
      </c>
      <c r="CQW23">
        <v>0</v>
      </c>
      <c r="CQX23">
        <v>0</v>
      </c>
      <c r="CQY23">
        <v>0</v>
      </c>
      <c r="CQZ23">
        <v>0</v>
      </c>
      <c r="CRA23">
        <v>0</v>
      </c>
      <c r="CRB23">
        <v>0</v>
      </c>
      <c r="CRC23">
        <v>0</v>
      </c>
      <c r="CRD23">
        <v>0</v>
      </c>
      <c r="CRE23">
        <v>0</v>
      </c>
      <c r="CRF23">
        <v>0</v>
      </c>
      <c r="CRG23">
        <v>0</v>
      </c>
      <c r="CRH23">
        <v>0</v>
      </c>
      <c r="CRI23">
        <v>0</v>
      </c>
      <c r="CRJ23">
        <v>0</v>
      </c>
      <c r="CRK23">
        <v>0</v>
      </c>
      <c r="CRL23">
        <v>0</v>
      </c>
      <c r="CRM23">
        <v>0</v>
      </c>
      <c r="CRN23">
        <v>0</v>
      </c>
      <c r="CRO23">
        <v>0</v>
      </c>
      <c r="CRP23">
        <v>0</v>
      </c>
      <c r="CRQ23">
        <v>0</v>
      </c>
      <c r="CRR23">
        <v>0</v>
      </c>
      <c r="CRS23">
        <v>0</v>
      </c>
      <c r="CRT23">
        <v>0</v>
      </c>
      <c r="CRU23">
        <v>0</v>
      </c>
      <c r="CRV23">
        <v>0</v>
      </c>
      <c r="CRW23">
        <v>0</v>
      </c>
      <c r="CRX23">
        <v>0</v>
      </c>
      <c r="CRY23">
        <v>0</v>
      </c>
      <c r="CRZ23">
        <v>0</v>
      </c>
      <c r="CSA23">
        <v>0</v>
      </c>
      <c r="CSB23">
        <v>0</v>
      </c>
      <c r="CSC23">
        <v>0</v>
      </c>
      <c r="CSD23">
        <v>0</v>
      </c>
      <c r="CSE23">
        <v>0</v>
      </c>
      <c r="CSF23">
        <v>0</v>
      </c>
      <c r="CSG23">
        <v>0</v>
      </c>
      <c r="CSH23">
        <v>0</v>
      </c>
      <c r="CSI23">
        <v>0</v>
      </c>
      <c r="CSJ23">
        <v>0</v>
      </c>
      <c r="CSK23">
        <v>0</v>
      </c>
      <c r="CSL23">
        <v>0</v>
      </c>
      <c r="CSM23">
        <v>0</v>
      </c>
      <c r="CSN23">
        <v>0</v>
      </c>
      <c r="CSO23">
        <v>0</v>
      </c>
      <c r="CSP23">
        <v>0</v>
      </c>
      <c r="CSQ23">
        <v>0</v>
      </c>
      <c r="CSR23">
        <v>0</v>
      </c>
      <c r="CSS23">
        <v>0</v>
      </c>
      <c r="CST23">
        <v>0</v>
      </c>
      <c r="CSU23">
        <v>0</v>
      </c>
      <c r="CSV23">
        <v>0</v>
      </c>
      <c r="CSW23">
        <v>0</v>
      </c>
      <c r="CSX23">
        <v>0</v>
      </c>
      <c r="CSY23">
        <v>0</v>
      </c>
      <c r="CSZ23">
        <v>0</v>
      </c>
      <c r="CTA23">
        <v>0</v>
      </c>
      <c r="CTB23">
        <v>0</v>
      </c>
      <c r="CTC23">
        <v>0</v>
      </c>
      <c r="CTD23">
        <v>0</v>
      </c>
      <c r="CTE23">
        <v>0</v>
      </c>
      <c r="CTF23">
        <v>0</v>
      </c>
      <c r="CTG23">
        <v>0</v>
      </c>
      <c r="CTH23">
        <v>0</v>
      </c>
      <c r="CTI23">
        <v>0</v>
      </c>
      <c r="CTJ23">
        <v>0</v>
      </c>
      <c r="CTK23">
        <v>0</v>
      </c>
      <c r="CTL23">
        <v>0</v>
      </c>
      <c r="CTM23">
        <v>0</v>
      </c>
      <c r="CTN23">
        <v>0</v>
      </c>
      <c r="CTO23">
        <v>0</v>
      </c>
      <c r="CTP23">
        <v>0</v>
      </c>
      <c r="CTQ23">
        <v>0</v>
      </c>
      <c r="CTR23">
        <v>0</v>
      </c>
      <c r="CTS23">
        <v>0</v>
      </c>
      <c r="CTT23">
        <v>0</v>
      </c>
      <c r="CTU23">
        <v>0</v>
      </c>
      <c r="CTV23">
        <v>0</v>
      </c>
      <c r="CTW23">
        <v>0</v>
      </c>
      <c r="CTX23">
        <v>0</v>
      </c>
      <c r="CTY23">
        <v>0</v>
      </c>
      <c r="CTZ23">
        <v>0</v>
      </c>
      <c r="CUA23">
        <v>0</v>
      </c>
      <c r="CUB23">
        <v>0</v>
      </c>
      <c r="CUC23">
        <v>0</v>
      </c>
      <c r="CUD23">
        <v>0</v>
      </c>
      <c r="CUE23">
        <v>0</v>
      </c>
      <c r="CUF23">
        <v>0</v>
      </c>
      <c r="CUG23">
        <v>0</v>
      </c>
      <c r="CUH23">
        <v>0</v>
      </c>
      <c r="CUI23">
        <v>0</v>
      </c>
      <c r="CUJ23">
        <v>0</v>
      </c>
      <c r="CUK23">
        <v>0</v>
      </c>
      <c r="CUL23">
        <v>0</v>
      </c>
      <c r="CUM23">
        <v>0</v>
      </c>
      <c r="CUN23">
        <v>0</v>
      </c>
      <c r="CUO23">
        <v>0</v>
      </c>
      <c r="CUP23">
        <v>0</v>
      </c>
      <c r="CUQ23">
        <v>0</v>
      </c>
      <c r="CUR23">
        <v>0</v>
      </c>
      <c r="CUS23">
        <v>0</v>
      </c>
      <c r="CUT23">
        <v>0</v>
      </c>
      <c r="CUU23">
        <v>0</v>
      </c>
      <c r="CUV23">
        <v>0</v>
      </c>
      <c r="CUW23">
        <v>0</v>
      </c>
      <c r="CUX23">
        <v>0</v>
      </c>
      <c r="CUY23">
        <v>0</v>
      </c>
      <c r="CUZ23">
        <v>0</v>
      </c>
      <c r="CVA23">
        <v>0</v>
      </c>
      <c r="CVB23">
        <v>0</v>
      </c>
      <c r="CVC23">
        <v>0</v>
      </c>
      <c r="CVD23">
        <v>0</v>
      </c>
      <c r="CVE23">
        <v>0</v>
      </c>
      <c r="CVF23">
        <v>0</v>
      </c>
      <c r="CVG23">
        <v>0</v>
      </c>
      <c r="CVH23">
        <v>0</v>
      </c>
      <c r="CVI23">
        <v>0</v>
      </c>
      <c r="CVJ23">
        <v>0</v>
      </c>
      <c r="CVK23">
        <v>0</v>
      </c>
      <c r="CVL23">
        <v>0</v>
      </c>
      <c r="CVM23">
        <v>0</v>
      </c>
      <c r="CVN23">
        <v>0</v>
      </c>
      <c r="CVO23">
        <v>0</v>
      </c>
      <c r="CVP23">
        <v>0</v>
      </c>
      <c r="CVQ23">
        <v>0</v>
      </c>
      <c r="CVR23">
        <v>0</v>
      </c>
      <c r="CVS23">
        <v>0</v>
      </c>
      <c r="CVT23">
        <v>0</v>
      </c>
      <c r="CVU23">
        <v>0</v>
      </c>
      <c r="CVV23">
        <v>0</v>
      </c>
      <c r="CVW23">
        <v>0</v>
      </c>
      <c r="CVX23">
        <v>0</v>
      </c>
      <c r="CVY23">
        <v>0</v>
      </c>
      <c r="CVZ23">
        <v>0</v>
      </c>
      <c r="CWA23">
        <v>0</v>
      </c>
      <c r="CWB23">
        <v>0</v>
      </c>
      <c r="CWC23">
        <v>0</v>
      </c>
      <c r="CWD23">
        <v>0</v>
      </c>
      <c r="CWE23">
        <v>0</v>
      </c>
      <c r="CWF23">
        <v>0</v>
      </c>
      <c r="CWG23">
        <v>0</v>
      </c>
      <c r="CWH23">
        <v>0</v>
      </c>
      <c r="CWI23">
        <v>0</v>
      </c>
      <c r="CWJ23">
        <v>0</v>
      </c>
      <c r="CWK23">
        <v>0</v>
      </c>
      <c r="CWL23">
        <v>0</v>
      </c>
      <c r="CWM23">
        <v>0</v>
      </c>
      <c r="CWN23">
        <v>0</v>
      </c>
      <c r="CWO23">
        <v>0</v>
      </c>
      <c r="CWP23">
        <v>0</v>
      </c>
      <c r="CWQ23">
        <v>0</v>
      </c>
      <c r="CWR23">
        <v>0</v>
      </c>
      <c r="CWS23">
        <v>0</v>
      </c>
      <c r="CWT23">
        <v>0</v>
      </c>
      <c r="CWU23">
        <v>0</v>
      </c>
      <c r="CWV23">
        <v>0</v>
      </c>
      <c r="CWW23">
        <v>0</v>
      </c>
      <c r="CWX23">
        <v>0</v>
      </c>
      <c r="CWY23">
        <v>0</v>
      </c>
      <c r="CWZ23">
        <v>0</v>
      </c>
      <c r="CXA23">
        <v>0</v>
      </c>
      <c r="CXB23">
        <v>0</v>
      </c>
      <c r="CXC23">
        <v>0</v>
      </c>
      <c r="CXD23">
        <v>0</v>
      </c>
      <c r="CXE23">
        <v>0</v>
      </c>
      <c r="CXF23">
        <v>0</v>
      </c>
      <c r="CXG23">
        <v>0</v>
      </c>
      <c r="CXH23">
        <v>0</v>
      </c>
      <c r="CXI23">
        <v>0</v>
      </c>
      <c r="CXJ23">
        <v>0</v>
      </c>
      <c r="CXK23">
        <v>0</v>
      </c>
      <c r="CXL23">
        <v>0</v>
      </c>
      <c r="CXM23">
        <v>0</v>
      </c>
      <c r="CXN23">
        <v>0</v>
      </c>
      <c r="CXO23">
        <v>0</v>
      </c>
      <c r="CXP23">
        <v>0</v>
      </c>
      <c r="CXQ23">
        <v>0</v>
      </c>
      <c r="CXR23">
        <v>0</v>
      </c>
      <c r="CXS23">
        <v>0</v>
      </c>
      <c r="CXT23">
        <v>0</v>
      </c>
      <c r="CXU23">
        <v>0</v>
      </c>
      <c r="CXV23">
        <v>0</v>
      </c>
      <c r="CXW23">
        <v>0</v>
      </c>
      <c r="CXX23">
        <v>0</v>
      </c>
      <c r="CXY23">
        <v>0</v>
      </c>
      <c r="CXZ23">
        <v>0</v>
      </c>
      <c r="CYA23">
        <v>0</v>
      </c>
      <c r="CYB23">
        <v>0</v>
      </c>
      <c r="CYC23">
        <v>0</v>
      </c>
      <c r="CYD23">
        <v>0</v>
      </c>
      <c r="CYE23">
        <v>0</v>
      </c>
      <c r="CYF23">
        <v>0</v>
      </c>
      <c r="CYG23">
        <v>0</v>
      </c>
      <c r="CYH23">
        <v>0</v>
      </c>
      <c r="CYI23">
        <v>0</v>
      </c>
      <c r="CYJ23">
        <v>0</v>
      </c>
      <c r="CYK23">
        <v>0</v>
      </c>
      <c r="CYL23">
        <v>0</v>
      </c>
      <c r="CYM23">
        <v>0</v>
      </c>
      <c r="CYN23">
        <v>0</v>
      </c>
      <c r="CYO23">
        <v>0</v>
      </c>
      <c r="CYP23">
        <v>0</v>
      </c>
      <c r="CYQ23">
        <v>0</v>
      </c>
      <c r="CYR23">
        <v>0</v>
      </c>
      <c r="CYS23">
        <v>0</v>
      </c>
      <c r="CYT23">
        <v>0</v>
      </c>
      <c r="CYU23">
        <v>0</v>
      </c>
      <c r="CYV23">
        <v>0</v>
      </c>
      <c r="CYW23">
        <v>0</v>
      </c>
      <c r="CYX23">
        <v>0</v>
      </c>
      <c r="CYY23">
        <v>0</v>
      </c>
      <c r="CYZ23">
        <v>0</v>
      </c>
      <c r="CZA23">
        <v>0</v>
      </c>
      <c r="CZB23">
        <v>0</v>
      </c>
      <c r="CZC23">
        <v>0</v>
      </c>
      <c r="CZD23">
        <v>0</v>
      </c>
      <c r="CZE23">
        <v>0</v>
      </c>
      <c r="CZF23">
        <v>0</v>
      </c>
      <c r="CZG23">
        <v>0</v>
      </c>
      <c r="CZH23">
        <v>0</v>
      </c>
      <c r="CZI23">
        <v>0</v>
      </c>
      <c r="CZJ23">
        <v>0</v>
      </c>
      <c r="CZK23">
        <v>0</v>
      </c>
      <c r="CZL23">
        <v>0</v>
      </c>
      <c r="CZM23">
        <v>0</v>
      </c>
      <c r="CZN23">
        <v>0</v>
      </c>
      <c r="CZO23">
        <v>0</v>
      </c>
      <c r="CZP23">
        <v>0</v>
      </c>
      <c r="CZQ23">
        <v>0</v>
      </c>
      <c r="CZR23">
        <v>0</v>
      </c>
      <c r="CZS23">
        <v>0</v>
      </c>
      <c r="CZT23">
        <v>0</v>
      </c>
      <c r="CZU23">
        <v>0</v>
      </c>
      <c r="CZV23">
        <v>0</v>
      </c>
      <c r="CZW23">
        <v>0</v>
      </c>
      <c r="CZX23">
        <v>0</v>
      </c>
      <c r="CZY23">
        <v>0</v>
      </c>
      <c r="CZZ23">
        <v>0</v>
      </c>
      <c r="DAA23">
        <v>0</v>
      </c>
      <c r="DAB23">
        <v>0</v>
      </c>
      <c r="DAC23">
        <v>0</v>
      </c>
      <c r="DAD23">
        <v>0</v>
      </c>
      <c r="DAE23">
        <v>0</v>
      </c>
      <c r="DAF23">
        <v>0</v>
      </c>
      <c r="DAG23">
        <v>0</v>
      </c>
      <c r="DAH23">
        <v>0</v>
      </c>
      <c r="DAI23">
        <v>0</v>
      </c>
      <c r="DAJ23">
        <v>0</v>
      </c>
      <c r="DAK23">
        <v>0</v>
      </c>
      <c r="DAL23">
        <v>0</v>
      </c>
      <c r="DAM23">
        <v>0</v>
      </c>
      <c r="DAN23">
        <v>0</v>
      </c>
      <c r="DAO23">
        <v>0</v>
      </c>
      <c r="DAP23">
        <v>0</v>
      </c>
      <c r="DAQ23">
        <v>0</v>
      </c>
      <c r="DAR23">
        <v>0</v>
      </c>
      <c r="DAS23">
        <v>0</v>
      </c>
      <c r="DAT23">
        <v>0</v>
      </c>
      <c r="DAU23">
        <v>0</v>
      </c>
      <c r="DAV23">
        <v>0</v>
      </c>
      <c r="DAW23">
        <v>0</v>
      </c>
      <c r="DAX23">
        <v>0</v>
      </c>
      <c r="DAY23">
        <v>0</v>
      </c>
      <c r="DAZ23">
        <v>0</v>
      </c>
      <c r="DBA23">
        <v>0</v>
      </c>
      <c r="DBB23">
        <v>0</v>
      </c>
      <c r="DBC23">
        <v>0</v>
      </c>
      <c r="DBD23">
        <v>0</v>
      </c>
      <c r="DBE23">
        <v>0</v>
      </c>
      <c r="DBF23">
        <v>0</v>
      </c>
      <c r="DBG23">
        <v>0</v>
      </c>
      <c r="DBH23">
        <v>0</v>
      </c>
      <c r="DBI23">
        <v>0</v>
      </c>
      <c r="DBJ23">
        <v>0</v>
      </c>
      <c r="DBK23">
        <v>0</v>
      </c>
      <c r="DBL23">
        <v>0</v>
      </c>
      <c r="DBM23">
        <v>0</v>
      </c>
      <c r="DBN23">
        <v>0</v>
      </c>
      <c r="DBO23">
        <v>0</v>
      </c>
      <c r="DBP23">
        <v>0</v>
      </c>
      <c r="DBQ23">
        <v>0</v>
      </c>
      <c r="DBR23">
        <v>0</v>
      </c>
      <c r="DBS23">
        <v>0</v>
      </c>
      <c r="DBT23">
        <v>0</v>
      </c>
      <c r="DBU23">
        <v>0</v>
      </c>
      <c r="DBV23">
        <v>0</v>
      </c>
      <c r="DBW23">
        <v>0</v>
      </c>
      <c r="DBX23">
        <v>0</v>
      </c>
      <c r="DBY23">
        <v>0</v>
      </c>
      <c r="DBZ23">
        <v>0</v>
      </c>
      <c r="DCA23">
        <v>0</v>
      </c>
      <c r="DCB23">
        <v>0</v>
      </c>
      <c r="DCC23">
        <v>0</v>
      </c>
      <c r="DCD23">
        <v>0</v>
      </c>
      <c r="DCE23">
        <v>0</v>
      </c>
      <c r="DCF23">
        <v>0</v>
      </c>
      <c r="DCG23">
        <v>0</v>
      </c>
      <c r="DCH23">
        <v>0</v>
      </c>
      <c r="DCI23">
        <v>0</v>
      </c>
      <c r="DCJ23">
        <v>0</v>
      </c>
      <c r="DCK23">
        <v>0</v>
      </c>
      <c r="DCL23">
        <v>0</v>
      </c>
      <c r="DCM23">
        <v>0</v>
      </c>
      <c r="DCN23">
        <v>0</v>
      </c>
      <c r="DCO23">
        <v>0</v>
      </c>
      <c r="DCP23">
        <v>0</v>
      </c>
      <c r="DCQ23">
        <v>0</v>
      </c>
      <c r="DCR23">
        <v>0</v>
      </c>
      <c r="DCS23">
        <v>0</v>
      </c>
      <c r="DCT23">
        <v>0</v>
      </c>
      <c r="DCU23">
        <v>0</v>
      </c>
      <c r="DCV23">
        <v>0</v>
      </c>
      <c r="DCW23">
        <v>0</v>
      </c>
      <c r="DCX23">
        <v>0</v>
      </c>
      <c r="DCY23">
        <v>0</v>
      </c>
      <c r="DCZ23">
        <v>0</v>
      </c>
      <c r="DDA23">
        <v>0</v>
      </c>
      <c r="DDB23">
        <v>0</v>
      </c>
      <c r="DDC23">
        <v>0</v>
      </c>
      <c r="DDD23">
        <v>0</v>
      </c>
      <c r="DDE23">
        <v>0</v>
      </c>
      <c r="DDF23">
        <v>0</v>
      </c>
      <c r="DDG23">
        <v>0</v>
      </c>
      <c r="DDH23">
        <v>0</v>
      </c>
      <c r="DDI23">
        <v>0</v>
      </c>
      <c r="DDJ23">
        <v>0</v>
      </c>
      <c r="DDK23">
        <v>0</v>
      </c>
      <c r="DDL23">
        <v>0</v>
      </c>
      <c r="DDM23">
        <v>0</v>
      </c>
      <c r="DDN23">
        <v>0</v>
      </c>
      <c r="DDO23">
        <v>0</v>
      </c>
      <c r="DDP23">
        <v>0</v>
      </c>
      <c r="DDQ23">
        <v>0</v>
      </c>
      <c r="DDR23">
        <v>0</v>
      </c>
      <c r="DDS23">
        <v>0</v>
      </c>
      <c r="DDT23">
        <v>0</v>
      </c>
      <c r="DDU23">
        <v>0</v>
      </c>
      <c r="DDV23">
        <v>0</v>
      </c>
      <c r="DDW23">
        <v>0</v>
      </c>
      <c r="DDX23">
        <v>0</v>
      </c>
      <c r="DDY23">
        <v>0</v>
      </c>
      <c r="DDZ23">
        <v>0</v>
      </c>
      <c r="DEA23">
        <v>0</v>
      </c>
      <c r="DEB23">
        <v>0</v>
      </c>
      <c r="DEC23">
        <v>0</v>
      </c>
      <c r="DED23">
        <v>0</v>
      </c>
      <c r="DEE23">
        <v>0</v>
      </c>
      <c r="DEF23">
        <v>0</v>
      </c>
      <c r="DEG23">
        <v>0</v>
      </c>
      <c r="DEH23">
        <v>0</v>
      </c>
      <c r="DEI23">
        <v>0</v>
      </c>
      <c r="DEJ23">
        <v>0</v>
      </c>
      <c r="DEK23">
        <v>0</v>
      </c>
      <c r="DEL23">
        <v>0</v>
      </c>
      <c r="DEM23">
        <v>0</v>
      </c>
      <c r="DEN23">
        <v>0</v>
      </c>
      <c r="DEO23">
        <v>0</v>
      </c>
      <c r="DEP23">
        <v>0</v>
      </c>
      <c r="DEQ23">
        <v>0</v>
      </c>
      <c r="DER23">
        <v>0</v>
      </c>
      <c r="DES23">
        <v>0</v>
      </c>
      <c r="DET23">
        <v>0</v>
      </c>
      <c r="DEU23">
        <v>0</v>
      </c>
      <c r="DEV23">
        <v>0</v>
      </c>
      <c r="DEW23">
        <v>0</v>
      </c>
      <c r="DEX23">
        <v>0</v>
      </c>
      <c r="DEY23">
        <v>0</v>
      </c>
      <c r="DEZ23">
        <v>0</v>
      </c>
      <c r="DFA23">
        <v>0</v>
      </c>
      <c r="DFB23">
        <v>0</v>
      </c>
      <c r="DFC23">
        <v>0</v>
      </c>
      <c r="DFD23">
        <v>0</v>
      </c>
      <c r="DFE23">
        <v>0</v>
      </c>
      <c r="DFF23">
        <v>0</v>
      </c>
      <c r="DFG23">
        <v>0</v>
      </c>
      <c r="DFH23">
        <v>0</v>
      </c>
      <c r="DFI23">
        <v>0</v>
      </c>
      <c r="DFJ23">
        <v>0</v>
      </c>
      <c r="DFK23">
        <v>0</v>
      </c>
      <c r="DFL23">
        <v>0</v>
      </c>
      <c r="DFM23">
        <v>0</v>
      </c>
      <c r="DFN23">
        <v>0</v>
      </c>
      <c r="DFO23">
        <v>0</v>
      </c>
      <c r="DFP23">
        <v>0</v>
      </c>
      <c r="DFQ23">
        <v>0</v>
      </c>
      <c r="DFR23">
        <v>0</v>
      </c>
      <c r="DFS23">
        <v>0</v>
      </c>
      <c r="DFT23">
        <v>0</v>
      </c>
      <c r="DFU23">
        <v>0</v>
      </c>
      <c r="DFV23">
        <v>0</v>
      </c>
      <c r="DFW23">
        <v>0</v>
      </c>
      <c r="DFX23">
        <v>0</v>
      </c>
      <c r="DFY23">
        <v>0</v>
      </c>
      <c r="DFZ23">
        <v>0</v>
      </c>
      <c r="DGA23">
        <v>0</v>
      </c>
      <c r="DGB23">
        <v>0</v>
      </c>
      <c r="DGC23">
        <v>0</v>
      </c>
      <c r="DGD23">
        <v>0</v>
      </c>
      <c r="DGE23">
        <v>0</v>
      </c>
      <c r="DGF23">
        <v>0</v>
      </c>
      <c r="DGG23">
        <v>0</v>
      </c>
      <c r="DGH23">
        <v>0</v>
      </c>
      <c r="DGI23">
        <v>0</v>
      </c>
      <c r="DGJ23">
        <v>0</v>
      </c>
      <c r="DGK23">
        <v>0</v>
      </c>
      <c r="DGL23">
        <v>0</v>
      </c>
      <c r="DGM23">
        <v>0</v>
      </c>
      <c r="DGN23">
        <v>0</v>
      </c>
      <c r="DGO23">
        <v>0</v>
      </c>
      <c r="DGP23">
        <v>0</v>
      </c>
      <c r="DGQ23">
        <v>0</v>
      </c>
      <c r="DGR23">
        <v>0</v>
      </c>
      <c r="DGS23">
        <v>0</v>
      </c>
      <c r="DGT23">
        <v>0</v>
      </c>
      <c r="DGU23">
        <v>0</v>
      </c>
      <c r="DGV23">
        <v>0</v>
      </c>
      <c r="DGW23">
        <v>0</v>
      </c>
      <c r="DGX23">
        <v>0</v>
      </c>
      <c r="DGY23">
        <v>0</v>
      </c>
      <c r="DGZ23">
        <v>0</v>
      </c>
      <c r="DHA23">
        <v>0</v>
      </c>
      <c r="DHB23">
        <v>0</v>
      </c>
      <c r="DHC23">
        <v>0</v>
      </c>
      <c r="DHD23">
        <v>0</v>
      </c>
      <c r="DHE23">
        <v>0</v>
      </c>
      <c r="DHF23">
        <v>0</v>
      </c>
      <c r="DHG23">
        <v>0</v>
      </c>
      <c r="DHH23">
        <v>0</v>
      </c>
      <c r="DHI23">
        <v>0</v>
      </c>
      <c r="DHJ23">
        <v>0</v>
      </c>
      <c r="DHK23">
        <v>0</v>
      </c>
      <c r="DHL23">
        <v>0</v>
      </c>
      <c r="DHM23">
        <v>0</v>
      </c>
      <c r="DHN23">
        <v>0</v>
      </c>
      <c r="DHO23">
        <v>0</v>
      </c>
      <c r="DHP23">
        <v>0</v>
      </c>
      <c r="DHQ23">
        <v>0</v>
      </c>
      <c r="DHR23">
        <v>0</v>
      </c>
      <c r="DHS23">
        <v>0</v>
      </c>
      <c r="DHT23">
        <v>0</v>
      </c>
      <c r="DHU23">
        <v>0</v>
      </c>
      <c r="DHV23">
        <v>0</v>
      </c>
      <c r="DHW23">
        <v>0</v>
      </c>
      <c r="DHX23">
        <v>0</v>
      </c>
      <c r="DHY23">
        <v>0</v>
      </c>
      <c r="DHZ23">
        <v>0</v>
      </c>
      <c r="DIA23">
        <v>0</v>
      </c>
      <c r="DIB23">
        <v>0</v>
      </c>
      <c r="DIC23">
        <v>0</v>
      </c>
      <c r="DID23">
        <v>0</v>
      </c>
      <c r="DIE23">
        <v>0</v>
      </c>
      <c r="DIF23">
        <v>0</v>
      </c>
      <c r="DIG23">
        <v>0</v>
      </c>
      <c r="DIH23">
        <v>0</v>
      </c>
      <c r="DII23">
        <v>0</v>
      </c>
      <c r="DIJ23">
        <v>0</v>
      </c>
      <c r="DIK23">
        <v>0</v>
      </c>
      <c r="DIL23">
        <v>0</v>
      </c>
      <c r="DIM23">
        <v>0</v>
      </c>
      <c r="DIN23">
        <v>0</v>
      </c>
      <c r="DIO23">
        <v>0</v>
      </c>
      <c r="DIP23">
        <v>0</v>
      </c>
      <c r="DIQ23">
        <v>0</v>
      </c>
      <c r="DIR23">
        <v>0</v>
      </c>
      <c r="DIS23">
        <v>0</v>
      </c>
      <c r="DIT23">
        <v>0</v>
      </c>
      <c r="DIU23">
        <v>0</v>
      </c>
      <c r="DIV23">
        <v>0</v>
      </c>
      <c r="DIW23">
        <v>0</v>
      </c>
      <c r="DIX23">
        <v>0</v>
      </c>
      <c r="DIY23">
        <v>0</v>
      </c>
      <c r="DIZ23">
        <v>0</v>
      </c>
      <c r="DJA23">
        <v>0</v>
      </c>
      <c r="DJB23">
        <v>0</v>
      </c>
      <c r="DJC23">
        <v>0</v>
      </c>
      <c r="DJD23">
        <v>0</v>
      </c>
      <c r="DJE23">
        <v>0</v>
      </c>
      <c r="DJF23">
        <v>0</v>
      </c>
      <c r="DJG23">
        <v>0</v>
      </c>
      <c r="DJH23">
        <v>0</v>
      </c>
      <c r="DJI23">
        <v>0</v>
      </c>
      <c r="DJJ23">
        <v>0</v>
      </c>
      <c r="DJK23">
        <v>0</v>
      </c>
      <c r="DJL23">
        <v>0</v>
      </c>
      <c r="DJM23">
        <v>0</v>
      </c>
      <c r="DJN23">
        <v>0</v>
      </c>
      <c r="DJO23">
        <v>0</v>
      </c>
      <c r="DJP23">
        <v>0</v>
      </c>
      <c r="DJQ23">
        <v>0</v>
      </c>
      <c r="DJR23">
        <v>0</v>
      </c>
      <c r="DJS23">
        <v>0</v>
      </c>
      <c r="DJT23">
        <v>0</v>
      </c>
      <c r="DJU23">
        <v>0</v>
      </c>
      <c r="DJV23">
        <v>0</v>
      </c>
      <c r="DJW23">
        <v>0</v>
      </c>
      <c r="DJX23">
        <v>0</v>
      </c>
      <c r="DJY23">
        <v>0</v>
      </c>
      <c r="DJZ23">
        <v>0</v>
      </c>
      <c r="DKA23">
        <v>0</v>
      </c>
      <c r="DKB23">
        <v>0</v>
      </c>
      <c r="DKC23">
        <v>0</v>
      </c>
      <c r="DKD23">
        <v>0</v>
      </c>
      <c r="DKE23">
        <v>0</v>
      </c>
      <c r="DKF23">
        <v>0</v>
      </c>
      <c r="DKG23">
        <v>0</v>
      </c>
      <c r="DKH23">
        <v>0</v>
      </c>
      <c r="DKI23">
        <v>0</v>
      </c>
      <c r="DKJ23">
        <v>0</v>
      </c>
      <c r="DKK23">
        <v>0</v>
      </c>
      <c r="DKL23">
        <v>0</v>
      </c>
      <c r="DKM23">
        <v>0</v>
      </c>
      <c r="DKN23">
        <v>0</v>
      </c>
      <c r="DKO23">
        <v>0</v>
      </c>
      <c r="DKP23">
        <v>0</v>
      </c>
      <c r="DKQ23">
        <v>0</v>
      </c>
      <c r="DKR23">
        <v>0</v>
      </c>
      <c r="DKS23">
        <v>0</v>
      </c>
      <c r="DKT23">
        <v>0</v>
      </c>
      <c r="DKU23">
        <v>0</v>
      </c>
      <c r="DKV23">
        <v>0</v>
      </c>
      <c r="DKW23">
        <v>0</v>
      </c>
      <c r="DKX23">
        <v>0</v>
      </c>
      <c r="DKY23">
        <v>0</v>
      </c>
      <c r="DKZ23">
        <v>0</v>
      </c>
      <c r="DLA23">
        <v>0</v>
      </c>
      <c r="DLB23">
        <v>0</v>
      </c>
      <c r="DLC23">
        <v>0</v>
      </c>
      <c r="DLD23">
        <v>0</v>
      </c>
      <c r="DLE23">
        <v>0</v>
      </c>
      <c r="DLF23">
        <v>0</v>
      </c>
      <c r="DLG23">
        <v>0</v>
      </c>
      <c r="DLH23">
        <v>0</v>
      </c>
      <c r="DLI23">
        <v>0</v>
      </c>
      <c r="DLJ23">
        <v>0</v>
      </c>
      <c r="DLK23">
        <v>0</v>
      </c>
      <c r="DLL23">
        <v>0</v>
      </c>
      <c r="DLM23">
        <v>0</v>
      </c>
      <c r="DLN23">
        <v>0</v>
      </c>
      <c r="DLO23">
        <v>0</v>
      </c>
      <c r="DLP23">
        <v>0</v>
      </c>
      <c r="DLQ23">
        <v>0</v>
      </c>
      <c r="DLR23">
        <v>0</v>
      </c>
      <c r="DLS23">
        <v>0</v>
      </c>
      <c r="DLT23">
        <v>0</v>
      </c>
      <c r="DLU23">
        <v>0</v>
      </c>
      <c r="DLV23">
        <v>0</v>
      </c>
      <c r="DLW23">
        <v>0</v>
      </c>
      <c r="DLX23">
        <v>0</v>
      </c>
      <c r="DLY23">
        <v>0</v>
      </c>
      <c r="DLZ23">
        <v>0</v>
      </c>
      <c r="DMA23">
        <v>0</v>
      </c>
      <c r="DMB23">
        <v>0</v>
      </c>
      <c r="DMC23">
        <v>0</v>
      </c>
      <c r="DMD23">
        <v>0</v>
      </c>
      <c r="DME23">
        <v>0</v>
      </c>
      <c r="DMF23">
        <v>0</v>
      </c>
      <c r="DMG23">
        <v>0</v>
      </c>
      <c r="DMH23">
        <v>0</v>
      </c>
      <c r="DMI23">
        <v>0</v>
      </c>
      <c r="DMJ23">
        <v>0</v>
      </c>
      <c r="DMK23">
        <v>0</v>
      </c>
      <c r="DML23">
        <v>0</v>
      </c>
      <c r="DMM23">
        <v>0</v>
      </c>
      <c r="DMN23">
        <v>0</v>
      </c>
      <c r="DMO23">
        <v>0</v>
      </c>
      <c r="DMP23">
        <v>0</v>
      </c>
      <c r="DMQ23">
        <v>0</v>
      </c>
      <c r="DMR23">
        <v>0</v>
      </c>
      <c r="DMS23">
        <v>0</v>
      </c>
      <c r="DMT23">
        <v>0</v>
      </c>
      <c r="DMU23">
        <v>0</v>
      </c>
      <c r="DMV23">
        <v>0</v>
      </c>
      <c r="DMW23">
        <v>0</v>
      </c>
      <c r="DMX23">
        <v>0</v>
      </c>
      <c r="DMY23">
        <v>0</v>
      </c>
      <c r="DMZ23">
        <v>0</v>
      </c>
      <c r="DNA23">
        <v>0</v>
      </c>
      <c r="DNB23">
        <v>0</v>
      </c>
      <c r="DNC23">
        <v>0</v>
      </c>
      <c r="DND23">
        <v>0</v>
      </c>
      <c r="DNE23">
        <v>0</v>
      </c>
      <c r="DNF23">
        <v>0</v>
      </c>
      <c r="DNG23">
        <v>0</v>
      </c>
      <c r="DNH23">
        <v>0</v>
      </c>
      <c r="DNI23">
        <v>0</v>
      </c>
      <c r="DNJ23">
        <v>0</v>
      </c>
      <c r="DNK23">
        <v>0</v>
      </c>
      <c r="DNL23">
        <v>0</v>
      </c>
      <c r="DNM23">
        <v>0</v>
      </c>
      <c r="DNN23">
        <v>0</v>
      </c>
      <c r="DNO23">
        <v>0</v>
      </c>
      <c r="DNP23">
        <v>0</v>
      </c>
      <c r="DNQ23">
        <v>0</v>
      </c>
      <c r="DNR23">
        <v>0</v>
      </c>
      <c r="DNS23">
        <v>0</v>
      </c>
      <c r="DNT23">
        <v>0</v>
      </c>
      <c r="DNU23">
        <v>0</v>
      </c>
      <c r="DNV23">
        <v>0</v>
      </c>
      <c r="DNW23">
        <v>0</v>
      </c>
      <c r="DNX23">
        <v>0</v>
      </c>
      <c r="DNY23">
        <v>0</v>
      </c>
      <c r="DNZ23">
        <v>0</v>
      </c>
      <c r="DOA23">
        <v>0</v>
      </c>
      <c r="DOB23">
        <v>0</v>
      </c>
      <c r="DOC23">
        <v>0</v>
      </c>
      <c r="DOD23">
        <v>0</v>
      </c>
      <c r="DOE23">
        <v>0</v>
      </c>
      <c r="DOF23">
        <v>0</v>
      </c>
      <c r="DOG23">
        <v>0</v>
      </c>
      <c r="DOH23">
        <v>0</v>
      </c>
      <c r="DOI23">
        <v>0</v>
      </c>
      <c r="DOJ23">
        <v>0</v>
      </c>
      <c r="DOK23">
        <v>0</v>
      </c>
      <c r="DOL23">
        <v>0</v>
      </c>
      <c r="DOM23">
        <v>0</v>
      </c>
      <c r="DON23">
        <v>0</v>
      </c>
      <c r="DOO23">
        <v>0</v>
      </c>
      <c r="DOP23">
        <v>0</v>
      </c>
      <c r="DOQ23">
        <v>0</v>
      </c>
      <c r="DOR23">
        <v>0</v>
      </c>
      <c r="DOS23">
        <v>0</v>
      </c>
      <c r="DOT23">
        <v>0</v>
      </c>
      <c r="DOU23">
        <v>0</v>
      </c>
      <c r="DOV23">
        <v>0</v>
      </c>
      <c r="DOW23">
        <v>0</v>
      </c>
      <c r="DOX23">
        <v>0</v>
      </c>
      <c r="DOY23">
        <v>0</v>
      </c>
      <c r="DOZ23">
        <v>0</v>
      </c>
      <c r="DPA23">
        <v>0</v>
      </c>
      <c r="DPB23">
        <v>0</v>
      </c>
      <c r="DPC23">
        <v>0</v>
      </c>
      <c r="DPD23">
        <v>0</v>
      </c>
      <c r="DPE23">
        <v>0</v>
      </c>
      <c r="DPF23">
        <v>0</v>
      </c>
      <c r="DPG23">
        <v>0</v>
      </c>
      <c r="DPH23">
        <v>0</v>
      </c>
      <c r="DPI23">
        <v>0</v>
      </c>
      <c r="DPJ23">
        <v>0</v>
      </c>
      <c r="DPK23">
        <v>0</v>
      </c>
      <c r="DPL23">
        <v>0</v>
      </c>
      <c r="DPM23">
        <v>0</v>
      </c>
      <c r="DPN23">
        <v>0</v>
      </c>
      <c r="DPO23">
        <v>0</v>
      </c>
      <c r="DPP23">
        <v>0</v>
      </c>
      <c r="DPQ23">
        <v>0</v>
      </c>
      <c r="DPR23">
        <v>0</v>
      </c>
      <c r="DPS23">
        <v>0</v>
      </c>
      <c r="DPT23">
        <v>0</v>
      </c>
      <c r="DPU23">
        <v>0</v>
      </c>
      <c r="DPV23">
        <v>0</v>
      </c>
      <c r="DPW23">
        <v>0</v>
      </c>
      <c r="DPX23">
        <v>0</v>
      </c>
      <c r="DPY23">
        <v>0</v>
      </c>
      <c r="DPZ23">
        <v>0</v>
      </c>
      <c r="DQA23">
        <v>0</v>
      </c>
      <c r="DQB23">
        <v>0</v>
      </c>
      <c r="DQC23">
        <v>0</v>
      </c>
      <c r="DQD23">
        <v>0</v>
      </c>
      <c r="DQE23">
        <v>0</v>
      </c>
      <c r="DQF23">
        <v>0</v>
      </c>
      <c r="DQG23">
        <v>0</v>
      </c>
      <c r="DQH23">
        <v>0</v>
      </c>
      <c r="DQI23">
        <v>0</v>
      </c>
      <c r="DQJ23">
        <v>0</v>
      </c>
      <c r="DQK23">
        <v>0</v>
      </c>
      <c r="DQL23">
        <v>0</v>
      </c>
      <c r="DQM23">
        <v>0</v>
      </c>
      <c r="DQN23">
        <v>0</v>
      </c>
      <c r="DQO23">
        <v>0</v>
      </c>
      <c r="DQP23">
        <v>0</v>
      </c>
      <c r="DQQ23">
        <v>0</v>
      </c>
      <c r="DQR23">
        <v>0</v>
      </c>
      <c r="DQS23">
        <v>0</v>
      </c>
      <c r="DQT23">
        <v>0</v>
      </c>
      <c r="DQU23">
        <v>0</v>
      </c>
      <c r="DQV23">
        <v>0</v>
      </c>
      <c r="DQW23">
        <v>0</v>
      </c>
      <c r="DQX23">
        <v>0</v>
      </c>
      <c r="DQY23">
        <v>0</v>
      </c>
      <c r="DQZ23">
        <v>0</v>
      </c>
      <c r="DRA23">
        <v>0</v>
      </c>
      <c r="DRB23">
        <v>0</v>
      </c>
      <c r="DRC23">
        <v>0</v>
      </c>
      <c r="DRD23">
        <v>0</v>
      </c>
      <c r="DRE23">
        <v>0</v>
      </c>
      <c r="DRF23">
        <v>0</v>
      </c>
      <c r="DRG23">
        <v>0</v>
      </c>
      <c r="DRH23">
        <v>0</v>
      </c>
      <c r="DRI23">
        <v>0</v>
      </c>
      <c r="DRJ23">
        <v>0</v>
      </c>
      <c r="DRK23">
        <v>0</v>
      </c>
      <c r="DRL23">
        <v>0</v>
      </c>
      <c r="DRM23">
        <v>0</v>
      </c>
      <c r="DRN23">
        <v>0</v>
      </c>
      <c r="DRO23">
        <v>0</v>
      </c>
      <c r="DRP23">
        <v>0</v>
      </c>
      <c r="DRQ23">
        <v>0</v>
      </c>
      <c r="DRR23">
        <v>0</v>
      </c>
      <c r="DRS23">
        <v>0</v>
      </c>
      <c r="DRT23">
        <v>0</v>
      </c>
      <c r="DRU23">
        <v>0</v>
      </c>
      <c r="DRV23">
        <v>0</v>
      </c>
      <c r="DRW23">
        <v>0</v>
      </c>
      <c r="DRX23">
        <v>0</v>
      </c>
      <c r="DRY23">
        <v>0</v>
      </c>
      <c r="DRZ23">
        <v>0</v>
      </c>
      <c r="DSA23">
        <v>0</v>
      </c>
      <c r="DSB23">
        <v>0</v>
      </c>
      <c r="DSC23">
        <v>0</v>
      </c>
      <c r="DSD23">
        <v>0</v>
      </c>
      <c r="DSE23">
        <v>0</v>
      </c>
      <c r="DSF23">
        <v>0</v>
      </c>
      <c r="DSG23">
        <v>0</v>
      </c>
      <c r="DSH23">
        <v>0</v>
      </c>
      <c r="DSI23">
        <v>0</v>
      </c>
      <c r="DSJ23">
        <v>0</v>
      </c>
      <c r="DSK23">
        <v>0</v>
      </c>
      <c r="DSL23">
        <v>0</v>
      </c>
      <c r="DSM23">
        <v>0</v>
      </c>
      <c r="DSN23">
        <v>0</v>
      </c>
      <c r="DSO23">
        <v>0</v>
      </c>
      <c r="DSP23">
        <v>0</v>
      </c>
      <c r="DSQ23">
        <v>0</v>
      </c>
      <c r="DSR23">
        <v>0</v>
      </c>
      <c r="DSS23">
        <v>0</v>
      </c>
      <c r="DST23">
        <v>0</v>
      </c>
      <c r="DSU23">
        <v>0</v>
      </c>
      <c r="DSV23">
        <v>0</v>
      </c>
      <c r="DSW23">
        <v>0</v>
      </c>
      <c r="DSX23">
        <v>0</v>
      </c>
      <c r="DSY23">
        <v>0</v>
      </c>
      <c r="DSZ23">
        <v>0</v>
      </c>
      <c r="DTA23">
        <v>0</v>
      </c>
      <c r="DTB23">
        <v>0</v>
      </c>
      <c r="DTC23">
        <v>0</v>
      </c>
      <c r="DTD23">
        <v>0</v>
      </c>
      <c r="DTE23">
        <v>0</v>
      </c>
      <c r="DTF23">
        <v>0</v>
      </c>
      <c r="DTG23">
        <v>0</v>
      </c>
      <c r="DTH23">
        <v>0</v>
      </c>
      <c r="DTI23">
        <v>0</v>
      </c>
      <c r="DTJ23">
        <v>0</v>
      </c>
      <c r="DTK23">
        <v>0</v>
      </c>
      <c r="DTL23">
        <v>0</v>
      </c>
      <c r="DTM23">
        <v>0</v>
      </c>
      <c r="DTN23">
        <v>0</v>
      </c>
      <c r="DTO23">
        <v>0</v>
      </c>
      <c r="DTP23">
        <v>0</v>
      </c>
      <c r="DTQ23">
        <v>0</v>
      </c>
      <c r="DTR23">
        <v>0</v>
      </c>
      <c r="DTS23">
        <v>0</v>
      </c>
      <c r="DTT23">
        <v>0</v>
      </c>
      <c r="DTU23">
        <v>0</v>
      </c>
      <c r="DTV23">
        <v>0</v>
      </c>
      <c r="DTW23">
        <v>0</v>
      </c>
      <c r="DTX23">
        <v>0</v>
      </c>
      <c r="DTY23">
        <v>0</v>
      </c>
      <c r="DTZ23">
        <v>0</v>
      </c>
      <c r="DUA23">
        <v>0</v>
      </c>
      <c r="DUB23">
        <v>0</v>
      </c>
      <c r="DUC23">
        <v>0</v>
      </c>
      <c r="DUD23">
        <v>0</v>
      </c>
      <c r="DUE23">
        <v>0</v>
      </c>
      <c r="DUF23">
        <v>0</v>
      </c>
      <c r="DUG23">
        <v>0</v>
      </c>
      <c r="DUH23">
        <v>0</v>
      </c>
      <c r="DUI23">
        <v>0</v>
      </c>
      <c r="DUJ23">
        <v>0</v>
      </c>
      <c r="DUK23">
        <v>0</v>
      </c>
      <c r="DUL23">
        <v>0</v>
      </c>
      <c r="DUM23">
        <v>0</v>
      </c>
      <c r="DUN23">
        <v>0</v>
      </c>
      <c r="DUO23">
        <v>0</v>
      </c>
      <c r="DUP23">
        <v>0</v>
      </c>
      <c r="DUQ23">
        <v>0</v>
      </c>
      <c r="DUR23">
        <v>0</v>
      </c>
      <c r="DUS23">
        <v>0</v>
      </c>
      <c r="DUT23">
        <v>0</v>
      </c>
      <c r="DUU23">
        <v>0</v>
      </c>
      <c r="DUV23">
        <v>0</v>
      </c>
      <c r="DUW23">
        <v>0</v>
      </c>
      <c r="DUX23">
        <v>0</v>
      </c>
      <c r="DUY23">
        <v>0</v>
      </c>
      <c r="DUZ23">
        <v>0</v>
      </c>
      <c r="DVA23">
        <v>0</v>
      </c>
      <c r="DVB23">
        <v>0</v>
      </c>
      <c r="DVC23">
        <v>0</v>
      </c>
      <c r="DVD23">
        <v>0</v>
      </c>
      <c r="DVE23">
        <v>0</v>
      </c>
      <c r="DVF23">
        <v>0</v>
      </c>
      <c r="DVG23">
        <v>0</v>
      </c>
      <c r="DVH23">
        <v>0</v>
      </c>
      <c r="DVI23">
        <v>0</v>
      </c>
      <c r="DVJ23">
        <v>0</v>
      </c>
      <c r="DVK23">
        <v>0</v>
      </c>
      <c r="DVL23">
        <v>0</v>
      </c>
      <c r="DVM23">
        <v>0</v>
      </c>
      <c r="DVN23">
        <v>0</v>
      </c>
      <c r="DVO23">
        <v>0</v>
      </c>
      <c r="DVP23">
        <v>0</v>
      </c>
      <c r="DVQ23">
        <v>0</v>
      </c>
      <c r="DVR23">
        <v>0</v>
      </c>
      <c r="DVS23">
        <v>0</v>
      </c>
      <c r="DVT23">
        <v>0</v>
      </c>
      <c r="DVU23">
        <v>0</v>
      </c>
      <c r="DVV23">
        <v>0</v>
      </c>
      <c r="DVW23">
        <v>0</v>
      </c>
      <c r="DVX23">
        <v>0</v>
      </c>
      <c r="DVY23">
        <v>0</v>
      </c>
      <c r="DVZ23">
        <v>0</v>
      </c>
      <c r="DWA23">
        <v>0</v>
      </c>
      <c r="DWB23">
        <v>0</v>
      </c>
      <c r="DWC23">
        <v>0</v>
      </c>
      <c r="DWD23">
        <v>0</v>
      </c>
      <c r="DWE23">
        <v>0</v>
      </c>
      <c r="DWF23">
        <v>0</v>
      </c>
      <c r="DWG23">
        <v>0</v>
      </c>
      <c r="DWH23">
        <v>0</v>
      </c>
      <c r="DWI23">
        <v>0</v>
      </c>
      <c r="DWJ23">
        <v>0</v>
      </c>
      <c r="DWK23">
        <v>0</v>
      </c>
      <c r="DWL23">
        <v>0</v>
      </c>
      <c r="DWM23">
        <v>0</v>
      </c>
      <c r="DWN23">
        <v>0</v>
      </c>
      <c r="DWO23">
        <v>0</v>
      </c>
      <c r="DWP23">
        <v>0</v>
      </c>
      <c r="DWQ23">
        <v>0</v>
      </c>
      <c r="DWR23">
        <v>0</v>
      </c>
      <c r="DWS23">
        <v>0</v>
      </c>
      <c r="DWT23">
        <v>0</v>
      </c>
      <c r="DWU23">
        <v>0</v>
      </c>
      <c r="DWV23">
        <v>0</v>
      </c>
      <c r="DWW23">
        <v>0</v>
      </c>
      <c r="DWX23">
        <v>0</v>
      </c>
      <c r="DWY23">
        <v>0</v>
      </c>
      <c r="DWZ23">
        <v>0</v>
      </c>
      <c r="DXA23">
        <v>0</v>
      </c>
      <c r="DXB23">
        <v>0</v>
      </c>
      <c r="DXC23">
        <v>0</v>
      </c>
      <c r="DXD23">
        <v>0</v>
      </c>
      <c r="DXE23">
        <v>0</v>
      </c>
      <c r="DXF23">
        <v>0</v>
      </c>
      <c r="DXG23">
        <v>0</v>
      </c>
      <c r="DXH23">
        <v>0</v>
      </c>
      <c r="DXI23">
        <v>0</v>
      </c>
      <c r="DXJ23">
        <v>0</v>
      </c>
      <c r="DXK23">
        <v>0</v>
      </c>
      <c r="DXL23">
        <v>0</v>
      </c>
      <c r="DXM23">
        <v>0</v>
      </c>
      <c r="DXN23">
        <v>0</v>
      </c>
      <c r="DXO23">
        <v>0</v>
      </c>
      <c r="DXP23">
        <v>0</v>
      </c>
      <c r="DXQ23">
        <v>0</v>
      </c>
      <c r="DXR23">
        <v>0</v>
      </c>
      <c r="DXS23">
        <v>0</v>
      </c>
      <c r="DXT23">
        <v>0</v>
      </c>
      <c r="DXU23">
        <v>0</v>
      </c>
      <c r="DXV23">
        <v>0</v>
      </c>
      <c r="DXW23">
        <v>0</v>
      </c>
      <c r="DXX23">
        <v>0</v>
      </c>
      <c r="DXY23">
        <v>0</v>
      </c>
      <c r="DXZ23">
        <v>0</v>
      </c>
      <c r="DYA23">
        <v>0</v>
      </c>
      <c r="DYB23">
        <v>0</v>
      </c>
      <c r="DYC23">
        <v>0</v>
      </c>
      <c r="DYD23">
        <v>0</v>
      </c>
      <c r="DYE23">
        <v>0</v>
      </c>
      <c r="DYF23">
        <v>0</v>
      </c>
      <c r="DYG23">
        <v>0</v>
      </c>
      <c r="DYH23">
        <v>0</v>
      </c>
      <c r="DYI23">
        <v>0</v>
      </c>
      <c r="DYJ23">
        <v>0</v>
      </c>
      <c r="DYK23">
        <v>0</v>
      </c>
      <c r="DYL23">
        <v>0</v>
      </c>
      <c r="DYM23">
        <v>0</v>
      </c>
      <c r="DYN23">
        <v>0</v>
      </c>
      <c r="DYO23">
        <v>0</v>
      </c>
      <c r="DYP23">
        <v>0</v>
      </c>
      <c r="DYQ23">
        <v>0</v>
      </c>
      <c r="DYR23">
        <v>0</v>
      </c>
      <c r="DYS23">
        <v>0</v>
      </c>
      <c r="DYT23">
        <v>0</v>
      </c>
      <c r="DYU23">
        <v>0</v>
      </c>
      <c r="DYV23">
        <v>0</v>
      </c>
      <c r="DYW23">
        <v>0</v>
      </c>
      <c r="DYX23">
        <v>0</v>
      </c>
      <c r="DYY23">
        <v>0</v>
      </c>
      <c r="DYZ23">
        <v>0</v>
      </c>
      <c r="DZA23">
        <v>0</v>
      </c>
      <c r="DZB23">
        <v>0</v>
      </c>
      <c r="DZC23">
        <v>0</v>
      </c>
      <c r="DZD23">
        <v>0</v>
      </c>
      <c r="DZE23">
        <v>0</v>
      </c>
      <c r="DZF23">
        <v>0</v>
      </c>
      <c r="DZG23">
        <v>0</v>
      </c>
      <c r="DZH23">
        <v>0</v>
      </c>
      <c r="DZI23">
        <v>0</v>
      </c>
      <c r="DZJ23">
        <v>0</v>
      </c>
      <c r="DZK23">
        <v>0</v>
      </c>
      <c r="DZL23">
        <v>0</v>
      </c>
      <c r="DZM23">
        <v>0</v>
      </c>
      <c r="DZN23">
        <v>0</v>
      </c>
      <c r="DZO23">
        <v>0</v>
      </c>
      <c r="DZP23">
        <v>0</v>
      </c>
      <c r="DZQ23">
        <v>0</v>
      </c>
      <c r="DZR23">
        <v>0</v>
      </c>
      <c r="DZS23">
        <v>0</v>
      </c>
      <c r="DZT23">
        <v>0</v>
      </c>
      <c r="DZU23">
        <v>0</v>
      </c>
      <c r="DZV23">
        <v>0</v>
      </c>
      <c r="DZW23">
        <v>0</v>
      </c>
      <c r="DZX23">
        <v>0</v>
      </c>
      <c r="DZY23">
        <v>0</v>
      </c>
      <c r="DZZ23">
        <v>0</v>
      </c>
      <c r="EAA23">
        <v>0</v>
      </c>
      <c r="EAB23">
        <v>0</v>
      </c>
      <c r="EAC23">
        <v>0</v>
      </c>
      <c r="EAD23">
        <v>0</v>
      </c>
      <c r="EAE23">
        <v>0</v>
      </c>
      <c r="EAF23">
        <v>0</v>
      </c>
      <c r="EAG23">
        <v>0</v>
      </c>
      <c r="EAH23">
        <v>0</v>
      </c>
      <c r="EAI23">
        <v>0</v>
      </c>
      <c r="EAJ23">
        <v>0</v>
      </c>
      <c r="EAK23">
        <v>0</v>
      </c>
      <c r="EAL23">
        <v>0</v>
      </c>
      <c r="EAM23">
        <v>0</v>
      </c>
      <c r="EAN23">
        <v>0</v>
      </c>
      <c r="EAO23">
        <v>0</v>
      </c>
      <c r="EAP23">
        <v>0</v>
      </c>
      <c r="EAQ23">
        <v>0</v>
      </c>
      <c r="EAR23">
        <v>0</v>
      </c>
      <c r="EAS23">
        <v>0</v>
      </c>
      <c r="EAT23">
        <v>0</v>
      </c>
      <c r="EAU23">
        <v>0</v>
      </c>
      <c r="EAV23">
        <v>0</v>
      </c>
      <c r="EAW23">
        <v>0</v>
      </c>
      <c r="EAX23">
        <v>0</v>
      </c>
      <c r="EAY23">
        <v>0</v>
      </c>
      <c r="EAZ23">
        <v>0</v>
      </c>
      <c r="EBA23">
        <v>0</v>
      </c>
      <c r="EBB23">
        <v>0</v>
      </c>
      <c r="EBC23">
        <v>0</v>
      </c>
      <c r="EBD23">
        <v>0</v>
      </c>
      <c r="EBE23">
        <v>0</v>
      </c>
      <c r="EBF23">
        <v>0</v>
      </c>
      <c r="EBG23">
        <v>0</v>
      </c>
      <c r="EBH23">
        <v>0</v>
      </c>
      <c r="EBI23">
        <v>0</v>
      </c>
      <c r="EBJ23">
        <v>0</v>
      </c>
      <c r="EBK23">
        <v>0</v>
      </c>
      <c r="EBL23">
        <v>0</v>
      </c>
      <c r="EBM23">
        <v>0</v>
      </c>
      <c r="EBN23">
        <v>0</v>
      </c>
      <c r="EBO23">
        <v>0</v>
      </c>
      <c r="EBP23">
        <v>0</v>
      </c>
      <c r="EBQ23">
        <v>0</v>
      </c>
      <c r="EBR23">
        <v>0</v>
      </c>
      <c r="EBS23">
        <v>0</v>
      </c>
      <c r="EBT23">
        <v>0</v>
      </c>
      <c r="EBU23">
        <v>0</v>
      </c>
      <c r="EBV23">
        <v>0</v>
      </c>
      <c r="EBW23">
        <v>0</v>
      </c>
      <c r="EBX23">
        <v>0</v>
      </c>
      <c r="EBY23">
        <v>0</v>
      </c>
      <c r="EBZ23">
        <v>0</v>
      </c>
      <c r="ECA23">
        <v>0</v>
      </c>
      <c r="ECB23">
        <v>0</v>
      </c>
      <c r="ECC23">
        <v>0</v>
      </c>
      <c r="ECD23">
        <v>0</v>
      </c>
      <c r="ECE23">
        <v>0</v>
      </c>
      <c r="ECF23">
        <v>0</v>
      </c>
      <c r="ECG23">
        <v>0</v>
      </c>
      <c r="ECH23">
        <v>0</v>
      </c>
      <c r="ECI23">
        <v>0</v>
      </c>
      <c r="ECJ23">
        <v>0</v>
      </c>
      <c r="ECK23">
        <v>0</v>
      </c>
      <c r="ECL23">
        <v>0</v>
      </c>
      <c r="ECM23">
        <v>0</v>
      </c>
      <c r="ECN23">
        <v>0</v>
      </c>
      <c r="ECO23">
        <v>0</v>
      </c>
      <c r="ECP23">
        <v>0</v>
      </c>
      <c r="ECQ23">
        <v>0</v>
      </c>
      <c r="ECR23">
        <v>0</v>
      </c>
      <c r="ECS23">
        <v>0</v>
      </c>
      <c r="ECT23">
        <v>0</v>
      </c>
      <c r="ECU23">
        <v>0</v>
      </c>
      <c r="ECV23">
        <v>0</v>
      </c>
      <c r="ECW23">
        <v>0</v>
      </c>
      <c r="ECX23">
        <v>0</v>
      </c>
      <c r="ECY23">
        <v>0</v>
      </c>
      <c r="ECZ23">
        <v>0</v>
      </c>
      <c r="EDA23">
        <v>0</v>
      </c>
      <c r="EDB23">
        <v>0</v>
      </c>
      <c r="EDC23">
        <v>0</v>
      </c>
      <c r="EDD23">
        <v>0</v>
      </c>
      <c r="EDE23">
        <v>0</v>
      </c>
      <c r="EDF23">
        <v>0</v>
      </c>
      <c r="EDG23">
        <v>0</v>
      </c>
      <c r="EDH23">
        <v>0</v>
      </c>
      <c r="EDI23">
        <v>0</v>
      </c>
      <c r="EDJ23">
        <v>0</v>
      </c>
      <c r="EDK23">
        <v>0</v>
      </c>
      <c r="EDL23">
        <v>0</v>
      </c>
      <c r="EDM23">
        <v>0</v>
      </c>
      <c r="EDN23">
        <v>0</v>
      </c>
      <c r="EDO23">
        <v>0</v>
      </c>
      <c r="EDP23">
        <v>0</v>
      </c>
      <c r="EDQ23">
        <v>0</v>
      </c>
      <c r="EDR23">
        <v>0</v>
      </c>
      <c r="EDS23">
        <v>0</v>
      </c>
      <c r="EDT23">
        <v>0</v>
      </c>
      <c r="EDU23">
        <v>0</v>
      </c>
      <c r="EDV23">
        <v>0</v>
      </c>
      <c r="EDW23">
        <v>0</v>
      </c>
      <c r="EDX23">
        <v>0</v>
      </c>
      <c r="EDY23">
        <v>0</v>
      </c>
      <c r="EDZ23">
        <v>0</v>
      </c>
      <c r="EEA23">
        <v>0</v>
      </c>
      <c r="EEB23">
        <v>0</v>
      </c>
      <c r="EEC23">
        <v>0</v>
      </c>
      <c r="EED23">
        <v>0</v>
      </c>
      <c r="EEE23">
        <v>0</v>
      </c>
      <c r="EEF23">
        <v>0</v>
      </c>
      <c r="EEG23">
        <v>0</v>
      </c>
      <c r="EEH23">
        <v>0</v>
      </c>
      <c r="EEI23">
        <v>0</v>
      </c>
      <c r="EEJ23">
        <v>0</v>
      </c>
      <c r="EEK23">
        <v>0</v>
      </c>
      <c r="EEL23">
        <v>0</v>
      </c>
      <c r="EEM23">
        <v>0</v>
      </c>
      <c r="EEN23">
        <v>0</v>
      </c>
      <c r="EEO23">
        <v>0</v>
      </c>
      <c r="EEP23">
        <v>0</v>
      </c>
      <c r="EEQ23">
        <v>0</v>
      </c>
      <c r="EER23">
        <v>0</v>
      </c>
      <c r="EES23">
        <v>0</v>
      </c>
      <c r="EET23">
        <v>0</v>
      </c>
      <c r="EEU23">
        <v>0</v>
      </c>
      <c r="EEV23">
        <v>0</v>
      </c>
      <c r="EEW23">
        <v>0</v>
      </c>
      <c r="EEX23">
        <v>0</v>
      </c>
      <c r="EEY23">
        <v>0</v>
      </c>
      <c r="EEZ23">
        <v>0</v>
      </c>
      <c r="EFA23">
        <v>0</v>
      </c>
      <c r="EFB23">
        <v>0</v>
      </c>
      <c r="EFC23">
        <v>0</v>
      </c>
      <c r="EFD23">
        <v>0</v>
      </c>
      <c r="EFE23">
        <v>0</v>
      </c>
      <c r="EFF23">
        <v>0</v>
      </c>
      <c r="EFG23">
        <v>0</v>
      </c>
      <c r="EFH23">
        <v>0</v>
      </c>
      <c r="EFI23">
        <v>0</v>
      </c>
      <c r="EFJ23">
        <v>0</v>
      </c>
      <c r="EFK23">
        <v>0</v>
      </c>
      <c r="EFL23">
        <v>0</v>
      </c>
      <c r="EFM23">
        <v>0</v>
      </c>
      <c r="EFN23">
        <v>0</v>
      </c>
      <c r="EFO23">
        <v>0</v>
      </c>
      <c r="EFP23">
        <v>0</v>
      </c>
      <c r="EFQ23">
        <v>0</v>
      </c>
      <c r="EFR23">
        <v>0</v>
      </c>
      <c r="EFS23">
        <v>0</v>
      </c>
      <c r="EFT23">
        <v>0</v>
      </c>
      <c r="EFU23">
        <v>0</v>
      </c>
      <c r="EFV23">
        <v>0</v>
      </c>
      <c r="EFW23">
        <v>0</v>
      </c>
      <c r="EFX23">
        <v>0</v>
      </c>
      <c r="EFY23">
        <v>0</v>
      </c>
      <c r="EFZ23">
        <v>0</v>
      </c>
      <c r="EGA23">
        <v>0</v>
      </c>
      <c r="EGB23">
        <v>0</v>
      </c>
      <c r="EGC23">
        <v>0</v>
      </c>
      <c r="EGD23">
        <v>0</v>
      </c>
      <c r="EGE23">
        <v>0</v>
      </c>
      <c r="EGF23">
        <v>0</v>
      </c>
      <c r="EGG23">
        <v>0</v>
      </c>
      <c r="EGH23">
        <v>0</v>
      </c>
      <c r="EGI23">
        <v>0</v>
      </c>
      <c r="EGJ23">
        <v>0</v>
      </c>
      <c r="EGK23">
        <v>0</v>
      </c>
      <c r="EGL23">
        <v>0</v>
      </c>
      <c r="EGM23">
        <v>0</v>
      </c>
      <c r="EGN23">
        <v>0</v>
      </c>
      <c r="EGO23">
        <v>0</v>
      </c>
      <c r="EGP23">
        <v>0</v>
      </c>
      <c r="EGQ23">
        <v>0</v>
      </c>
      <c r="EGR23">
        <v>0</v>
      </c>
      <c r="EGS23">
        <v>0</v>
      </c>
      <c r="EGT23">
        <v>0</v>
      </c>
      <c r="EGU23">
        <v>0</v>
      </c>
      <c r="EGV23">
        <v>0</v>
      </c>
      <c r="EGW23">
        <v>0</v>
      </c>
      <c r="EGX23">
        <v>0</v>
      </c>
      <c r="EGY23">
        <v>0</v>
      </c>
      <c r="EGZ23">
        <v>0</v>
      </c>
      <c r="EHA23">
        <v>0</v>
      </c>
      <c r="EHB23">
        <v>0</v>
      </c>
      <c r="EHC23">
        <v>0</v>
      </c>
      <c r="EHD23">
        <v>0</v>
      </c>
      <c r="EHE23">
        <v>0</v>
      </c>
      <c r="EHF23">
        <v>0</v>
      </c>
      <c r="EHG23">
        <v>0</v>
      </c>
      <c r="EHH23">
        <v>0</v>
      </c>
      <c r="EHI23">
        <v>0</v>
      </c>
      <c r="EHJ23">
        <v>0</v>
      </c>
      <c r="EHK23">
        <v>0</v>
      </c>
      <c r="EHL23">
        <v>0</v>
      </c>
      <c r="EHM23">
        <v>0</v>
      </c>
      <c r="EHN23">
        <v>0</v>
      </c>
      <c r="EHO23">
        <v>0</v>
      </c>
      <c r="EHP23">
        <v>0</v>
      </c>
      <c r="EHQ23">
        <v>0</v>
      </c>
      <c r="EHR23">
        <v>0</v>
      </c>
      <c r="EHS23">
        <v>0</v>
      </c>
      <c r="EHT23">
        <v>0</v>
      </c>
      <c r="EHU23">
        <v>0</v>
      </c>
      <c r="EHV23">
        <v>0</v>
      </c>
      <c r="EHW23">
        <v>0</v>
      </c>
      <c r="EHX23">
        <v>0</v>
      </c>
      <c r="EHY23">
        <v>0</v>
      </c>
      <c r="EHZ23">
        <v>0</v>
      </c>
      <c r="EIA23">
        <v>0</v>
      </c>
      <c r="EIB23">
        <v>0</v>
      </c>
      <c r="EIC23">
        <v>0</v>
      </c>
      <c r="EID23">
        <v>0</v>
      </c>
      <c r="EIE23">
        <v>0</v>
      </c>
      <c r="EIF23">
        <v>0</v>
      </c>
      <c r="EIG23">
        <v>0</v>
      </c>
      <c r="EIH23">
        <v>0</v>
      </c>
      <c r="EII23">
        <v>0</v>
      </c>
      <c r="EIJ23">
        <v>0</v>
      </c>
      <c r="EIK23">
        <v>0</v>
      </c>
      <c r="EIL23">
        <v>0</v>
      </c>
      <c r="EIM23">
        <v>0</v>
      </c>
      <c r="EIN23">
        <v>0</v>
      </c>
      <c r="EIO23">
        <v>0</v>
      </c>
      <c r="EIP23">
        <v>0</v>
      </c>
      <c r="EIQ23">
        <v>0</v>
      </c>
      <c r="EIR23">
        <v>0</v>
      </c>
      <c r="EIS23">
        <v>0</v>
      </c>
      <c r="EIT23">
        <v>0</v>
      </c>
      <c r="EIU23">
        <v>0</v>
      </c>
      <c r="EIV23">
        <v>0</v>
      </c>
      <c r="EIW23">
        <v>0</v>
      </c>
      <c r="EIX23">
        <v>0</v>
      </c>
      <c r="EIY23">
        <v>0</v>
      </c>
      <c r="EIZ23">
        <v>0</v>
      </c>
      <c r="EJA23">
        <v>0</v>
      </c>
      <c r="EJB23">
        <v>0</v>
      </c>
      <c r="EJC23">
        <v>0</v>
      </c>
      <c r="EJD23">
        <v>0</v>
      </c>
      <c r="EJE23">
        <v>0</v>
      </c>
      <c r="EJF23">
        <v>0</v>
      </c>
      <c r="EJG23">
        <v>0</v>
      </c>
      <c r="EJH23">
        <v>0</v>
      </c>
      <c r="EJI23">
        <v>0</v>
      </c>
      <c r="EJJ23">
        <v>0</v>
      </c>
      <c r="EJK23">
        <v>0</v>
      </c>
      <c r="EJL23">
        <v>0</v>
      </c>
      <c r="EJM23">
        <v>0</v>
      </c>
      <c r="EJN23">
        <v>0</v>
      </c>
      <c r="EJO23">
        <v>0</v>
      </c>
      <c r="EJP23">
        <v>0</v>
      </c>
      <c r="EJQ23">
        <v>0</v>
      </c>
      <c r="EJR23">
        <v>0</v>
      </c>
      <c r="EJS23">
        <v>0</v>
      </c>
      <c r="EJT23">
        <v>0</v>
      </c>
      <c r="EJU23">
        <v>0</v>
      </c>
      <c r="EJV23">
        <v>0</v>
      </c>
      <c r="EJW23">
        <v>0</v>
      </c>
      <c r="EJX23">
        <v>0</v>
      </c>
      <c r="EJY23">
        <v>0</v>
      </c>
      <c r="EJZ23">
        <v>0</v>
      </c>
      <c r="EKA23">
        <v>0</v>
      </c>
      <c r="EKB23">
        <v>0</v>
      </c>
      <c r="EKC23">
        <v>0</v>
      </c>
      <c r="EKD23">
        <v>0</v>
      </c>
      <c r="EKE23">
        <v>0</v>
      </c>
      <c r="EKF23">
        <v>0</v>
      </c>
      <c r="EKG23">
        <v>0</v>
      </c>
      <c r="EKH23">
        <v>0</v>
      </c>
      <c r="EKI23">
        <v>0</v>
      </c>
      <c r="EKJ23">
        <v>0</v>
      </c>
      <c r="EKK23">
        <v>0</v>
      </c>
      <c r="EKL23">
        <v>0</v>
      </c>
      <c r="EKM23">
        <v>0</v>
      </c>
      <c r="EKN23">
        <v>0</v>
      </c>
      <c r="EKO23">
        <v>0</v>
      </c>
      <c r="EKP23">
        <v>0</v>
      </c>
      <c r="EKQ23">
        <v>0</v>
      </c>
      <c r="EKR23">
        <v>0</v>
      </c>
      <c r="EKS23">
        <v>0</v>
      </c>
      <c r="EKT23">
        <v>0</v>
      </c>
      <c r="EKU23">
        <v>0</v>
      </c>
      <c r="EKV23">
        <v>0</v>
      </c>
      <c r="EKW23">
        <v>0</v>
      </c>
      <c r="EKX23">
        <v>0</v>
      </c>
      <c r="EKY23">
        <v>0</v>
      </c>
      <c r="EKZ23">
        <v>0</v>
      </c>
      <c r="ELA23">
        <v>0</v>
      </c>
      <c r="ELB23">
        <v>0</v>
      </c>
      <c r="ELC23">
        <v>0</v>
      </c>
      <c r="ELD23">
        <v>0</v>
      </c>
      <c r="ELE23">
        <v>0</v>
      </c>
      <c r="ELF23">
        <v>0</v>
      </c>
      <c r="ELG23">
        <v>0</v>
      </c>
      <c r="ELH23">
        <v>0</v>
      </c>
      <c r="ELI23">
        <v>0</v>
      </c>
      <c r="ELJ23">
        <v>0</v>
      </c>
      <c r="ELK23">
        <v>0</v>
      </c>
      <c r="ELL23">
        <v>0</v>
      </c>
      <c r="ELM23">
        <v>0</v>
      </c>
      <c r="ELN23">
        <v>0</v>
      </c>
      <c r="ELO23">
        <v>0</v>
      </c>
      <c r="ELP23">
        <v>0</v>
      </c>
      <c r="ELQ23">
        <v>0</v>
      </c>
      <c r="ELR23">
        <v>0</v>
      </c>
      <c r="ELS23">
        <v>0</v>
      </c>
      <c r="ELT23">
        <v>0</v>
      </c>
      <c r="ELU23">
        <v>0</v>
      </c>
      <c r="ELV23">
        <v>0</v>
      </c>
      <c r="ELW23">
        <v>0</v>
      </c>
      <c r="ELX23">
        <v>0</v>
      </c>
      <c r="ELY23">
        <v>0</v>
      </c>
      <c r="ELZ23">
        <v>0</v>
      </c>
      <c r="EMA23">
        <v>0</v>
      </c>
      <c r="EMB23">
        <v>0</v>
      </c>
      <c r="EMC23">
        <v>0</v>
      </c>
      <c r="EMD23">
        <v>0</v>
      </c>
      <c r="EME23">
        <v>0</v>
      </c>
      <c r="EMF23">
        <v>0</v>
      </c>
      <c r="EMG23">
        <v>0</v>
      </c>
      <c r="EMH23">
        <v>0</v>
      </c>
      <c r="EMI23">
        <v>0</v>
      </c>
      <c r="EMJ23">
        <v>0</v>
      </c>
      <c r="EMK23">
        <v>0</v>
      </c>
      <c r="EML23">
        <v>0</v>
      </c>
      <c r="EMM23">
        <v>0</v>
      </c>
      <c r="EMN23">
        <v>0</v>
      </c>
      <c r="EMO23">
        <v>0</v>
      </c>
      <c r="EMP23">
        <v>0</v>
      </c>
      <c r="EMQ23">
        <v>0</v>
      </c>
      <c r="EMR23">
        <v>0</v>
      </c>
      <c r="EMS23">
        <v>0</v>
      </c>
      <c r="EMT23">
        <v>0</v>
      </c>
      <c r="EMU23">
        <v>0</v>
      </c>
      <c r="EMV23">
        <v>0</v>
      </c>
      <c r="EMW23">
        <v>0</v>
      </c>
      <c r="EMX23">
        <v>0</v>
      </c>
      <c r="EMY23">
        <v>0</v>
      </c>
      <c r="EMZ23">
        <v>0</v>
      </c>
      <c r="ENA23">
        <v>0</v>
      </c>
      <c r="ENB23">
        <v>0</v>
      </c>
      <c r="ENC23">
        <v>0</v>
      </c>
      <c r="END23">
        <v>0</v>
      </c>
      <c r="ENE23">
        <v>0</v>
      </c>
      <c r="ENF23">
        <v>0</v>
      </c>
      <c r="ENG23">
        <v>0</v>
      </c>
      <c r="ENH23">
        <v>0</v>
      </c>
      <c r="ENI23">
        <v>0</v>
      </c>
      <c r="ENJ23">
        <v>0</v>
      </c>
      <c r="ENK23">
        <v>0</v>
      </c>
      <c r="ENL23">
        <v>0</v>
      </c>
      <c r="ENM23">
        <v>0</v>
      </c>
      <c r="ENN23">
        <v>0</v>
      </c>
      <c r="ENO23">
        <v>0</v>
      </c>
      <c r="ENP23">
        <v>0</v>
      </c>
      <c r="ENQ23">
        <v>0</v>
      </c>
      <c r="ENR23">
        <v>0</v>
      </c>
      <c r="ENS23">
        <v>0</v>
      </c>
      <c r="ENT23">
        <v>0</v>
      </c>
      <c r="ENU23">
        <v>0</v>
      </c>
      <c r="ENV23">
        <v>0</v>
      </c>
      <c r="ENW23">
        <v>0</v>
      </c>
      <c r="ENX23">
        <v>0</v>
      </c>
      <c r="ENY23">
        <v>0</v>
      </c>
      <c r="ENZ23">
        <v>0</v>
      </c>
      <c r="EOA23">
        <v>0</v>
      </c>
      <c r="EOB23">
        <v>0</v>
      </c>
      <c r="EOC23">
        <v>0</v>
      </c>
      <c r="EOD23">
        <v>0</v>
      </c>
      <c r="EOE23">
        <v>0</v>
      </c>
      <c r="EOF23">
        <v>0</v>
      </c>
      <c r="EOG23">
        <v>0</v>
      </c>
      <c r="EOH23">
        <v>0</v>
      </c>
      <c r="EOI23">
        <v>0</v>
      </c>
      <c r="EOJ23">
        <v>0</v>
      </c>
      <c r="EOK23">
        <v>0</v>
      </c>
      <c r="EOL23">
        <v>0</v>
      </c>
      <c r="EOM23">
        <v>0</v>
      </c>
      <c r="EON23">
        <v>0</v>
      </c>
      <c r="EOO23">
        <v>0</v>
      </c>
      <c r="EOP23">
        <v>0</v>
      </c>
      <c r="EOQ23">
        <v>0</v>
      </c>
      <c r="EOR23">
        <v>0</v>
      </c>
      <c r="EOS23">
        <v>0</v>
      </c>
      <c r="EOT23">
        <v>0</v>
      </c>
      <c r="EOU23">
        <v>0</v>
      </c>
      <c r="EOV23">
        <v>0</v>
      </c>
      <c r="EOW23">
        <v>0</v>
      </c>
      <c r="EOX23">
        <v>0</v>
      </c>
      <c r="EOY23">
        <v>0</v>
      </c>
      <c r="EOZ23">
        <v>0</v>
      </c>
      <c r="EPA23">
        <v>0</v>
      </c>
      <c r="EPB23">
        <v>0</v>
      </c>
      <c r="EPC23">
        <v>0</v>
      </c>
      <c r="EPD23">
        <v>0</v>
      </c>
      <c r="EPE23">
        <v>0</v>
      </c>
      <c r="EPF23">
        <v>0</v>
      </c>
      <c r="EPG23">
        <v>0</v>
      </c>
      <c r="EPH23">
        <v>0</v>
      </c>
      <c r="EPI23">
        <v>0</v>
      </c>
      <c r="EPJ23">
        <v>0</v>
      </c>
      <c r="EPK23">
        <v>0</v>
      </c>
      <c r="EPL23">
        <v>0</v>
      </c>
      <c r="EPM23">
        <v>0</v>
      </c>
      <c r="EPN23">
        <v>0</v>
      </c>
      <c r="EPO23">
        <v>0</v>
      </c>
      <c r="EPP23">
        <v>0</v>
      </c>
      <c r="EPQ23">
        <v>0</v>
      </c>
      <c r="EPR23">
        <v>0</v>
      </c>
      <c r="EPS23">
        <v>0</v>
      </c>
      <c r="EPT23">
        <v>0</v>
      </c>
      <c r="EPU23">
        <v>0</v>
      </c>
      <c r="EPV23">
        <v>0</v>
      </c>
      <c r="EPW23">
        <v>0</v>
      </c>
      <c r="EPX23">
        <v>0</v>
      </c>
      <c r="EPY23">
        <v>0</v>
      </c>
      <c r="EPZ23">
        <v>0</v>
      </c>
      <c r="EQA23">
        <v>0</v>
      </c>
      <c r="EQB23">
        <v>0</v>
      </c>
      <c r="EQC23">
        <v>0</v>
      </c>
      <c r="EQD23">
        <v>0</v>
      </c>
      <c r="EQE23">
        <v>0</v>
      </c>
      <c r="EQF23">
        <v>0</v>
      </c>
      <c r="EQG23">
        <v>0</v>
      </c>
      <c r="EQH23">
        <v>0</v>
      </c>
      <c r="EQI23">
        <v>0</v>
      </c>
      <c r="EQJ23">
        <v>0</v>
      </c>
      <c r="EQK23">
        <v>0</v>
      </c>
      <c r="EQL23">
        <v>0</v>
      </c>
      <c r="EQM23">
        <v>0</v>
      </c>
      <c r="EQN23">
        <v>0</v>
      </c>
      <c r="EQO23">
        <v>0</v>
      </c>
      <c r="EQP23">
        <v>0</v>
      </c>
      <c r="EQQ23">
        <v>0</v>
      </c>
      <c r="EQR23">
        <v>0</v>
      </c>
      <c r="EQS23">
        <v>0</v>
      </c>
      <c r="EQT23">
        <v>0</v>
      </c>
      <c r="EQU23">
        <v>0</v>
      </c>
      <c r="EQV23">
        <v>0</v>
      </c>
      <c r="EQW23">
        <v>0</v>
      </c>
      <c r="EQX23">
        <v>0</v>
      </c>
      <c r="EQY23">
        <v>0</v>
      </c>
      <c r="EQZ23">
        <v>0</v>
      </c>
      <c r="ERA23">
        <v>0</v>
      </c>
      <c r="ERB23">
        <v>0</v>
      </c>
      <c r="ERC23">
        <v>0</v>
      </c>
      <c r="ERD23">
        <v>0</v>
      </c>
      <c r="ERE23">
        <v>0</v>
      </c>
      <c r="ERF23">
        <v>0</v>
      </c>
      <c r="ERG23">
        <v>0</v>
      </c>
      <c r="ERH23">
        <v>0</v>
      </c>
      <c r="ERI23">
        <v>0</v>
      </c>
      <c r="ERJ23">
        <v>0</v>
      </c>
      <c r="ERK23">
        <v>0</v>
      </c>
      <c r="ERL23">
        <v>0</v>
      </c>
      <c r="ERM23">
        <v>0</v>
      </c>
      <c r="ERN23">
        <v>0</v>
      </c>
      <c r="ERO23">
        <v>0</v>
      </c>
      <c r="ERP23">
        <v>0</v>
      </c>
      <c r="ERQ23">
        <v>0</v>
      </c>
      <c r="ERR23">
        <v>0</v>
      </c>
      <c r="ERS23">
        <v>0</v>
      </c>
      <c r="ERT23">
        <v>0</v>
      </c>
      <c r="ERU23">
        <v>0</v>
      </c>
      <c r="ERV23">
        <v>0</v>
      </c>
      <c r="ERW23">
        <v>0</v>
      </c>
      <c r="ERX23">
        <v>0</v>
      </c>
      <c r="ERY23">
        <v>0</v>
      </c>
      <c r="ERZ23">
        <v>0</v>
      </c>
      <c r="ESA23">
        <v>0</v>
      </c>
      <c r="ESB23">
        <v>0</v>
      </c>
      <c r="ESC23">
        <v>0</v>
      </c>
      <c r="ESD23">
        <v>0</v>
      </c>
      <c r="ESE23">
        <v>0</v>
      </c>
      <c r="ESF23">
        <v>0</v>
      </c>
      <c r="ESG23">
        <v>0</v>
      </c>
      <c r="ESH23">
        <v>0</v>
      </c>
      <c r="ESI23">
        <v>0</v>
      </c>
      <c r="ESJ23">
        <v>0</v>
      </c>
      <c r="ESK23">
        <v>0</v>
      </c>
      <c r="ESL23">
        <v>0</v>
      </c>
      <c r="ESM23">
        <v>0</v>
      </c>
      <c r="ESN23">
        <v>0</v>
      </c>
      <c r="ESO23">
        <v>0</v>
      </c>
      <c r="ESP23">
        <v>0</v>
      </c>
      <c r="ESQ23">
        <v>0</v>
      </c>
      <c r="ESR23">
        <v>0</v>
      </c>
      <c r="ESS23">
        <v>0</v>
      </c>
      <c r="EST23">
        <v>0</v>
      </c>
      <c r="ESU23">
        <v>0</v>
      </c>
      <c r="ESV23">
        <v>0</v>
      </c>
      <c r="ESW23">
        <v>0</v>
      </c>
      <c r="ESX23">
        <v>0</v>
      </c>
      <c r="ESY23">
        <v>0</v>
      </c>
      <c r="ESZ23">
        <v>0</v>
      </c>
      <c r="ETA23">
        <v>0</v>
      </c>
      <c r="ETB23">
        <v>0</v>
      </c>
      <c r="ETC23">
        <v>0</v>
      </c>
      <c r="ETD23">
        <v>0</v>
      </c>
      <c r="ETE23">
        <v>0</v>
      </c>
      <c r="ETF23">
        <v>0</v>
      </c>
      <c r="ETG23">
        <v>0</v>
      </c>
      <c r="ETH23">
        <v>0</v>
      </c>
      <c r="ETI23">
        <v>0</v>
      </c>
      <c r="ETJ23">
        <v>0</v>
      </c>
      <c r="ETK23">
        <v>0</v>
      </c>
      <c r="ETL23">
        <v>0</v>
      </c>
      <c r="ETM23">
        <v>0</v>
      </c>
      <c r="ETN23">
        <v>0</v>
      </c>
      <c r="ETO23">
        <v>0</v>
      </c>
      <c r="ETP23">
        <v>0</v>
      </c>
      <c r="ETQ23">
        <v>0</v>
      </c>
      <c r="ETR23">
        <v>0</v>
      </c>
      <c r="ETS23">
        <v>0</v>
      </c>
      <c r="ETT23">
        <v>0</v>
      </c>
      <c r="ETU23">
        <v>0</v>
      </c>
      <c r="ETV23">
        <v>0</v>
      </c>
      <c r="ETW23">
        <v>0</v>
      </c>
      <c r="ETX23">
        <v>0</v>
      </c>
      <c r="ETY23">
        <v>0</v>
      </c>
      <c r="ETZ23">
        <v>0</v>
      </c>
      <c r="EUA23">
        <v>0</v>
      </c>
      <c r="EUB23">
        <v>0</v>
      </c>
      <c r="EUC23">
        <v>0</v>
      </c>
      <c r="EUD23">
        <v>0</v>
      </c>
      <c r="EUE23">
        <v>0</v>
      </c>
      <c r="EUF23">
        <v>0</v>
      </c>
      <c r="EUG23">
        <v>0</v>
      </c>
      <c r="EUH23">
        <v>0</v>
      </c>
      <c r="EUI23">
        <v>0</v>
      </c>
      <c r="EUJ23">
        <v>0</v>
      </c>
      <c r="EUK23">
        <v>0</v>
      </c>
      <c r="EUL23">
        <v>0</v>
      </c>
      <c r="EUM23">
        <v>0</v>
      </c>
      <c r="EUN23">
        <v>0</v>
      </c>
      <c r="EUO23">
        <v>0</v>
      </c>
      <c r="EUP23">
        <v>0</v>
      </c>
      <c r="EUQ23">
        <v>0</v>
      </c>
      <c r="EUR23">
        <v>0</v>
      </c>
      <c r="EUS23">
        <v>0</v>
      </c>
      <c r="EUT23">
        <v>0</v>
      </c>
      <c r="EUU23">
        <v>0</v>
      </c>
      <c r="EUV23">
        <v>0</v>
      </c>
      <c r="EUW23">
        <v>0</v>
      </c>
      <c r="EUX23">
        <v>0</v>
      </c>
      <c r="EUY23">
        <v>0</v>
      </c>
      <c r="EUZ23">
        <v>0</v>
      </c>
      <c r="EVA23">
        <v>0</v>
      </c>
      <c r="EVB23">
        <v>0</v>
      </c>
      <c r="EVC23">
        <v>0</v>
      </c>
      <c r="EVD23">
        <v>0</v>
      </c>
      <c r="EVE23">
        <v>0</v>
      </c>
      <c r="EVF23">
        <v>0</v>
      </c>
      <c r="EVG23">
        <v>0</v>
      </c>
      <c r="EVH23">
        <v>0</v>
      </c>
      <c r="EVI23">
        <v>0</v>
      </c>
      <c r="EVJ23">
        <v>0</v>
      </c>
      <c r="EVK23">
        <v>0</v>
      </c>
      <c r="EVL23">
        <v>0</v>
      </c>
      <c r="EVM23">
        <v>0</v>
      </c>
      <c r="EVN23">
        <v>0</v>
      </c>
      <c r="EVO23">
        <v>0</v>
      </c>
      <c r="EVP23">
        <v>0</v>
      </c>
      <c r="EVQ23">
        <v>0</v>
      </c>
      <c r="EVR23">
        <v>0</v>
      </c>
      <c r="EVS23">
        <v>0</v>
      </c>
      <c r="EVT23">
        <v>0</v>
      </c>
      <c r="EVU23">
        <v>0</v>
      </c>
      <c r="EVV23">
        <v>0</v>
      </c>
      <c r="EVW23">
        <v>0</v>
      </c>
      <c r="EVX23">
        <v>0</v>
      </c>
      <c r="EVY23">
        <v>0</v>
      </c>
      <c r="EVZ23">
        <v>0</v>
      </c>
      <c r="EWA23">
        <v>0</v>
      </c>
      <c r="EWB23">
        <v>0</v>
      </c>
      <c r="EWC23">
        <v>0</v>
      </c>
      <c r="EWD23">
        <v>0</v>
      </c>
      <c r="EWE23">
        <v>0</v>
      </c>
      <c r="EWF23">
        <v>0</v>
      </c>
      <c r="EWG23">
        <v>0</v>
      </c>
      <c r="EWH23">
        <v>0</v>
      </c>
      <c r="EWI23">
        <v>0</v>
      </c>
      <c r="EWJ23">
        <v>0</v>
      </c>
      <c r="EWK23">
        <v>0</v>
      </c>
      <c r="EWL23">
        <v>0</v>
      </c>
      <c r="EWM23">
        <v>0</v>
      </c>
      <c r="EWN23">
        <v>0</v>
      </c>
      <c r="EWO23">
        <v>0</v>
      </c>
      <c r="EWP23">
        <v>0</v>
      </c>
      <c r="EWQ23">
        <v>0</v>
      </c>
      <c r="EWR23">
        <v>0</v>
      </c>
      <c r="EWS23">
        <v>0</v>
      </c>
      <c r="EWT23">
        <v>0</v>
      </c>
      <c r="EWU23">
        <v>0</v>
      </c>
      <c r="EWV23">
        <v>0</v>
      </c>
      <c r="EWW23">
        <v>0</v>
      </c>
      <c r="EWX23">
        <v>0</v>
      </c>
      <c r="EWY23">
        <v>0</v>
      </c>
      <c r="EWZ23">
        <v>0</v>
      </c>
      <c r="EXA23">
        <v>0</v>
      </c>
      <c r="EXB23">
        <v>0</v>
      </c>
      <c r="EXC23">
        <v>0</v>
      </c>
      <c r="EXD23">
        <v>0</v>
      </c>
      <c r="EXE23">
        <v>0</v>
      </c>
      <c r="EXF23">
        <v>0</v>
      </c>
      <c r="EXG23">
        <v>0</v>
      </c>
      <c r="EXH23">
        <v>0</v>
      </c>
      <c r="EXI23">
        <v>0</v>
      </c>
      <c r="EXJ23">
        <v>0</v>
      </c>
      <c r="EXK23">
        <v>0</v>
      </c>
      <c r="EXL23">
        <v>0</v>
      </c>
      <c r="EXM23">
        <v>0</v>
      </c>
      <c r="EXN23">
        <v>0</v>
      </c>
      <c r="EXO23">
        <v>0</v>
      </c>
      <c r="EXP23">
        <v>0</v>
      </c>
      <c r="EXQ23">
        <v>0</v>
      </c>
      <c r="EXR23">
        <v>0</v>
      </c>
      <c r="EXS23">
        <v>0</v>
      </c>
      <c r="EXT23">
        <v>0</v>
      </c>
      <c r="EXU23">
        <v>0</v>
      </c>
      <c r="EXV23">
        <v>0</v>
      </c>
      <c r="EXW23">
        <v>0</v>
      </c>
      <c r="EXX23">
        <v>0</v>
      </c>
      <c r="EXY23">
        <v>0</v>
      </c>
      <c r="EXZ23">
        <v>0</v>
      </c>
      <c r="EYA23">
        <v>0</v>
      </c>
      <c r="EYB23">
        <v>0</v>
      </c>
      <c r="EYC23">
        <v>0</v>
      </c>
      <c r="EYD23">
        <v>0</v>
      </c>
      <c r="EYE23">
        <v>0</v>
      </c>
      <c r="EYF23">
        <v>0</v>
      </c>
      <c r="EYG23">
        <v>0</v>
      </c>
      <c r="EYH23">
        <v>0</v>
      </c>
      <c r="EYI23">
        <v>0</v>
      </c>
      <c r="EYJ23">
        <v>0</v>
      </c>
      <c r="EYK23">
        <v>0</v>
      </c>
      <c r="EYL23">
        <v>0</v>
      </c>
      <c r="EYM23">
        <v>0</v>
      </c>
      <c r="EYN23">
        <v>0</v>
      </c>
      <c r="EYO23">
        <v>0</v>
      </c>
      <c r="EYP23">
        <v>0</v>
      </c>
      <c r="EYQ23">
        <v>0</v>
      </c>
      <c r="EYR23">
        <v>0</v>
      </c>
      <c r="EYS23">
        <v>0</v>
      </c>
      <c r="EYT23">
        <v>0</v>
      </c>
      <c r="EYU23">
        <v>0</v>
      </c>
      <c r="EYV23">
        <v>0</v>
      </c>
      <c r="EYW23">
        <v>0</v>
      </c>
      <c r="EYX23">
        <v>0</v>
      </c>
      <c r="EYY23">
        <v>0</v>
      </c>
      <c r="EYZ23">
        <v>0</v>
      </c>
      <c r="EZA23">
        <v>0</v>
      </c>
      <c r="EZB23">
        <v>0</v>
      </c>
      <c r="EZC23">
        <v>0</v>
      </c>
      <c r="EZD23">
        <v>0</v>
      </c>
      <c r="EZE23">
        <v>0</v>
      </c>
      <c r="EZF23">
        <v>0</v>
      </c>
      <c r="EZG23">
        <v>0</v>
      </c>
      <c r="EZH23">
        <v>0</v>
      </c>
      <c r="EZI23">
        <v>0</v>
      </c>
      <c r="EZJ23">
        <v>0</v>
      </c>
      <c r="EZK23">
        <v>0</v>
      </c>
      <c r="EZL23">
        <v>0</v>
      </c>
      <c r="EZM23">
        <v>0</v>
      </c>
      <c r="EZN23">
        <v>0</v>
      </c>
      <c r="EZO23">
        <v>0</v>
      </c>
      <c r="EZP23">
        <v>0</v>
      </c>
      <c r="EZQ23">
        <v>0</v>
      </c>
      <c r="EZR23">
        <v>0</v>
      </c>
      <c r="EZS23">
        <v>0</v>
      </c>
      <c r="EZT23">
        <v>0</v>
      </c>
      <c r="EZU23">
        <v>0</v>
      </c>
      <c r="EZV23">
        <v>0</v>
      </c>
      <c r="EZW23">
        <v>0</v>
      </c>
      <c r="EZX23">
        <v>0</v>
      </c>
      <c r="EZY23">
        <v>0</v>
      </c>
      <c r="EZZ23">
        <v>0</v>
      </c>
      <c r="FAA23">
        <v>0</v>
      </c>
      <c r="FAB23">
        <v>0</v>
      </c>
      <c r="FAC23">
        <v>0</v>
      </c>
      <c r="FAD23">
        <v>0</v>
      </c>
      <c r="FAE23">
        <v>0</v>
      </c>
      <c r="FAF23">
        <v>0</v>
      </c>
      <c r="FAG23">
        <v>0</v>
      </c>
      <c r="FAH23">
        <v>0</v>
      </c>
      <c r="FAI23">
        <v>0</v>
      </c>
      <c r="FAJ23">
        <v>0</v>
      </c>
      <c r="FAK23">
        <v>0</v>
      </c>
      <c r="FAL23">
        <v>0</v>
      </c>
      <c r="FAM23">
        <v>0</v>
      </c>
      <c r="FAN23">
        <v>0</v>
      </c>
      <c r="FAO23">
        <v>0</v>
      </c>
      <c r="FAP23">
        <v>0</v>
      </c>
      <c r="FAQ23">
        <v>0</v>
      </c>
      <c r="FAR23">
        <v>0</v>
      </c>
      <c r="FAS23">
        <v>0</v>
      </c>
      <c r="FAT23">
        <v>0</v>
      </c>
      <c r="FAU23">
        <v>0</v>
      </c>
      <c r="FAV23">
        <v>0</v>
      </c>
      <c r="FAW23">
        <v>0</v>
      </c>
      <c r="FAX23">
        <v>0</v>
      </c>
      <c r="FAY23">
        <v>0</v>
      </c>
      <c r="FAZ23">
        <v>0</v>
      </c>
      <c r="FBA23">
        <v>0</v>
      </c>
      <c r="FBB23">
        <v>0</v>
      </c>
      <c r="FBC23">
        <v>0</v>
      </c>
      <c r="FBD23">
        <v>0</v>
      </c>
      <c r="FBE23">
        <v>0</v>
      </c>
      <c r="FBF23">
        <v>0</v>
      </c>
      <c r="FBG23">
        <v>0</v>
      </c>
      <c r="FBH23">
        <v>0</v>
      </c>
      <c r="FBI23">
        <v>0</v>
      </c>
      <c r="FBJ23">
        <v>0</v>
      </c>
      <c r="FBK23">
        <v>0</v>
      </c>
      <c r="FBL23">
        <v>0</v>
      </c>
      <c r="FBM23">
        <v>0</v>
      </c>
      <c r="FBN23">
        <v>0</v>
      </c>
      <c r="FBO23">
        <v>0</v>
      </c>
      <c r="FBP23">
        <v>0</v>
      </c>
      <c r="FBQ23">
        <v>0</v>
      </c>
      <c r="FBR23">
        <v>0</v>
      </c>
      <c r="FBS23">
        <v>0</v>
      </c>
      <c r="FBT23">
        <v>0</v>
      </c>
      <c r="FBU23">
        <v>0</v>
      </c>
      <c r="FBV23">
        <v>0</v>
      </c>
      <c r="FBW23">
        <v>0</v>
      </c>
      <c r="FBX23">
        <v>0</v>
      </c>
      <c r="FBY23">
        <v>0</v>
      </c>
      <c r="FBZ23">
        <v>0</v>
      </c>
      <c r="FCA23">
        <v>0</v>
      </c>
      <c r="FCB23">
        <v>0</v>
      </c>
      <c r="FCC23">
        <v>0</v>
      </c>
      <c r="FCD23">
        <v>0</v>
      </c>
      <c r="FCE23">
        <v>0</v>
      </c>
      <c r="FCF23">
        <v>0</v>
      </c>
      <c r="FCG23">
        <v>0</v>
      </c>
      <c r="FCH23">
        <v>0</v>
      </c>
      <c r="FCI23">
        <v>0</v>
      </c>
      <c r="FCJ23">
        <v>0</v>
      </c>
      <c r="FCK23">
        <v>0</v>
      </c>
      <c r="FCL23">
        <v>0</v>
      </c>
      <c r="FCM23">
        <v>0</v>
      </c>
      <c r="FCN23">
        <v>0</v>
      </c>
      <c r="FCO23">
        <v>0</v>
      </c>
      <c r="FCP23">
        <v>0</v>
      </c>
      <c r="FCQ23">
        <v>0</v>
      </c>
      <c r="FCR23">
        <v>0</v>
      </c>
      <c r="FCS23">
        <v>0</v>
      </c>
      <c r="FCT23">
        <v>0</v>
      </c>
      <c r="FCU23">
        <v>0</v>
      </c>
      <c r="FCV23">
        <v>0</v>
      </c>
      <c r="FCW23">
        <v>0</v>
      </c>
      <c r="FCX23">
        <v>0</v>
      </c>
      <c r="FCY23">
        <v>0</v>
      </c>
      <c r="FCZ23">
        <v>0</v>
      </c>
      <c r="FDA23">
        <v>0</v>
      </c>
      <c r="FDB23">
        <v>0</v>
      </c>
      <c r="FDC23">
        <v>0</v>
      </c>
      <c r="FDD23">
        <v>0</v>
      </c>
      <c r="FDE23">
        <v>0</v>
      </c>
      <c r="FDF23">
        <v>0</v>
      </c>
      <c r="FDG23">
        <v>0</v>
      </c>
      <c r="FDH23">
        <v>0</v>
      </c>
      <c r="FDI23">
        <v>0</v>
      </c>
      <c r="FDJ23">
        <v>0</v>
      </c>
      <c r="FDK23">
        <v>0</v>
      </c>
      <c r="FDL23">
        <v>0</v>
      </c>
      <c r="FDM23">
        <v>0</v>
      </c>
      <c r="FDN23">
        <v>0</v>
      </c>
      <c r="FDO23">
        <v>0</v>
      </c>
      <c r="FDP23">
        <v>0</v>
      </c>
      <c r="FDQ23">
        <v>0</v>
      </c>
      <c r="FDR23">
        <v>0</v>
      </c>
      <c r="FDS23">
        <v>0</v>
      </c>
      <c r="FDT23">
        <v>0</v>
      </c>
      <c r="FDU23">
        <v>0</v>
      </c>
      <c r="FDV23">
        <v>0</v>
      </c>
      <c r="FDW23">
        <v>0</v>
      </c>
      <c r="FDX23">
        <v>0</v>
      </c>
      <c r="FDY23">
        <v>0</v>
      </c>
      <c r="FDZ23">
        <v>0</v>
      </c>
      <c r="FEA23">
        <v>0</v>
      </c>
      <c r="FEB23">
        <v>0</v>
      </c>
      <c r="FEC23">
        <v>0</v>
      </c>
      <c r="FED23">
        <v>0</v>
      </c>
      <c r="FEE23">
        <v>0</v>
      </c>
      <c r="FEF23">
        <v>0</v>
      </c>
      <c r="FEG23">
        <v>0</v>
      </c>
      <c r="FEH23">
        <v>0</v>
      </c>
      <c r="FEI23">
        <v>0</v>
      </c>
      <c r="FEJ23">
        <v>0</v>
      </c>
      <c r="FEK23">
        <v>0</v>
      </c>
      <c r="FEL23">
        <v>0</v>
      </c>
      <c r="FEM23">
        <v>0</v>
      </c>
      <c r="FEN23">
        <v>0</v>
      </c>
      <c r="FEO23">
        <v>0</v>
      </c>
      <c r="FEP23">
        <v>0</v>
      </c>
      <c r="FEQ23">
        <v>0</v>
      </c>
      <c r="FER23">
        <v>0</v>
      </c>
      <c r="FES23">
        <v>0</v>
      </c>
      <c r="FET23">
        <v>0</v>
      </c>
      <c r="FEU23">
        <v>0</v>
      </c>
      <c r="FEV23">
        <v>0</v>
      </c>
      <c r="FEW23">
        <v>0</v>
      </c>
      <c r="FEX23">
        <v>0</v>
      </c>
      <c r="FEY23">
        <v>0</v>
      </c>
      <c r="FEZ23">
        <v>0</v>
      </c>
      <c r="FFA23">
        <v>0</v>
      </c>
      <c r="FFB23">
        <v>0</v>
      </c>
      <c r="FFC23">
        <v>0</v>
      </c>
      <c r="FFD23">
        <v>0</v>
      </c>
      <c r="FFE23">
        <v>0</v>
      </c>
      <c r="FFF23">
        <v>0</v>
      </c>
      <c r="FFG23">
        <v>0</v>
      </c>
      <c r="FFH23">
        <v>0</v>
      </c>
      <c r="FFI23">
        <v>0</v>
      </c>
      <c r="FFJ23">
        <v>0</v>
      </c>
      <c r="FFK23">
        <v>0</v>
      </c>
      <c r="FFL23">
        <v>0</v>
      </c>
      <c r="FFM23">
        <v>0</v>
      </c>
      <c r="FFN23">
        <v>0</v>
      </c>
      <c r="FFO23">
        <v>0</v>
      </c>
      <c r="FFP23">
        <v>0</v>
      </c>
      <c r="FFQ23">
        <v>0</v>
      </c>
      <c r="FFR23">
        <v>0</v>
      </c>
      <c r="FFS23">
        <v>0</v>
      </c>
      <c r="FFT23">
        <v>0</v>
      </c>
      <c r="FFU23">
        <v>0</v>
      </c>
      <c r="FFV23">
        <v>0</v>
      </c>
      <c r="FFW23">
        <v>0</v>
      </c>
      <c r="FFX23">
        <v>0</v>
      </c>
      <c r="FFY23">
        <v>0</v>
      </c>
      <c r="FFZ23">
        <v>0</v>
      </c>
      <c r="FGA23">
        <v>0</v>
      </c>
      <c r="FGB23">
        <v>0</v>
      </c>
      <c r="FGC23">
        <v>0</v>
      </c>
      <c r="FGD23">
        <v>0</v>
      </c>
      <c r="FGE23">
        <v>0</v>
      </c>
      <c r="FGF23">
        <v>0</v>
      </c>
      <c r="FGG23">
        <v>0</v>
      </c>
      <c r="FGH23">
        <v>0</v>
      </c>
      <c r="FGI23">
        <v>0</v>
      </c>
      <c r="FGJ23">
        <v>0</v>
      </c>
      <c r="FGK23">
        <v>0</v>
      </c>
      <c r="FGL23">
        <v>0</v>
      </c>
      <c r="FGM23">
        <v>0</v>
      </c>
      <c r="FGN23">
        <v>0</v>
      </c>
      <c r="FGO23">
        <v>0</v>
      </c>
      <c r="FGP23">
        <v>0</v>
      </c>
      <c r="FGQ23">
        <v>0</v>
      </c>
      <c r="FGR23">
        <v>0</v>
      </c>
      <c r="FGS23">
        <v>0</v>
      </c>
      <c r="FGT23">
        <v>0</v>
      </c>
      <c r="FGU23">
        <v>0</v>
      </c>
      <c r="FGV23">
        <v>0</v>
      </c>
      <c r="FGW23">
        <v>0</v>
      </c>
      <c r="FGX23">
        <v>0</v>
      </c>
      <c r="FGY23">
        <v>0</v>
      </c>
      <c r="FGZ23">
        <v>0</v>
      </c>
      <c r="FHA23">
        <v>0</v>
      </c>
      <c r="FHB23">
        <v>0</v>
      </c>
      <c r="FHC23">
        <v>0</v>
      </c>
      <c r="FHD23">
        <v>0</v>
      </c>
      <c r="FHE23">
        <v>0</v>
      </c>
      <c r="FHF23">
        <v>0</v>
      </c>
      <c r="FHG23">
        <v>0</v>
      </c>
      <c r="FHH23">
        <v>0</v>
      </c>
      <c r="FHI23">
        <v>0</v>
      </c>
      <c r="FHJ23">
        <v>0</v>
      </c>
      <c r="FHK23">
        <v>0</v>
      </c>
      <c r="FHL23">
        <v>0</v>
      </c>
      <c r="FHM23">
        <v>0</v>
      </c>
      <c r="FHN23">
        <v>0</v>
      </c>
      <c r="FHO23">
        <v>0</v>
      </c>
      <c r="FHP23">
        <v>0</v>
      </c>
      <c r="FHQ23">
        <v>0</v>
      </c>
      <c r="FHR23">
        <v>0</v>
      </c>
      <c r="FHS23">
        <v>0</v>
      </c>
      <c r="FHT23">
        <v>0</v>
      </c>
      <c r="FHU23">
        <v>0</v>
      </c>
      <c r="FHV23">
        <v>0</v>
      </c>
      <c r="FHW23">
        <v>0</v>
      </c>
      <c r="FHX23">
        <v>0</v>
      </c>
      <c r="FHY23">
        <v>0</v>
      </c>
      <c r="FHZ23">
        <v>0</v>
      </c>
      <c r="FIA23">
        <v>0</v>
      </c>
      <c r="FIB23">
        <v>0</v>
      </c>
      <c r="FIC23">
        <v>0</v>
      </c>
      <c r="FID23">
        <v>0</v>
      </c>
      <c r="FIE23">
        <v>0</v>
      </c>
      <c r="FIF23">
        <v>0</v>
      </c>
      <c r="FIG23">
        <v>0</v>
      </c>
      <c r="FIH23">
        <v>0</v>
      </c>
      <c r="FII23">
        <v>0</v>
      </c>
      <c r="FIJ23">
        <v>0</v>
      </c>
      <c r="FIK23">
        <v>0</v>
      </c>
      <c r="FIL23">
        <v>0</v>
      </c>
      <c r="FIM23">
        <v>0</v>
      </c>
      <c r="FIN23">
        <v>0</v>
      </c>
      <c r="FIO23">
        <v>0</v>
      </c>
      <c r="FIP23">
        <v>0</v>
      </c>
      <c r="FIQ23">
        <v>0</v>
      </c>
      <c r="FIR23">
        <v>0</v>
      </c>
      <c r="FIS23">
        <v>0</v>
      </c>
      <c r="FIT23">
        <v>0</v>
      </c>
      <c r="FIU23">
        <v>0</v>
      </c>
      <c r="FIV23">
        <v>0</v>
      </c>
      <c r="FIW23">
        <v>0</v>
      </c>
      <c r="FIX23">
        <v>0</v>
      </c>
      <c r="FIY23">
        <v>0</v>
      </c>
      <c r="FIZ23">
        <v>0</v>
      </c>
      <c r="FJA23">
        <v>0</v>
      </c>
      <c r="FJB23">
        <v>0</v>
      </c>
      <c r="FJC23">
        <v>0</v>
      </c>
      <c r="FJD23">
        <v>0</v>
      </c>
      <c r="FJE23">
        <v>0</v>
      </c>
      <c r="FJF23">
        <v>0</v>
      </c>
      <c r="FJG23">
        <v>0</v>
      </c>
      <c r="FJH23">
        <v>0</v>
      </c>
      <c r="FJI23">
        <v>0</v>
      </c>
      <c r="FJJ23">
        <v>0</v>
      </c>
      <c r="FJK23">
        <v>0</v>
      </c>
      <c r="FJL23">
        <v>0</v>
      </c>
      <c r="FJM23">
        <v>0</v>
      </c>
      <c r="FJN23">
        <v>0</v>
      </c>
      <c r="FJO23">
        <v>0</v>
      </c>
      <c r="FJP23">
        <v>0</v>
      </c>
      <c r="FJQ23">
        <v>0</v>
      </c>
      <c r="FJR23">
        <v>0</v>
      </c>
      <c r="FJS23">
        <v>0</v>
      </c>
      <c r="FJT23">
        <v>0</v>
      </c>
      <c r="FJU23">
        <v>0</v>
      </c>
      <c r="FJV23">
        <v>0</v>
      </c>
      <c r="FJW23">
        <v>0</v>
      </c>
      <c r="FJX23">
        <v>0</v>
      </c>
      <c r="FJY23">
        <v>0</v>
      </c>
      <c r="FJZ23">
        <v>0</v>
      </c>
      <c r="FKA23">
        <v>0</v>
      </c>
      <c r="FKB23">
        <v>0</v>
      </c>
      <c r="FKC23">
        <v>0</v>
      </c>
      <c r="FKD23">
        <v>0</v>
      </c>
      <c r="FKE23">
        <v>0</v>
      </c>
      <c r="FKF23">
        <v>0</v>
      </c>
      <c r="FKG23">
        <v>0</v>
      </c>
      <c r="FKH23">
        <v>0</v>
      </c>
      <c r="FKI23">
        <v>0</v>
      </c>
      <c r="FKJ23">
        <v>0</v>
      </c>
      <c r="FKK23">
        <v>0</v>
      </c>
      <c r="FKL23">
        <v>0</v>
      </c>
      <c r="FKM23">
        <v>0</v>
      </c>
      <c r="FKN23">
        <v>0</v>
      </c>
      <c r="FKO23">
        <v>0</v>
      </c>
      <c r="FKP23">
        <v>0</v>
      </c>
      <c r="FKQ23">
        <v>0</v>
      </c>
      <c r="FKR23">
        <v>0</v>
      </c>
      <c r="FKS23">
        <v>0</v>
      </c>
      <c r="FKT23">
        <v>0</v>
      </c>
      <c r="FKU23">
        <v>0</v>
      </c>
      <c r="FKV23">
        <v>0</v>
      </c>
      <c r="FKW23">
        <v>0</v>
      </c>
      <c r="FKX23">
        <v>0</v>
      </c>
      <c r="FKY23">
        <v>0</v>
      </c>
      <c r="FKZ23">
        <v>0</v>
      </c>
      <c r="FLA23">
        <v>0</v>
      </c>
      <c r="FLB23">
        <v>0</v>
      </c>
      <c r="FLC23">
        <v>0</v>
      </c>
      <c r="FLD23">
        <v>0</v>
      </c>
      <c r="FLE23">
        <v>0</v>
      </c>
      <c r="FLF23">
        <v>0</v>
      </c>
      <c r="FLG23">
        <v>0</v>
      </c>
      <c r="FLH23">
        <v>0</v>
      </c>
      <c r="FLI23">
        <v>0</v>
      </c>
      <c r="FLJ23">
        <v>0</v>
      </c>
      <c r="FLK23">
        <v>0</v>
      </c>
      <c r="FLL23">
        <v>0</v>
      </c>
      <c r="FLM23">
        <v>0</v>
      </c>
      <c r="FLN23">
        <v>0</v>
      </c>
      <c r="FLO23">
        <v>0</v>
      </c>
      <c r="FLP23">
        <v>0</v>
      </c>
      <c r="FLQ23">
        <v>0</v>
      </c>
      <c r="FLR23">
        <v>0</v>
      </c>
      <c r="FLS23">
        <v>0</v>
      </c>
      <c r="FLT23">
        <v>0</v>
      </c>
      <c r="FLU23">
        <v>0</v>
      </c>
      <c r="FLV23">
        <v>0</v>
      </c>
      <c r="FLW23">
        <v>0</v>
      </c>
      <c r="FLX23">
        <v>0</v>
      </c>
      <c r="FLY23">
        <v>0</v>
      </c>
      <c r="FLZ23">
        <v>0</v>
      </c>
      <c r="FMA23">
        <v>0</v>
      </c>
      <c r="FMB23">
        <v>0</v>
      </c>
      <c r="FMC23">
        <v>0</v>
      </c>
      <c r="FMD23">
        <v>0</v>
      </c>
      <c r="FME23">
        <v>0</v>
      </c>
      <c r="FMF23">
        <v>0</v>
      </c>
      <c r="FMG23">
        <v>0</v>
      </c>
      <c r="FMH23">
        <v>0</v>
      </c>
      <c r="FMI23">
        <v>0</v>
      </c>
      <c r="FMJ23">
        <v>0</v>
      </c>
      <c r="FMK23">
        <v>0</v>
      </c>
      <c r="FML23">
        <v>0</v>
      </c>
      <c r="FMM23">
        <v>0</v>
      </c>
      <c r="FMN23">
        <v>0</v>
      </c>
      <c r="FMO23">
        <v>0</v>
      </c>
      <c r="FMP23">
        <v>0</v>
      </c>
      <c r="FMQ23">
        <v>0</v>
      </c>
      <c r="FMR23">
        <v>0</v>
      </c>
      <c r="FMS23">
        <v>0</v>
      </c>
      <c r="FMT23">
        <v>0</v>
      </c>
      <c r="FMU23">
        <v>0</v>
      </c>
      <c r="FMV23">
        <v>0</v>
      </c>
      <c r="FMW23">
        <v>0</v>
      </c>
      <c r="FMX23">
        <v>0</v>
      </c>
      <c r="FMY23">
        <v>0</v>
      </c>
      <c r="FMZ23">
        <v>0</v>
      </c>
      <c r="FNA23">
        <v>0</v>
      </c>
      <c r="FNB23">
        <v>0</v>
      </c>
      <c r="FNC23">
        <v>0</v>
      </c>
      <c r="FND23">
        <v>0</v>
      </c>
      <c r="FNE23">
        <v>0</v>
      </c>
      <c r="FNF23">
        <v>0</v>
      </c>
      <c r="FNG23">
        <v>0</v>
      </c>
      <c r="FNH23">
        <v>0</v>
      </c>
      <c r="FNI23">
        <v>0</v>
      </c>
      <c r="FNJ23">
        <v>0</v>
      </c>
      <c r="FNK23">
        <v>0</v>
      </c>
      <c r="FNL23">
        <v>0</v>
      </c>
      <c r="FNM23">
        <v>0</v>
      </c>
      <c r="FNN23">
        <v>0</v>
      </c>
      <c r="FNO23">
        <v>0</v>
      </c>
      <c r="FNP23">
        <v>0</v>
      </c>
      <c r="FNQ23">
        <v>0</v>
      </c>
      <c r="FNR23">
        <v>0</v>
      </c>
      <c r="FNS23">
        <v>0</v>
      </c>
      <c r="FNT23">
        <v>0</v>
      </c>
      <c r="FNU23">
        <v>0</v>
      </c>
      <c r="FNV23">
        <v>0</v>
      </c>
      <c r="FNW23">
        <v>0</v>
      </c>
      <c r="FNX23">
        <v>0</v>
      </c>
      <c r="FNY23">
        <v>0</v>
      </c>
      <c r="FNZ23">
        <v>0</v>
      </c>
      <c r="FOA23">
        <v>0</v>
      </c>
      <c r="FOB23">
        <v>0</v>
      </c>
      <c r="FOC23">
        <v>0</v>
      </c>
      <c r="FOD23">
        <v>0</v>
      </c>
      <c r="FOE23">
        <v>0</v>
      </c>
      <c r="FOF23">
        <v>0</v>
      </c>
      <c r="FOG23">
        <v>0</v>
      </c>
      <c r="FOH23">
        <v>0</v>
      </c>
      <c r="FOI23">
        <v>0</v>
      </c>
      <c r="FOJ23">
        <v>0</v>
      </c>
      <c r="FOK23">
        <v>0</v>
      </c>
      <c r="FOL23">
        <v>0</v>
      </c>
      <c r="FOM23">
        <v>0</v>
      </c>
      <c r="FON23">
        <v>0</v>
      </c>
      <c r="FOO23">
        <v>0</v>
      </c>
      <c r="FOP23">
        <v>0</v>
      </c>
      <c r="FOQ23">
        <v>0</v>
      </c>
      <c r="FOR23">
        <v>0</v>
      </c>
      <c r="FOS23">
        <v>0</v>
      </c>
      <c r="FOT23">
        <v>0</v>
      </c>
      <c r="FOU23">
        <v>0</v>
      </c>
      <c r="FOV23">
        <v>0</v>
      </c>
      <c r="FOW23">
        <v>0</v>
      </c>
      <c r="FOX23">
        <v>0</v>
      </c>
      <c r="FOY23">
        <v>0</v>
      </c>
      <c r="FOZ23">
        <v>0</v>
      </c>
      <c r="FPA23">
        <v>0</v>
      </c>
      <c r="FPB23">
        <v>0</v>
      </c>
      <c r="FPC23">
        <v>0</v>
      </c>
      <c r="FPD23">
        <v>0</v>
      </c>
      <c r="FPE23">
        <v>0</v>
      </c>
      <c r="FPF23">
        <v>0</v>
      </c>
      <c r="FPG23">
        <v>0</v>
      </c>
      <c r="FPH23">
        <v>0</v>
      </c>
      <c r="FPI23">
        <v>0</v>
      </c>
      <c r="FPJ23">
        <v>0</v>
      </c>
      <c r="FPK23">
        <v>0</v>
      </c>
      <c r="FPL23">
        <v>0</v>
      </c>
      <c r="FPM23">
        <v>0</v>
      </c>
      <c r="FPN23">
        <v>0</v>
      </c>
      <c r="FPO23">
        <v>0</v>
      </c>
      <c r="FPP23">
        <v>0</v>
      </c>
      <c r="FPQ23">
        <v>0</v>
      </c>
      <c r="FPR23">
        <v>0</v>
      </c>
      <c r="FPS23">
        <v>0</v>
      </c>
      <c r="FPT23">
        <v>0</v>
      </c>
      <c r="FPU23">
        <v>0</v>
      </c>
      <c r="FPV23">
        <v>0</v>
      </c>
      <c r="FPW23">
        <v>0</v>
      </c>
      <c r="FPX23">
        <v>0</v>
      </c>
      <c r="FPY23">
        <v>0</v>
      </c>
      <c r="FPZ23">
        <v>0</v>
      </c>
      <c r="FQA23">
        <v>0</v>
      </c>
      <c r="FQB23">
        <v>0</v>
      </c>
      <c r="FQC23">
        <v>0</v>
      </c>
      <c r="FQD23">
        <v>0</v>
      </c>
      <c r="FQE23">
        <v>0</v>
      </c>
      <c r="FQF23">
        <v>0</v>
      </c>
      <c r="FQG23">
        <v>0</v>
      </c>
      <c r="FQH23">
        <v>0</v>
      </c>
      <c r="FQI23">
        <v>0</v>
      </c>
      <c r="FQJ23">
        <v>0</v>
      </c>
      <c r="FQK23">
        <v>0</v>
      </c>
      <c r="FQL23">
        <v>0</v>
      </c>
      <c r="FQM23">
        <v>0</v>
      </c>
      <c r="FQN23">
        <v>0</v>
      </c>
      <c r="FQO23">
        <v>0</v>
      </c>
      <c r="FQP23">
        <v>0</v>
      </c>
      <c r="FQQ23">
        <v>0</v>
      </c>
      <c r="FQR23">
        <v>0</v>
      </c>
      <c r="FQS23">
        <v>0</v>
      </c>
      <c r="FQT23">
        <v>0</v>
      </c>
      <c r="FQU23">
        <v>0</v>
      </c>
      <c r="FQV23">
        <v>0</v>
      </c>
      <c r="FQW23">
        <v>0</v>
      </c>
      <c r="FQX23">
        <v>0</v>
      </c>
      <c r="FQY23">
        <v>0</v>
      </c>
      <c r="FQZ23">
        <v>0</v>
      </c>
      <c r="FRA23">
        <v>0</v>
      </c>
      <c r="FRB23">
        <v>0</v>
      </c>
      <c r="FRC23">
        <v>0</v>
      </c>
      <c r="FRD23">
        <v>0</v>
      </c>
      <c r="FRE23">
        <v>0</v>
      </c>
      <c r="FRF23">
        <v>0</v>
      </c>
      <c r="FRG23">
        <v>0</v>
      </c>
      <c r="FRH23">
        <v>0</v>
      </c>
      <c r="FRI23">
        <v>0</v>
      </c>
      <c r="FRJ23">
        <v>0</v>
      </c>
      <c r="FRK23">
        <v>0</v>
      </c>
      <c r="FRL23">
        <v>0</v>
      </c>
      <c r="FRM23">
        <v>0</v>
      </c>
      <c r="FRN23">
        <v>0</v>
      </c>
      <c r="FRO23">
        <v>0</v>
      </c>
      <c r="FRP23">
        <v>0</v>
      </c>
      <c r="FRQ23">
        <v>0</v>
      </c>
      <c r="FRR23">
        <v>0</v>
      </c>
      <c r="FRS23">
        <v>0</v>
      </c>
      <c r="FRT23">
        <v>0</v>
      </c>
      <c r="FRU23">
        <v>0</v>
      </c>
      <c r="FRV23">
        <v>0</v>
      </c>
      <c r="FRW23">
        <v>0</v>
      </c>
      <c r="FRX23">
        <v>0</v>
      </c>
      <c r="FRY23">
        <v>0</v>
      </c>
      <c r="FRZ23">
        <v>0</v>
      </c>
      <c r="FSA23">
        <v>0</v>
      </c>
      <c r="FSB23">
        <v>0</v>
      </c>
      <c r="FSC23">
        <v>0</v>
      </c>
      <c r="FSD23">
        <v>0</v>
      </c>
      <c r="FSE23">
        <v>0</v>
      </c>
      <c r="FSF23">
        <v>0</v>
      </c>
      <c r="FSG23">
        <v>0</v>
      </c>
      <c r="FSH23">
        <v>0</v>
      </c>
      <c r="FSI23">
        <v>0</v>
      </c>
      <c r="FSJ23">
        <v>0</v>
      </c>
      <c r="FSK23">
        <v>0</v>
      </c>
      <c r="FSL23">
        <v>0</v>
      </c>
      <c r="FSM23">
        <v>0</v>
      </c>
      <c r="FSN23">
        <v>0</v>
      </c>
      <c r="FSO23">
        <v>0</v>
      </c>
      <c r="FSP23">
        <v>0</v>
      </c>
      <c r="FSQ23">
        <v>0</v>
      </c>
      <c r="FSR23">
        <v>0</v>
      </c>
      <c r="FSS23">
        <v>0</v>
      </c>
      <c r="FST23">
        <v>0</v>
      </c>
      <c r="FSU23">
        <v>0</v>
      </c>
      <c r="FSV23">
        <v>0</v>
      </c>
      <c r="FSW23">
        <v>0</v>
      </c>
      <c r="FSX23">
        <v>0</v>
      </c>
      <c r="FSY23">
        <v>0</v>
      </c>
      <c r="FSZ23">
        <v>0</v>
      </c>
      <c r="FTA23">
        <v>0</v>
      </c>
      <c r="FTB23">
        <v>0</v>
      </c>
      <c r="FTC23">
        <v>0</v>
      </c>
      <c r="FTD23">
        <v>0</v>
      </c>
      <c r="FTE23">
        <v>0</v>
      </c>
      <c r="FTF23">
        <v>0</v>
      </c>
      <c r="FTG23">
        <v>0</v>
      </c>
      <c r="FTH23">
        <v>0</v>
      </c>
      <c r="FTI23">
        <v>0</v>
      </c>
      <c r="FTJ23">
        <v>0</v>
      </c>
      <c r="FTK23">
        <v>0</v>
      </c>
      <c r="FTL23">
        <v>0</v>
      </c>
      <c r="FTM23">
        <v>0</v>
      </c>
      <c r="FTN23">
        <v>0</v>
      </c>
      <c r="FTO23">
        <v>0</v>
      </c>
      <c r="FTP23">
        <v>0</v>
      </c>
      <c r="FTQ23">
        <v>0</v>
      </c>
      <c r="FTR23">
        <v>0</v>
      </c>
      <c r="FTS23">
        <v>0</v>
      </c>
      <c r="FTT23">
        <v>0</v>
      </c>
      <c r="FTU23">
        <v>0</v>
      </c>
      <c r="FTV23">
        <v>0</v>
      </c>
      <c r="FTW23">
        <v>0</v>
      </c>
      <c r="FTX23">
        <v>0</v>
      </c>
      <c r="FTY23">
        <v>0</v>
      </c>
      <c r="FTZ23">
        <v>0</v>
      </c>
      <c r="FUA23">
        <v>0</v>
      </c>
      <c r="FUB23">
        <v>0</v>
      </c>
      <c r="FUC23">
        <v>0</v>
      </c>
      <c r="FUD23">
        <v>0</v>
      </c>
      <c r="FUE23">
        <v>0</v>
      </c>
      <c r="FUF23">
        <v>0</v>
      </c>
      <c r="FUG23">
        <v>0</v>
      </c>
      <c r="FUH23">
        <v>0</v>
      </c>
      <c r="FUI23">
        <v>0</v>
      </c>
      <c r="FUJ23">
        <v>0</v>
      </c>
      <c r="FUK23">
        <v>0</v>
      </c>
      <c r="FUL23">
        <v>0</v>
      </c>
      <c r="FUM23">
        <v>0</v>
      </c>
      <c r="FUN23">
        <v>0</v>
      </c>
      <c r="FUO23">
        <v>0</v>
      </c>
      <c r="FUP23">
        <v>0</v>
      </c>
      <c r="FUQ23">
        <v>0</v>
      </c>
      <c r="FUR23">
        <v>0</v>
      </c>
      <c r="FUS23">
        <v>0</v>
      </c>
      <c r="FUT23">
        <v>0</v>
      </c>
      <c r="FUU23">
        <v>0</v>
      </c>
      <c r="FUV23">
        <v>0</v>
      </c>
      <c r="FUW23">
        <v>0</v>
      </c>
      <c r="FUX23">
        <v>0</v>
      </c>
      <c r="FUY23">
        <v>0</v>
      </c>
      <c r="FUZ23">
        <v>0</v>
      </c>
      <c r="FVA23">
        <v>0</v>
      </c>
      <c r="FVB23">
        <v>0</v>
      </c>
      <c r="FVC23">
        <v>0</v>
      </c>
      <c r="FVD23">
        <v>0</v>
      </c>
      <c r="FVE23">
        <v>0</v>
      </c>
      <c r="FVF23">
        <v>0</v>
      </c>
      <c r="FVG23">
        <v>0</v>
      </c>
      <c r="FVH23">
        <v>0</v>
      </c>
      <c r="FVI23">
        <v>0</v>
      </c>
      <c r="FVJ23">
        <v>0</v>
      </c>
      <c r="FVK23">
        <v>0</v>
      </c>
      <c r="FVL23">
        <v>0</v>
      </c>
      <c r="FVM23">
        <v>0</v>
      </c>
      <c r="FVN23">
        <v>0</v>
      </c>
      <c r="FVO23">
        <v>0</v>
      </c>
      <c r="FVP23">
        <v>0</v>
      </c>
      <c r="FVQ23">
        <v>0</v>
      </c>
      <c r="FVR23">
        <v>0</v>
      </c>
      <c r="FVS23">
        <v>0</v>
      </c>
      <c r="FVT23">
        <v>0</v>
      </c>
      <c r="FVU23">
        <v>0</v>
      </c>
      <c r="FVV23">
        <v>0</v>
      </c>
      <c r="FVW23">
        <v>0</v>
      </c>
      <c r="FVX23">
        <v>0</v>
      </c>
      <c r="FVY23">
        <v>0</v>
      </c>
      <c r="FVZ23">
        <v>0</v>
      </c>
      <c r="FWA23">
        <v>0</v>
      </c>
      <c r="FWB23">
        <v>0</v>
      </c>
      <c r="FWC23">
        <v>0</v>
      </c>
      <c r="FWD23">
        <v>0</v>
      </c>
      <c r="FWE23">
        <v>0</v>
      </c>
      <c r="FWF23">
        <v>0</v>
      </c>
      <c r="FWG23">
        <v>0</v>
      </c>
      <c r="FWH23">
        <v>0</v>
      </c>
      <c r="FWI23">
        <v>0</v>
      </c>
      <c r="FWJ23">
        <v>0</v>
      </c>
      <c r="FWK23">
        <v>0</v>
      </c>
      <c r="FWL23">
        <v>0</v>
      </c>
      <c r="FWM23">
        <v>0</v>
      </c>
      <c r="FWN23">
        <v>0</v>
      </c>
      <c r="FWO23">
        <v>0</v>
      </c>
      <c r="FWP23">
        <v>0</v>
      </c>
      <c r="FWQ23">
        <v>0</v>
      </c>
      <c r="FWR23">
        <v>0</v>
      </c>
      <c r="FWS23">
        <v>0</v>
      </c>
      <c r="FWT23">
        <v>0</v>
      </c>
      <c r="FWU23">
        <v>0</v>
      </c>
      <c r="FWV23">
        <v>0</v>
      </c>
      <c r="FWW23">
        <v>0</v>
      </c>
      <c r="FWX23">
        <v>0</v>
      </c>
      <c r="FWY23">
        <v>0</v>
      </c>
      <c r="FWZ23">
        <v>0</v>
      </c>
      <c r="FXA23">
        <v>0</v>
      </c>
      <c r="FXB23">
        <v>0</v>
      </c>
      <c r="FXC23">
        <v>0</v>
      </c>
      <c r="FXD23">
        <v>0</v>
      </c>
      <c r="FXE23">
        <v>0</v>
      </c>
      <c r="FXF23">
        <v>0</v>
      </c>
      <c r="FXG23">
        <v>0</v>
      </c>
      <c r="FXH23">
        <v>0</v>
      </c>
      <c r="FXI23">
        <v>0</v>
      </c>
      <c r="FXJ23">
        <v>0</v>
      </c>
      <c r="FXK23">
        <v>0</v>
      </c>
      <c r="FXL23">
        <v>0</v>
      </c>
      <c r="FXM23">
        <v>0</v>
      </c>
      <c r="FXN23">
        <v>0</v>
      </c>
      <c r="FXO23">
        <v>0</v>
      </c>
      <c r="FXP23">
        <v>0</v>
      </c>
      <c r="FXQ23">
        <v>0</v>
      </c>
      <c r="FXR23">
        <v>0</v>
      </c>
      <c r="FXS23">
        <v>0</v>
      </c>
      <c r="FXT23">
        <v>0</v>
      </c>
      <c r="FXU23">
        <v>0</v>
      </c>
      <c r="FXV23">
        <v>0</v>
      </c>
      <c r="FXW23">
        <v>0</v>
      </c>
      <c r="FXX23">
        <v>0</v>
      </c>
      <c r="FXY23">
        <v>0</v>
      </c>
      <c r="FXZ23">
        <v>0</v>
      </c>
      <c r="FYA23">
        <v>0</v>
      </c>
      <c r="FYB23">
        <v>0</v>
      </c>
      <c r="FYC23">
        <v>0</v>
      </c>
      <c r="FYD23">
        <v>0</v>
      </c>
      <c r="FYE23">
        <v>0</v>
      </c>
      <c r="FYF23">
        <v>0</v>
      </c>
      <c r="FYG23">
        <v>0</v>
      </c>
      <c r="FYH23">
        <v>0</v>
      </c>
      <c r="FYI23">
        <v>0</v>
      </c>
      <c r="FYJ23">
        <v>0</v>
      </c>
      <c r="FYK23">
        <v>0</v>
      </c>
      <c r="FYL23">
        <v>0</v>
      </c>
      <c r="FYM23">
        <v>0</v>
      </c>
      <c r="FYN23">
        <v>0</v>
      </c>
      <c r="FYO23">
        <v>0</v>
      </c>
      <c r="FYP23">
        <v>0</v>
      </c>
      <c r="FYQ23">
        <v>0</v>
      </c>
      <c r="FYR23">
        <v>0</v>
      </c>
      <c r="FYS23">
        <v>0</v>
      </c>
      <c r="FYT23">
        <v>0</v>
      </c>
      <c r="FYU23">
        <v>0</v>
      </c>
      <c r="FYV23">
        <v>0</v>
      </c>
      <c r="FYW23">
        <v>0</v>
      </c>
      <c r="FYX23">
        <v>0</v>
      </c>
      <c r="FYY23">
        <v>0</v>
      </c>
      <c r="FYZ23">
        <v>0</v>
      </c>
      <c r="FZA23">
        <v>0</v>
      </c>
      <c r="FZB23">
        <v>0</v>
      </c>
      <c r="FZC23">
        <v>0</v>
      </c>
      <c r="FZD23">
        <v>0</v>
      </c>
      <c r="FZE23">
        <v>0</v>
      </c>
      <c r="FZF23">
        <v>0</v>
      </c>
      <c r="FZG23">
        <v>0</v>
      </c>
      <c r="FZH23">
        <v>0</v>
      </c>
      <c r="FZI23">
        <v>0</v>
      </c>
      <c r="FZJ23">
        <v>0</v>
      </c>
      <c r="FZK23">
        <v>0</v>
      </c>
      <c r="FZL23">
        <v>0</v>
      </c>
      <c r="FZM23">
        <v>0</v>
      </c>
      <c r="FZN23">
        <v>0</v>
      </c>
      <c r="FZO23">
        <v>0</v>
      </c>
      <c r="FZP23">
        <v>0</v>
      </c>
      <c r="FZQ23">
        <v>0</v>
      </c>
      <c r="FZR23">
        <v>0</v>
      </c>
      <c r="FZS23">
        <v>0</v>
      </c>
      <c r="FZT23">
        <v>0</v>
      </c>
      <c r="FZU23">
        <v>0</v>
      </c>
      <c r="FZV23">
        <v>0</v>
      </c>
      <c r="FZW23">
        <v>0</v>
      </c>
      <c r="FZX23">
        <v>0</v>
      </c>
      <c r="FZY23">
        <v>0</v>
      </c>
      <c r="FZZ23">
        <v>0</v>
      </c>
      <c r="GAA23">
        <v>0</v>
      </c>
      <c r="GAB23">
        <v>0</v>
      </c>
      <c r="GAC23">
        <v>0</v>
      </c>
      <c r="GAD23">
        <v>0</v>
      </c>
      <c r="GAE23">
        <v>0</v>
      </c>
      <c r="GAF23">
        <v>0</v>
      </c>
      <c r="GAG23">
        <v>0</v>
      </c>
      <c r="GAH23">
        <v>0</v>
      </c>
      <c r="GAI23">
        <v>0</v>
      </c>
      <c r="GAJ23">
        <v>0</v>
      </c>
      <c r="GAK23">
        <v>0</v>
      </c>
      <c r="GAL23">
        <v>0</v>
      </c>
      <c r="GAM23">
        <v>0</v>
      </c>
      <c r="GAN23">
        <v>0</v>
      </c>
      <c r="GAO23">
        <v>0</v>
      </c>
      <c r="GAP23">
        <v>0</v>
      </c>
      <c r="GAQ23">
        <v>0</v>
      </c>
      <c r="GAR23">
        <v>0</v>
      </c>
      <c r="GAS23">
        <v>0</v>
      </c>
      <c r="GAT23">
        <v>0</v>
      </c>
      <c r="GAU23">
        <v>0</v>
      </c>
      <c r="GAV23">
        <v>0</v>
      </c>
      <c r="GAW23">
        <v>0</v>
      </c>
      <c r="GAX23">
        <v>0</v>
      </c>
      <c r="GAY23">
        <v>0</v>
      </c>
      <c r="GAZ23">
        <v>0</v>
      </c>
      <c r="GBA23">
        <v>0</v>
      </c>
      <c r="GBB23">
        <v>0</v>
      </c>
      <c r="GBC23">
        <v>0</v>
      </c>
      <c r="GBD23">
        <v>0</v>
      </c>
      <c r="GBE23">
        <v>0</v>
      </c>
      <c r="GBF23">
        <v>0</v>
      </c>
      <c r="GBG23">
        <v>0</v>
      </c>
      <c r="GBH23">
        <v>0</v>
      </c>
      <c r="GBI23">
        <v>0</v>
      </c>
      <c r="GBJ23">
        <v>0</v>
      </c>
      <c r="GBK23">
        <v>0</v>
      </c>
      <c r="GBL23">
        <v>0</v>
      </c>
      <c r="GBM23">
        <v>0</v>
      </c>
      <c r="GBN23">
        <v>0</v>
      </c>
      <c r="GBO23">
        <v>0</v>
      </c>
      <c r="GBP23">
        <v>0</v>
      </c>
      <c r="GBQ23">
        <v>0</v>
      </c>
      <c r="GBR23">
        <v>0</v>
      </c>
      <c r="GBS23">
        <v>0</v>
      </c>
      <c r="GBT23">
        <v>0</v>
      </c>
      <c r="GBU23">
        <v>0</v>
      </c>
      <c r="GBV23">
        <v>0</v>
      </c>
      <c r="GBW23">
        <v>0</v>
      </c>
      <c r="GBX23">
        <v>0</v>
      </c>
      <c r="GBY23">
        <v>0</v>
      </c>
      <c r="GBZ23">
        <v>0</v>
      </c>
      <c r="GCA23">
        <v>0</v>
      </c>
      <c r="GCB23">
        <v>0</v>
      </c>
      <c r="GCC23">
        <v>0</v>
      </c>
      <c r="GCD23">
        <v>0</v>
      </c>
      <c r="GCE23">
        <v>0</v>
      </c>
      <c r="GCF23">
        <v>0</v>
      </c>
      <c r="GCG23">
        <v>0</v>
      </c>
      <c r="GCH23">
        <v>0</v>
      </c>
      <c r="GCI23">
        <v>0</v>
      </c>
      <c r="GCJ23">
        <v>0</v>
      </c>
      <c r="GCK23">
        <v>0</v>
      </c>
      <c r="GCL23">
        <v>0</v>
      </c>
      <c r="GCM23">
        <v>0</v>
      </c>
      <c r="GCN23">
        <v>0</v>
      </c>
      <c r="GCO23">
        <v>0</v>
      </c>
      <c r="GCP23">
        <v>0</v>
      </c>
      <c r="GCQ23">
        <v>0</v>
      </c>
      <c r="GCR23">
        <v>0</v>
      </c>
      <c r="GCS23">
        <v>0</v>
      </c>
      <c r="GCT23">
        <v>0</v>
      </c>
      <c r="GCU23">
        <v>0</v>
      </c>
      <c r="GCV23">
        <v>0</v>
      </c>
      <c r="GCW23">
        <v>0</v>
      </c>
      <c r="GCX23">
        <v>0</v>
      </c>
      <c r="GCY23">
        <v>0</v>
      </c>
      <c r="GCZ23">
        <v>0</v>
      </c>
      <c r="GDA23">
        <v>0</v>
      </c>
      <c r="GDB23">
        <v>0</v>
      </c>
      <c r="GDC23">
        <v>0</v>
      </c>
      <c r="GDD23">
        <v>0</v>
      </c>
      <c r="GDE23">
        <v>0</v>
      </c>
      <c r="GDF23">
        <v>0</v>
      </c>
      <c r="GDG23">
        <v>0</v>
      </c>
      <c r="GDH23">
        <v>0</v>
      </c>
      <c r="GDI23">
        <v>0</v>
      </c>
      <c r="GDJ23">
        <v>0</v>
      </c>
      <c r="GDK23">
        <v>0</v>
      </c>
      <c r="GDL23">
        <v>0</v>
      </c>
      <c r="GDM23">
        <v>0</v>
      </c>
      <c r="GDN23">
        <v>0</v>
      </c>
      <c r="GDO23">
        <v>0</v>
      </c>
      <c r="GDP23">
        <v>0</v>
      </c>
      <c r="GDQ23">
        <v>0</v>
      </c>
      <c r="GDR23">
        <v>0</v>
      </c>
      <c r="GDS23">
        <v>0</v>
      </c>
      <c r="GDT23">
        <v>0</v>
      </c>
      <c r="GDU23">
        <v>0</v>
      </c>
      <c r="GDV23">
        <v>0</v>
      </c>
      <c r="GDW23">
        <v>0</v>
      </c>
      <c r="GDX23">
        <v>0</v>
      </c>
      <c r="GDY23">
        <v>0</v>
      </c>
      <c r="GDZ23">
        <v>0</v>
      </c>
      <c r="GEA23">
        <v>0</v>
      </c>
      <c r="GEB23">
        <v>0</v>
      </c>
      <c r="GEC23">
        <v>0</v>
      </c>
      <c r="GED23">
        <v>0</v>
      </c>
      <c r="GEE23">
        <v>0</v>
      </c>
      <c r="GEF23">
        <v>0</v>
      </c>
      <c r="GEG23">
        <v>0</v>
      </c>
      <c r="GEH23">
        <v>0</v>
      </c>
      <c r="GEI23">
        <v>0</v>
      </c>
      <c r="GEJ23">
        <v>0</v>
      </c>
      <c r="GEK23">
        <v>0</v>
      </c>
      <c r="GEL23">
        <v>0</v>
      </c>
      <c r="GEM23">
        <v>0</v>
      </c>
      <c r="GEN23">
        <v>0</v>
      </c>
      <c r="GEO23">
        <v>0</v>
      </c>
      <c r="GEP23">
        <v>0</v>
      </c>
      <c r="GEQ23">
        <v>0</v>
      </c>
      <c r="GER23">
        <v>0</v>
      </c>
      <c r="GES23">
        <v>0</v>
      </c>
      <c r="GET23">
        <v>0</v>
      </c>
      <c r="GEU23">
        <v>0</v>
      </c>
      <c r="GEV23">
        <v>0</v>
      </c>
      <c r="GEW23">
        <v>0</v>
      </c>
      <c r="GEX23">
        <v>0</v>
      </c>
      <c r="GEY23">
        <v>0</v>
      </c>
      <c r="GEZ23">
        <v>0</v>
      </c>
      <c r="GFA23">
        <v>0</v>
      </c>
      <c r="GFB23">
        <v>0</v>
      </c>
      <c r="GFC23">
        <v>0</v>
      </c>
      <c r="GFD23">
        <v>0</v>
      </c>
      <c r="GFE23">
        <v>0</v>
      </c>
      <c r="GFF23">
        <v>0</v>
      </c>
      <c r="GFG23">
        <v>0</v>
      </c>
      <c r="GFH23">
        <v>0</v>
      </c>
      <c r="GFI23">
        <v>0</v>
      </c>
      <c r="GFJ23">
        <v>0</v>
      </c>
      <c r="GFK23">
        <v>0</v>
      </c>
      <c r="GFL23">
        <v>0</v>
      </c>
      <c r="GFM23">
        <v>0</v>
      </c>
      <c r="GFN23">
        <v>0</v>
      </c>
      <c r="GFO23">
        <v>0</v>
      </c>
      <c r="GFP23">
        <v>0</v>
      </c>
      <c r="GFQ23">
        <v>0</v>
      </c>
      <c r="GFR23">
        <v>0</v>
      </c>
      <c r="GFS23">
        <v>0</v>
      </c>
      <c r="GFT23">
        <v>0</v>
      </c>
      <c r="GFU23">
        <v>0</v>
      </c>
      <c r="GFV23">
        <v>0</v>
      </c>
      <c r="GFW23">
        <v>0</v>
      </c>
      <c r="GFX23">
        <v>0</v>
      </c>
      <c r="GFY23">
        <v>0</v>
      </c>
      <c r="GFZ23">
        <v>0</v>
      </c>
      <c r="GGA23">
        <v>0</v>
      </c>
      <c r="GGB23">
        <v>0</v>
      </c>
      <c r="GGC23">
        <v>0</v>
      </c>
      <c r="GGD23">
        <v>0</v>
      </c>
      <c r="GGE23">
        <v>0</v>
      </c>
      <c r="GGF23">
        <v>0</v>
      </c>
      <c r="GGG23">
        <v>0</v>
      </c>
      <c r="GGH23">
        <v>0</v>
      </c>
      <c r="GGI23">
        <v>0</v>
      </c>
      <c r="GGJ23">
        <v>0</v>
      </c>
      <c r="GGK23">
        <v>0</v>
      </c>
      <c r="GGL23">
        <v>0</v>
      </c>
      <c r="GGM23">
        <v>0</v>
      </c>
      <c r="GGN23">
        <v>0</v>
      </c>
      <c r="GGO23">
        <v>0</v>
      </c>
      <c r="GGP23">
        <v>0</v>
      </c>
      <c r="GGQ23">
        <v>0</v>
      </c>
      <c r="GGR23">
        <v>0</v>
      </c>
      <c r="GGS23">
        <v>0</v>
      </c>
      <c r="GGT23">
        <v>0</v>
      </c>
      <c r="GGU23">
        <v>0</v>
      </c>
      <c r="GGV23">
        <v>0</v>
      </c>
      <c r="GGW23">
        <v>0</v>
      </c>
      <c r="GGX23">
        <v>0</v>
      </c>
      <c r="GGY23">
        <v>0</v>
      </c>
      <c r="GGZ23">
        <v>0</v>
      </c>
      <c r="GHA23">
        <v>0</v>
      </c>
      <c r="GHB23">
        <v>0</v>
      </c>
      <c r="GHC23">
        <v>0</v>
      </c>
      <c r="GHD23">
        <v>0</v>
      </c>
      <c r="GHE23">
        <v>0</v>
      </c>
      <c r="GHF23">
        <v>0</v>
      </c>
      <c r="GHG23">
        <v>0</v>
      </c>
      <c r="GHH23">
        <v>0</v>
      </c>
      <c r="GHI23">
        <v>0</v>
      </c>
      <c r="GHJ23">
        <v>0</v>
      </c>
      <c r="GHK23">
        <v>0</v>
      </c>
      <c r="GHL23">
        <v>0</v>
      </c>
      <c r="GHM23">
        <v>0</v>
      </c>
      <c r="GHN23">
        <v>0</v>
      </c>
      <c r="GHO23">
        <v>0</v>
      </c>
      <c r="GHP23">
        <v>0</v>
      </c>
      <c r="GHQ23">
        <v>0</v>
      </c>
      <c r="GHR23">
        <v>0</v>
      </c>
      <c r="GHS23">
        <v>0</v>
      </c>
      <c r="GHT23">
        <v>0</v>
      </c>
      <c r="GHU23">
        <v>0</v>
      </c>
      <c r="GHV23">
        <v>0</v>
      </c>
      <c r="GHW23">
        <v>0</v>
      </c>
      <c r="GHX23">
        <v>0</v>
      </c>
      <c r="GHY23">
        <v>0</v>
      </c>
      <c r="GHZ23">
        <v>0</v>
      </c>
      <c r="GIA23">
        <v>0</v>
      </c>
      <c r="GIB23">
        <v>0</v>
      </c>
      <c r="GIC23">
        <v>0</v>
      </c>
      <c r="GID23">
        <v>0</v>
      </c>
      <c r="GIE23">
        <v>0</v>
      </c>
      <c r="GIF23">
        <v>0</v>
      </c>
      <c r="GIG23">
        <v>0</v>
      </c>
      <c r="GIH23">
        <v>0</v>
      </c>
      <c r="GII23">
        <v>0</v>
      </c>
      <c r="GIJ23">
        <v>0</v>
      </c>
      <c r="GIK23">
        <v>0</v>
      </c>
      <c r="GIL23">
        <v>0</v>
      </c>
      <c r="GIM23">
        <v>0</v>
      </c>
      <c r="GIN23">
        <v>0</v>
      </c>
      <c r="GIO23">
        <v>0</v>
      </c>
      <c r="GIP23">
        <v>0</v>
      </c>
      <c r="GIQ23">
        <v>0</v>
      </c>
      <c r="GIR23">
        <v>0</v>
      </c>
      <c r="GIS23">
        <v>0</v>
      </c>
      <c r="GIT23">
        <v>0</v>
      </c>
      <c r="GIU23">
        <v>0</v>
      </c>
      <c r="GIV23">
        <v>0</v>
      </c>
      <c r="GIW23">
        <v>0</v>
      </c>
      <c r="GIX23">
        <v>0</v>
      </c>
      <c r="GIY23">
        <v>0</v>
      </c>
      <c r="GIZ23">
        <v>0</v>
      </c>
      <c r="GJA23">
        <v>0</v>
      </c>
      <c r="GJB23">
        <v>0</v>
      </c>
      <c r="GJC23">
        <v>0</v>
      </c>
      <c r="GJD23">
        <v>0</v>
      </c>
      <c r="GJE23">
        <v>0</v>
      </c>
      <c r="GJF23">
        <v>0</v>
      </c>
      <c r="GJG23">
        <v>0</v>
      </c>
      <c r="GJH23">
        <v>0</v>
      </c>
      <c r="GJI23">
        <v>0</v>
      </c>
      <c r="GJJ23">
        <v>0</v>
      </c>
      <c r="GJK23">
        <v>0</v>
      </c>
      <c r="GJL23">
        <v>0</v>
      </c>
      <c r="GJM23">
        <v>0</v>
      </c>
      <c r="GJN23">
        <v>0</v>
      </c>
      <c r="GJO23">
        <v>0</v>
      </c>
      <c r="GJP23">
        <v>0</v>
      </c>
      <c r="GJQ23">
        <v>0</v>
      </c>
      <c r="GJR23">
        <v>0</v>
      </c>
      <c r="GJS23">
        <v>0</v>
      </c>
      <c r="GJT23">
        <v>0</v>
      </c>
      <c r="GJU23">
        <v>0</v>
      </c>
      <c r="GJV23">
        <v>0</v>
      </c>
      <c r="GJW23">
        <v>0</v>
      </c>
      <c r="GJX23">
        <v>0</v>
      </c>
      <c r="GJY23">
        <v>0</v>
      </c>
      <c r="GJZ23">
        <v>0</v>
      </c>
      <c r="GKA23">
        <v>0</v>
      </c>
      <c r="GKB23">
        <v>0</v>
      </c>
      <c r="GKC23">
        <v>0</v>
      </c>
      <c r="GKD23">
        <v>0</v>
      </c>
      <c r="GKE23">
        <v>0</v>
      </c>
      <c r="GKF23">
        <v>0</v>
      </c>
      <c r="GKG23">
        <v>0</v>
      </c>
      <c r="GKH23">
        <v>0</v>
      </c>
      <c r="GKI23">
        <v>0</v>
      </c>
      <c r="GKJ23">
        <v>0</v>
      </c>
      <c r="GKK23">
        <v>0</v>
      </c>
      <c r="GKL23">
        <v>0</v>
      </c>
      <c r="GKM23">
        <v>0</v>
      </c>
      <c r="GKN23">
        <v>0</v>
      </c>
      <c r="GKO23">
        <v>0</v>
      </c>
      <c r="GKP23">
        <v>0</v>
      </c>
      <c r="GKQ23">
        <v>0</v>
      </c>
      <c r="GKR23">
        <v>0</v>
      </c>
      <c r="GKS23">
        <v>0</v>
      </c>
      <c r="GKT23">
        <v>0</v>
      </c>
      <c r="GKU23">
        <v>0</v>
      </c>
      <c r="GKV23">
        <v>0</v>
      </c>
      <c r="GKW23">
        <v>0</v>
      </c>
      <c r="GKX23">
        <v>0</v>
      </c>
      <c r="GKY23">
        <v>0</v>
      </c>
      <c r="GKZ23">
        <v>0</v>
      </c>
      <c r="GLA23">
        <v>0</v>
      </c>
      <c r="GLB23">
        <v>0</v>
      </c>
      <c r="GLC23">
        <v>0</v>
      </c>
      <c r="GLD23">
        <v>0</v>
      </c>
      <c r="GLE23">
        <v>0</v>
      </c>
      <c r="GLF23">
        <v>0</v>
      </c>
      <c r="GLG23">
        <v>0</v>
      </c>
      <c r="GLH23">
        <v>0</v>
      </c>
      <c r="GLI23">
        <v>0</v>
      </c>
      <c r="GLJ23">
        <v>0</v>
      </c>
      <c r="GLK23">
        <v>0</v>
      </c>
      <c r="GLL23">
        <v>0</v>
      </c>
      <c r="GLM23">
        <v>0</v>
      </c>
      <c r="GLN23">
        <v>0</v>
      </c>
      <c r="GLO23">
        <v>0</v>
      </c>
      <c r="GLP23">
        <v>0</v>
      </c>
      <c r="GLQ23">
        <v>0</v>
      </c>
      <c r="GLR23">
        <v>0</v>
      </c>
      <c r="GLS23">
        <v>0</v>
      </c>
      <c r="GLT23">
        <v>0</v>
      </c>
      <c r="GLU23">
        <v>0</v>
      </c>
      <c r="GLV23">
        <v>0</v>
      </c>
      <c r="GLW23">
        <v>0</v>
      </c>
      <c r="GLX23">
        <v>0</v>
      </c>
      <c r="GLY23">
        <v>0</v>
      </c>
      <c r="GLZ23">
        <v>0</v>
      </c>
      <c r="GMA23">
        <v>0</v>
      </c>
      <c r="GMB23">
        <v>0</v>
      </c>
      <c r="GMC23">
        <v>0</v>
      </c>
      <c r="GMD23">
        <v>0</v>
      </c>
      <c r="GME23">
        <v>0</v>
      </c>
      <c r="GMF23">
        <v>0</v>
      </c>
      <c r="GMG23">
        <v>0</v>
      </c>
      <c r="GMH23">
        <v>0</v>
      </c>
      <c r="GMI23">
        <v>0</v>
      </c>
      <c r="GMJ23">
        <v>0</v>
      </c>
      <c r="GMK23">
        <v>0</v>
      </c>
      <c r="GML23">
        <v>0</v>
      </c>
      <c r="GMM23">
        <v>0</v>
      </c>
      <c r="GMN23">
        <v>0</v>
      </c>
      <c r="GMO23">
        <v>0</v>
      </c>
      <c r="GMP23">
        <v>0</v>
      </c>
      <c r="GMQ23">
        <v>0</v>
      </c>
      <c r="GMR23">
        <v>0</v>
      </c>
      <c r="GMS23">
        <v>0</v>
      </c>
      <c r="GMT23">
        <v>0</v>
      </c>
      <c r="GMU23">
        <v>0</v>
      </c>
      <c r="GMV23">
        <v>0</v>
      </c>
      <c r="GMW23">
        <v>0</v>
      </c>
      <c r="GMX23">
        <v>0</v>
      </c>
      <c r="GMY23">
        <v>0</v>
      </c>
      <c r="GMZ23">
        <v>0</v>
      </c>
      <c r="GNA23">
        <v>0</v>
      </c>
      <c r="GNB23">
        <v>0</v>
      </c>
      <c r="GNC23">
        <v>0</v>
      </c>
      <c r="GND23">
        <v>0</v>
      </c>
      <c r="GNE23">
        <v>0</v>
      </c>
      <c r="GNF23">
        <v>0</v>
      </c>
      <c r="GNG23">
        <v>0</v>
      </c>
      <c r="GNH23">
        <v>0</v>
      </c>
      <c r="GNI23">
        <v>0</v>
      </c>
      <c r="GNJ23">
        <v>0</v>
      </c>
      <c r="GNK23">
        <v>0</v>
      </c>
      <c r="GNL23">
        <v>0</v>
      </c>
      <c r="GNM23">
        <v>0</v>
      </c>
      <c r="GNN23">
        <v>0</v>
      </c>
      <c r="GNO23">
        <v>0</v>
      </c>
      <c r="GNP23">
        <v>0</v>
      </c>
      <c r="GNQ23">
        <v>0</v>
      </c>
      <c r="GNR23">
        <v>0</v>
      </c>
      <c r="GNS23">
        <v>0</v>
      </c>
      <c r="GNT23">
        <v>0</v>
      </c>
      <c r="GNU23">
        <v>0</v>
      </c>
      <c r="GNV23">
        <v>0</v>
      </c>
      <c r="GNW23">
        <v>0</v>
      </c>
      <c r="GNX23">
        <v>0</v>
      </c>
      <c r="GNY23">
        <v>0</v>
      </c>
      <c r="GNZ23">
        <v>0</v>
      </c>
      <c r="GOA23">
        <v>0</v>
      </c>
      <c r="GOB23">
        <v>0</v>
      </c>
      <c r="GOC23">
        <v>0</v>
      </c>
      <c r="GOD23">
        <v>0</v>
      </c>
      <c r="GOE23">
        <v>0</v>
      </c>
      <c r="GOF23">
        <v>0</v>
      </c>
      <c r="GOG23">
        <v>0</v>
      </c>
      <c r="GOH23">
        <v>0</v>
      </c>
      <c r="GOI23">
        <v>0</v>
      </c>
      <c r="GOJ23">
        <v>0</v>
      </c>
      <c r="GOK23">
        <v>0</v>
      </c>
      <c r="GOL23">
        <v>0</v>
      </c>
      <c r="GOM23">
        <v>0</v>
      </c>
      <c r="GON23">
        <v>0</v>
      </c>
      <c r="GOO23">
        <v>0</v>
      </c>
      <c r="GOP23">
        <v>0</v>
      </c>
      <c r="GOQ23">
        <v>0</v>
      </c>
      <c r="GOR23">
        <v>0</v>
      </c>
      <c r="GOS23">
        <v>0</v>
      </c>
      <c r="GOT23">
        <v>0</v>
      </c>
      <c r="GOU23">
        <v>0</v>
      </c>
      <c r="GOV23">
        <v>0</v>
      </c>
      <c r="GOW23">
        <v>0</v>
      </c>
      <c r="GOX23">
        <v>0</v>
      </c>
      <c r="GOY23">
        <v>0</v>
      </c>
      <c r="GOZ23">
        <v>0</v>
      </c>
      <c r="GPA23">
        <v>0</v>
      </c>
      <c r="GPB23">
        <v>0</v>
      </c>
      <c r="GPC23">
        <v>0</v>
      </c>
      <c r="GPD23">
        <v>0</v>
      </c>
      <c r="GPE23">
        <v>0</v>
      </c>
      <c r="GPF23">
        <v>0</v>
      </c>
      <c r="GPG23">
        <v>0</v>
      </c>
      <c r="GPH23">
        <v>0</v>
      </c>
      <c r="GPI23">
        <v>0</v>
      </c>
      <c r="GPJ23">
        <v>0</v>
      </c>
      <c r="GPK23">
        <v>0</v>
      </c>
      <c r="GPL23">
        <v>0</v>
      </c>
      <c r="GPM23">
        <v>0</v>
      </c>
      <c r="GPN23">
        <v>0</v>
      </c>
      <c r="GPO23">
        <v>0</v>
      </c>
      <c r="GPP23">
        <v>0</v>
      </c>
      <c r="GPQ23">
        <v>0</v>
      </c>
      <c r="GPR23">
        <v>0</v>
      </c>
      <c r="GPS23">
        <v>0</v>
      </c>
      <c r="GPT23">
        <v>0</v>
      </c>
      <c r="GPU23">
        <v>0</v>
      </c>
      <c r="GPV23">
        <v>0</v>
      </c>
      <c r="GPW23">
        <v>0</v>
      </c>
      <c r="GPX23">
        <v>0</v>
      </c>
      <c r="GPY23">
        <v>0</v>
      </c>
      <c r="GPZ23">
        <v>0</v>
      </c>
      <c r="GQA23">
        <v>0</v>
      </c>
      <c r="GQB23">
        <v>0</v>
      </c>
      <c r="GQC23">
        <v>0</v>
      </c>
      <c r="GQD23">
        <v>0</v>
      </c>
      <c r="GQE23">
        <v>0</v>
      </c>
      <c r="GQF23">
        <v>0</v>
      </c>
      <c r="GQG23">
        <v>0</v>
      </c>
      <c r="GQH23">
        <v>0</v>
      </c>
      <c r="GQI23">
        <v>0</v>
      </c>
      <c r="GQJ23">
        <v>0</v>
      </c>
      <c r="GQK23">
        <v>0</v>
      </c>
      <c r="GQL23">
        <v>0</v>
      </c>
      <c r="GQM23">
        <v>0</v>
      </c>
      <c r="GQN23">
        <v>0</v>
      </c>
      <c r="GQO23">
        <v>0</v>
      </c>
      <c r="GQP23">
        <v>0</v>
      </c>
      <c r="GQQ23">
        <v>0</v>
      </c>
      <c r="GQR23">
        <v>0</v>
      </c>
      <c r="GQS23">
        <v>0</v>
      </c>
      <c r="GQT23">
        <v>0</v>
      </c>
      <c r="GQU23">
        <v>0</v>
      </c>
      <c r="GQV23">
        <v>0</v>
      </c>
      <c r="GQW23">
        <v>0</v>
      </c>
      <c r="GQX23">
        <v>0</v>
      </c>
      <c r="GQY23">
        <v>0</v>
      </c>
      <c r="GQZ23">
        <v>0</v>
      </c>
      <c r="GRA23">
        <v>0</v>
      </c>
      <c r="GRB23">
        <v>0</v>
      </c>
      <c r="GRC23">
        <v>0</v>
      </c>
      <c r="GRD23">
        <v>0</v>
      </c>
      <c r="GRE23">
        <v>0</v>
      </c>
      <c r="GRF23">
        <v>0</v>
      </c>
      <c r="GRG23">
        <v>0</v>
      </c>
      <c r="GRH23">
        <v>0</v>
      </c>
      <c r="GRI23">
        <v>0</v>
      </c>
      <c r="GRJ23">
        <v>0</v>
      </c>
      <c r="GRK23">
        <v>0</v>
      </c>
      <c r="GRL23">
        <v>0</v>
      </c>
      <c r="GRM23">
        <v>0</v>
      </c>
      <c r="GRN23">
        <v>0</v>
      </c>
      <c r="GRO23">
        <v>0</v>
      </c>
      <c r="GRP23">
        <v>0</v>
      </c>
      <c r="GRQ23">
        <v>0</v>
      </c>
      <c r="GRR23">
        <v>0</v>
      </c>
      <c r="GRS23">
        <v>0</v>
      </c>
      <c r="GRT23">
        <v>0</v>
      </c>
      <c r="GRU23">
        <v>0</v>
      </c>
      <c r="GRV23">
        <v>0</v>
      </c>
      <c r="GRW23">
        <v>0</v>
      </c>
      <c r="GRX23">
        <v>0</v>
      </c>
      <c r="GRY23">
        <v>0</v>
      </c>
      <c r="GRZ23">
        <v>0</v>
      </c>
      <c r="GSA23">
        <v>0</v>
      </c>
      <c r="GSB23">
        <v>0</v>
      </c>
      <c r="GSC23">
        <v>0</v>
      </c>
      <c r="GSD23">
        <v>0</v>
      </c>
      <c r="GSE23">
        <v>0</v>
      </c>
      <c r="GSF23">
        <v>0</v>
      </c>
      <c r="GSG23">
        <v>0</v>
      </c>
      <c r="GSH23">
        <v>0</v>
      </c>
      <c r="GSI23">
        <v>0</v>
      </c>
      <c r="GSJ23">
        <v>0</v>
      </c>
      <c r="GSK23">
        <v>0</v>
      </c>
      <c r="GSL23">
        <v>0</v>
      </c>
      <c r="GSM23">
        <v>0</v>
      </c>
      <c r="GSN23">
        <v>0</v>
      </c>
      <c r="GSO23">
        <v>0</v>
      </c>
      <c r="GSP23">
        <v>0</v>
      </c>
      <c r="GSQ23">
        <v>0</v>
      </c>
      <c r="GSR23">
        <v>0</v>
      </c>
      <c r="GSS23">
        <v>0</v>
      </c>
      <c r="GST23">
        <v>0</v>
      </c>
      <c r="GSU23">
        <v>0</v>
      </c>
      <c r="GSV23">
        <v>0</v>
      </c>
      <c r="GSW23">
        <v>0</v>
      </c>
      <c r="GSX23">
        <v>0</v>
      </c>
      <c r="GSY23">
        <v>0</v>
      </c>
      <c r="GSZ23">
        <v>0</v>
      </c>
      <c r="GTA23">
        <v>0</v>
      </c>
      <c r="GTB23">
        <v>0</v>
      </c>
      <c r="GTC23">
        <v>0</v>
      </c>
      <c r="GTD23">
        <v>0</v>
      </c>
      <c r="GTE23">
        <v>0</v>
      </c>
      <c r="GTF23">
        <v>0</v>
      </c>
      <c r="GTG23">
        <v>0</v>
      </c>
      <c r="GTH23">
        <v>0</v>
      </c>
      <c r="GTI23">
        <v>0</v>
      </c>
      <c r="GTJ23">
        <v>0</v>
      </c>
      <c r="GTK23">
        <v>0</v>
      </c>
      <c r="GTL23">
        <v>0</v>
      </c>
      <c r="GTM23">
        <v>0</v>
      </c>
      <c r="GTN23">
        <v>0</v>
      </c>
      <c r="GTO23">
        <v>0</v>
      </c>
      <c r="GTP23">
        <v>0</v>
      </c>
      <c r="GTQ23">
        <v>0</v>
      </c>
      <c r="GTR23">
        <v>0</v>
      </c>
      <c r="GTS23">
        <v>0</v>
      </c>
      <c r="GTT23">
        <v>0</v>
      </c>
      <c r="GTU23">
        <v>0</v>
      </c>
      <c r="GTV23">
        <v>0</v>
      </c>
      <c r="GTW23">
        <v>0</v>
      </c>
      <c r="GTX23">
        <v>0</v>
      </c>
      <c r="GTY23">
        <v>0</v>
      </c>
      <c r="GTZ23">
        <v>0</v>
      </c>
      <c r="GUA23">
        <v>0</v>
      </c>
      <c r="GUB23">
        <v>0</v>
      </c>
      <c r="GUC23">
        <v>0</v>
      </c>
      <c r="GUD23">
        <v>0</v>
      </c>
      <c r="GUE23">
        <v>0</v>
      </c>
      <c r="GUF23">
        <v>0</v>
      </c>
      <c r="GUG23">
        <v>0</v>
      </c>
      <c r="GUH23">
        <v>0</v>
      </c>
      <c r="GUI23">
        <v>0</v>
      </c>
      <c r="GUJ23">
        <v>0</v>
      </c>
      <c r="GUK23">
        <v>0</v>
      </c>
      <c r="GUL23">
        <v>0</v>
      </c>
      <c r="GUM23">
        <v>0</v>
      </c>
      <c r="GUN23">
        <v>0</v>
      </c>
      <c r="GUO23">
        <v>0</v>
      </c>
      <c r="GUP23">
        <v>0</v>
      </c>
      <c r="GUQ23">
        <v>0</v>
      </c>
      <c r="GUR23">
        <v>0</v>
      </c>
      <c r="GUS23">
        <v>0</v>
      </c>
      <c r="GUT23">
        <v>0</v>
      </c>
      <c r="GUU23">
        <v>0</v>
      </c>
      <c r="GUV23">
        <v>0</v>
      </c>
      <c r="GUW23">
        <v>0</v>
      </c>
      <c r="GUX23">
        <v>0</v>
      </c>
      <c r="GUY23">
        <v>0</v>
      </c>
      <c r="GUZ23">
        <v>0</v>
      </c>
      <c r="GVA23">
        <v>0</v>
      </c>
      <c r="GVB23">
        <v>0</v>
      </c>
      <c r="GVC23">
        <v>0</v>
      </c>
      <c r="GVD23">
        <v>0</v>
      </c>
      <c r="GVE23">
        <v>0</v>
      </c>
      <c r="GVF23">
        <v>0</v>
      </c>
      <c r="GVG23">
        <v>0</v>
      </c>
      <c r="GVH23">
        <v>0</v>
      </c>
      <c r="GVI23">
        <v>0</v>
      </c>
      <c r="GVJ23">
        <v>0</v>
      </c>
      <c r="GVK23">
        <v>0</v>
      </c>
      <c r="GVL23">
        <v>0</v>
      </c>
      <c r="GVM23">
        <v>0</v>
      </c>
      <c r="GVN23">
        <v>0</v>
      </c>
      <c r="GVO23">
        <v>0</v>
      </c>
      <c r="GVP23">
        <v>0</v>
      </c>
      <c r="GVQ23">
        <v>0</v>
      </c>
      <c r="GVR23">
        <v>0</v>
      </c>
      <c r="GVS23">
        <v>0</v>
      </c>
      <c r="GVT23">
        <v>0</v>
      </c>
      <c r="GVU23">
        <v>0</v>
      </c>
      <c r="GVV23">
        <v>0</v>
      </c>
      <c r="GVW23">
        <v>0</v>
      </c>
      <c r="GVX23">
        <v>0</v>
      </c>
      <c r="GVY23">
        <v>0</v>
      </c>
      <c r="GVZ23">
        <v>0</v>
      </c>
      <c r="GWA23">
        <v>0</v>
      </c>
      <c r="GWB23">
        <v>0</v>
      </c>
      <c r="GWC23">
        <v>0</v>
      </c>
      <c r="GWD23">
        <v>0</v>
      </c>
      <c r="GWE23">
        <v>0</v>
      </c>
      <c r="GWF23">
        <v>0</v>
      </c>
      <c r="GWG23">
        <v>0</v>
      </c>
      <c r="GWH23">
        <v>0</v>
      </c>
      <c r="GWI23">
        <v>0</v>
      </c>
      <c r="GWJ23">
        <v>0</v>
      </c>
      <c r="GWK23">
        <v>0</v>
      </c>
      <c r="GWL23">
        <v>0</v>
      </c>
      <c r="GWM23">
        <v>0</v>
      </c>
      <c r="GWN23">
        <v>0</v>
      </c>
      <c r="GWO23">
        <v>0</v>
      </c>
      <c r="GWP23">
        <v>0</v>
      </c>
      <c r="GWQ23">
        <v>0</v>
      </c>
      <c r="GWR23">
        <v>0</v>
      </c>
      <c r="GWS23">
        <v>0</v>
      </c>
      <c r="GWT23">
        <v>0</v>
      </c>
      <c r="GWU23">
        <v>0</v>
      </c>
      <c r="GWV23">
        <v>0</v>
      </c>
      <c r="GWW23">
        <v>0</v>
      </c>
      <c r="GWX23">
        <v>0</v>
      </c>
      <c r="GWY23">
        <v>0</v>
      </c>
      <c r="GWZ23">
        <v>0</v>
      </c>
      <c r="GXA23">
        <v>0</v>
      </c>
      <c r="GXB23">
        <v>0</v>
      </c>
      <c r="GXC23">
        <v>0</v>
      </c>
      <c r="GXD23">
        <v>0</v>
      </c>
      <c r="GXE23">
        <v>0</v>
      </c>
      <c r="GXF23">
        <v>0</v>
      </c>
      <c r="GXG23">
        <v>0</v>
      </c>
      <c r="GXH23">
        <v>0</v>
      </c>
      <c r="GXI23">
        <v>0</v>
      </c>
      <c r="GXJ23">
        <v>0</v>
      </c>
      <c r="GXK23">
        <v>0</v>
      </c>
      <c r="GXL23">
        <v>0</v>
      </c>
      <c r="GXM23">
        <v>0</v>
      </c>
      <c r="GXN23">
        <v>0</v>
      </c>
      <c r="GXO23">
        <v>0</v>
      </c>
      <c r="GXP23">
        <v>0</v>
      </c>
      <c r="GXQ23">
        <v>0</v>
      </c>
      <c r="GXR23">
        <v>0</v>
      </c>
      <c r="GXS23">
        <v>0</v>
      </c>
      <c r="GXT23">
        <v>0</v>
      </c>
      <c r="GXU23">
        <v>0</v>
      </c>
      <c r="GXV23">
        <v>0</v>
      </c>
      <c r="GXW23">
        <v>0</v>
      </c>
      <c r="GXX23">
        <v>0</v>
      </c>
      <c r="GXY23">
        <v>0</v>
      </c>
      <c r="GXZ23">
        <v>0</v>
      </c>
      <c r="GYA23">
        <v>0</v>
      </c>
      <c r="GYB23">
        <v>0</v>
      </c>
      <c r="GYC23">
        <v>0</v>
      </c>
      <c r="GYD23">
        <v>0</v>
      </c>
      <c r="GYE23">
        <v>0</v>
      </c>
      <c r="GYF23">
        <v>0</v>
      </c>
      <c r="GYG23">
        <v>0</v>
      </c>
      <c r="GYH23">
        <v>0</v>
      </c>
      <c r="GYI23">
        <v>0</v>
      </c>
      <c r="GYJ23">
        <v>0</v>
      </c>
      <c r="GYK23">
        <v>0</v>
      </c>
      <c r="GYL23">
        <v>0</v>
      </c>
      <c r="GYM23">
        <v>0</v>
      </c>
      <c r="GYN23">
        <v>0</v>
      </c>
      <c r="GYO23">
        <v>0</v>
      </c>
      <c r="GYP23">
        <v>0</v>
      </c>
      <c r="GYQ23">
        <v>0</v>
      </c>
      <c r="GYR23">
        <v>0</v>
      </c>
      <c r="GYS23">
        <v>0</v>
      </c>
      <c r="GYT23">
        <v>0</v>
      </c>
      <c r="GYU23">
        <v>0</v>
      </c>
      <c r="GYV23">
        <v>0</v>
      </c>
      <c r="GYW23">
        <v>0</v>
      </c>
      <c r="GYX23">
        <v>0</v>
      </c>
      <c r="GYY23">
        <v>0</v>
      </c>
      <c r="GYZ23">
        <v>0</v>
      </c>
      <c r="GZA23">
        <v>0</v>
      </c>
      <c r="GZB23">
        <v>0</v>
      </c>
      <c r="GZC23">
        <v>0</v>
      </c>
      <c r="GZD23">
        <v>0</v>
      </c>
      <c r="GZE23">
        <v>0</v>
      </c>
      <c r="GZF23">
        <v>0</v>
      </c>
      <c r="GZG23">
        <v>0</v>
      </c>
      <c r="GZH23">
        <v>0</v>
      </c>
      <c r="GZI23">
        <v>0</v>
      </c>
      <c r="GZJ23">
        <v>0</v>
      </c>
      <c r="GZK23">
        <v>0</v>
      </c>
      <c r="GZL23">
        <v>0</v>
      </c>
      <c r="GZM23">
        <v>0</v>
      </c>
      <c r="GZN23">
        <v>0</v>
      </c>
      <c r="GZO23">
        <v>0</v>
      </c>
      <c r="GZP23">
        <v>0</v>
      </c>
      <c r="GZQ23">
        <v>0</v>
      </c>
      <c r="GZR23">
        <v>0</v>
      </c>
      <c r="GZS23">
        <v>0</v>
      </c>
      <c r="GZT23">
        <v>0</v>
      </c>
      <c r="GZU23">
        <v>0</v>
      </c>
      <c r="GZV23">
        <v>0</v>
      </c>
      <c r="GZW23">
        <v>0</v>
      </c>
      <c r="GZX23">
        <v>0</v>
      </c>
      <c r="GZY23">
        <v>0</v>
      </c>
      <c r="GZZ23">
        <v>0</v>
      </c>
      <c r="HAA23">
        <v>0</v>
      </c>
      <c r="HAB23">
        <v>0</v>
      </c>
      <c r="HAC23">
        <v>0</v>
      </c>
      <c r="HAD23">
        <v>0</v>
      </c>
      <c r="HAE23">
        <v>0</v>
      </c>
      <c r="HAF23">
        <v>0</v>
      </c>
      <c r="HAG23">
        <v>0</v>
      </c>
      <c r="HAH23">
        <v>0</v>
      </c>
      <c r="HAI23">
        <v>0</v>
      </c>
      <c r="HAJ23">
        <v>0</v>
      </c>
      <c r="HAK23">
        <v>0</v>
      </c>
      <c r="HAL23">
        <v>0</v>
      </c>
      <c r="HAM23">
        <v>0</v>
      </c>
      <c r="HAN23">
        <v>0</v>
      </c>
      <c r="HAO23">
        <v>0</v>
      </c>
      <c r="HAP23">
        <v>0</v>
      </c>
      <c r="HAQ23">
        <v>0</v>
      </c>
      <c r="HAR23">
        <v>0</v>
      </c>
      <c r="HAS23">
        <v>0</v>
      </c>
      <c r="HAT23">
        <v>0</v>
      </c>
      <c r="HAU23">
        <v>0</v>
      </c>
      <c r="HAV23">
        <v>0</v>
      </c>
      <c r="HAW23">
        <v>0</v>
      </c>
      <c r="HAX23">
        <v>0</v>
      </c>
      <c r="HAY23">
        <v>0</v>
      </c>
      <c r="HAZ23">
        <v>0</v>
      </c>
      <c r="HBA23">
        <v>0</v>
      </c>
      <c r="HBB23">
        <v>0</v>
      </c>
      <c r="HBC23">
        <v>0</v>
      </c>
      <c r="HBD23">
        <v>0</v>
      </c>
      <c r="HBE23">
        <v>0</v>
      </c>
      <c r="HBF23">
        <v>0</v>
      </c>
      <c r="HBG23">
        <v>0</v>
      </c>
      <c r="HBH23">
        <v>0</v>
      </c>
      <c r="HBI23">
        <v>0</v>
      </c>
      <c r="HBJ23">
        <v>0</v>
      </c>
      <c r="HBK23">
        <v>0</v>
      </c>
      <c r="HBL23">
        <v>0</v>
      </c>
      <c r="HBM23">
        <v>0</v>
      </c>
      <c r="HBN23">
        <v>0</v>
      </c>
      <c r="HBO23">
        <v>0</v>
      </c>
      <c r="HBP23">
        <v>0</v>
      </c>
      <c r="HBQ23">
        <v>0</v>
      </c>
      <c r="HBR23">
        <v>0</v>
      </c>
      <c r="HBS23">
        <v>0</v>
      </c>
      <c r="HBT23">
        <v>0</v>
      </c>
      <c r="HBU23">
        <v>0</v>
      </c>
      <c r="HBV23">
        <v>0</v>
      </c>
      <c r="HBW23">
        <v>0</v>
      </c>
      <c r="HBX23">
        <v>0</v>
      </c>
      <c r="HBY23">
        <v>0</v>
      </c>
      <c r="HBZ23">
        <v>0</v>
      </c>
      <c r="HCA23">
        <v>0</v>
      </c>
      <c r="HCB23">
        <v>0</v>
      </c>
      <c r="HCC23">
        <v>0</v>
      </c>
      <c r="HCD23">
        <v>0</v>
      </c>
      <c r="HCE23">
        <v>0</v>
      </c>
      <c r="HCF23">
        <v>0</v>
      </c>
      <c r="HCG23">
        <v>0</v>
      </c>
      <c r="HCH23">
        <v>0</v>
      </c>
      <c r="HCI23">
        <v>0</v>
      </c>
      <c r="HCJ23">
        <v>0</v>
      </c>
      <c r="HCK23">
        <v>0</v>
      </c>
      <c r="HCL23">
        <v>0</v>
      </c>
      <c r="HCM23">
        <v>0</v>
      </c>
      <c r="HCN23">
        <v>0</v>
      </c>
      <c r="HCO23">
        <v>0</v>
      </c>
      <c r="HCP23">
        <v>0</v>
      </c>
      <c r="HCQ23">
        <v>0</v>
      </c>
      <c r="HCR23">
        <v>0</v>
      </c>
      <c r="HCS23">
        <v>0</v>
      </c>
      <c r="HCT23">
        <v>0</v>
      </c>
      <c r="HCU23">
        <v>0</v>
      </c>
      <c r="HCV23">
        <v>0</v>
      </c>
      <c r="HCW23">
        <v>0</v>
      </c>
      <c r="HCX23">
        <v>0</v>
      </c>
      <c r="HCY23">
        <v>0</v>
      </c>
      <c r="HCZ23">
        <v>0</v>
      </c>
      <c r="HDA23">
        <v>0</v>
      </c>
      <c r="HDB23">
        <v>0</v>
      </c>
      <c r="HDC23">
        <v>0</v>
      </c>
      <c r="HDD23">
        <v>0</v>
      </c>
      <c r="HDE23">
        <v>0</v>
      </c>
      <c r="HDF23">
        <v>0</v>
      </c>
      <c r="HDG23">
        <v>0</v>
      </c>
      <c r="HDH23">
        <v>0</v>
      </c>
      <c r="HDI23">
        <v>0</v>
      </c>
      <c r="HDJ23">
        <v>0</v>
      </c>
      <c r="HDK23">
        <v>0</v>
      </c>
      <c r="HDL23">
        <v>0</v>
      </c>
      <c r="HDM23">
        <v>0</v>
      </c>
      <c r="HDN23">
        <v>0</v>
      </c>
      <c r="HDO23">
        <v>0</v>
      </c>
      <c r="HDP23">
        <v>0</v>
      </c>
      <c r="HDQ23">
        <v>0</v>
      </c>
      <c r="HDR23">
        <v>0</v>
      </c>
      <c r="HDS23">
        <v>0</v>
      </c>
      <c r="HDT23">
        <v>0</v>
      </c>
      <c r="HDU23">
        <v>0</v>
      </c>
      <c r="HDV23">
        <v>0</v>
      </c>
      <c r="HDW23">
        <v>0</v>
      </c>
      <c r="HDX23">
        <v>0</v>
      </c>
      <c r="HDY23">
        <v>0</v>
      </c>
      <c r="HDZ23">
        <v>0</v>
      </c>
      <c r="HEA23">
        <v>0</v>
      </c>
      <c r="HEB23">
        <v>0</v>
      </c>
      <c r="HEC23">
        <v>0</v>
      </c>
      <c r="HED23">
        <v>0</v>
      </c>
      <c r="HEE23">
        <v>0</v>
      </c>
      <c r="HEF23">
        <v>0</v>
      </c>
      <c r="HEG23">
        <v>0</v>
      </c>
      <c r="HEH23">
        <v>0</v>
      </c>
      <c r="HEI23">
        <v>0</v>
      </c>
      <c r="HEJ23">
        <v>0</v>
      </c>
      <c r="HEK23">
        <v>0</v>
      </c>
      <c r="HEL23">
        <v>0</v>
      </c>
      <c r="HEM23">
        <v>0</v>
      </c>
      <c r="HEN23">
        <v>0</v>
      </c>
      <c r="HEO23">
        <v>0</v>
      </c>
      <c r="HEP23">
        <v>0</v>
      </c>
      <c r="HEQ23">
        <v>0</v>
      </c>
      <c r="HER23">
        <v>0</v>
      </c>
      <c r="HES23">
        <v>0</v>
      </c>
      <c r="HET23">
        <v>0</v>
      </c>
      <c r="HEU23">
        <v>0</v>
      </c>
      <c r="HEV23">
        <v>0</v>
      </c>
      <c r="HEW23">
        <v>0</v>
      </c>
      <c r="HEX23">
        <v>0</v>
      </c>
      <c r="HEY23">
        <v>0</v>
      </c>
      <c r="HEZ23">
        <v>0</v>
      </c>
      <c r="HFA23">
        <v>0</v>
      </c>
      <c r="HFB23">
        <v>0</v>
      </c>
      <c r="HFC23">
        <v>0</v>
      </c>
      <c r="HFD23">
        <v>0</v>
      </c>
      <c r="HFE23">
        <v>0</v>
      </c>
      <c r="HFF23">
        <v>0</v>
      </c>
      <c r="HFG23">
        <v>0</v>
      </c>
      <c r="HFH23">
        <v>0</v>
      </c>
      <c r="HFI23">
        <v>0</v>
      </c>
      <c r="HFJ23">
        <v>0</v>
      </c>
      <c r="HFK23">
        <v>0</v>
      </c>
      <c r="HFL23">
        <v>0</v>
      </c>
      <c r="HFM23">
        <v>0</v>
      </c>
      <c r="HFN23">
        <v>0</v>
      </c>
      <c r="HFO23">
        <v>0</v>
      </c>
      <c r="HFP23">
        <v>0</v>
      </c>
      <c r="HFQ23">
        <v>0</v>
      </c>
      <c r="HFR23">
        <v>0</v>
      </c>
      <c r="HFS23">
        <v>0</v>
      </c>
      <c r="HFT23">
        <v>0</v>
      </c>
      <c r="HFU23">
        <v>0</v>
      </c>
      <c r="HFV23">
        <v>0</v>
      </c>
      <c r="HFW23">
        <v>0</v>
      </c>
      <c r="HFX23">
        <v>0</v>
      </c>
      <c r="HFY23">
        <v>0</v>
      </c>
      <c r="HFZ23">
        <v>0</v>
      </c>
      <c r="HGA23">
        <v>0</v>
      </c>
      <c r="HGB23">
        <v>0</v>
      </c>
      <c r="HGC23">
        <v>0</v>
      </c>
      <c r="HGD23">
        <v>0</v>
      </c>
      <c r="HGE23">
        <v>0</v>
      </c>
      <c r="HGF23">
        <v>0</v>
      </c>
      <c r="HGG23">
        <v>0</v>
      </c>
      <c r="HGH23">
        <v>0</v>
      </c>
      <c r="HGI23">
        <v>0</v>
      </c>
      <c r="HGJ23">
        <v>0</v>
      </c>
      <c r="HGK23">
        <v>0</v>
      </c>
      <c r="HGL23">
        <v>0</v>
      </c>
      <c r="HGM23">
        <v>0</v>
      </c>
      <c r="HGN23">
        <v>0</v>
      </c>
      <c r="HGO23">
        <v>0</v>
      </c>
      <c r="HGP23">
        <v>0</v>
      </c>
      <c r="HGQ23">
        <v>0</v>
      </c>
      <c r="HGR23">
        <v>0</v>
      </c>
      <c r="HGS23">
        <v>0</v>
      </c>
      <c r="HGT23">
        <v>0</v>
      </c>
      <c r="HGU23">
        <v>0</v>
      </c>
      <c r="HGV23">
        <v>0</v>
      </c>
      <c r="HGW23">
        <v>0</v>
      </c>
      <c r="HGX23">
        <v>0</v>
      </c>
      <c r="HGY23">
        <v>0</v>
      </c>
      <c r="HGZ23">
        <v>0</v>
      </c>
      <c r="HHA23">
        <v>0</v>
      </c>
      <c r="HHB23">
        <v>0</v>
      </c>
      <c r="HHC23">
        <v>0</v>
      </c>
      <c r="HHD23">
        <v>0</v>
      </c>
      <c r="HHE23">
        <v>0</v>
      </c>
      <c r="HHF23">
        <v>0</v>
      </c>
      <c r="HHG23">
        <v>0</v>
      </c>
      <c r="HHH23">
        <v>0</v>
      </c>
      <c r="HHI23">
        <v>0</v>
      </c>
      <c r="HHJ23">
        <v>0</v>
      </c>
      <c r="HHK23">
        <v>0</v>
      </c>
      <c r="HHL23">
        <v>0</v>
      </c>
      <c r="HHM23">
        <v>0</v>
      </c>
      <c r="HHN23">
        <v>0</v>
      </c>
      <c r="HHO23">
        <v>0</v>
      </c>
      <c r="HHP23">
        <v>0</v>
      </c>
      <c r="HHQ23">
        <v>0</v>
      </c>
      <c r="HHR23">
        <v>0</v>
      </c>
      <c r="HHS23">
        <v>0</v>
      </c>
      <c r="HHT23">
        <v>0</v>
      </c>
      <c r="HHU23">
        <v>0</v>
      </c>
      <c r="HHV23">
        <v>0</v>
      </c>
      <c r="HHW23">
        <v>0</v>
      </c>
      <c r="HHX23">
        <v>0</v>
      </c>
      <c r="HHY23">
        <v>0</v>
      </c>
      <c r="HHZ23">
        <v>0</v>
      </c>
      <c r="HIA23">
        <v>0</v>
      </c>
      <c r="HIB23">
        <v>0</v>
      </c>
      <c r="HIC23">
        <v>0</v>
      </c>
      <c r="HID23">
        <v>0</v>
      </c>
      <c r="HIE23">
        <v>0</v>
      </c>
      <c r="HIF23">
        <v>0</v>
      </c>
      <c r="HIG23">
        <v>0</v>
      </c>
      <c r="HIH23">
        <v>0</v>
      </c>
      <c r="HII23">
        <v>0</v>
      </c>
      <c r="HIJ23">
        <v>0</v>
      </c>
      <c r="HIK23">
        <v>0</v>
      </c>
      <c r="HIL23">
        <v>0</v>
      </c>
      <c r="HIM23">
        <v>0</v>
      </c>
      <c r="HIN23">
        <v>0</v>
      </c>
      <c r="HIO23">
        <v>0</v>
      </c>
      <c r="HIP23">
        <v>0</v>
      </c>
      <c r="HIQ23">
        <v>0</v>
      </c>
      <c r="HIR23">
        <v>0</v>
      </c>
      <c r="HIS23">
        <v>0</v>
      </c>
      <c r="HIT23">
        <v>0</v>
      </c>
      <c r="HIU23">
        <v>0</v>
      </c>
      <c r="HIV23">
        <v>0</v>
      </c>
      <c r="HIW23">
        <v>0</v>
      </c>
      <c r="HIX23">
        <v>0</v>
      </c>
      <c r="HIY23">
        <v>0</v>
      </c>
      <c r="HIZ23">
        <v>0</v>
      </c>
      <c r="HJA23">
        <v>0</v>
      </c>
      <c r="HJB23">
        <v>0</v>
      </c>
      <c r="HJC23">
        <v>0</v>
      </c>
      <c r="HJD23">
        <v>0</v>
      </c>
      <c r="HJE23">
        <v>0</v>
      </c>
      <c r="HJF23">
        <v>0</v>
      </c>
      <c r="HJG23">
        <v>0</v>
      </c>
      <c r="HJH23">
        <v>0</v>
      </c>
      <c r="HJI23">
        <v>0</v>
      </c>
      <c r="HJJ23">
        <v>0</v>
      </c>
      <c r="HJK23">
        <v>0</v>
      </c>
      <c r="HJL23">
        <v>0</v>
      </c>
      <c r="HJM23">
        <v>0</v>
      </c>
      <c r="HJN23">
        <v>0</v>
      </c>
      <c r="HJO23">
        <v>0</v>
      </c>
      <c r="HJP23">
        <v>0</v>
      </c>
      <c r="HJQ23">
        <v>0</v>
      </c>
      <c r="HJR23">
        <v>0</v>
      </c>
      <c r="HJS23">
        <v>0</v>
      </c>
      <c r="HJT23">
        <v>0</v>
      </c>
      <c r="HJU23">
        <v>0</v>
      </c>
      <c r="HJV23">
        <v>0</v>
      </c>
      <c r="HJW23">
        <v>0</v>
      </c>
      <c r="HJX23">
        <v>0</v>
      </c>
      <c r="HJY23">
        <v>0</v>
      </c>
      <c r="HJZ23">
        <v>0</v>
      </c>
      <c r="HKA23">
        <v>0</v>
      </c>
      <c r="HKB23">
        <v>0</v>
      </c>
      <c r="HKC23">
        <v>0</v>
      </c>
      <c r="HKD23">
        <v>0</v>
      </c>
      <c r="HKE23">
        <v>0</v>
      </c>
      <c r="HKF23">
        <v>0</v>
      </c>
      <c r="HKG23">
        <v>0</v>
      </c>
      <c r="HKH23">
        <v>0</v>
      </c>
      <c r="HKI23">
        <v>0</v>
      </c>
      <c r="HKJ23">
        <v>0</v>
      </c>
      <c r="HKK23">
        <v>0</v>
      </c>
      <c r="HKL23">
        <v>0</v>
      </c>
      <c r="HKM23">
        <v>0</v>
      </c>
      <c r="HKN23">
        <v>0</v>
      </c>
      <c r="HKO23">
        <v>0</v>
      </c>
      <c r="HKP23">
        <v>0</v>
      </c>
      <c r="HKQ23">
        <v>0</v>
      </c>
      <c r="HKR23">
        <v>0</v>
      </c>
      <c r="HKS23">
        <v>0</v>
      </c>
      <c r="HKT23">
        <v>0</v>
      </c>
      <c r="HKU23">
        <v>0</v>
      </c>
      <c r="HKV23">
        <v>0</v>
      </c>
      <c r="HKW23">
        <v>0</v>
      </c>
      <c r="HKX23">
        <v>0</v>
      </c>
      <c r="HKY23">
        <v>0</v>
      </c>
      <c r="HKZ23">
        <v>0</v>
      </c>
      <c r="HLA23">
        <v>0</v>
      </c>
      <c r="HLB23">
        <v>0</v>
      </c>
      <c r="HLC23">
        <v>0</v>
      </c>
      <c r="HLD23">
        <v>0</v>
      </c>
      <c r="HLE23">
        <v>0</v>
      </c>
      <c r="HLF23">
        <v>0</v>
      </c>
      <c r="HLG23">
        <v>0</v>
      </c>
      <c r="HLH23">
        <v>0</v>
      </c>
      <c r="HLI23">
        <v>0</v>
      </c>
      <c r="HLJ23">
        <v>0</v>
      </c>
      <c r="HLK23">
        <v>0</v>
      </c>
      <c r="HLL23">
        <v>0</v>
      </c>
      <c r="HLM23">
        <v>0</v>
      </c>
      <c r="HLN23">
        <v>0</v>
      </c>
      <c r="HLO23">
        <v>0</v>
      </c>
      <c r="HLP23">
        <v>0</v>
      </c>
      <c r="HLQ23">
        <v>0</v>
      </c>
      <c r="HLR23">
        <v>0</v>
      </c>
      <c r="HLS23">
        <v>0</v>
      </c>
      <c r="HLT23">
        <v>0</v>
      </c>
      <c r="HLU23">
        <v>0</v>
      </c>
      <c r="HLV23">
        <v>0</v>
      </c>
      <c r="HLW23">
        <v>0</v>
      </c>
      <c r="HLX23">
        <v>0</v>
      </c>
      <c r="HLY23">
        <v>0</v>
      </c>
      <c r="HLZ23">
        <v>0</v>
      </c>
      <c r="HMA23">
        <v>0</v>
      </c>
      <c r="HMB23">
        <v>0</v>
      </c>
      <c r="HMC23">
        <v>0</v>
      </c>
      <c r="HMD23">
        <v>0</v>
      </c>
      <c r="HME23">
        <v>0</v>
      </c>
      <c r="HMF23">
        <v>0</v>
      </c>
      <c r="HMG23">
        <v>0</v>
      </c>
      <c r="HMH23">
        <v>0</v>
      </c>
      <c r="HMI23">
        <v>0</v>
      </c>
      <c r="HMJ23">
        <v>0</v>
      </c>
      <c r="HMK23">
        <v>0</v>
      </c>
      <c r="HML23">
        <v>0</v>
      </c>
      <c r="HMM23">
        <v>0</v>
      </c>
      <c r="HMN23">
        <v>0</v>
      </c>
      <c r="HMO23">
        <v>0</v>
      </c>
      <c r="HMP23">
        <v>0</v>
      </c>
      <c r="HMQ23">
        <v>0</v>
      </c>
      <c r="HMR23">
        <v>0</v>
      </c>
      <c r="HMS23">
        <v>0</v>
      </c>
      <c r="HMT23">
        <v>0</v>
      </c>
      <c r="HMU23">
        <v>0</v>
      </c>
      <c r="HMV23">
        <v>0</v>
      </c>
      <c r="HMW23">
        <v>0</v>
      </c>
      <c r="HMX23">
        <v>0</v>
      </c>
      <c r="HMY23">
        <v>0</v>
      </c>
      <c r="HMZ23">
        <v>0</v>
      </c>
      <c r="HNA23">
        <v>0</v>
      </c>
      <c r="HNB23">
        <v>0</v>
      </c>
      <c r="HNC23">
        <v>0</v>
      </c>
      <c r="HND23">
        <v>0</v>
      </c>
      <c r="HNE23">
        <v>0</v>
      </c>
      <c r="HNF23">
        <v>0</v>
      </c>
      <c r="HNG23">
        <v>0</v>
      </c>
      <c r="HNH23">
        <v>0</v>
      </c>
      <c r="HNI23">
        <v>0</v>
      </c>
      <c r="HNJ23">
        <v>0</v>
      </c>
      <c r="HNK23">
        <v>0</v>
      </c>
      <c r="HNL23">
        <v>0</v>
      </c>
      <c r="HNM23">
        <v>0</v>
      </c>
      <c r="HNN23">
        <v>0</v>
      </c>
      <c r="HNO23">
        <v>0</v>
      </c>
      <c r="HNP23">
        <v>0</v>
      </c>
      <c r="HNQ23">
        <v>0</v>
      </c>
      <c r="HNR23">
        <v>0</v>
      </c>
      <c r="HNS23">
        <v>0</v>
      </c>
      <c r="HNT23">
        <v>0</v>
      </c>
      <c r="HNU23">
        <v>0</v>
      </c>
      <c r="HNV23">
        <v>0</v>
      </c>
      <c r="HNW23">
        <v>0</v>
      </c>
      <c r="HNX23">
        <v>0</v>
      </c>
      <c r="HNY23">
        <v>0</v>
      </c>
      <c r="HNZ23">
        <v>0</v>
      </c>
      <c r="HOA23">
        <v>0</v>
      </c>
      <c r="HOB23">
        <v>0</v>
      </c>
      <c r="HOC23">
        <v>0</v>
      </c>
      <c r="HOD23">
        <v>0</v>
      </c>
      <c r="HOE23">
        <v>0</v>
      </c>
      <c r="HOF23">
        <v>0</v>
      </c>
      <c r="HOG23">
        <v>0</v>
      </c>
      <c r="HOH23">
        <v>0</v>
      </c>
      <c r="HOI23">
        <v>0</v>
      </c>
      <c r="HOJ23">
        <v>0</v>
      </c>
      <c r="HOK23">
        <v>0</v>
      </c>
      <c r="HOL23">
        <v>0</v>
      </c>
      <c r="HOM23">
        <v>0</v>
      </c>
      <c r="HON23">
        <v>0</v>
      </c>
      <c r="HOO23">
        <v>0</v>
      </c>
      <c r="HOP23">
        <v>0</v>
      </c>
      <c r="HOQ23">
        <v>0</v>
      </c>
      <c r="HOR23">
        <v>0</v>
      </c>
      <c r="HOS23">
        <v>0</v>
      </c>
      <c r="HOT23">
        <v>0</v>
      </c>
      <c r="HOU23">
        <v>0</v>
      </c>
      <c r="HOV23">
        <v>0</v>
      </c>
      <c r="HOW23">
        <v>0</v>
      </c>
      <c r="HOX23">
        <v>0</v>
      </c>
      <c r="HOY23">
        <v>0</v>
      </c>
      <c r="HOZ23">
        <v>0</v>
      </c>
      <c r="HPA23">
        <v>0</v>
      </c>
      <c r="HPB23">
        <v>0</v>
      </c>
      <c r="HPC23">
        <v>0</v>
      </c>
      <c r="HPD23">
        <v>0</v>
      </c>
      <c r="HPE23">
        <v>0</v>
      </c>
      <c r="HPF23">
        <v>0</v>
      </c>
      <c r="HPG23">
        <v>0</v>
      </c>
      <c r="HPH23">
        <v>0</v>
      </c>
      <c r="HPI23">
        <v>0</v>
      </c>
      <c r="HPJ23">
        <v>0</v>
      </c>
      <c r="HPK23">
        <v>0</v>
      </c>
      <c r="HPL23">
        <v>0</v>
      </c>
      <c r="HPM23">
        <v>0</v>
      </c>
      <c r="HPN23">
        <v>0</v>
      </c>
      <c r="HPO23">
        <v>0</v>
      </c>
      <c r="HPP23">
        <v>0</v>
      </c>
      <c r="HPQ23">
        <v>0</v>
      </c>
      <c r="HPR23">
        <v>0</v>
      </c>
      <c r="HPS23">
        <v>0</v>
      </c>
      <c r="HPT23">
        <v>0</v>
      </c>
      <c r="HPU23">
        <v>0</v>
      </c>
      <c r="HPV23">
        <v>0</v>
      </c>
      <c r="HPW23">
        <v>0</v>
      </c>
      <c r="HPX23">
        <v>0</v>
      </c>
      <c r="HPY23">
        <v>0</v>
      </c>
      <c r="HPZ23">
        <v>0</v>
      </c>
      <c r="HQA23">
        <v>0</v>
      </c>
      <c r="HQB23">
        <v>0</v>
      </c>
      <c r="HQC23">
        <v>0</v>
      </c>
      <c r="HQD23">
        <v>0</v>
      </c>
      <c r="HQE23">
        <v>0</v>
      </c>
      <c r="HQF23">
        <v>0</v>
      </c>
      <c r="HQG23">
        <v>0</v>
      </c>
      <c r="HQH23">
        <v>0</v>
      </c>
      <c r="HQI23">
        <v>0</v>
      </c>
      <c r="HQJ23">
        <v>0</v>
      </c>
      <c r="HQK23">
        <v>0</v>
      </c>
      <c r="HQL23">
        <v>0</v>
      </c>
      <c r="HQM23">
        <v>0</v>
      </c>
      <c r="HQN23">
        <v>0</v>
      </c>
      <c r="HQO23">
        <v>0</v>
      </c>
      <c r="HQP23">
        <v>0</v>
      </c>
      <c r="HQQ23">
        <v>0</v>
      </c>
      <c r="HQR23">
        <v>0</v>
      </c>
      <c r="HQS23">
        <v>0</v>
      </c>
      <c r="HQT23">
        <v>0</v>
      </c>
      <c r="HQU23">
        <v>0</v>
      </c>
      <c r="HQV23">
        <v>0</v>
      </c>
      <c r="HQW23">
        <v>0</v>
      </c>
      <c r="HQX23">
        <v>0</v>
      </c>
      <c r="HQY23">
        <v>0</v>
      </c>
      <c r="HQZ23">
        <v>0</v>
      </c>
      <c r="HRA23">
        <v>0</v>
      </c>
      <c r="HRB23">
        <v>0</v>
      </c>
      <c r="HRC23">
        <v>0</v>
      </c>
      <c r="HRD23">
        <v>0</v>
      </c>
      <c r="HRE23">
        <v>0</v>
      </c>
      <c r="HRF23">
        <v>0</v>
      </c>
      <c r="HRG23">
        <v>0</v>
      </c>
      <c r="HRH23">
        <v>0</v>
      </c>
      <c r="HRI23">
        <v>0</v>
      </c>
      <c r="HRJ23">
        <v>0</v>
      </c>
      <c r="HRK23">
        <v>0</v>
      </c>
      <c r="HRL23">
        <v>0</v>
      </c>
      <c r="HRM23">
        <v>0</v>
      </c>
      <c r="HRN23">
        <v>0</v>
      </c>
      <c r="HRO23">
        <v>0</v>
      </c>
      <c r="HRP23">
        <v>0</v>
      </c>
      <c r="HRQ23">
        <v>0</v>
      </c>
      <c r="HRR23">
        <v>0</v>
      </c>
      <c r="HRS23">
        <v>0</v>
      </c>
      <c r="HRT23">
        <v>0</v>
      </c>
      <c r="HRU23">
        <v>0</v>
      </c>
      <c r="HRV23">
        <v>0</v>
      </c>
      <c r="HRW23">
        <v>0</v>
      </c>
      <c r="HRX23">
        <v>0</v>
      </c>
      <c r="HRY23">
        <v>0</v>
      </c>
      <c r="HRZ23">
        <v>0</v>
      </c>
      <c r="HSA23">
        <v>0</v>
      </c>
      <c r="HSB23">
        <v>0</v>
      </c>
      <c r="HSC23">
        <v>0</v>
      </c>
      <c r="HSD23">
        <v>0</v>
      </c>
      <c r="HSE23">
        <v>0</v>
      </c>
      <c r="HSF23">
        <v>0</v>
      </c>
      <c r="HSG23">
        <v>0</v>
      </c>
      <c r="HSH23">
        <v>0</v>
      </c>
      <c r="HSI23">
        <v>0</v>
      </c>
      <c r="HSJ23">
        <v>0</v>
      </c>
      <c r="HSK23">
        <v>0</v>
      </c>
      <c r="HSL23">
        <v>0</v>
      </c>
      <c r="HSM23">
        <v>0</v>
      </c>
      <c r="HSN23">
        <v>0</v>
      </c>
      <c r="HSO23">
        <v>0</v>
      </c>
      <c r="HSP23">
        <v>0</v>
      </c>
      <c r="HSQ23">
        <v>0</v>
      </c>
      <c r="HSR23">
        <v>0</v>
      </c>
      <c r="HSS23">
        <v>0</v>
      </c>
      <c r="HST23">
        <v>0</v>
      </c>
      <c r="HSU23">
        <v>0</v>
      </c>
      <c r="HSV23">
        <v>0</v>
      </c>
      <c r="HSW23">
        <v>0</v>
      </c>
      <c r="HSX23">
        <v>0</v>
      </c>
      <c r="HSY23">
        <v>0</v>
      </c>
      <c r="HSZ23">
        <v>0</v>
      </c>
      <c r="HTA23">
        <v>0</v>
      </c>
      <c r="HTB23">
        <v>0</v>
      </c>
      <c r="HTC23">
        <v>0</v>
      </c>
      <c r="HTD23">
        <v>0</v>
      </c>
      <c r="HTE23">
        <v>0</v>
      </c>
      <c r="HTF23">
        <v>0</v>
      </c>
      <c r="HTG23">
        <v>0</v>
      </c>
      <c r="HTH23">
        <v>0</v>
      </c>
      <c r="HTI23">
        <v>0</v>
      </c>
      <c r="HTJ23">
        <v>0</v>
      </c>
      <c r="HTK23">
        <v>0</v>
      </c>
      <c r="HTL23">
        <v>0</v>
      </c>
      <c r="HTM23">
        <v>0</v>
      </c>
      <c r="HTN23">
        <v>0</v>
      </c>
      <c r="HTO23">
        <v>0</v>
      </c>
      <c r="HTP23">
        <v>0</v>
      </c>
      <c r="HTQ23">
        <v>0</v>
      </c>
      <c r="HTR23">
        <v>0</v>
      </c>
      <c r="HTS23">
        <v>0</v>
      </c>
      <c r="HTT23">
        <v>0</v>
      </c>
      <c r="HTU23">
        <v>0</v>
      </c>
      <c r="HTV23">
        <v>0</v>
      </c>
      <c r="HTW23">
        <v>0</v>
      </c>
      <c r="HTX23">
        <v>0</v>
      </c>
      <c r="HTY23">
        <v>0</v>
      </c>
      <c r="HTZ23">
        <v>0</v>
      </c>
      <c r="HUA23">
        <v>0</v>
      </c>
      <c r="HUB23">
        <v>0</v>
      </c>
      <c r="HUC23">
        <v>0</v>
      </c>
      <c r="HUD23">
        <v>0</v>
      </c>
      <c r="HUE23">
        <v>0</v>
      </c>
      <c r="HUF23">
        <v>0</v>
      </c>
      <c r="HUG23">
        <v>0</v>
      </c>
      <c r="HUH23">
        <v>0</v>
      </c>
      <c r="HUI23">
        <v>0</v>
      </c>
      <c r="HUJ23">
        <v>0</v>
      </c>
      <c r="HUK23">
        <v>0</v>
      </c>
      <c r="HUL23">
        <v>0</v>
      </c>
      <c r="HUM23">
        <v>0</v>
      </c>
      <c r="HUN23">
        <v>0</v>
      </c>
      <c r="HUO23">
        <v>0</v>
      </c>
      <c r="HUP23">
        <v>0</v>
      </c>
      <c r="HUQ23">
        <v>0</v>
      </c>
      <c r="HUR23">
        <v>0</v>
      </c>
      <c r="HUS23">
        <v>0</v>
      </c>
      <c r="HUT23">
        <v>0</v>
      </c>
      <c r="HUU23">
        <v>0</v>
      </c>
      <c r="HUV23">
        <v>0</v>
      </c>
      <c r="HUW23">
        <v>0</v>
      </c>
      <c r="HUX23">
        <v>0</v>
      </c>
      <c r="HUY23">
        <v>0</v>
      </c>
      <c r="HUZ23">
        <v>0</v>
      </c>
      <c r="HVA23">
        <v>0</v>
      </c>
      <c r="HVB23">
        <v>0</v>
      </c>
      <c r="HVC23">
        <v>0</v>
      </c>
      <c r="HVD23">
        <v>0</v>
      </c>
      <c r="HVE23">
        <v>0</v>
      </c>
      <c r="HVF23">
        <v>0</v>
      </c>
      <c r="HVG23">
        <v>0</v>
      </c>
      <c r="HVH23">
        <v>0</v>
      </c>
      <c r="HVI23">
        <v>0</v>
      </c>
      <c r="HVJ23">
        <v>0</v>
      </c>
      <c r="HVK23">
        <v>0</v>
      </c>
      <c r="HVL23">
        <v>0</v>
      </c>
      <c r="HVM23">
        <v>0</v>
      </c>
      <c r="HVN23">
        <v>0</v>
      </c>
      <c r="HVO23">
        <v>0</v>
      </c>
      <c r="HVP23">
        <v>0</v>
      </c>
      <c r="HVQ23">
        <v>0</v>
      </c>
      <c r="HVR23">
        <v>0</v>
      </c>
      <c r="HVS23">
        <v>0</v>
      </c>
      <c r="HVT23">
        <v>0</v>
      </c>
      <c r="HVU23">
        <v>0</v>
      </c>
      <c r="HVV23">
        <v>0</v>
      </c>
      <c r="HVW23">
        <v>0</v>
      </c>
      <c r="HVX23">
        <v>0</v>
      </c>
      <c r="HVY23">
        <v>0</v>
      </c>
      <c r="HVZ23">
        <v>0</v>
      </c>
      <c r="HWA23">
        <v>0</v>
      </c>
      <c r="HWB23">
        <v>0</v>
      </c>
      <c r="HWC23">
        <v>0</v>
      </c>
      <c r="HWD23">
        <v>0</v>
      </c>
      <c r="HWE23">
        <v>0</v>
      </c>
      <c r="HWF23">
        <v>0</v>
      </c>
      <c r="HWG23">
        <v>0</v>
      </c>
      <c r="HWH23">
        <v>0</v>
      </c>
      <c r="HWI23">
        <v>0</v>
      </c>
      <c r="HWJ23">
        <v>0</v>
      </c>
      <c r="HWK23">
        <v>0</v>
      </c>
      <c r="HWL23">
        <v>0</v>
      </c>
      <c r="HWM23">
        <v>0</v>
      </c>
      <c r="HWN23">
        <v>0</v>
      </c>
      <c r="HWO23">
        <v>0</v>
      </c>
      <c r="HWP23">
        <v>0</v>
      </c>
      <c r="HWQ23">
        <v>0</v>
      </c>
      <c r="HWR23">
        <v>0</v>
      </c>
      <c r="HWS23">
        <v>0</v>
      </c>
      <c r="HWT23">
        <v>0</v>
      </c>
      <c r="HWU23">
        <v>0</v>
      </c>
      <c r="HWV23">
        <v>0</v>
      </c>
      <c r="HWW23">
        <v>0</v>
      </c>
      <c r="HWX23">
        <v>0</v>
      </c>
      <c r="HWY23">
        <v>0</v>
      </c>
      <c r="HWZ23">
        <v>0</v>
      </c>
      <c r="HXA23">
        <v>0</v>
      </c>
      <c r="HXB23">
        <v>0</v>
      </c>
      <c r="HXC23">
        <v>0</v>
      </c>
      <c r="HXD23">
        <v>0</v>
      </c>
      <c r="HXE23">
        <v>0</v>
      </c>
      <c r="HXF23">
        <v>0</v>
      </c>
      <c r="HXG23">
        <v>0</v>
      </c>
      <c r="HXH23">
        <v>0</v>
      </c>
      <c r="HXI23">
        <v>0</v>
      </c>
      <c r="HXJ23">
        <v>0</v>
      </c>
      <c r="HXK23">
        <v>0</v>
      </c>
      <c r="HXL23">
        <v>0</v>
      </c>
      <c r="HXM23">
        <v>0</v>
      </c>
      <c r="HXN23">
        <v>0</v>
      </c>
      <c r="HXO23">
        <v>0</v>
      </c>
      <c r="HXP23">
        <v>0</v>
      </c>
      <c r="HXQ23">
        <v>0</v>
      </c>
      <c r="HXR23">
        <v>0</v>
      </c>
      <c r="HXS23">
        <v>0</v>
      </c>
      <c r="HXT23">
        <v>0</v>
      </c>
      <c r="HXU23">
        <v>0</v>
      </c>
      <c r="HXV23">
        <v>0</v>
      </c>
      <c r="HXW23">
        <v>0</v>
      </c>
      <c r="HXX23">
        <v>0</v>
      </c>
      <c r="HXY23">
        <v>0</v>
      </c>
      <c r="HXZ23">
        <v>0</v>
      </c>
      <c r="HYA23">
        <v>0</v>
      </c>
      <c r="HYB23">
        <v>0</v>
      </c>
      <c r="HYC23">
        <v>0</v>
      </c>
      <c r="HYD23">
        <v>0</v>
      </c>
      <c r="HYE23">
        <v>0</v>
      </c>
      <c r="HYF23">
        <v>0</v>
      </c>
      <c r="HYG23">
        <v>0</v>
      </c>
      <c r="HYH23">
        <v>0</v>
      </c>
      <c r="HYI23">
        <v>0</v>
      </c>
      <c r="HYJ23">
        <v>0</v>
      </c>
      <c r="HYK23">
        <v>0</v>
      </c>
      <c r="HYL23">
        <v>0</v>
      </c>
      <c r="HYM23">
        <v>0</v>
      </c>
      <c r="HYN23">
        <v>0</v>
      </c>
      <c r="HYO23">
        <v>0</v>
      </c>
      <c r="HYP23">
        <v>0</v>
      </c>
      <c r="HYQ23">
        <v>0</v>
      </c>
      <c r="HYR23">
        <v>0</v>
      </c>
      <c r="HYS23">
        <v>0</v>
      </c>
      <c r="HYT23">
        <v>0</v>
      </c>
      <c r="HYU23">
        <v>0</v>
      </c>
      <c r="HYV23">
        <v>0</v>
      </c>
      <c r="HYW23">
        <v>0</v>
      </c>
      <c r="HYX23">
        <v>0</v>
      </c>
      <c r="HYY23">
        <v>0</v>
      </c>
      <c r="HYZ23">
        <v>0</v>
      </c>
      <c r="HZA23">
        <v>0</v>
      </c>
      <c r="HZB23">
        <v>0</v>
      </c>
      <c r="HZC23">
        <v>0</v>
      </c>
      <c r="HZD23">
        <v>0</v>
      </c>
      <c r="HZE23">
        <v>0</v>
      </c>
      <c r="HZF23">
        <v>0</v>
      </c>
      <c r="HZG23">
        <v>0</v>
      </c>
      <c r="HZH23">
        <v>0</v>
      </c>
      <c r="HZI23">
        <v>0</v>
      </c>
      <c r="HZJ23">
        <v>0</v>
      </c>
      <c r="HZK23">
        <v>0</v>
      </c>
      <c r="HZL23">
        <v>0</v>
      </c>
      <c r="HZM23">
        <v>0</v>
      </c>
      <c r="HZN23">
        <v>0</v>
      </c>
      <c r="HZO23">
        <v>0</v>
      </c>
      <c r="HZP23">
        <v>0</v>
      </c>
      <c r="HZQ23">
        <v>0</v>
      </c>
      <c r="HZR23">
        <v>0</v>
      </c>
      <c r="HZS23">
        <v>0</v>
      </c>
      <c r="HZT23">
        <v>0</v>
      </c>
      <c r="HZU23">
        <v>0</v>
      </c>
      <c r="HZV23">
        <v>0</v>
      </c>
      <c r="HZW23">
        <v>0</v>
      </c>
      <c r="HZX23">
        <v>0</v>
      </c>
      <c r="HZY23">
        <v>0</v>
      </c>
      <c r="HZZ23">
        <v>0</v>
      </c>
      <c r="IAA23">
        <v>0</v>
      </c>
      <c r="IAB23">
        <v>0</v>
      </c>
      <c r="IAC23">
        <v>0</v>
      </c>
      <c r="IAD23">
        <v>0</v>
      </c>
      <c r="IAE23">
        <v>0</v>
      </c>
      <c r="IAF23">
        <v>0</v>
      </c>
      <c r="IAG23">
        <v>0</v>
      </c>
      <c r="IAH23">
        <v>0</v>
      </c>
      <c r="IAI23">
        <v>0</v>
      </c>
      <c r="IAJ23">
        <v>0</v>
      </c>
      <c r="IAK23">
        <v>0</v>
      </c>
      <c r="IAL23">
        <v>0</v>
      </c>
      <c r="IAM23">
        <v>0</v>
      </c>
      <c r="IAN23">
        <v>0</v>
      </c>
      <c r="IAO23">
        <v>0</v>
      </c>
      <c r="IAP23">
        <v>0</v>
      </c>
      <c r="IAQ23">
        <v>0</v>
      </c>
      <c r="IAR23">
        <v>0</v>
      </c>
      <c r="IAS23">
        <v>0</v>
      </c>
      <c r="IAT23">
        <v>0</v>
      </c>
      <c r="IAU23">
        <v>0</v>
      </c>
      <c r="IAV23">
        <v>0</v>
      </c>
      <c r="IAW23">
        <v>0</v>
      </c>
      <c r="IAX23">
        <v>0</v>
      </c>
      <c r="IAY23">
        <v>0</v>
      </c>
      <c r="IAZ23">
        <v>0</v>
      </c>
      <c r="IBA23">
        <v>0</v>
      </c>
      <c r="IBB23">
        <v>0</v>
      </c>
      <c r="IBC23">
        <v>0</v>
      </c>
      <c r="IBD23">
        <v>0</v>
      </c>
      <c r="IBE23">
        <v>0</v>
      </c>
      <c r="IBF23">
        <v>0</v>
      </c>
      <c r="IBG23">
        <v>0</v>
      </c>
      <c r="IBH23">
        <v>0</v>
      </c>
      <c r="IBI23">
        <v>0</v>
      </c>
      <c r="IBJ23">
        <v>0</v>
      </c>
      <c r="IBK23">
        <v>0</v>
      </c>
      <c r="IBL23">
        <v>0</v>
      </c>
      <c r="IBM23">
        <v>0</v>
      </c>
      <c r="IBN23">
        <v>0</v>
      </c>
      <c r="IBO23">
        <v>0</v>
      </c>
      <c r="IBP23">
        <v>0</v>
      </c>
      <c r="IBQ23">
        <v>0</v>
      </c>
      <c r="IBR23">
        <v>0</v>
      </c>
      <c r="IBS23">
        <v>0</v>
      </c>
      <c r="IBT23">
        <v>0</v>
      </c>
      <c r="IBU23">
        <v>0</v>
      </c>
      <c r="IBV23">
        <v>0</v>
      </c>
      <c r="IBW23">
        <v>0</v>
      </c>
      <c r="IBX23">
        <v>0</v>
      </c>
      <c r="IBY23">
        <v>0</v>
      </c>
      <c r="IBZ23">
        <v>0</v>
      </c>
      <c r="ICA23">
        <v>0</v>
      </c>
      <c r="ICB23">
        <v>0</v>
      </c>
      <c r="ICC23">
        <v>0</v>
      </c>
      <c r="ICD23">
        <v>0</v>
      </c>
      <c r="ICE23">
        <v>0</v>
      </c>
      <c r="ICF23">
        <v>0</v>
      </c>
      <c r="ICG23">
        <v>0</v>
      </c>
      <c r="ICH23">
        <v>0</v>
      </c>
      <c r="ICI23">
        <v>0</v>
      </c>
      <c r="ICJ23">
        <v>0</v>
      </c>
      <c r="ICK23">
        <v>0</v>
      </c>
      <c r="ICL23">
        <v>0</v>
      </c>
      <c r="ICM23">
        <v>0</v>
      </c>
      <c r="ICN23">
        <v>0</v>
      </c>
      <c r="ICO23">
        <v>0</v>
      </c>
      <c r="ICP23">
        <v>0</v>
      </c>
      <c r="ICQ23">
        <v>0</v>
      </c>
      <c r="ICR23">
        <v>0</v>
      </c>
      <c r="ICS23">
        <v>0</v>
      </c>
      <c r="ICT23">
        <v>0</v>
      </c>
      <c r="ICU23">
        <v>0</v>
      </c>
      <c r="ICV23">
        <v>0</v>
      </c>
      <c r="ICW23">
        <v>0</v>
      </c>
      <c r="ICX23">
        <v>0</v>
      </c>
      <c r="ICY23">
        <v>0</v>
      </c>
      <c r="ICZ23">
        <v>0</v>
      </c>
      <c r="IDA23">
        <v>0</v>
      </c>
      <c r="IDB23">
        <v>0</v>
      </c>
      <c r="IDC23">
        <v>0</v>
      </c>
      <c r="IDD23">
        <v>0</v>
      </c>
      <c r="IDE23">
        <v>0</v>
      </c>
      <c r="IDF23">
        <v>0</v>
      </c>
      <c r="IDG23">
        <v>0</v>
      </c>
      <c r="IDH23">
        <v>0</v>
      </c>
      <c r="IDI23">
        <v>0</v>
      </c>
      <c r="IDJ23">
        <v>0</v>
      </c>
      <c r="IDK23">
        <v>0</v>
      </c>
      <c r="IDL23">
        <v>0</v>
      </c>
      <c r="IDM23">
        <v>0</v>
      </c>
      <c r="IDN23">
        <v>0</v>
      </c>
      <c r="IDO23">
        <v>0</v>
      </c>
      <c r="IDP23">
        <v>0</v>
      </c>
      <c r="IDQ23">
        <v>0</v>
      </c>
      <c r="IDR23">
        <v>0</v>
      </c>
      <c r="IDS23">
        <v>0</v>
      </c>
      <c r="IDT23">
        <v>0</v>
      </c>
      <c r="IDU23">
        <v>0</v>
      </c>
      <c r="IDV23">
        <v>0</v>
      </c>
      <c r="IDW23">
        <v>0</v>
      </c>
      <c r="IDX23">
        <v>0</v>
      </c>
      <c r="IDY23">
        <v>0</v>
      </c>
      <c r="IDZ23">
        <v>0</v>
      </c>
      <c r="IEA23">
        <v>0</v>
      </c>
      <c r="IEB23">
        <v>0</v>
      </c>
      <c r="IEC23">
        <v>0</v>
      </c>
      <c r="IED23">
        <v>0</v>
      </c>
      <c r="IEE23">
        <v>0</v>
      </c>
      <c r="IEF23">
        <v>0</v>
      </c>
      <c r="IEG23">
        <v>0</v>
      </c>
      <c r="IEH23">
        <v>0</v>
      </c>
      <c r="IEI23">
        <v>0</v>
      </c>
      <c r="IEJ23">
        <v>0</v>
      </c>
      <c r="IEK23">
        <v>0</v>
      </c>
      <c r="IEL23">
        <v>0</v>
      </c>
      <c r="IEM23">
        <v>0</v>
      </c>
      <c r="IEN23">
        <v>0</v>
      </c>
      <c r="IEO23">
        <v>0</v>
      </c>
      <c r="IEP23">
        <v>0</v>
      </c>
      <c r="IEQ23">
        <v>0</v>
      </c>
      <c r="IER23">
        <v>0</v>
      </c>
      <c r="IES23">
        <v>0</v>
      </c>
      <c r="IET23">
        <v>0</v>
      </c>
      <c r="IEU23">
        <v>0</v>
      </c>
      <c r="IEV23">
        <v>0</v>
      </c>
      <c r="IEW23">
        <v>0</v>
      </c>
      <c r="IEX23">
        <v>0</v>
      </c>
      <c r="IEY23">
        <v>0</v>
      </c>
      <c r="IEZ23">
        <v>0</v>
      </c>
      <c r="IFA23">
        <v>0</v>
      </c>
      <c r="IFB23">
        <v>0</v>
      </c>
      <c r="IFC23">
        <v>0</v>
      </c>
      <c r="IFD23">
        <v>0</v>
      </c>
      <c r="IFE23">
        <v>0</v>
      </c>
      <c r="IFF23">
        <v>0</v>
      </c>
      <c r="IFG23">
        <v>0</v>
      </c>
      <c r="IFH23">
        <v>0</v>
      </c>
      <c r="IFI23">
        <v>0</v>
      </c>
      <c r="IFJ23">
        <v>0</v>
      </c>
      <c r="IFK23">
        <v>0</v>
      </c>
      <c r="IFL23">
        <v>0</v>
      </c>
      <c r="IFM23">
        <v>0</v>
      </c>
      <c r="IFN23">
        <v>0</v>
      </c>
      <c r="IFO23">
        <v>0</v>
      </c>
      <c r="IFP23">
        <v>0</v>
      </c>
      <c r="IFQ23">
        <v>0</v>
      </c>
      <c r="IFR23">
        <v>0</v>
      </c>
      <c r="IFS23">
        <v>0</v>
      </c>
      <c r="IFT23">
        <v>0</v>
      </c>
      <c r="IFU23">
        <v>0</v>
      </c>
      <c r="IFV23">
        <v>0</v>
      </c>
      <c r="IFW23">
        <v>0</v>
      </c>
      <c r="IFX23">
        <v>0</v>
      </c>
      <c r="IFY23">
        <v>0</v>
      </c>
      <c r="IFZ23">
        <v>0</v>
      </c>
      <c r="IGA23">
        <v>0</v>
      </c>
      <c r="IGB23">
        <v>0</v>
      </c>
      <c r="IGC23">
        <v>0</v>
      </c>
      <c r="IGD23">
        <v>0</v>
      </c>
      <c r="IGE23">
        <v>0</v>
      </c>
      <c r="IGF23">
        <v>0</v>
      </c>
      <c r="IGG23">
        <v>0</v>
      </c>
      <c r="IGH23">
        <v>0</v>
      </c>
      <c r="IGI23">
        <v>0</v>
      </c>
      <c r="IGJ23">
        <v>0</v>
      </c>
      <c r="IGK23">
        <v>0</v>
      </c>
      <c r="IGL23">
        <v>0</v>
      </c>
      <c r="IGM23">
        <v>0</v>
      </c>
      <c r="IGN23">
        <v>0</v>
      </c>
      <c r="IGO23">
        <v>0</v>
      </c>
      <c r="IGP23">
        <v>0</v>
      </c>
      <c r="IGQ23">
        <v>0</v>
      </c>
      <c r="IGR23">
        <v>0</v>
      </c>
      <c r="IGS23">
        <v>0</v>
      </c>
      <c r="IGT23">
        <v>0</v>
      </c>
      <c r="IGU23">
        <v>0</v>
      </c>
      <c r="IGV23">
        <v>0</v>
      </c>
      <c r="IGW23">
        <v>0</v>
      </c>
      <c r="IGX23">
        <v>0</v>
      </c>
      <c r="IGY23">
        <v>0</v>
      </c>
      <c r="IGZ23">
        <v>0</v>
      </c>
      <c r="IHA23">
        <v>0</v>
      </c>
      <c r="IHB23">
        <v>0</v>
      </c>
      <c r="IHC23">
        <v>0</v>
      </c>
      <c r="IHD23">
        <v>0</v>
      </c>
      <c r="IHE23">
        <v>0</v>
      </c>
      <c r="IHF23">
        <v>0</v>
      </c>
      <c r="IHG23">
        <v>0</v>
      </c>
      <c r="IHH23">
        <v>0</v>
      </c>
      <c r="IHI23">
        <v>0</v>
      </c>
      <c r="IHJ23">
        <v>0</v>
      </c>
      <c r="IHK23">
        <v>0</v>
      </c>
      <c r="IHL23">
        <v>0</v>
      </c>
      <c r="IHM23">
        <v>0</v>
      </c>
      <c r="IHN23">
        <v>0</v>
      </c>
      <c r="IHO23">
        <v>0</v>
      </c>
      <c r="IHP23">
        <v>0</v>
      </c>
      <c r="IHQ23">
        <v>0</v>
      </c>
      <c r="IHR23">
        <v>0</v>
      </c>
      <c r="IHS23">
        <v>0</v>
      </c>
      <c r="IHT23">
        <v>0</v>
      </c>
      <c r="IHU23">
        <v>0</v>
      </c>
      <c r="IHV23">
        <v>0</v>
      </c>
      <c r="IHW23">
        <v>0</v>
      </c>
      <c r="IHX23">
        <v>0</v>
      </c>
      <c r="IHY23">
        <v>0</v>
      </c>
      <c r="IHZ23">
        <v>0</v>
      </c>
      <c r="IIA23">
        <v>0</v>
      </c>
      <c r="IIB23">
        <v>0</v>
      </c>
      <c r="IIC23">
        <v>0</v>
      </c>
      <c r="IID23">
        <v>0</v>
      </c>
      <c r="IIE23">
        <v>0</v>
      </c>
      <c r="IIF23">
        <v>0</v>
      </c>
      <c r="IIG23">
        <v>0</v>
      </c>
      <c r="IIH23">
        <v>0</v>
      </c>
      <c r="III23">
        <v>0</v>
      </c>
      <c r="IIJ23">
        <v>0</v>
      </c>
      <c r="IIK23">
        <v>0</v>
      </c>
      <c r="IIL23">
        <v>0</v>
      </c>
      <c r="IIM23">
        <v>0</v>
      </c>
      <c r="IIN23">
        <v>0</v>
      </c>
      <c r="IIO23">
        <v>0</v>
      </c>
      <c r="IIP23">
        <v>0</v>
      </c>
      <c r="IIQ23">
        <v>0</v>
      </c>
      <c r="IIR23">
        <v>0</v>
      </c>
      <c r="IIS23">
        <v>0</v>
      </c>
      <c r="IIT23">
        <v>0</v>
      </c>
      <c r="IIU23">
        <v>0</v>
      </c>
      <c r="IIV23">
        <v>0</v>
      </c>
      <c r="IIW23">
        <v>0</v>
      </c>
      <c r="IIX23">
        <v>0</v>
      </c>
      <c r="IIY23">
        <v>0</v>
      </c>
      <c r="IIZ23">
        <v>0</v>
      </c>
      <c r="IJA23">
        <v>0</v>
      </c>
      <c r="IJB23">
        <v>0</v>
      </c>
      <c r="IJC23">
        <v>0</v>
      </c>
      <c r="IJD23">
        <v>0</v>
      </c>
      <c r="IJE23">
        <v>0</v>
      </c>
      <c r="IJF23">
        <v>0</v>
      </c>
      <c r="IJG23">
        <v>0</v>
      </c>
      <c r="IJH23">
        <v>0</v>
      </c>
      <c r="IJI23">
        <v>0</v>
      </c>
      <c r="IJJ23">
        <v>0</v>
      </c>
      <c r="IJK23">
        <v>0</v>
      </c>
      <c r="IJL23">
        <v>0</v>
      </c>
      <c r="IJM23">
        <v>0</v>
      </c>
      <c r="IJN23">
        <v>0</v>
      </c>
    </row>
    <row r="24" spans="1:6358" x14ac:dyDescent="0.2">
      <c r="A24" s="1" t="s">
        <v>6379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1</v>
      </c>
      <c r="NC24">
        <v>1</v>
      </c>
      <c r="ND24">
        <v>1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0</v>
      </c>
      <c r="BCW24">
        <v>0</v>
      </c>
      <c r="BCX24">
        <v>0</v>
      </c>
      <c r="BCY24">
        <v>0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0</v>
      </c>
      <c r="BDQ24">
        <v>0</v>
      </c>
      <c r="BDR24">
        <v>0</v>
      </c>
      <c r="BDS24">
        <v>0</v>
      </c>
      <c r="BDT24">
        <v>0</v>
      </c>
      <c r="BDU24">
        <v>0</v>
      </c>
      <c r="BDV24">
        <v>0</v>
      </c>
      <c r="BDW24">
        <v>0</v>
      </c>
      <c r="BDX24">
        <v>0</v>
      </c>
      <c r="BDY24">
        <v>0</v>
      </c>
      <c r="BDZ24">
        <v>0</v>
      </c>
      <c r="BEA24">
        <v>0</v>
      </c>
      <c r="BEB24">
        <v>0</v>
      </c>
      <c r="BEC24">
        <v>0</v>
      </c>
      <c r="BED24">
        <v>0</v>
      </c>
      <c r="BEE24">
        <v>0</v>
      </c>
      <c r="BEF24">
        <v>0</v>
      </c>
      <c r="BEG24">
        <v>0</v>
      </c>
      <c r="BEH24">
        <v>0</v>
      </c>
      <c r="BEI24">
        <v>0</v>
      </c>
      <c r="BEJ24">
        <v>0</v>
      </c>
      <c r="BEK24">
        <v>0</v>
      </c>
      <c r="BEL24">
        <v>0</v>
      </c>
      <c r="BEM24">
        <v>0</v>
      </c>
      <c r="BEN24">
        <v>0</v>
      </c>
      <c r="BEO24">
        <v>0</v>
      </c>
      <c r="BEP24">
        <v>0</v>
      </c>
      <c r="BEQ24">
        <v>0</v>
      </c>
      <c r="BER24">
        <v>0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0</v>
      </c>
      <c r="BFH24">
        <v>0</v>
      </c>
      <c r="BFI24">
        <v>0</v>
      </c>
      <c r="BFJ24">
        <v>0</v>
      </c>
      <c r="BFK24">
        <v>0</v>
      </c>
      <c r="BFL24">
        <v>0</v>
      </c>
      <c r="BFM24">
        <v>0</v>
      </c>
      <c r="BFN24">
        <v>0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0</v>
      </c>
      <c r="BFX24">
        <v>0</v>
      </c>
      <c r="BFY24">
        <v>0</v>
      </c>
      <c r="BFZ24">
        <v>0</v>
      </c>
      <c r="BGA24">
        <v>0</v>
      </c>
      <c r="BGB24">
        <v>0</v>
      </c>
      <c r="BGC24">
        <v>0</v>
      </c>
      <c r="BGD24">
        <v>0</v>
      </c>
      <c r="BGE24">
        <v>0</v>
      </c>
      <c r="BGF24">
        <v>0</v>
      </c>
      <c r="BGG24">
        <v>0</v>
      </c>
      <c r="BGH24">
        <v>0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</v>
      </c>
      <c r="BGS24">
        <v>0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0</v>
      </c>
      <c r="BHJ24">
        <v>0</v>
      </c>
      <c r="BHK24">
        <v>0</v>
      </c>
      <c r="BHL24">
        <v>0</v>
      </c>
      <c r="BHM24">
        <v>0</v>
      </c>
      <c r="BHN24">
        <v>0</v>
      </c>
      <c r="BHO24">
        <v>0</v>
      </c>
      <c r="BHP24">
        <v>0</v>
      </c>
      <c r="BHQ24">
        <v>0</v>
      </c>
      <c r="BHR24">
        <v>0</v>
      </c>
      <c r="BHS24">
        <v>0</v>
      </c>
      <c r="BHT24">
        <v>0</v>
      </c>
      <c r="BHU24">
        <v>0</v>
      </c>
      <c r="BHV24">
        <v>0</v>
      </c>
      <c r="BHW24">
        <v>0</v>
      </c>
      <c r="BHX24">
        <v>0</v>
      </c>
      <c r="BHY24">
        <v>0</v>
      </c>
      <c r="BHZ24">
        <v>0</v>
      </c>
      <c r="BIA24">
        <v>0</v>
      </c>
      <c r="BIB24">
        <v>0</v>
      </c>
      <c r="BIC24">
        <v>0</v>
      </c>
      <c r="BID24">
        <v>0</v>
      </c>
      <c r="BIE24">
        <v>0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0</v>
      </c>
      <c r="BIM24">
        <v>0</v>
      </c>
      <c r="BIN24">
        <v>0</v>
      </c>
      <c r="BIO24">
        <v>0</v>
      </c>
      <c r="BIP24">
        <v>0</v>
      </c>
      <c r="BIQ24">
        <v>0</v>
      </c>
      <c r="BIR24">
        <v>0</v>
      </c>
      <c r="BIS24">
        <v>0</v>
      </c>
      <c r="BIT24">
        <v>0</v>
      </c>
      <c r="BIU24">
        <v>0</v>
      </c>
      <c r="BIV24">
        <v>0</v>
      </c>
      <c r="BIW24">
        <v>0</v>
      </c>
      <c r="BIX24">
        <v>0</v>
      </c>
      <c r="BIY24">
        <v>0</v>
      </c>
      <c r="BIZ24">
        <v>0</v>
      </c>
      <c r="BJA24">
        <v>0</v>
      </c>
      <c r="BJB24">
        <v>0</v>
      </c>
      <c r="BJC24">
        <v>0</v>
      </c>
      <c r="BJD24">
        <v>0</v>
      </c>
      <c r="BJE24">
        <v>0</v>
      </c>
      <c r="BJF24">
        <v>0</v>
      </c>
      <c r="BJG24">
        <v>0</v>
      </c>
      <c r="BJH24">
        <v>0</v>
      </c>
      <c r="BJI24">
        <v>0</v>
      </c>
      <c r="BJJ24">
        <v>0</v>
      </c>
      <c r="BJK24">
        <v>0</v>
      </c>
      <c r="BJL24">
        <v>0</v>
      </c>
      <c r="BJM24">
        <v>0</v>
      </c>
      <c r="BJN24">
        <v>0</v>
      </c>
      <c r="BJO24">
        <v>0</v>
      </c>
      <c r="BJP24">
        <v>0</v>
      </c>
      <c r="BJQ24">
        <v>0</v>
      </c>
      <c r="BJR24">
        <v>0</v>
      </c>
      <c r="BJS24">
        <v>0</v>
      </c>
      <c r="BJT24">
        <v>0</v>
      </c>
      <c r="BJU24">
        <v>0</v>
      </c>
      <c r="BJV24">
        <v>0</v>
      </c>
      <c r="BJW24">
        <v>0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0</v>
      </c>
      <c r="BKD24">
        <v>0</v>
      </c>
      <c r="BKE24">
        <v>0</v>
      </c>
      <c r="BKF24">
        <v>0</v>
      </c>
      <c r="BKG24">
        <v>0</v>
      </c>
      <c r="BKH24">
        <v>0</v>
      </c>
      <c r="BKI24">
        <v>0</v>
      </c>
      <c r="BKJ24">
        <v>0</v>
      </c>
      <c r="BKK24">
        <v>0</v>
      </c>
      <c r="BKL24">
        <v>0</v>
      </c>
      <c r="BKM24">
        <v>0</v>
      </c>
      <c r="BKN24">
        <v>0</v>
      </c>
      <c r="BKO24">
        <v>0</v>
      </c>
      <c r="BKP24">
        <v>0</v>
      </c>
      <c r="BKQ24">
        <v>0</v>
      </c>
      <c r="BKR24">
        <v>0</v>
      </c>
      <c r="BKS24">
        <v>0</v>
      </c>
      <c r="BKT24">
        <v>0</v>
      </c>
      <c r="BKU24">
        <v>0</v>
      </c>
      <c r="BKV24">
        <v>0</v>
      </c>
      <c r="BKW24">
        <v>0</v>
      </c>
      <c r="BKX24">
        <v>0</v>
      </c>
      <c r="BKY24">
        <v>0</v>
      </c>
      <c r="BKZ24">
        <v>0</v>
      </c>
      <c r="BLA24">
        <v>0</v>
      </c>
      <c r="BLB24">
        <v>0</v>
      </c>
      <c r="BLC24">
        <v>0</v>
      </c>
      <c r="BLD24">
        <v>0</v>
      </c>
      <c r="BLE24">
        <v>0</v>
      </c>
      <c r="BLF24">
        <v>0</v>
      </c>
      <c r="BLG24">
        <v>0</v>
      </c>
      <c r="BLH24">
        <v>0</v>
      </c>
      <c r="BLI24">
        <v>0</v>
      </c>
      <c r="BLJ24">
        <v>0</v>
      </c>
      <c r="BLK24">
        <v>0</v>
      </c>
      <c r="BLL24">
        <v>0</v>
      </c>
      <c r="BLM24">
        <v>0</v>
      </c>
      <c r="BLN24">
        <v>0</v>
      </c>
      <c r="BLO24">
        <v>0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</v>
      </c>
      <c r="BLZ24">
        <v>0</v>
      </c>
      <c r="BMA24">
        <v>0</v>
      </c>
      <c r="BMB24">
        <v>0</v>
      </c>
      <c r="BMC24">
        <v>0</v>
      </c>
      <c r="BMD24">
        <v>0</v>
      </c>
      <c r="BME24">
        <v>0</v>
      </c>
      <c r="BMF24">
        <v>0</v>
      </c>
      <c r="BMG24">
        <v>0</v>
      </c>
      <c r="BMH24">
        <v>0</v>
      </c>
      <c r="BMI24">
        <v>0</v>
      </c>
      <c r="BMJ24">
        <v>0</v>
      </c>
      <c r="BMK24">
        <v>0</v>
      </c>
      <c r="BML24">
        <v>0</v>
      </c>
      <c r="BMM24">
        <v>0</v>
      </c>
      <c r="BMN24">
        <v>0</v>
      </c>
      <c r="BMO24">
        <v>0</v>
      </c>
      <c r="BMP24">
        <v>0</v>
      </c>
      <c r="BMQ24">
        <v>0</v>
      </c>
      <c r="BMR24">
        <v>0</v>
      </c>
      <c r="BMS24">
        <v>0</v>
      </c>
      <c r="BMT24">
        <v>0</v>
      </c>
      <c r="BMU24">
        <v>0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</v>
      </c>
      <c r="BNC24">
        <v>0</v>
      </c>
      <c r="BND24">
        <v>0</v>
      </c>
      <c r="BNE24">
        <v>0</v>
      </c>
      <c r="BNF24">
        <v>0</v>
      </c>
      <c r="BNG24">
        <v>0</v>
      </c>
      <c r="BNH24">
        <v>0</v>
      </c>
      <c r="BNI24">
        <v>0</v>
      </c>
      <c r="BNJ24">
        <v>0</v>
      </c>
      <c r="BNK24">
        <v>0</v>
      </c>
      <c r="BNL24">
        <v>0</v>
      </c>
      <c r="BNM24">
        <v>0</v>
      </c>
      <c r="BNN24">
        <v>0</v>
      </c>
      <c r="BNO24">
        <v>0</v>
      </c>
      <c r="BNP24">
        <v>0</v>
      </c>
      <c r="BNQ24">
        <v>0</v>
      </c>
      <c r="BNR24">
        <v>0</v>
      </c>
      <c r="BNS24">
        <v>0</v>
      </c>
      <c r="BNT24">
        <v>0</v>
      </c>
      <c r="BNU24">
        <v>0</v>
      </c>
      <c r="BNV24">
        <v>0</v>
      </c>
      <c r="BNW24">
        <v>0</v>
      </c>
      <c r="BNX24">
        <v>0</v>
      </c>
      <c r="BNY24">
        <v>0</v>
      </c>
      <c r="BNZ24">
        <v>0</v>
      </c>
      <c r="BOA24">
        <v>0</v>
      </c>
      <c r="BOB24">
        <v>0</v>
      </c>
      <c r="BOC24">
        <v>0</v>
      </c>
      <c r="BOD24">
        <v>0</v>
      </c>
      <c r="BOE24">
        <v>0</v>
      </c>
      <c r="BOF24">
        <v>0</v>
      </c>
      <c r="BOG24">
        <v>0</v>
      </c>
      <c r="BOH24">
        <v>0</v>
      </c>
      <c r="BOI24">
        <v>0</v>
      </c>
      <c r="BOJ24">
        <v>0</v>
      </c>
      <c r="BOK24">
        <v>0</v>
      </c>
      <c r="BOL24">
        <v>0</v>
      </c>
      <c r="BOM24">
        <v>0</v>
      </c>
      <c r="BON24">
        <v>0</v>
      </c>
      <c r="BOO24">
        <v>0</v>
      </c>
      <c r="BOP24">
        <v>0</v>
      </c>
      <c r="BOQ24">
        <v>0</v>
      </c>
      <c r="BOR24">
        <v>0</v>
      </c>
      <c r="BOS24">
        <v>0</v>
      </c>
      <c r="BOT24">
        <v>0</v>
      </c>
      <c r="BOU24">
        <v>0</v>
      </c>
      <c r="BOV24">
        <v>0</v>
      </c>
      <c r="BOW24">
        <v>0</v>
      </c>
      <c r="BOX24">
        <v>0</v>
      </c>
      <c r="BOY24">
        <v>0</v>
      </c>
      <c r="BOZ24">
        <v>0</v>
      </c>
      <c r="BPA24">
        <v>0</v>
      </c>
      <c r="BPB24">
        <v>0</v>
      </c>
      <c r="BPC24">
        <v>0</v>
      </c>
      <c r="BPD24">
        <v>0</v>
      </c>
      <c r="BPE24">
        <v>0</v>
      </c>
      <c r="BPF24">
        <v>0</v>
      </c>
      <c r="BPG24">
        <v>0</v>
      </c>
      <c r="BPH24">
        <v>0</v>
      </c>
      <c r="BPI24">
        <v>0</v>
      </c>
      <c r="BPJ24">
        <v>0</v>
      </c>
      <c r="BPK24">
        <v>0</v>
      </c>
      <c r="BPL24">
        <v>0</v>
      </c>
      <c r="BPM24">
        <v>0</v>
      </c>
      <c r="BPN24">
        <v>0</v>
      </c>
      <c r="BPO24">
        <v>0</v>
      </c>
      <c r="BPP24">
        <v>0</v>
      </c>
      <c r="BPQ24">
        <v>0</v>
      </c>
      <c r="BPR24">
        <v>0</v>
      </c>
      <c r="BPS24">
        <v>0</v>
      </c>
      <c r="BPT24">
        <v>0</v>
      </c>
      <c r="BPU24">
        <v>0</v>
      </c>
      <c r="BPV24">
        <v>0</v>
      </c>
      <c r="BPW24">
        <v>0</v>
      </c>
      <c r="BPX24">
        <v>0</v>
      </c>
      <c r="BPY24">
        <v>0</v>
      </c>
      <c r="BPZ24">
        <v>0</v>
      </c>
      <c r="BQA24">
        <v>0</v>
      </c>
      <c r="BQB24">
        <v>0</v>
      </c>
      <c r="BQC24">
        <v>0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</v>
      </c>
      <c r="BQK24">
        <v>0</v>
      </c>
      <c r="BQL24">
        <v>0</v>
      </c>
      <c r="BQM24">
        <v>0</v>
      </c>
      <c r="BQN24">
        <v>0</v>
      </c>
      <c r="BQO24">
        <v>0</v>
      </c>
      <c r="BQP24">
        <v>0</v>
      </c>
      <c r="BQQ24">
        <v>0</v>
      </c>
      <c r="BQR24">
        <v>0</v>
      </c>
      <c r="BQS24">
        <v>0</v>
      </c>
      <c r="BQT24">
        <v>0</v>
      </c>
      <c r="BQU24">
        <v>0</v>
      </c>
      <c r="BQV24">
        <v>0</v>
      </c>
      <c r="BQW24">
        <v>0</v>
      </c>
      <c r="BQX24">
        <v>0</v>
      </c>
      <c r="BQY24">
        <v>0</v>
      </c>
      <c r="BQZ24">
        <v>0</v>
      </c>
      <c r="BRA24">
        <v>0</v>
      </c>
      <c r="BRB24">
        <v>0</v>
      </c>
      <c r="BRC24">
        <v>0</v>
      </c>
      <c r="BRD24">
        <v>0</v>
      </c>
      <c r="BRE24">
        <v>0</v>
      </c>
      <c r="BRF24">
        <v>0</v>
      </c>
      <c r="BRG24">
        <v>0</v>
      </c>
      <c r="BRH24">
        <v>0</v>
      </c>
      <c r="BRI24">
        <v>0</v>
      </c>
      <c r="BRJ24">
        <v>0</v>
      </c>
      <c r="BRK24">
        <v>0</v>
      </c>
      <c r="BRL24">
        <v>0</v>
      </c>
      <c r="BRM24">
        <v>0</v>
      </c>
      <c r="BRN24">
        <v>0</v>
      </c>
      <c r="BRO24">
        <v>0</v>
      </c>
      <c r="BRP24">
        <v>0</v>
      </c>
      <c r="BRQ24">
        <v>0</v>
      </c>
      <c r="BRR24">
        <v>0</v>
      </c>
      <c r="BRS24">
        <v>0</v>
      </c>
      <c r="BRT24">
        <v>0</v>
      </c>
      <c r="BRU24">
        <v>0</v>
      </c>
      <c r="BRV24">
        <v>0</v>
      </c>
      <c r="BRW24">
        <v>0</v>
      </c>
      <c r="BRX24">
        <v>0</v>
      </c>
      <c r="BRY24">
        <v>0</v>
      </c>
      <c r="BRZ24">
        <v>0</v>
      </c>
      <c r="BSA24">
        <v>0</v>
      </c>
      <c r="BSB24">
        <v>0</v>
      </c>
      <c r="BSC24">
        <v>0</v>
      </c>
      <c r="BSD24">
        <v>0</v>
      </c>
      <c r="BSE24">
        <v>0</v>
      </c>
      <c r="BSF24">
        <v>0</v>
      </c>
      <c r="BSG24">
        <v>0</v>
      </c>
      <c r="BSH24">
        <v>0</v>
      </c>
      <c r="BSI24">
        <v>0</v>
      </c>
      <c r="BSJ24">
        <v>0</v>
      </c>
      <c r="BSK24">
        <v>0</v>
      </c>
      <c r="BSL24">
        <v>0</v>
      </c>
      <c r="BSM24">
        <v>0</v>
      </c>
      <c r="BSN24">
        <v>0</v>
      </c>
      <c r="BSO24">
        <v>0</v>
      </c>
      <c r="BSP24">
        <v>0</v>
      </c>
      <c r="BSQ24">
        <v>0</v>
      </c>
      <c r="BSR24">
        <v>0</v>
      </c>
      <c r="BSS24">
        <v>0</v>
      </c>
      <c r="BST24">
        <v>0</v>
      </c>
      <c r="BSU24">
        <v>0</v>
      </c>
      <c r="BSV24">
        <v>0</v>
      </c>
      <c r="BSW24">
        <v>0</v>
      </c>
      <c r="BSX24">
        <v>0</v>
      </c>
      <c r="BSY24">
        <v>0</v>
      </c>
      <c r="BSZ24">
        <v>0</v>
      </c>
      <c r="BTA24">
        <v>0</v>
      </c>
      <c r="BTB24">
        <v>0</v>
      </c>
      <c r="BTC24">
        <v>0</v>
      </c>
      <c r="BTD24">
        <v>0</v>
      </c>
      <c r="BTE24">
        <v>0</v>
      </c>
      <c r="BTF24">
        <v>0</v>
      </c>
      <c r="BTG24">
        <v>0</v>
      </c>
      <c r="BTH24">
        <v>0</v>
      </c>
      <c r="BTI24">
        <v>0</v>
      </c>
      <c r="BTJ24">
        <v>0</v>
      </c>
      <c r="BTK24">
        <v>0</v>
      </c>
      <c r="BTL24">
        <v>0</v>
      </c>
      <c r="BTM24">
        <v>0</v>
      </c>
      <c r="BTN24">
        <v>0</v>
      </c>
      <c r="BTO24">
        <v>0</v>
      </c>
      <c r="BTP24">
        <v>0</v>
      </c>
      <c r="BTQ24">
        <v>0</v>
      </c>
      <c r="BTR24">
        <v>0</v>
      </c>
      <c r="BTS24">
        <v>0</v>
      </c>
      <c r="BTT24">
        <v>0</v>
      </c>
      <c r="BTU24">
        <v>0</v>
      </c>
      <c r="BTV24">
        <v>0</v>
      </c>
      <c r="BTW24">
        <v>0</v>
      </c>
      <c r="BTX24">
        <v>0</v>
      </c>
      <c r="BTY24">
        <v>0</v>
      </c>
      <c r="BTZ24">
        <v>0</v>
      </c>
      <c r="BUA24">
        <v>0</v>
      </c>
      <c r="BUB24">
        <v>0</v>
      </c>
      <c r="BUC24">
        <v>0</v>
      </c>
      <c r="BUD24">
        <v>0</v>
      </c>
      <c r="BUE24">
        <v>0</v>
      </c>
      <c r="BUF24">
        <v>0</v>
      </c>
      <c r="BUG24">
        <v>0</v>
      </c>
      <c r="BUH24">
        <v>0</v>
      </c>
      <c r="BUI24">
        <v>0</v>
      </c>
      <c r="BUJ24">
        <v>0</v>
      </c>
      <c r="BUK24">
        <v>0</v>
      </c>
      <c r="BUL24">
        <v>0</v>
      </c>
      <c r="BUM24">
        <v>0</v>
      </c>
      <c r="BUN24">
        <v>0</v>
      </c>
      <c r="BUO24">
        <v>0</v>
      </c>
      <c r="BUP24">
        <v>0</v>
      </c>
      <c r="BUQ24">
        <v>0</v>
      </c>
      <c r="BUR24">
        <v>0</v>
      </c>
      <c r="BUS24">
        <v>0</v>
      </c>
      <c r="BUT24">
        <v>0</v>
      </c>
      <c r="BUU24">
        <v>0</v>
      </c>
      <c r="BUV24">
        <v>0</v>
      </c>
      <c r="BUW24">
        <v>0</v>
      </c>
      <c r="BUX24">
        <v>0</v>
      </c>
      <c r="BUY24">
        <v>0</v>
      </c>
      <c r="BUZ24">
        <v>0</v>
      </c>
      <c r="BVA24">
        <v>0</v>
      </c>
      <c r="BVB24">
        <v>0</v>
      </c>
      <c r="BVC24">
        <v>0</v>
      </c>
      <c r="BVD24">
        <v>0</v>
      </c>
      <c r="BVE24">
        <v>0</v>
      </c>
      <c r="BVF24">
        <v>0</v>
      </c>
      <c r="BVG24">
        <v>0</v>
      </c>
      <c r="BVH24">
        <v>0</v>
      </c>
      <c r="BVI24">
        <v>0</v>
      </c>
      <c r="BVJ24">
        <v>0</v>
      </c>
      <c r="BVK24">
        <v>0</v>
      </c>
      <c r="BVL24">
        <v>0</v>
      </c>
      <c r="BVM24">
        <v>0</v>
      </c>
      <c r="BVN24">
        <v>0</v>
      </c>
      <c r="BVO24">
        <v>0</v>
      </c>
      <c r="BVP24">
        <v>0</v>
      </c>
      <c r="BVQ24">
        <v>0</v>
      </c>
      <c r="BVR24">
        <v>0</v>
      </c>
      <c r="BVS24">
        <v>0</v>
      </c>
      <c r="BVT24">
        <v>0</v>
      </c>
      <c r="BVU24">
        <v>0</v>
      </c>
      <c r="BVV24">
        <v>0</v>
      </c>
      <c r="BVW24">
        <v>0</v>
      </c>
      <c r="BVX24">
        <v>0</v>
      </c>
      <c r="BVY24">
        <v>0</v>
      </c>
      <c r="BVZ24">
        <v>0</v>
      </c>
      <c r="BWA24">
        <v>0</v>
      </c>
      <c r="BWB24">
        <v>0</v>
      </c>
      <c r="BWC24">
        <v>0</v>
      </c>
      <c r="BWD24">
        <v>0</v>
      </c>
      <c r="BWE24">
        <v>0</v>
      </c>
      <c r="BWF24">
        <v>0</v>
      </c>
      <c r="BWG24">
        <v>0</v>
      </c>
      <c r="BWH24">
        <v>0</v>
      </c>
      <c r="BWI24">
        <v>0</v>
      </c>
      <c r="BWJ24">
        <v>0</v>
      </c>
      <c r="BWK24">
        <v>0</v>
      </c>
      <c r="BWL24">
        <v>0</v>
      </c>
      <c r="BWM24">
        <v>0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</v>
      </c>
      <c r="BWT24">
        <v>0</v>
      </c>
      <c r="BWU24">
        <v>0</v>
      </c>
      <c r="BWV24">
        <v>0</v>
      </c>
      <c r="BWW24">
        <v>0</v>
      </c>
      <c r="BWX24">
        <v>0</v>
      </c>
      <c r="BWY24">
        <v>0</v>
      </c>
      <c r="BWZ24">
        <v>0</v>
      </c>
      <c r="BXA24">
        <v>0</v>
      </c>
      <c r="BXB24">
        <v>0</v>
      </c>
      <c r="BXC24">
        <v>0</v>
      </c>
      <c r="BXD24">
        <v>0</v>
      </c>
      <c r="BXE24">
        <v>0</v>
      </c>
      <c r="BXF24">
        <v>0</v>
      </c>
      <c r="BXG24">
        <v>0</v>
      </c>
      <c r="BXH24">
        <v>0</v>
      </c>
      <c r="BXI24">
        <v>0</v>
      </c>
      <c r="BXJ24">
        <v>0</v>
      </c>
      <c r="BXK24">
        <v>0</v>
      </c>
      <c r="BXL24">
        <v>0</v>
      </c>
      <c r="BXM24">
        <v>0</v>
      </c>
      <c r="BXN24">
        <v>0</v>
      </c>
      <c r="BXO24">
        <v>0</v>
      </c>
      <c r="BXP24">
        <v>0</v>
      </c>
      <c r="BXQ24">
        <v>0</v>
      </c>
      <c r="BXR24">
        <v>0</v>
      </c>
      <c r="BXS24">
        <v>0</v>
      </c>
      <c r="BXT24">
        <v>0</v>
      </c>
      <c r="BXU24">
        <v>0</v>
      </c>
      <c r="BXV24">
        <v>0</v>
      </c>
      <c r="BXW24">
        <v>0</v>
      </c>
      <c r="BXX24">
        <v>0</v>
      </c>
      <c r="BXY24">
        <v>0</v>
      </c>
      <c r="BXZ24">
        <v>0</v>
      </c>
      <c r="BYA24">
        <v>0</v>
      </c>
      <c r="BYB24">
        <v>0</v>
      </c>
      <c r="BYC24">
        <v>0</v>
      </c>
      <c r="BYD24">
        <v>0</v>
      </c>
      <c r="BYE24">
        <v>0</v>
      </c>
      <c r="BYF24">
        <v>0</v>
      </c>
      <c r="BYG24">
        <v>0</v>
      </c>
      <c r="BYH24">
        <v>0</v>
      </c>
      <c r="BYI24">
        <v>0</v>
      </c>
      <c r="BYJ24">
        <v>0</v>
      </c>
      <c r="BYK24">
        <v>0</v>
      </c>
      <c r="BYL24">
        <v>0</v>
      </c>
      <c r="BYM24">
        <v>0</v>
      </c>
      <c r="BYN24">
        <v>0</v>
      </c>
      <c r="BYO24">
        <v>0</v>
      </c>
      <c r="BYP24">
        <v>0</v>
      </c>
      <c r="BYQ24">
        <v>0</v>
      </c>
      <c r="BYR24">
        <v>0</v>
      </c>
      <c r="BYS24">
        <v>0</v>
      </c>
      <c r="BYT24">
        <v>0</v>
      </c>
      <c r="BYU24">
        <v>0</v>
      </c>
      <c r="BYV24">
        <v>0</v>
      </c>
      <c r="BYW24">
        <v>0</v>
      </c>
      <c r="BYX24">
        <v>0</v>
      </c>
      <c r="BYY24">
        <v>0</v>
      </c>
      <c r="BYZ24">
        <v>0</v>
      </c>
      <c r="BZA24">
        <v>0</v>
      </c>
      <c r="BZB24">
        <v>0</v>
      </c>
      <c r="BZC24">
        <v>0</v>
      </c>
      <c r="BZD24">
        <v>0</v>
      </c>
      <c r="BZE24">
        <v>0</v>
      </c>
      <c r="BZF24">
        <v>0</v>
      </c>
      <c r="BZG24">
        <v>0</v>
      </c>
      <c r="BZH24">
        <v>0</v>
      </c>
      <c r="BZI24">
        <v>0</v>
      </c>
      <c r="BZJ24">
        <v>0</v>
      </c>
      <c r="BZK24">
        <v>0</v>
      </c>
      <c r="BZL24">
        <v>0</v>
      </c>
      <c r="BZM24">
        <v>0</v>
      </c>
      <c r="BZN24">
        <v>0</v>
      </c>
      <c r="BZO24">
        <v>0</v>
      </c>
      <c r="BZP24">
        <v>0</v>
      </c>
      <c r="BZQ24">
        <v>0</v>
      </c>
      <c r="BZR24">
        <v>0</v>
      </c>
      <c r="BZS24">
        <v>0</v>
      </c>
      <c r="BZT24">
        <v>0</v>
      </c>
      <c r="BZU24">
        <v>0</v>
      </c>
      <c r="BZV24">
        <v>0</v>
      </c>
      <c r="BZW24">
        <v>0</v>
      </c>
      <c r="BZX24">
        <v>0</v>
      </c>
      <c r="BZY24">
        <v>0</v>
      </c>
      <c r="BZZ24">
        <v>0</v>
      </c>
      <c r="CAA24">
        <v>0</v>
      </c>
      <c r="CAB24">
        <v>0</v>
      </c>
      <c r="CAC24">
        <v>0</v>
      </c>
      <c r="CAD24">
        <v>0</v>
      </c>
      <c r="CAE24">
        <v>0</v>
      </c>
      <c r="CAF24">
        <v>0</v>
      </c>
      <c r="CAG24">
        <v>0</v>
      </c>
      <c r="CAH24">
        <v>0</v>
      </c>
      <c r="CAI24">
        <v>0</v>
      </c>
      <c r="CAJ24">
        <v>0</v>
      </c>
      <c r="CAK24">
        <v>0</v>
      </c>
      <c r="CAL24">
        <v>0</v>
      </c>
      <c r="CAM24">
        <v>0</v>
      </c>
      <c r="CAN24">
        <v>0</v>
      </c>
      <c r="CAO24">
        <v>0</v>
      </c>
      <c r="CAP24">
        <v>0</v>
      </c>
      <c r="CAQ24">
        <v>0</v>
      </c>
      <c r="CAR24">
        <v>0</v>
      </c>
      <c r="CAS24">
        <v>0</v>
      </c>
      <c r="CAT24">
        <v>0</v>
      </c>
      <c r="CAU24">
        <v>0</v>
      </c>
      <c r="CAV24">
        <v>0</v>
      </c>
      <c r="CAW24">
        <v>0</v>
      </c>
      <c r="CAX24">
        <v>0</v>
      </c>
      <c r="CAY24">
        <v>0</v>
      </c>
      <c r="CAZ24">
        <v>0</v>
      </c>
      <c r="CBA24">
        <v>0</v>
      </c>
      <c r="CBB24">
        <v>0</v>
      </c>
      <c r="CBC24">
        <v>0</v>
      </c>
      <c r="CBD24">
        <v>0</v>
      </c>
      <c r="CBE24">
        <v>0</v>
      </c>
      <c r="CBF24">
        <v>0</v>
      </c>
      <c r="CBG24">
        <v>0</v>
      </c>
      <c r="CBH24">
        <v>0</v>
      </c>
      <c r="CBI24">
        <v>0</v>
      </c>
      <c r="CBJ24">
        <v>0</v>
      </c>
      <c r="CBK24">
        <v>0</v>
      </c>
      <c r="CBL24">
        <v>0</v>
      </c>
      <c r="CBM24">
        <v>0</v>
      </c>
      <c r="CBN24">
        <v>0</v>
      </c>
      <c r="CBO24">
        <v>0</v>
      </c>
      <c r="CBP24">
        <v>0</v>
      </c>
      <c r="CBQ24">
        <v>0</v>
      </c>
      <c r="CBR24">
        <v>0</v>
      </c>
      <c r="CBS24">
        <v>0</v>
      </c>
      <c r="CBT24">
        <v>0</v>
      </c>
      <c r="CBU24">
        <v>0</v>
      </c>
      <c r="CBV24">
        <v>0</v>
      </c>
      <c r="CBW24">
        <v>0</v>
      </c>
      <c r="CBX24">
        <v>0</v>
      </c>
      <c r="CBY24">
        <v>0</v>
      </c>
      <c r="CBZ24">
        <v>0</v>
      </c>
      <c r="CCA24">
        <v>0</v>
      </c>
      <c r="CCB24">
        <v>0</v>
      </c>
      <c r="CCC24">
        <v>0</v>
      </c>
      <c r="CCD24">
        <v>0</v>
      </c>
      <c r="CCE24">
        <v>0</v>
      </c>
      <c r="CCF24">
        <v>0</v>
      </c>
      <c r="CCG24">
        <v>0</v>
      </c>
      <c r="CCH24">
        <v>0</v>
      </c>
      <c r="CCI24">
        <v>0</v>
      </c>
      <c r="CCJ24">
        <v>0</v>
      </c>
      <c r="CCK24">
        <v>0</v>
      </c>
      <c r="CCL24">
        <v>0</v>
      </c>
      <c r="CCM24">
        <v>0</v>
      </c>
      <c r="CCN24">
        <v>0</v>
      </c>
      <c r="CCO24">
        <v>0</v>
      </c>
      <c r="CCP24">
        <v>0</v>
      </c>
      <c r="CCQ24">
        <v>0</v>
      </c>
      <c r="CCR24">
        <v>0</v>
      </c>
      <c r="CCS24">
        <v>0</v>
      </c>
      <c r="CCT24">
        <v>0</v>
      </c>
      <c r="CCU24">
        <v>0</v>
      </c>
      <c r="CCV24">
        <v>0</v>
      </c>
      <c r="CCW24">
        <v>0</v>
      </c>
      <c r="CCX24">
        <v>0</v>
      </c>
      <c r="CCY24">
        <v>0</v>
      </c>
      <c r="CCZ24">
        <v>0</v>
      </c>
      <c r="CDA24">
        <v>0</v>
      </c>
      <c r="CDB24">
        <v>0</v>
      </c>
      <c r="CDC24">
        <v>0</v>
      </c>
      <c r="CDD24">
        <v>0</v>
      </c>
      <c r="CDE24">
        <v>0</v>
      </c>
      <c r="CDF24">
        <v>0</v>
      </c>
      <c r="CDG24">
        <v>0</v>
      </c>
      <c r="CDH24">
        <v>0</v>
      </c>
      <c r="CDI24">
        <v>0</v>
      </c>
      <c r="CDJ24">
        <v>0</v>
      </c>
      <c r="CDK24">
        <v>0</v>
      </c>
      <c r="CDL24">
        <v>0</v>
      </c>
      <c r="CDM24">
        <v>0</v>
      </c>
      <c r="CDN24">
        <v>0</v>
      </c>
      <c r="CDO24">
        <v>0</v>
      </c>
      <c r="CDP24">
        <v>0</v>
      </c>
      <c r="CDQ24">
        <v>0</v>
      </c>
      <c r="CDR24">
        <v>0</v>
      </c>
      <c r="CDS24">
        <v>0</v>
      </c>
      <c r="CDT24">
        <v>0</v>
      </c>
      <c r="CDU24">
        <v>0</v>
      </c>
      <c r="CDV24">
        <v>0</v>
      </c>
      <c r="CDW24">
        <v>0</v>
      </c>
      <c r="CDX24">
        <v>0</v>
      </c>
      <c r="CDY24">
        <v>0</v>
      </c>
      <c r="CDZ24">
        <v>0</v>
      </c>
      <c r="CEA24">
        <v>0</v>
      </c>
      <c r="CEB24">
        <v>0</v>
      </c>
      <c r="CEC24">
        <v>0</v>
      </c>
      <c r="CED24">
        <v>0</v>
      </c>
      <c r="CEE24">
        <v>0</v>
      </c>
      <c r="CEF24">
        <v>0</v>
      </c>
      <c r="CEG24">
        <v>0</v>
      </c>
      <c r="CEH24">
        <v>0</v>
      </c>
      <c r="CEI24">
        <v>0</v>
      </c>
      <c r="CEJ24">
        <v>0</v>
      </c>
      <c r="CEK24">
        <v>0</v>
      </c>
      <c r="CEL24">
        <v>0</v>
      </c>
      <c r="CEM24">
        <v>0</v>
      </c>
      <c r="CEN24">
        <v>0</v>
      </c>
      <c r="CEO24">
        <v>0</v>
      </c>
      <c r="CEP24">
        <v>0</v>
      </c>
      <c r="CEQ24">
        <v>0</v>
      </c>
      <c r="CER24">
        <v>0</v>
      </c>
      <c r="CES24">
        <v>0</v>
      </c>
      <c r="CET24">
        <v>0</v>
      </c>
      <c r="CEU24">
        <v>0</v>
      </c>
      <c r="CEV24">
        <v>0</v>
      </c>
      <c r="CEW24">
        <v>0</v>
      </c>
      <c r="CEX24">
        <v>0</v>
      </c>
      <c r="CEY24">
        <v>0</v>
      </c>
      <c r="CEZ24">
        <v>0</v>
      </c>
      <c r="CFA24">
        <v>0</v>
      </c>
      <c r="CFB24">
        <v>0</v>
      </c>
      <c r="CFC24">
        <v>0</v>
      </c>
      <c r="CFD24">
        <v>0</v>
      </c>
      <c r="CFE24">
        <v>0</v>
      </c>
      <c r="CFF24">
        <v>0</v>
      </c>
      <c r="CFG24">
        <v>0</v>
      </c>
      <c r="CFH24">
        <v>0</v>
      </c>
      <c r="CFI24">
        <v>0</v>
      </c>
      <c r="CFJ24">
        <v>0</v>
      </c>
      <c r="CFK24">
        <v>0</v>
      </c>
      <c r="CFL24">
        <v>0</v>
      </c>
      <c r="CFM24">
        <v>0</v>
      </c>
      <c r="CFN24">
        <v>0</v>
      </c>
      <c r="CFO24">
        <v>0</v>
      </c>
      <c r="CFP24">
        <v>0</v>
      </c>
      <c r="CFQ24">
        <v>0</v>
      </c>
      <c r="CFR24">
        <v>0</v>
      </c>
      <c r="CFS24">
        <v>0</v>
      </c>
      <c r="CFT24">
        <v>0</v>
      </c>
      <c r="CFU24">
        <v>0</v>
      </c>
      <c r="CFV24">
        <v>0</v>
      </c>
      <c r="CFW24">
        <v>0</v>
      </c>
      <c r="CFX24">
        <v>0</v>
      </c>
      <c r="CFY24">
        <v>0</v>
      </c>
      <c r="CFZ24">
        <v>0</v>
      </c>
      <c r="CGA24">
        <v>0</v>
      </c>
      <c r="CGB24">
        <v>0</v>
      </c>
      <c r="CGC24">
        <v>0</v>
      </c>
      <c r="CGD24">
        <v>0</v>
      </c>
      <c r="CGE24">
        <v>0</v>
      </c>
      <c r="CGF24">
        <v>0</v>
      </c>
      <c r="CGG24">
        <v>0</v>
      </c>
      <c r="CGH24">
        <v>0</v>
      </c>
      <c r="CGI24">
        <v>0</v>
      </c>
      <c r="CGJ24">
        <v>0</v>
      </c>
      <c r="CGK24">
        <v>0</v>
      </c>
      <c r="CGL24">
        <v>0</v>
      </c>
      <c r="CGM24">
        <v>0</v>
      </c>
      <c r="CGN24">
        <v>0</v>
      </c>
      <c r="CGO24">
        <v>0</v>
      </c>
      <c r="CGP24">
        <v>0</v>
      </c>
      <c r="CGQ24">
        <v>0</v>
      </c>
      <c r="CGR24">
        <v>0</v>
      </c>
      <c r="CGS24">
        <v>0</v>
      </c>
      <c r="CGT24">
        <v>0</v>
      </c>
      <c r="CGU24">
        <v>0</v>
      </c>
      <c r="CGV24">
        <v>0</v>
      </c>
      <c r="CGW24">
        <v>0</v>
      </c>
      <c r="CGX24">
        <v>0</v>
      </c>
      <c r="CGY24">
        <v>0</v>
      </c>
      <c r="CGZ24">
        <v>0</v>
      </c>
      <c r="CHA24">
        <v>0</v>
      </c>
      <c r="CHB24">
        <v>0</v>
      </c>
      <c r="CHC24">
        <v>0</v>
      </c>
      <c r="CHD24">
        <v>0</v>
      </c>
      <c r="CHE24">
        <v>0</v>
      </c>
      <c r="CHF24">
        <v>0</v>
      </c>
      <c r="CHG24">
        <v>0</v>
      </c>
      <c r="CHH24">
        <v>0</v>
      </c>
      <c r="CHI24">
        <v>0</v>
      </c>
      <c r="CHJ24">
        <v>0</v>
      </c>
      <c r="CHK24">
        <v>0</v>
      </c>
      <c r="CHL24">
        <v>0</v>
      </c>
      <c r="CHM24">
        <v>0</v>
      </c>
      <c r="CHN24">
        <v>0</v>
      </c>
      <c r="CHO24">
        <v>0</v>
      </c>
      <c r="CHP24">
        <v>0</v>
      </c>
      <c r="CHQ24">
        <v>0</v>
      </c>
      <c r="CHR24">
        <v>0</v>
      </c>
      <c r="CHS24">
        <v>0</v>
      </c>
      <c r="CHT24">
        <v>0</v>
      </c>
      <c r="CHU24">
        <v>0</v>
      </c>
      <c r="CHV24">
        <v>0</v>
      </c>
      <c r="CHW24">
        <v>0</v>
      </c>
      <c r="CHX24">
        <v>0</v>
      </c>
      <c r="CHY24">
        <v>0</v>
      </c>
      <c r="CHZ24">
        <v>0</v>
      </c>
      <c r="CIA24">
        <v>0</v>
      </c>
      <c r="CIB24">
        <v>0</v>
      </c>
      <c r="CIC24">
        <v>0</v>
      </c>
      <c r="CID24">
        <v>0</v>
      </c>
      <c r="CIE24">
        <v>0</v>
      </c>
      <c r="CIF24">
        <v>0</v>
      </c>
      <c r="CIG24">
        <v>0</v>
      </c>
      <c r="CIH24">
        <v>0</v>
      </c>
      <c r="CII24">
        <v>0</v>
      </c>
      <c r="CIJ24">
        <v>0</v>
      </c>
      <c r="CIK24">
        <v>0</v>
      </c>
      <c r="CIL24">
        <v>0</v>
      </c>
      <c r="CIM24">
        <v>0</v>
      </c>
      <c r="CIN24">
        <v>0</v>
      </c>
      <c r="CIO24">
        <v>0</v>
      </c>
      <c r="CIP24">
        <v>0</v>
      </c>
      <c r="CIQ24">
        <v>0</v>
      </c>
      <c r="CIR24">
        <v>0</v>
      </c>
      <c r="CIS24">
        <v>0</v>
      </c>
      <c r="CIT24">
        <v>0</v>
      </c>
      <c r="CIU24">
        <v>0</v>
      </c>
      <c r="CIV24">
        <v>0</v>
      </c>
      <c r="CIW24">
        <v>0</v>
      </c>
      <c r="CIX24">
        <v>0</v>
      </c>
      <c r="CIY24">
        <v>0</v>
      </c>
      <c r="CIZ24">
        <v>0</v>
      </c>
      <c r="CJA24">
        <v>0</v>
      </c>
      <c r="CJB24">
        <v>0</v>
      </c>
      <c r="CJC24">
        <v>0</v>
      </c>
      <c r="CJD24">
        <v>0</v>
      </c>
      <c r="CJE24">
        <v>0</v>
      </c>
      <c r="CJF24">
        <v>0</v>
      </c>
      <c r="CJG24">
        <v>0</v>
      </c>
      <c r="CJH24">
        <v>0</v>
      </c>
      <c r="CJI24">
        <v>0</v>
      </c>
      <c r="CJJ24">
        <v>0</v>
      </c>
      <c r="CJK24">
        <v>0</v>
      </c>
      <c r="CJL24">
        <v>0</v>
      </c>
      <c r="CJM24">
        <v>0</v>
      </c>
      <c r="CJN24">
        <v>0</v>
      </c>
      <c r="CJO24">
        <v>0</v>
      </c>
      <c r="CJP24">
        <v>0</v>
      </c>
      <c r="CJQ24">
        <v>0</v>
      </c>
      <c r="CJR24">
        <v>0</v>
      </c>
      <c r="CJS24">
        <v>0</v>
      </c>
      <c r="CJT24">
        <v>0</v>
      </c>
      <c r="CJU24">
        <v>0</v>
      </c>
      <c r="CJV24">
        <v>0</v>
      </c>
      <c r="CJW24">
        <v>0</v>
      </c>
      <c r="CJX24">
        <v>0</v>
      </c>
      <c r="CJY24">
        <v>0</v>
      </c>
      <c r="CJZ24">
        <v>0</v>
      </c>
      <c r="CKA24">
        <v>0</v>
      </c>
      <c r="CKB24">
        <v>0</v>
      </c>
      <c r="CKC24">
        <v>0</v>
      </c>
      <c r="CKD24">
        <v>0</v>
      </c>
      <c r="CKE24">
        <v>0</v>
      </c>
      <c r="CKF24">
        <v>0</v>
      </c>
      <c r="CKG24">
        <v>0</v>
      </c>
      <c r="CKH24">
        <v>0</v>
      </c>
      <c r="CKI24">
        <v>0</v>
      </c>
      <c r="CKJ24">
        <v>0</v>
      </c>
      <c r="CKK24">
        <v>0</v>
      </c>
      <c r="CKL24">
        <v>0</v>
      </c>
      <c r="CKM24">
        <v>0</v>
      </c>
      <c r="CKN24">
        <v>0</v>
      </c>
      <c r="CKO24">
        <v>0</v>
      </c>
      <c r="CKP24">
        <v>0</v>
      </c>
      <c r="CKQ24">
        <v>0</v>
      </c>
      <c r="CKR24">
        <v>0</v>
      </c>
      <c r="CKS24">
        <v>0</v>
      </c>
      <c r="CKT24">
        <v>0</v>
      </c>
      <c r="CKU24">
        <v>0</v>
      </c>
      <c r="CKV24">
        <v>0</v>
      </c>
      <c r="CKW24">
        <v>0</v>
      </c>
      <c r="CKX24">
        <v>0</v>
      </c>
      <c r="CKY24">
        <v>0</v>
      </c>
      <c r="CKZ24">
        <v>0</v>
      </c>
      <c r="CLA24">
        <v>0</v>
      </c>
      <c r="CLB24">
        <v>0</v>
      </c>
      <c r="CLC24">
        <v>0</v>
      </c>
      <c r="CLD24">
        <v>0</v>
      </c>
      <c r="CLE24">
        <v>0</v>
      </c>
      <c r="CLF24">
        <v>0</v>
      </c>
      <c r="CLG24">
        <v>0</v>
      </c>
      <c r="CLH24">
        <v>0</v>
      </c>
      <c r="CLI24">
        <v>0</v>
      </c>
      <c r="CLJ24">
        <v>0</v>
      </c>
      <c r="CLK24">
        <v>0</v>
      </c>
      <c r="CLL24">
        <v>0</v>
      </c>
      <c r="CLM24">
        <v>0</v>
      </c>
      <c r="CLN24">
        <v>0</v>
      </c>
      <c r="CLO24">
        <v>0</v>
      </c>
      <c r="CLP24">
        <v>0</v>
      </c>
      <c r="CLQ24">
        <v>0</v>
      </c>
      <c r="CLR24">
        <v>0</v>
      </c>
      <c r="CLS24">
        <v>0</v>
      </c>
      <c r="CLT24">
        <v>0</v>
      </c>
      <c r="CLU24">
        <v>0</v>
      </c>
      <c r="CLV24">
        <v>0</v>
      </c>
      <c r="CLW24">
        <v>0</v>
      </c>
      <c r="CLX24">
        <v>0</v>
      </c>
      <c r="CLY24">
        <v>0</v>
      </c>
      <c r="CLZ24">
        <v>0</v>
      </c>
      <c r="CMA24">
        <v>0</v>
      </c>
      <c r="CMB24">
        <v>0</v>
      </c>
      <c r="CMC24">
        <v>0</v>
      </c>
      <c r="CMD24">
        <v>0</v>
      </c>
      <c r="CME24">
        <v>0</v>
      </c>
      <c r="CMF24">
        <v>0</v>
      </c>
      <c r="CMG24">
        <v>0</v>
      </c>
      <c r="CMH24">
        <v>0</v>
      </c>
      <c r="CMI24">
        <v>0</v>
      </c>
      <c r="CMJ24">
        <v>0</v>
      </c>
      <c r="CMK24">
        <v>0</v>
      </c>
      <c r="CML24">
        <v>0</v>
      </c>
      <c r="CMM24">
        <v>0</v>
      </c>
      <c r="CMN24">
        <v>0</v>
      </c>
      <c r="CMO24">
        <v>0</v>
      </c>
      <c r="CMP24">
        <v>0</v>
      </c>
      <c r="CMQ24">
        <v>0</v>
      </c>
      <c r="CMR24">
        <v>0</v>
      </c>
      <c r="CMS24">
        <v>0</v>
      </c>
      <c r="CMT24">
        <v>0</v>
      </c>
      <c r="CMU24">
        <v>0</v>
      </c>
      <c r="CMV24">
        <v>0</v>
      </c>
      <c r="CMW24">
        <v>0</v>
      </c>
      <c r="CMX24">
        <v>0</v>
      </c>
      <c r="CMY24">
        <v>0</v>
      </c>
      <c r="CMZ24">
        <v>0</v>
      </c>
      <c r="CNA24">
        <v>0</v>
      </c>
      <c r="CNB24">
        <v>0</v>
      </c>
      <c r="CNC24">
        <v>0</v>
      </c>
      <c r="CND24">
        <v>0</v>
      </c>
      <c r="CNE24">
        <v>0</v>
      </c>
      <c r="CNF24">
        <v>0</v>
      </c>
      <c r="CNG24">
        <v>0</v>
      </c>
      <c r="CNH24">
        <v>0</v>
      </c>
      <c r="CNI24">
        <v>0</v>
      </c>
      <c r="CNJ24">
        <v>0</v>
      </c>
      <c r="CNK24">
        <v>0</v>
      </c>
      <c r="CNL24">
        <v>0</v>
      </c>
      <c r="CNM24">
        <v>0</v>
      </c>
      <c r="CNN24">
        <v>0</v>
      </c>
      <c r="CNO24">
        <v>0</v>
      </c>
      <c r="CNP24">
        <v>0</v>
      </c>
      <c r="CNQ24">
        <v>0</v>
      </c>
      <c r="CNR24">
        <v>0</v>
      </c>
      <c r="CNS24">
        <v>0</v>
      </c>
      <c r="CNT24">
        <v>0</v>
      </c>
      <c r="CNU24">
        <v>0</v>
      </c>
      <c r="CNV24">
        <v>0</v>
      </c>
      <c r="CNW24">
        <v>0</v>
      </c>
      <c r="CNX24">
        <v>0</v>
      </c>
      <c r="CNY24">
        <v>0</v>
      </c>
      <c r="CNZ24">
        <v>0</v>
      </c>
      <c r="COA24">
        <v>0</v>
      </c>
      <c r="COB24">
        <v>0</v>
      </c>
      <c r="COC24">
        <v>0</v>
      </c>
      <c r="COD24">
        <v>0</v>
      </c>
      <c r="COE24">
        <v>0</v>
      </c>
      <c r="COF24">
        <v>0</v>
      </c>
      <c r="COG24">
        <v>0</v>
      </c>
      <c r="COH24">
        <v>0</v>
      </c>
      <c r="COI24">
        <v>0</v>
      </c>
      <c r="COJ24">
        <v>0</v>
      </c>
      <c r="COK24">
        <v>0</v>
      </c>
      <c r="COL24">
        <v>0</v>
      </c>
      <c r="COM24">
        <v>0</v>
      </c>
      <c r="CON24">
        <v>0</v>
      </c>
      <c r="COO24">
        <v>0</v>
      </c>
      <c r="COP24">
        <v>0</v>
      </c>
      <c r="COQ24">
        <v>0</v>
      </c>
      <c r="COR24">
        <v>0</v>
      </c>
      <c r="COS24">
        <v>0</v>
      </c>
      <c r="COT24">
        <v>0</v>
      </c>
      <c r="COU24">
        <v>0</v>
      </c>
      <c r="COV24">
        <v>0</v>
      </c>
      <c r="COW24">
        <v>0</v>
      </c>
      <c r="COX24">
        <v>0</v>
      </c>
      <c r="COY24">
        <v>0</v>
      </c>
      <c r="COZ24">
        <v>0</v>
      </c>
      <c r="CPA24">
        <v>0</v>
      </c>
      <c r="CPB24">
        <v>0</v>
      </c>
      <c r="CPC24">
        <v>0</v>
      </c>
      <c r="CPD24">
        <v>0</v>
      </c>
      <c r="CPE24">
        <v>0</v>
      </c>
      <c r="CPF24">
        <v>0</v>
      </c>
      <c r="CPG24">
        <v>0</v>
      </c>
      <c r="CPH24">
        <v>0</v>
      </c>
      <c r="CPI24">
        <v>0</v>
      </c>
      <c r="CPJ24">
        <v>0</v>
      </c>
      <c r="CPK24">
        <v>0</v>
      </c>
      <c r="CPL24">
        <v>0</v>
      </c>
      <c r="CPM24">
        <v>0</v>
      </c>
      <c r="CPN24">
        <v>0</v>
      </c>
      <c r="CPO24">
        <v>0</v>
      </c>
      <c r="CPP24">
        <v>0</v>
      </c>
      <c r="CPQ24">
        <v>0</v>
      </c>
      <c r="CPR24">
        <v>0</v>
      </c>
      <c r="CPS24">
        <v>0</v>
      </c>
      <c r="CPT24">
        <v>0</v>
      </c>
      <c r="CPU24">
        <v>0</v>
      </c>
      <c r="CPV24">
        <v>0</v>
      </c>
      <c r="CPW24">
        <v>0</v>
      </c>
      <c r="CPX24">
        <v>0</v>
      </c>
      <c r="CPY24">
        <v>0</v>
      </c>
      <c r="CPZ24">
        <v>0</v>
      </c>
      <c r="CQA24">
        <v>0</v>
      </c>
      <c r="CQB24">
        <v>0</v>
      </c>
      <c r="CQC24">
        <v>0</v>
      </c>
      <c r="CQD24">
        <v>0</v>
      </c>
      <c r="CQE24">
        <v>0</v>
      </c>
      <c r="CQF24">
        <v>0</v>
      </c>
      <c r="CQG24">
        <v>0</v>
      </c>
      <c r="CQH24">
        <v>0</v>
      </c>
      <c r="CQI24">
        <v>0</v>
      </c>
      <c r="CQJ24">
        <v>0</v>
      </c>
      <c r="CQK24">
        <v>0</v>
      </c>
      <c r="CQL24">
        <v>0</v>
      </c>
      <c r="CQM24">
        <v>0</v>
      </c>
      <c r="CQN24">
        <v>0</v>
      </c>
      <c r="CQO24">
        <v>0</v>
      </c>
      <c r="CQP24">
        <v>0</v>
      </c>
      <c r="CQQ24">
        <v>0</v>
      </c>
      <c r="CQR24">
        <v>0</v>
      </c>
      <c r="CQS24">
        <v>0</v>
      </c>
      <c r="CQT24">
        <v>0</v>
      </c>
      <c r="CQU24">
        <v>0</v>
      </c>
      <c r="CQV24">
        <v>0</v>
      </c>
      <c r="CQW24">
        <v>0</v>
      </c>
      <c r="CQX24">
        <v>0</v>
      </c>
      <c r="CQY24">
        <v>0</v>
      </c>
      <c r="CQZ24">
        <v>0</v>
      </c>
      <c r="CRA24">
        <v>0</v>
      </c>
      <c r="CRB24">
        <v>0</v>
      </c>
      <c r="CRC24">
        <v>0</v>
      </c>
      <c r="CRD24">
        <v>0</v>
      </c>
      <c r="CRE24">
        <v>0</v>
      </c>
      <c r="CRF24">
        <v>0</v>
      </c>
      <c r="CRG24">
        <v>0</v>
      </c>
      <c r="CRH24">
        <v>0</v>
      </c>
      <c r="CRI24">
        <v>0</v>
      </c>
      <c r="CRJ24">
        <v>0</v>
      </c>
      <c r="CRK24">
        <v>0</v>
      </c>
      <c r="CRL24">
        <v>0</v>
      </c>
      <c r="CRM24">
        <v>0</v>
      </c>
      <c r="CRN24">
        <v>0</v>
      </c>
      <c r="CRO24">
        <v>0</v>
      </c>
      <c r="CRP24">
        <v>0</v>
      </c>
      <c r="CRQ24">
        <v>0</v>
      </c>
      <c r="CRR24">
        <v>0</v>
      </c>
      <c r="CRS24">
        <v>0</v>
      </c>
      <c r="CRT24">
        <v>0</v>
      </c>
      <c r="CRU24">
        <v>0</v>
      </c>
      <c r="CRV24">
        <v>0</v>
      </c>
      <c r="CRW24">
        <v>0</v>
      </c>
      <c r="CRX24">
        <v>0</v>
      </c>
      <c r="CRY24">
        <v>0</v>
      </c>
      <c r="CRZ24">
        <v>0</v>
      </c>
      <c r="CSA24">
        <v>0</v>
      </c>
      <c r="CSB24">
        <v>0</v>
      </c>
      <c r="CSC24">
        <v>0</v>
      </c>
      <c r="CSD24">
        <v>0</v>
      </c>
      <c r="CSE24">
        <v>0</v>
      </c>
      <c r="CSF24">
        <v>0</v>
      </c>
      <c r="CSG24">
        <v>0</v>
      </c>
      <c r="CSH24">
        <v>0</v>
      </c>
      <c r="CSI24">
        <v>0</v>
      </c>
      <c r="CSJ24">
        <v>0</v>
      </c>
      <c r="CSK24">
        <v>0</v>
      </c>
      <c r="CSL24">
        <v>0</v>
      </c>
      <c r="CSM24">
        <v>0</v>
      </c>
      <c r="CSN24">
        <v>0</v>
      </c>
      <c r="CSO24">
        <v>0</v>
      </c>
      <c r="CSP24">
        <v>0</v>
      </c>
      <c r="CSQ24">
        <v>0</v>
      </c>
      <c r="CSR24">
        <v>0</v>
      </c>
      <c r="CSS24">
        <v>0</v>
      </c>
      <c r="CST24">
        <v>0</v>
      </c>
      <c r="CSU24">
        <v>0</v>
      </c>
      <c r="CSV24">
        <v>0</v>
      </c>
      <c r="CSW24">
        <v>0</v>
      </c>
      <c r="CSX24">
        <v>0</v>
      </c>
      <c r="CSY24">
        <v>0</v>
      </c>
      <c r="CSZ24">
        <v>0</v>
      </c>
      <c r="CTA24">
        <v>0</v>
      </c>
      <c r="CTB24">
        <v>0</v>
      </c>
      <c r="CTC24">
        <v>0</v>
      </c>
      <c r="CTD24">
        <v>0</v>
      </c>
      <c r="CTE24">
        <v>0</v>
      </c>
      <c r="CTF24">
        <v>0</v>
      </c>
      <c r="CTG24">
        <v>0</v>
      </c>
      <c r="CTH24">
        <v>0</v>
      </c>
      <c r="CTI24">
        <v>0</v>
      </c>
      <c r="CTJ24">
        <v>0</v>
      </c>
      <c r="CTK24">
        <v>0</v>
      </c>
      <c r="CTL24">
        <v>0</v>
      </c>
      <c r="CTM24">
        <v>0</v>
      </c>
      <c r="CTN24">
        <v>0</v>
      </c>
      <c r="CTO24">
        <v>0</v>
      </c>
      <c r="CTP24">
        <v>0</v>
      </c>
      <c r="CTQ24">
        <v>0</v>
      </c>
      <c r="CTR24">
        <v>0</v>
      </c>
      <c r="CTS24">
        <v>0</v>
      </c>
      <c r="CTT24">
        <v>0</v>
      </c>
      <c r="CTU24">
        <v>0</v>
      </c>
      <c r="CTV24">
        <v>0</v>
      </c>
      <c r="CTW24">
        <v>0</v>
      </c>
      <c r="CTX24">
        <v>0</v>
      </c>
      <c r="CTY24">
        <v>0</v>
      </c>
      <c r="CTZ24">
        <v>0</v>
      </c>
      <c r="CUA24">
        <v>0</v>
      </c>
      <c r="CUB24">
        <v>0</v>
      </c>
      <c r="CUC24">
        <v>0</v>
      </c>
      <c r="CUD24">
        <v>0</v>
      </c>
      <c r="CUE24">
        <v>0</v>
      </c>
      <c r="CUF24">
        <v>0</v>
      </c>
      <c r="CUG24">
        <v>0</v>
      </c>
      <c r="CUH24">
        <v>0</v>
      </c>
      <c r="CUI24">
        <v>0</v>
      </c>
      <c r="CUJ24">
        <v>0</v>
      </c>
      <c r="CUK24">
        <v>0</v>
      </c>
      <c r="CUL24">
        <v>0</v>
      </c>
      <c r="CUM24">
        <v>0</v>
      </c>
      <c r="CUN24">
        <v>0</v>
      </c>
      <c r="CUO24">
        <v>0</v>
      </c>
      <c r="CUP24">
        <v>0</v>
      </c>
      <c r="CUQ24">
        <v>0</v>
      </c>
      <c r="CUR24">
        <v>0</v>
      </c>
      <c r="CUS24">
        <v>0</v>
      </c>
      <c r="CUT24">
        <v>0</v>
      </c>
      <c r="CUU24">
        <v>0</v>
      </c>
      <c r="CUV24">
        <v>0</v>
      </c>
      <c r="CUW24">
        <v>0</v>
      </c>
      <c r="CUX24">
        <v>0</v>
      </c>
      <c r="CUY24">
        <v>0</v>
      </c>
      <c r="CUZ24">
        <v>0</v>
      </c>
      <c r="CVA24">
        <v>0</v>
      </c>
      <c r="CVB24">
        <v>0</v>
      </c>
      <c r="CVC24">
        <v>0</v>
      </c>
      <c r="CVD24">
        <v>0</v>
      </c>
      <c r="CVE24">
        <v>0</v>
      </c>
      <c r="CVF24">
        <v>0</v>
      </c>
      <c r="CVG24">
        <v>0</v>
      </c>
      <c r="CVH24">
        <v>0</v>
      </c>
      <c r="CVI24">
        <v>0</v>
      </c>
      <c r="CVJ24">
        <v>0</v>
      </c>
      <c r="CVK24">
        <v>0</v>
      </c>
      <c r="CVL24">
        <v>0</v>
      </c>
      <c r="CVM24">
        <v>0</v>
      </c>
      <c r="CVN24">
        <v>0</v>
      </c>
      <c r="CVO24">
        <v>0</v>
      </c>
      <c r="CVP24">
        <v>0</v>
      </c>
      <c r="CVQ24">
        <v>0</v>
      </c>
      <c r="CVR24">
        <v>0</v>
      </c>
      <c r="CVS24">
        <v>0</v>
      </c>
      <c r="CVT24">
        <v>0</v>
      </c>
      <c r="CVU24">
        <v>0</v>
      </c>
      <c r="CVV24">
        <v>0</v>
      </c>
      <c r="CVW24">
        <v>0</v>
      </c>
      <c r="CVX24">
        <v>0</v>
      </c>
      <c r="CVY24">
        <v>0</v>
      </c>
      <c r="CVZ24">
        <v>0</v>
      </c>
      <c r="CWA24">
        <v>0</v>
      </c>
      <c r="CWB24">
        <v>0</v>
      </c>
      <c r="CWC24">
        <v>0</v>
      </c>
      <c r="CWD24">
        <v>0</v>
      </c>
      <c r="CWE24">
        <v>0</v>
      </c>
      <c r="CWF24">
        <v>0</v>
      </c>
      <c r="CWG24">
        <v>0</v>
      </c>
      <c r="CWH24">
        <v>0</v>
      </c>
      <c r="CWI24">
        <v>0</v>
      </c>
      <c r="CWJ24">
        <v>0</v>
      </c>
      <c r="CWK24">
        <v>0</v>
      </c>
      <c r="CWL24">
        <v>0</v>
      </c>
      <c r="CWM24">
        <v>0</v>
      </c>
      <c r="CWN24">
        <v>0</v>
      </c>
      <c r="CWO24">
        <v>0</v>
      </c>
      <c r="CWP24">
        <v>0</v>
      </c>
      <c r="CWQ24">
        <v>0</v>
      </c>
      <c r="CWR24">
        <v>0</v>
      </c>
      <c r="CWS24">
        <v>0</v>
      </c>
      <c r="CWT24">
        <v>0</v>
      </c>
      <c r="CWU24">
        <v>0</v>
      </c>
      <c r="CWV24">
        <v>0</v>
      </c>
      <c r="CWW24">
        <v>0</v>
      </c>
      <c r="CWX24">
        <v>0</v>
      </c>
      <c r="CWY24">
        <v>0</v>
      </c>
      <c r="CWZ24">
        <v>0</v>
      </c>
      <c r="CXA24">
        <v>0</v>
      </c>
      <c r="CXB24">
        <v>0</v>
      </c>
      <c r="CXC24">
        <v>0</v>
      </c>
      <c r="CXD24">
        <v>0</v>
      </c>
      <c r="CXE24">
        <v>0</v>
      </c>
      <c r="CXF24">
        <v>0</v>
      </c>
      <c r="CXG24">
        <v>0</v>
      </c>
      <c r="CXH24">
        <v>0</v>
      </c>
      <c r="CXI24">
        <v>0</v>
      </c>
      <c r="CXJ24">
        <v>0</v>
      </c>
      <c r="CXK24">
        <v>0</v>
      </c>
      <c r="CXL24">
        <v>0</v>
      </c>
      <c r="CXM24">
        <v>0</v>
      </c>
      <c r="CXN24">
        <v>0</v>
      </c>
      <c r="CXO24">
        <v>0</v>
      </c>
      <c r="CXP24">
        <v>0</v>
      </c>
      <c r="CXQ24">
        <v>0</v>
      </c>
      <c r="CXR24">
        <v>0</v>
      </c>
      <c r="CXS24">
        <v>0</v>
      </c>
      <c r="CXT24">
        <v>0</v>
      </c>
      <c r="CXU24">
        <v>0</v>
      </c>
      <c r="CXV24">
        <v>0</v>
      </c>
      <c r="CXW24">
        <v>0</v>
      </c>
      <c r="CXX24">
        <v>0</v>
      </c>
      <c r="CXY24">
        <v>0</v>
      </c>
      <c r="CXZ24">
        <v>0</v>
      </c>
      <c r="CYA24">
        <v>0</v>
      </c>
      <c r="CYB24">
        <v>0</v>
      </c>
      <c r="CYC24">
        <v>0</v>
      </c>
      <c r="CYD24">
        <v>0</v>
      </c>
      <c r="CYE24">
        <v>0</v>
      </c>
      <c r="CYF24">
        <v>0</v>
      </c>
      <c r="CYG24">
        <v>0</v>
      </c>
      <c r="CYH24">
        <v>0</v>
      </c>
      <c r="CYI24">
        <v>0</v>
      </c>
      <c r="CYJ24">
        <v>0</v>
      </c>
      <c r="CYK24">
        <v>0</v>
      </c>
      <c r="CYL24">
        <v>0</v>
      </c>
      <c r="CYM24">
        <v>0</v>
      </c>
      <c r="CYN24">
        <v>0</v>
      </c>
      <c r="CYO24">
        <v>0</v>
      </c>
      <c r="CYP24">
        <v>0</v>
      </c>
      <c r="CYQ24">
        <v>0</v>
      </c>
      <c r="CYR24">
        <v>0</v>
      </c>
      <c r="CYS24">
        <v>0</v>
      </c>
      <c r="CYT24">
        <v>0</v>
      </c>
      <c r="CYU24">
        <v>0</v>
      </c>
      <c r="CYV24">
        <v>0</v>
      </c>
      <c r="CYW24">
        <v>0</v>
      </c>
      <c r="CYX24">
        <v>0</v>
      </c>
      <c r="CYY24">
        <v>0</v>
      </c>
      <c r="CYZ24">
        <v>0</v>
      </c>
      <c r="CZA24">
        <v>0</v>
      </c>
      <c r="CZB24">
        <v>0</v>
      </c>
      <c r="CZC24">
        <v>0</v>
      </c>
      <c r="CZD24">
        <v>0</v>
      </c>
      <c r="CZE24">
        <v>0</v>
      </c>
      <c r="CZF24">
        <v>0</v>
      </c>
      <c r="CZG24">
        <v>0</v>
      </c>
      <c r="CZH24">
        <v>0</v>
      </c>
      <c r="CZI24">
        <v>0</v>
      </c>
      <c r="CZJ24">
        <v>0</v>
      </c>
      <c r="CZK24">
        <v>0</v>
      </c>
      <c r="CZL24">
        <v>0</v>
      </c>
      <c r="CZM24">
        <v>0</v>
      </c>
      <c r="CZN24">
        <v>0</v>
      </c>
      <c r="CZO24">
        <v>0</v>
      </c>
      <c r="CZP24">
        <v>0</v>
      </c>
      <c r="CZQ24">
        <v>0</v>
      </c>
      <c r="CZR24">
        <v>0</v>
      </c>
      <c r="CZS24">
        <v>0</v>
      </c>
      <c r="CZT24">
        <v>0</v>
      </c>
      <c r="CZU24">
        <v>0</v>
      </c>
      <c r="CZV24">
        <v>0</v>
      </c>
      <c r="CZW24">
        <v>0</v>
      </c>
      <c r="CZX24">
        <v>0</v>
      </c>
      <c r="CZY24">
        <v>0</v>
      </c>
      <c r="CZZ24">
        <v>0</v>
      </c>
      <c r="DAA24">
        <v>0</v>
      </c>
      <c r="DAB24">
        <v>0</v>
      </c>
      <c r="DAC24">
        <v>0</v>
      </c>
      <c r="DAD24">
        <v>0</v>
      </c>
      <c r="DAE24">
        <v>0</v>
      </c>
      <c r="DAF24">
        <v>0</v>
      </c>
      <c r="DAG24">
        <v>0</v>
      </c>
      <c r="DAH24">
        <v>0</v>
      </c>
      <c r="DAI24">
        <v>0</v>
      </c>
      <c r="DAJ24">
        <v>0</v>
      </c>
      <c r="DAK24">
        <v>0</v>
      </c>
      <c r="DAL24">
        <v>0</v>
      </c>
      <c r="DAM24">
        <v>0</v>
      </c>
      <c r="DAN24">
        <v>0</v>
      </c>
      <c r="DAO24">
        <v>0</v>
      </c>
      <c r="DAP24">
        <v>0</v>
      </c>
      <c r="DAQ24">
        <v>0</v>
      </c>
      <c r="DAR24">
        <v>0</v>
      </c>
      <c r="DAS24">
        <v>0</v>
      </c>
      <c r="DAT24">
        <v>0</v>
      </c>
      <c r="DAU24">
        <v>0</v>
      </c>
      <c r="DAV24">
        <v>0</v>
      </c>
      <c r="DAW24">
        <v>0</v>
      </c>
      <c r="DAX24">
        <v>0</v>
      </c>
      <c r="DAY24">
        <v>0</v>
      </c>
      <c r="DAZ24">
        <v>0</v>
      </c>
      <c r="DBA24">
        <v>0</v>
      </c>
      <c r="DBB24">
        <v>0</v>
      </c>
      <c r="DBC24">
        <v>0</v>
      </c>
      <c r="DBD24">
        <v>0</v>
      </c>
      <c r="DBE24">
        <v>0</v>
      </c>
      <c r="DBF24">
        <v>0</v>
      </c>
      <c r="DBG24">
        <v>0</v>
      </c>
      <c r="DBH24">
        <v>0</v>
      </c>
      <c r="DBI24">
        <v>0</v>
      </c>
      <c r="DBJ24">
        <v>0</v>
      </c>
      <c r="DBK24">
        <v>0</v>
      </c>
      <c r="DBL24">
        <v>0</v>
      </c>
      <c r="DBM24">
        <v>0</v>
      </c>
      <c r="DBN24">
        <v>0</v>
      </c>
      <c r="DBO24">
        <v>0</v>
      </c>
      <c r="DBP24">
        <v>0</v>
      </c>
      <c r="DBQ24">
        <v>0</v>
      </c>
      <c r="DBR24">
        <v>0</v>
      </c>
      <c r="DBS24">
        <v>0</v>
      </c>
      <c r="DBT24">
        <v>0</v>
      </c>
      <c r="DBU24">
        <v>0</v>
      </c>
      <c r="DBV24">
        <v>0</v>
      </c>
      <c r="DBW24">
        <v>0</v>
      </c>
      <c r="DBX24">
        <v>0</v>
      </c>
      <c r="DBY24">
        <v>0</v>
      </c>
      <c r="DBZ24">
        <v>0</v>
      </c>
      <c r="DCA24">
        <v>0</v>
      </c>
      <c r="DCB24">
        <v>0</v>
      </c>
      <c r="DCC24">
        <v>0</v>
      </c>
      <c r="DCD24">
        <v>0</v>
      </c>
      <c r="DCE24">
        <v>0</v>
      </c>
      <c r="DCF24">
        <v>0</v>
      </c>
      <c r="DCG24">
        <v>0</v>
      </c>
      <c r="DCH24">
        <v>0</v>
      </c>
      <c r="DCI24">
        <v>0</v>
      </c>
      <c r="DCJ24">
        <v>0</v>
      </c>
      <c r="DCK24">
        <v>0</v>
      </c>
      <c r="DCL24">
        <v>0</v>
      </c>
      <c r="DCM24">
        <v>0</v>
      </c>
      <c r="DCN24">
        <v>0</v>
      </c>
      <c r="DCO24">
        <v>0</v>
      </c>
      <c r="DCP24">
        <v>0</v>
      </c>
      <c r="DCQ24">
        <v>0</v>
      </c>
      <c r="DCR24">
        <v>0</v>
      </c>
      <c r="DCS24">
        <v>0</v>
      </c>
      <c r="DCT24">
        <v>0</v>
      </c>
      <c r="DCU24">
        <v>0</v>
      </c>
      <c r="DCV24">
        <v>0</v>
      </c>
      <c r="DCW24">
        <v>0</v>
      </c>
      <c r="DCX24">
        <v>0</v>
      </c>
      <c r="DCY24">
        <v>0</v>
      </c>
      <c r="DCZ24">
        <v>0</v>
      </c>
      <c r="DDA24">
        <v>0</v>
      </c>
      <c r="DDB24">
        <v>0</v>
      </c>
      <c r="DDC24">
        <v>0</v>
      </c>
      <c r="DDD24">
        <v>0</v>
      </c>
      <c r="DDE24">
        <v>0</v>
      </c>
      <c r="DDF24">
        <v>0</v>
      </c>
      <c r="DDG24">
        <v>0</v>
      </c>
      <c r="DDH24">
        <v>0</v>
      </c>
      <c r="DDI24">
        <v>0</v>
      </c>
      <c r="DDJ24">
        <v>0</v>
      </c>
      <c r="DDK24">
        <v>0</v>
      </c>
      <c r="DDL24">
        <v>0</v>
      </c>
      <c r="DDM24">
        <v>0</v>
      </c>
      <c r="DDN24">
        <v>0</v>
      </c>
      <c r="DDO24">
        <v>0</v>
      </c>
      <c r="DDP24">
        <v>0</v>
      </c>
      <c r="DDQ24">
        <v>0</v>
      </c>
      <c r="DDR24">
        <v>0</v>
      </c>
      <c r="DDS24">
        <v>0</v>
      </c>
      <c r="DDT24">
        <v>0</v>
      </c>
      <c r="DDU24">
        <v>0</v>
      </c>
      <c r="DDV24">
        <v>0</v>
      </c>
      <c r="DDW24">
        <v>0</v>
      </c>
      <c r="DDX24">
        <v>0</v>
      </c>
      <c r="DDY24">
        <v>0</v>
      </c>
      <c r="DDZ24">
        <v>0</v>
      </c>
      <c r="DEA24">
        <v>0</v>
      </c>
      <c r="DEB24">
        <v>0</v>
      </c>
      <c r="DEC24">
        <v>0</v>
      </c>
      <c r="DED24">
        <v>0</v>
      </c>
      <c r="DEE24">
        <v>0</v>
      </c>
      <c r="DEF24">
        <v>0</v>
      </c>
      <c r="DEG24">
        <v>0</v>
      </c>
      <c r="DEH24">
        <v>0</v>
      </c>
      <c r="DEI24">
        <v>0</v>
      </c>
      <c r="DEJ24">
        <v>0</v>
      </c>
      <c r="DEK24">
        <v>0</v>
      </c>
      <c r="DEL24">
        <v>0</v>
      </c>
      <c r="DEM24">
        <v>0</v>
      </c>
      <c r="DEN24">
        <v>0</v>
      </c>
      <c r="DEO24">
        <v>0</v>
      </c>
      <c r="DEP24">
        <v>0</v>
      </c>
      <c r="DEQ24">
        <v>0</v>
      </c>
      <c r="DER24">
        <v>0</v>
      </c>
      <c r="DES24">
        <v>0</v>
      </c>
      <c r="DET24">
        <v>0</v>
      </c>
      <c r="DEU24">
        <v>0</v>
      </c>
      <c r="DEV24">
        <v>0</v>
      </c>
      <c r="DEW24">
        <v>0</v>
      </c>
      <c r="DEX24">
        <v>0</v>
      </c>
      <c r="DEY24">
        <v>0</v>
      </c>
      <c r="DEZ24">
        <v>0</v>
      </c>
      <c r="DFA24">
        <v>0</v>
      </c>
      <c r="DFB24">
        <v>0</v>
      </c>
      <c r="DFC24">
        <v>0</v>
      </c>
      <c r="DFD24">
        <v>0</v>
      </c>
      <c r="DFE24">
        <v>0</v>
      </c>
      <c r="DFF24">
        <v>0</v>
      </c>
      <c r="DFG24">
        <v>0</v>
      </c>
      <c r="DFH24">
        <v>0</v>
      </c>
      <c r="DFI24">
        <v>0</v>
      </c>
      <c r="DFJ24">
        <v>0</v>
      </c>
      <c r="DFK24">
        <v>0</v>
      </c>
      <c r="DFL24">
        <v>0</v>
      </c>
      <c r="DFM24">
        <v>0</v>
      </c>
      <c r="DFN24">
        <v>0</v>
      </c>
      <c r="DFO24">
        <v>0</v>
      </c>
      <c r="DFP24">
        <v>0</v>
      </c>
      <c r="DFQ24">
        <v>0</v>
      </c>
      <c r="DFR24">
        <v>0</v>
      </c>
      <c r="DFS24">
        <v>0</v>
      </c>
      <c r="DFT24">
        <v>0</v>
      </c>
      <c r="DFU24">
        <v>0</v>
      </c>
      <c r="DFV24">
        <v>0</v>
      </c>
      <c r="DFW24">
        <v>0</v>
      </c>
      <c r="DFX24">
        <v>0</v>
      </c>
      <c r="DFY24">
        <v>0</v>
      </c>
      <c r="DFZ24">
        <v>0</v>
      </c>
      <c r="DGA24">
        <v>0</v>
      </c>
      <c r="DGB24">
        <v>0</v>
      </c>
      <c r="DGC24">
        <v>0</v>
      </c>
      <c r="DGD24">
        <v>0</v>
      </c>
      <c r="DGE24">
        <v>0</v>
      </c>
      <c r="DGF24">
        <v>0</v>
      </c>
      <c r="DGG24">
        <v>0</v>
      </c>
      <c r="DGH24">
        <v>0</v>
      </c>
      <c r="DGI24">
        <v>0</v>
      </c>
      <c r="DGJ24">
        <v>0</v>
      </c>
      <c r="DGK24">
        <v>0</v>
      </c>
      <c r="DGL24">
        <v>0</v>
      </c>
      <c r="DGM24">
        <v>0</v>
      </c>
      <c r="DGN24">
        <v>0</v>
      </c>
      <c r="DGO24">
        <v>0</v>
      </c>
      <c r="DGP24">
        <v>0</v>
      </c>
      <c r="DGQ24">
        <v>0</v>
      </c>
      <c r="DGR24">
        <v>0</v>
      </c>
      <c r="DGS24">
        <v>0</v>
      </c>
      <c r="DGT24">
        <v>0</v>
      </c>
      <c r="DGU24">
        <v>0</v>
      </c>
      <c r="DGV24">
        <v>0</v>
      </c>
      <c r="DGW24">
        <v>0</v>
      </c>
      <c r="DGX24">
        <v>0</v>
      </c>
      <c r="DGY24">
        <v>0</v>
      </c>
      <c r="DGZ24">
        <v>0</v>
      </c>
      <c r="DHA24">
        <v>0</v>
      </c>
      <c r="DHB24">
        <v>0</v>
      </c>
      <c r="DHC24">
        <v>0</v>
      </c>
      <c r="DHD24">
        <v>0</v>
      </c>
      <c r="DHE24">
        <v>0</v>
      </c>
      <c r="DHF24">
        <v>0</v>
      </c>
      <c r="DHG24">
        <v>0</v>
      </c>
      <c r="DHH24">
        <v>0</v>
      </c>
      <c r="DHI24">
        <v>0</v>
      </c>
      <c r="DHJ24">
        <v>0</v>
      </c>
      <c r="DHK24">
        <v>0</v>
      </c>
      <c r="DHL24">
        <v>0</v>
      </c>
      <c r="DHM24">
        <v>0</v>
      </c>
      <c r="DHN24">
        <v>0</v>
      </c>
      <c r="DHO24">
        <v>0</v>
      </c>
      <c r="DHP24">
        <v>0</v>
      </c>
      <c r="DHQ24">
        <v>0</v>
      </c>
      <c r="DHR24">
        <v>0</v>
      </c>
      <c r="DHS24">
        <v>0</v>
      </c>
      <c r="DHT24">
        <v>0</v>
      </c>
      <c r="DHU24">
        <v>0</v>
      </c>
      <c r="DHV24">
        <v>0</v>
      </c>
      <c r="DHW24">
        <v>0</v>
      </c>
      <c r="DHX24">
        <v>0</v>
      </c>
      <c r="DHY24">
        <v>0</v>
      </c>
      <c r="DHZ24">
        <v>0</v>
      </c>
      <c r="DIA24">
        <v>0</v>
      </c>
      <c r="DIB24">
        <v>0</v>
      </c>
      <c r="DIC24">
        <v>0</v>
      </c>
      <c r="DID24">
        <v>0</v>
      </c>
      <c r="DIE24">
        <v>0</v>
      </c>
      <c r="DIF24">
        <v>0</v>
      </c>
      <c r="DIG24">
        <v>0</v>
      </c>
      <c r="DIH24">
        <v>0</v>
      </c>
      <c r="DII24">
        <v>0</v>
      </c>
      <c r="DIJ24">
        <v>0</v>
      </c>
      <c r="DIK24">
        <v>0</v>
      </c>
      <c r="DIL24">
        <v>0</v>
      </c>
      <c r="DIM24">
        <v>0</v>
      </c>
      <c r="DIN24">
        <v>0</v>
      </c>
      <c r="DIO24">
        <v>0</v>
      </c>
      <c r="DIP24">
        <v>0</v>
      </c>
      <c r="DIQ24">
        <v>0</v>
      </c>
      <c r="DIR24">
        <v>0</v>
      </c>
      <c r="DIS24">
        <v>0</v>
      </c>
      <c r="DIT24">
        <v>0</v>
      </c>
      <c r="DIU24">
        <v>0</v>
      </c>
      <c r="DIV24">
        <v>0</v>
      </c>
      <c r="DIW24">
        <v>0</v>
      </c>
      <c r="DIX24">
        <v>0</v>
      </c>
      <c r="DIY24">
        <v>0</v>
      </c>
      <c r="DIZ24">
        <v>0</v>
      </c>
      <c r="DJA24">
        <v>0</v>
      </c>
      <c r="DJB24">
        <v>0</v>
      </c>
      <c r="DJC24">
        <v>0</v>
      </c>
      <c r="DJD24">
        <v>0</v>
      </c>
      <c r="DJE24">
        <v>0</v>
      </c>
      <c r="DJF24">
        <v>0</v>
      </c>
      <c r="DJG24">
        <v>0</v>
      </c>
      <c r="DJH24">
        <v>0</v>
      </c>
      <c r="DJI24">
        <v>0</v>
      </c>
      <c r="DJJ24">
        <v>0</v>
      </c>
      <c r="DJK24">
        <v>0</v>
      </c>
      <c r="DJL24">
        <v>0</v>
      </c>
      <c r="DJM24">
        <v>0</v>
      </c>
      <c r="DJN24">
        <v>0</v>
      </c>
      <c r="DJO24">
        <v>0</v>
      </c>
      <c r="DJP24">
        <v>0</v>
      </c>
      <c r="DJQ24">
        <v>0</v>
      </c>
      <c r="DJR24">
        <v>0</v>
      </c>
      <c r="DJS24">
        <v>0</v>
      </c>
      <c r="DJT24">
        <v>0</v>
      </c>
      <c r="DJU24">
        <v>0</v>
      </c>
      <c r="DJV24">
        <v>0</v>
      </c>
      <c r="DJW24">
        <v>0</v>
      </c>
      <c r="DJX24">
        <v>0</v>
      </c>
      <c r="DJY24">
        <v>0</v>
      </c>
      <c r="DJZ24">
        <v>0</v>
      </c>
      <c r="DKA24">
        <v>0</v>
      </c>
      <c r="DKB24">
        <v>0</v>
      </c>
      <c r="DKC24">
        <v>0</v>
      </c>
      <c r="DKD24">
        <v>0</v>
      </c>
      <c r="DKE24">
        <v>0</v>
      </c>
      <c r="DKF24">
        <v>0</v>
      </c>
      <c r="DKG24">
        <v>0</v>
      </c>
      <c r="DKH24">
        <v>0</v>
      </c>
      <c r="DKI24">
        <v>0</v>
      </c>
      <c r="DKJ24">
        <v>0</v>
      </c>
      <c r="DKK24">
        <v>0</v>
      </c>
      <c r="DKL24">
        <v>0</v>
      </c>
      <c r="DKM24">
        <v>0</v>
      </c>
      <c r="DKN24">
        <v>0</v>
      </c>
      <c r="DKO24">
        <v>0</v>
      </c>
      <c r="DKP24">
        <v>0</v>
      </c>
      <c r="DKQ24">
        <v>0</v>
      </c>
      <c r="DKR24">
        <v>0</v>
      </c>
      <c r="DKS24">
        <v>0</v>
      </c>
      <c r="DKT24">
        <v>0</v>
      </c>
      <c r="DKU24">
        <v>0</v>
      </c>
      <c r="DKV24">
        <v>0</v>
      </c>
      <c r="DKW24">
        <v>0</v>
      </c>
      <c r="DKX24">
        <v>0</v>
      </c>
      <c r="DKY24">
        <v>0</v>
      </c>
      <c r="DKZ24">
        <v>0</v>
      </c>
      <c r="DLA24">
        <v>0</v>
      </c>
      <c r="DLB24">
        <v>0</v>
      </c>
      <c r="DLC24">
        <v>0</v>
      </c>
      <c r="DLD24">
        <v>0</v>
      </c>
      <c r="DLE24">
        <v>0</v>
      </c>
      <c r="DLF24">
        <v>0</v>
      </c>
      <c r="DLG24">
        <v>0</v>
      </c>
      <c r="DLH24">
        <v>0</v>
      </c>
      <c r="DLI24">
        <v>0</v>
      </c>
      <c r="DLJ24">
        <v>0</v>
      </c>
      <c r="DLK24">
        <v>0</v>
      </c>
      <c r="DLL24">
        <v>0</v>
      </c>
      <c r="DLM24">
        <v>0</v>
      </c>
      <c r="DLN24">
        <v>0</v>
      </c>
      <c r="DLO24">
        <v>0</v>
      </c>
      <c r="DLP24">
        <v>0</v>
      </c>
      <c r="DLQ24">
        <v>0</v>
      </c>
      <c r="DLR24">
        <v>0</v>
      </c>
      <c r="DLS24">
        <v>0</v>
      </c>
      <c r="DLT24">
        <v>0</v>
      </c>
      <c r="DLU24">
        <v>0</v>
      </c>
      <c r="DLV24">
        <v>0</v>
      </c>
      <c r="DLW24">
        <v>0</v>
      </c>
      <c r="DLX24">
        <v>0</v>
      </c>
      <c r="DLY24">
        <v>0</v>
      </c>
      <c r="DLZ24">
        <v>0</v>
      </c>
      <c r="DMA24">
        <v>0</v>
      </c>
      <c r="DMB24">
        <v>0</v>
      </c>
      <c r="DMC24">
        <v>0</v>
      </c>
      <c r="DMD24">
        <v>0</v>
      </c>
      <c r="DME24">
        <v>0</v>
      </c>
      <c r="DMF24">
        <v>0</v>
      </c>
      <c r="DMG24">
        <v>0</v>
      </c>
      <c r="DMH24">
        <v>0</v>
      </c>
      <c r="DMI24">
        <v>0</v>
      </c>
      <c r="DMJ24">
        <v>0</v>
      </c>
      <c r="DMK24">
        <v>0</v>
      </c>
      <c r="DML24">
        <v>0</v>
      </c>
      <c r="DMM24">
        <v>0</v>
      </c>
      <c r="DMN24">
        <v>0</v>
      </c>
      <c r="DMO24">
        <v>0</v>
      </c>
      <c r="DMP24">
        <v>0</v>
      </c>
      <c r="DMQ24">
        <v>0</v>
      </c>
      <c r="DMR24">
        <v>0</v>
      </c>
      <c r="DMS24">
        <v>0</v>
      </c>
      <c r="DMT24">
        <v>0</v>
      </c>
      <c r="DMU24">
        <v>0</v>
      </c>
      <c r="DMV24">
        <v>0</v>
      </c>
      <c r="DMW24">
        <v>0</v>
      </c>
      <c r="DMX24">
        <v>0</v>
      </c>
      <c r="DMY24">
        <v>0</v>
      </c>
      <c r="DMZ24">
        <v>0</v>
      </c>
      <c r="DNA24">
        <v>0</v>
      </c>
      <c r="DNB24">
        <v>0</v>
      </c>
      <c r="DNC24">
        <v>0</v>
      </c>
      <c r="DND24">
        <v>0</v>
      </c>
      <c r="DNE24">
        <v>0</v>
      </c>
      <c r="DNF24">
        <v>0</v>
      </c>
      <c r="DNG24">
        <v>0</v>
      </c>
      <c r="DNH24">
        <v>0</v>
      </c>
      <c r="DNI24">
        <v>0</v>
      </c>
      <c r="DNJ24">
        <v>0</v>
      </c>
      <c r="DNK24">
        <v>0</v>
      </c>
      <c r="DNL24">
        <v>0</v>
      </c>
      <c r="DNM24">
        <v>0</v>
      </c>
      <c r="DNN24">
        <v>0</v>
      </c>
      <c r="DNO24">
        <v>0</v>
      </c>
      <c r="DNP24">
        <v>0</v>
      </c>
      <c r="DNQ24">
        <v>0</v>
      </c>
      <c r="DNR24">
        <v>0</v>
      </c>
      <c r="DNS24">
        <v>0</v>
      </c>
      <c r="DNT24">
        <v>0</v>
      </c>
      <c r="DNU24">
        <v>0</v>
      </c>
      <c r="DNV24">
        <v>0</v>
      </c>
      <c r="DNW24">
        <v>0</v>
      </c>
      <c r="DNX24">
        <v>0</v>
      </c>
      <c r="DNY24">
        <v>0</v>
      </c>
      <c r="DNZ24">
        <v>0</v>
      </c>
      <c r="DOA24">
        <v>0</v>
      </c>
      <c r="DOB24">
        <v>0</v>
      </c>
      <c r="DOC24">
        <v>0</v>
      </c>
      <c r="DOD24">
        <v>0</v>
      </c>
      <c r="DOE24">
        <v>0</v>
      </c>
      <c r="DOF24">
        <v>0</v>
      </c>
      <c r="DOG24">
        <v>0</v>
      </c>
      <c r="DOH24">
        <v>0</v>
      </c>
      <c r="DOI24">
        <v>0</v>
      </c>
      <c r="DOJ24">
        <v>0</v>
      </c>
      <c r="DOK24">
        <v>0</v>
      </c>
      <c r="DOL24">
        <v>0</v>
      </c>
      <c r="DOM24">
        <v>0</v>
      </c>
      <c r="DON24">
        <v>0</v>
      </c>
      <c r="DOO24">
        <v>0</v>
      </c>
      <c r="DOP24">
        <v>0</v>
      </c>
      <c r="DOQ24">
        <v>0</v>
      </c>
      <c r="DOR24">
        <v>0</v>
      </c>
      <c r="DOS24">
        <v>0</v>
      </c>
      <c r="DOT24">
        <v>0</v>
      </c>
      <c r="DOU24">
        <v>0</v>
      </c>
      <c r="DOV24">
        <v>0</v>
      </c>
      <c r="DOW24">
        <v>0</v>
      </c>
      <c r="DOX24">
        <v>0</v>
      </c>
      <c r="DOY24">
        <v>0</v>
      </c>
      <c r="DOZ24">
        <v>0</v>
      </c>
      <c r="DPA24">
        <v>0</v>
      </c>
      <c r="DPB24">
        <v>0</v>
      </c>
      <c r="DPC24">
        <v>0</v>
      </c>
      <c r="DPD24">
        <v>0</v>
      </c>
      <c r="DPE24">
        <v>0</v>
      </c>
      <c r="DPF24">
        <v>0</v>
      </c>
      <c r="DPG24">
        <v>0</v>
      </c>
      <c r="DPH24">
        <v>0</v>
      </c>
      <c r="DPI24">
        <v>0</v>
      </c>
      <c r="DPJ24">
        <v>0</v>
      </c>
      <c r="DPK24">
        <v>0</v>
      </c>
      <c r="DPL24">
        <v>0</v>
      </c>
      <c r="DPM24">
        <v>0</v>
      </c>
      <c r="DPN24">
        <v>0</v>
      </c>
      <c r="DPO24">
        <v>0</v>
      </c>
      <c r="DPP24">
        <v>0</v>
      </c>
      <c r="DPQ24">
        <v>0</v>
      </c>
      <c r="DPR24">
        <v>0</v>
      </c>
      <c r="DPS24">
        <v>0</v>
      </c>
      <c r="DPT24">
        <v>0</v>
      </c>
      <c r="DPU24">
        <v>0</v>
      </c>
      <c r="DPV24">
        <v>0</v>
      </c>
      <c r="DPW24">
        <v>0</v>
      </c>
      <c r="DPX24">
        <v>0</v>
      </c>
      <c r="DPY24">
        <v>0</v>
      </c>
      <c r="DPZ24">
        <v>0</v>
      </c>
      <c r="DQA24">
        <v>0</v>
      </c>
      <c r="DQB24">
        <v>0</v>
      </c>
      <c r="DQC24">
        <v>0</v>
      </c>
      <c r="DQD24">
        <v>0</v>
      </c>
      <c r="DQE24">
        <v>0</v>
      </c>
      <c r="DQF24">
        <v>0</v>
      </c>
      <c r="DQG24">
        <v>0</v>
      </c>
      <c r="DQH24">
        <v>0</v>
      </c>
      <c r="DQI24">
        <v>0</v>
      </c>
      <c r="DQJ24">
        <v>0</v>
      </c>
      <c r="DQK24">
        <v>0</v>
      </c>
      <c r="DQL24">
        <v>0</v>
      </c>
      <c r="DQM24">
        <v>0</v>
      </c>
      <c r="DQN24">
        <v>0</v>
      </c>
      <c r="DQO24">
        <v>0</v>
      </c>
      <c r="DQP24">
        <v>0</v>
      </c>
      <c r="DQQ24">
        <v>0</v>
      </c>
      <c r="DQR24">
        <v>0</v>
      </c>
      <c r="DQS24">
        <v>0</v>
      </c>
      <c r="DQT24">
        <v>0</v>
      </c>
      <c r="DQU24">
        <v>0</v>
      </c>
      <c r="DQV24">
        <v>0</v>
      </c>
      <c r="DQW24">
        <v>0</v>
      </c>
      <c r="DQX24">
        <v>0</v>
      </c>
      <c r="DQY24">
        <v>0</v>
      </c>
      <c r="DQZ24">
        <v>0</v>
      </c>
      <c r="DRA24">
        <v>0</v>
      </c>
      <c r="DRB24">
        <v>0</v>
      </c>
      <c r="DRC24">
        <v>0</v>
      </c>
      <c r="DRD24">
        <v>0</v>
      </c>
      <c r="DRE24">
        <v>0</v>
      </c>
      <c r="DRF24">
        <v>0</v>
      </c>
      <c r="DRG24">
        <v>0</v>
      </c>
      <c r="DRH24">
        <v>0</v>
      </c>
      <c r="DRI24">
        <v>0</v>
      </c>
      <c r="DRJ24">
        <v>0</v>
      </c>
      <c r="DRK24">
        <v>0</v>
      </c>
      <c r="DRL24">
        <v>0</v>
      </c>
      <c r="DRM24">
        <v>0</v>
      </c>
      <c r="DRN24">
        <v>0</v>
      </c>
      <c r="DRO24">
        <v>0</v>
      </c>
      <c r="DRP24">
        <v>0</v>
      </c>
      <c r="DRQ24">
        <v>0</v>
      </c>
      <c r="DRR24">
        <v>0</v>
      </c>
      <c r="DRS24">
        <v>0</v>
      </c>
      <c r="DRT24">
        <v>0</v>
      </c>
      <c r="DRU24">
        <v>0</v>
      </c>
      <c r="DRV24">
        <v>0</v>
      </c>
      <c r="DRW24">
        <v>0</v>
      </c>
      <c r="DRX24">
        <v>0</v>
      </c>
      <c r="DRY24">
        <v>0</v>
      </c>
      <c r="DRZ24">
        <v>0</v>
      </c>
      <c r="DSA24">
        <v>0</v>
      </c>
      <c r="DSB24">
        <v>0</v>
      </c>
      <c r="DSC24">
        <v>0</v>
      </c>
      <c r="DSD24">
        <v>0</v>
      </c>
      <c r="DSE24">
        <v>0</v>
      </c>
      <c r="DSF24">
        <v>0</v>
      </c>
      <c r="DSG24">
        <v>0</v>
      </c>
      <c r="DSH24">
        <v>0</v>
      </c>
      <c r="DSI24">
        <v>0</v>
      </c>
      <c r="DSJ24">
        <v>0</v>
      </c>
      <c r="DSK24">
        <v>0</v>
      </c>
      <c r="DSL24">
        <v>0</v>
      </c>
      <c r="DSM24">
        <v>0</v>
      </c>
      <c r="DSN24">
        <v>0</v>
      </c>
      <c r="DSO24">
        <v>0</v>
      </c>
      <c r="DSP24">
        <v>0</v>
      </c>
      <c r="DSQ24">
        <v>0</v>
      </c>
      <c r="DSR24">
        <v>0</v>
      </c>
      <c r="DSS24">
        <v>0</v>
      </c>
      <c r="DST24">
        <v>0</v>
      </c>
      <c r="DSU24">
        <v>0</v>
      </c>
      <c r="DSV24">
        <v>0</v>
      </c>
      <c r="DSW24">
        <v>0</v>
      </c>
      <c r="DSX24">
        <v>0</v>
      </c>
      <c r="DSY24">
        <v>0</v>
      </c>
      <c r="DSZ24">
        <v>0</v>
      </c>
      <c r="DTA24">
        <v>0</v>
      </c>
      <c r="DTB24">
        <v>0</v>
      </c>
      <c r="DTC24">
        <v>0</v>
      </c>
      <c r="DTD24">
        <v>0</v>
      </c>
      <c r="DTE24">
        <v>0</v>
      </c>
      <c r="DTF24">
        <v>0</v>
      </c>
      <c r="DTG24">
        <v>0</v>
      </c>
      <c r="DTH24">
        <v>0</v>
      </c>
      <c r="DTI24">
        <v>0</v>
      </c>
      <c r="DTJ24">
        <v>0</v>
      </c>
      <c r="DTK24">
        <v>0</v>
      </c>
      <c r="DTL24">
        <v>0</v>
      </c>
      <c r="DTM24">
        <v>0</v>
      </c>
      <c r="DTN24">
        <v>0</v>
      </c>
      <c r="DTO24">
        <v>0</v>
      </c>
      <c r="DTP24">
        <v>0</v>
      </c>
      <c r="DTQ24">
        <v>0</v>
      </c>
      <c r="DTR24">
        <v>0</v>
      </c>
      <c r="DTS24">
        <v>0</v>
      </c>
      <c r="DTT24">
        <v>0</v>
      </c>
      <c r="DTU24">
        <v>0</v>
      </c>
      <c r="DTV24">
        <v>0</v>
      </c>
      <c r="DTW24">
        <v>0</v>
      </c>
      <c r="DTX24">
        <v>0</v>
      </c>
      <c r="DTY24">
        <v>0</v>
      </c>
      <c r="DTZ24">
        <v>0</v>
      </c>
      <c r="DUA24">
        <v>0</v>
      </c>
      <c r="DUB24">
        <v>0</v>
      </c>
      <c r="DUC24">
        <v>0</v>
      </c>
      <c r="DUD24">
        <v>0</v>
      </c>
      <c r="DUE24">
        <v>0</v>
      </c>
      <c r="DUF24">
        <v>0</v>
      </c>
      <c r="DUG24">
        <v>0</v>
      </c>
      <c r="DUH24">
        <v>0</v>
      </c>
      <c r="DUI24">
        <v>0</v>
      </c>
      <c r="DUJ24">
        <v>0</v>
      </c>
      <c r="DUK24">
        <v>0</v>
      </c>
      <c r="DUL24">
        <v>0</v>
      </c>
      <c r="DUM24">
        <v>0</v>
      </c>
      <c r="DUN24">
        <v>0</v>
      </c>
      <c r="DUO24">
        <v>0</v>
      </c>
      <c r="DUP24">
        <v>0</v>
      </c>
      <c r="DUQ24">
        <v>0</v>
      </c>
      <c r="DUR24">
        <v>0</v>
      </c>
      <c r="DUS24">
        <v>0</v>
      </c>
      <c r="DUT24">
        <v>0</v>
      </c>
      <c r="DUU24">
        <v>0</v>
      </c>
      <c r="DUV24">
        <v>0</v>
      </c>
      <c r="DUW24">
        <v>0</v>
      </c>
      <c r="DUX24">
        <v>0</v>
      </c>
      <c r="DUY24">
        <v>0</v>
      </c>
      <c r="DUZ24">
        <v>0</v>
      </c>
      <c r="DVA24">
        <v>0</v>
      </c>
      <c r="DVB24">
        <v>0</v>
      </c>
      <c r="DVC24">
        <v>0</v>
      </c>
      <c r="DVD24">
        <v>0</v>
      </c>
      <c r="DVE24">
        <v>0</v>
      </c>
      <c r="DVF24">
        <v>0</v>
      </c>
      <c r="DVG24">
        <v>0</v>
      </c>
      <c r="DVH24">
        <v>0</v>
      </c>
      <c r="DVI24">
        <v>0</v>
      </c>
      <c r="DVJ24">
        <v>0</v>
      </c>
      <c r="DVK24">
        <v>0</v>
      </c>
      <c r="DVL24">
        <v>0</v>
      </c>
      <c r="DVM24">
        <v>0</v>
      </c>
      <c r="DVN24">
        <v>0</v>
      </c>
      <c r="DVO24">
        <v>0</v>
      </c>
      <c r="DVP24">
        <v>0</v>
      </c>
      <c r="DVQ24">
        <v>0</v>
      </c>
      <c r="DVR24">
        <v>0</v>
      </c>
      <c r="DVS24">
        <v>0</v>
      </c>
      <c r="DVT24">
        <v>0</v>
      </c>
      <c r="DVU24">
        <v>0</v>
      </c>
      <c r="DVV24">
        <v>0</v>
      </c>
      <c r="DVW24">
        <v>0</v>
      </c>
      <c r="DVX24">
        <v>0</v>
      </c>
      <c r="DVY24">
        <v>0</v>
      </c>
      <c r="DVZ24">
        <v>0</v>
      </c>
      <c r="DWA24">
        <v>0</v>
      </c>
      <c r="DWB24">
        <v>0</v>
      </c>
      <c r="DWC24">
        <v>0</v>
      </c>
      <c r="DWD24">
        <v>0</v>
      </c>
      <c r="DWE24">
        <v>0</v>
      </c>
      <c r="DWF24">
        <v>0</v>
      </c>
      <c r="DWG24">
        <v>0</v>
      </c>
      <c r="DWH24">
        <v>0</v>
      </c>
      <c r="DWI24">
        <v>0</v>
      </c>
      <c r="DWJ24">
        <v>0</v>
      </c>
      <c r="DWK24">
        <v>0</v>
      </c>
      <c r="DWL24">
        <v>0</v>
      </c>
      <c r="DWM24">
        <v>0</v>
      </c>
      <c r="DWN24">
        <v>0</v>
      </c>
      <c r="DWO24">
        <v>0</v>
      </c>
      <c r="DWP24">
        <v>0</v>
      </c>
      <c r="DWQ24">
        <v>0</v>
      </c>
      <c r="DWR24">
        <v>0</v>
      </c>
      <c r="DWS24">
        <v>0</v>
      </c>
      <c r="DWT24">
        <v>0</v>
      </c>
      <c r="DWU24">
        <v>0</v>
      </c>
      <c r="DWV24">
        <v>0</v>
      </c>
      <c r="DWW24">
        <v>0</v>
      </c>
      <c r="DWX24">
        <v>0</v>
      </c>
      <c r="DWY24">
        <v>0</v>
      </c>
      <c r="DWZ24">
        <v>0</v>
      </c>
      <c r="DXA24">
        <v>0</v>
      </c>
      <c r="DXB24">
        <v>0</v>
      </c>
      <c r="DXC24">
        <v>0</v>
      </c>
      <c r="DXD24">
        <v>0</v>
      </c>
      <c r="DXE24">
        <v>0</v>
      </c>
      <c r="DXF24">
        <v>0</v>
      </c>
      <c r="DXG24">
        <v>0</v>
      </c>
      <c r="DXH24">
        <v>0</v>
      </c>
      <c r="DXI24">
        <v>0</v>
      </c>
      <c r="DXJ24">
        <v>0</v>
      </c>
      <c r="DXK24">
        <v>0</v>
      </c>
      <c r="DXL24">
        <v>0</v>
      </c>
      <c r="DXM24">
        <v>0</v>
      </c>
      <c r="DXN24">
        <v>0</v>
      </c>
      <c r="DXO24">
        <v>0</v>
      </c>
      <c r="DXP24">
        <v>0</v>
      </c>
      <c r="DXQ24">
        <v>0</v>
      </c>
      <c r="DXR24">
        <v>0</v>
      </c>
      <c r="DXS24">
        <v>0</v>
      </c>
      <c r="DXT24">
        <v>0</v>
      </c>
      <c r="DXU24">
        <v>0</v>
      </c>
      <c r="DXV24">
        <v>0</v>
      </c>
      <c r="DXW24">
        <v>0</v>
      </c>
      <c r="DXX24">
        <v>0</v>
      </c>
      <c r="DXY24">
        <v>0</v>
      </c>
      <c r="DXZ24">
        <v>0</v>
      </c>
      <c r="DYA24">
        <v>0</v>
      </c>
      <c r="DYB24">
        <v>0</v>
      </c>
      <c r="DYC24">
        <v>0</v>
      </c>
      <c r="DYD24">
        <v>0</v>
      </c>
      <c r="DYE24">
        <v>0</v>
      </c>
      <c r="DYF24">
        <v>0</v>
      </c>
      <c r="DYG24">
        <v>0</v>
      </c>
      <c r="DYH24">
        <v>0</v>
      </c>
      <c r="DYI24">
        <v>0</v>
      </c>
      <c r="DYJ24">
        <v>0</v>
      </c>
      <c r="DYK24">
        <v>0</v>
      </c>
      <c r="DYL24">
        <v>0</v>
      </c>
      <c r="DYM24">
        <v>0</v>
      </c>
      <c r="DYN24">
        <v>0</v>
      </c>
      <c r="DYO24">
        <v>0</v>
      </c>
      <c r="DYP24">
        <v>0</v>
      </c>
      <c r="DYQ24">
        <v>0</v>
      </c>
      <c r="DYR24">
        <v>0</v>
      </c>
      <c r="DYS24">
        <v>0</v>
      </c>
      <c r="DYT24">
        <v>0</v>
      </c>
      <c r="DYU24">
        <v>0</v>
      </c>
      <c r="DYV24">
        <v>0</v>
      </c>
      <c r="DYW24">
        <v>0</v>
      </c>
      <c r="DYX24">
        <v>0</v>
      </c>
      <c r="DYY24">
        <v>0</v>
      </c>
      <c r="DYZ24">
        <v>0</v>
      </c>
      <c r="DZA24">
        <v>0</v>
      </c>
      <c r="DZB24">
        <v>0</v>
      </c>
      <c r="DZC24">
        <v>0</v>
      </c>
      <c r="DZD24">
        <v>0</v>
      </c>
      <c r="DZE24">
        <v>0</v>
      </c>
      <c r="DZF24">
        <v>0</v>
      </c>
      <c r="DZG24">
        <v>0</v>
      </c>
      <c r="DZH24">
        <v>0</v>
      </c>
      <c r="DZI24">
        <v>0</v>
      </c>
      <c r="DZJ24">
        <v>0</v>
      </c>
      <c r="DZK24">
        <v>0</v>
      </c>
      <c r="DZL24">
        <v>0</v>
      </c>
      <c r="DZM24">
        <v>0</v>
      </c>
      <c r="DZN24">
        <v>0</v>
      </c>
      <c r="DZO24">
        <v>0</v>
      </c>
      <c r="DZP24">
        <v>0</v>
      </c>
      <c r="DZQ24">
        <v>0</v>
      </c>
      <c r="DZR24">
        <v>0</v>
      </c>
      <c r="DZS24">
        <v>0</v>
      </c>
      <c r="DZT24">
        <v>0</v>
      </c>
      <c r="DZU24">
        <v>0</v>
      </c>
      <c r="DZV24">
        <v>0</v>
      </c>
      <c r="DZW24">
        <v>0</v>
      </c>
      <c r="DZX24">
        <v>0</v>
      </c>
      <c r="DZY24">
        <v>0</v>
      </c>
      <c r="DZZ24">
        <v>0</v>
      </c>
      <c r="EAA24">
        <v>0</v>
      </c>
      <c r="EAB24">
        <v>0</v>
      </c>
      <c r="EAC24">
        <v>0</v>
      </c>
      <c r="EAD24">
        <v>0</v>
      </c>
      <c r="EAE24">
        <v>0</v>
      </c>
      <c r="EAF24">
        <v>0</v>
      </c>
      <c r="EAG24">
        <v>0</v>
      </c>
      <c r="EAH24">
        <v>0</v>
      </c>
      <c r="EAI24">
        <v>0</v>
      </c>
      <c r="EAJ24">
        <v>0</v>
      </c>
      <c r="EAK24">
        <v>0</v>
      </c>
      <c r="EAL24">
        <v>0</v>
      </c>
      <c r="EAM24">
        <v>0</v>
      </c>
      <c r="EAN24">
        <v>0</v>
      </c>
      <c r="EAO24">
        <v>0</v>
      </c>
      <c r="EAP24">
        <v>0</v>
      </c>
      <c r="EAQ24">
        <v>0</v>
      </c>
      <c r="EAR24">
        <v>0</v>
      </c>
      <c r="EAS24">
        <v>0</v>
      </c>
      <c r="EAT24">
        <v>0</v>
      </c>
      <c r="EAU24">
        <v>0</v>
      </c>
      <c r="EAV24">
        <v>0</v>
      </c>
      <c r="EAW24">
        <v>0</v>
      </c>
      <c r="EAX24">
        <v>0</v>
      </c>
      <c r="EAY24">
        <v>0</v>
      </c>
      <c r="EAZ24">
        <v>0</v>
      </c>
      <c r="EBA24">
        <v>0</v>
      </c>
      <c r="EBB24">
        <v>0</v>
      </c>
      <c r="EBC24">
        <v>0</v>
      </c>
      <c r="EBD24">
        <v>0</v>
      </c>
      <c r="EBE24">
        <v>0</v>
      </c>
      <c r="EBF24">
        <v>0</v>
      </c>
      <c r="EBG24">
        <v>0</v>
      </c>
      <c r="EBH24">
        <v>0</v>
      </c>
      <c r="EBI24">
        <v>0</v>
      </c>
      <c r="EBJ24">
        <v>0</v>
      </c>
      <c r="EBK24">
        <v>0</v>
      </c>
      <c r="EBL24">
        <v>0</v>
      </c>
      <c r="EBM24">
        <v>0</v>
      </c>
      <c r="EBN24">
        <v>0</v>
      </c>
      <c r="EBO24">
        <v>0</v>
      </c>
      <c r="EBP24">
        <v>0</v>
      </c>
      <c r="EBQ24">
        <v>0</v>
      </c>
      <c r="EBR24">
        <v>0</v>
      </c>
      <c r="EBS24">
        <v>0</v>
      </c>
      <c r="EBT24">
        <v>0</v>
      </c>
      <c r="EBU24">
        <v>0</v>
      </c>
      <c r="EBV24">
        <v>0</v>
      </c>
      <c r="EBW24">
        <v>0</v>
      </c>
      <c r="EBX24">
        <v>0</v>
      </c>
      <c r="EBY24">
        <v>0</v>
      </c>
      <c r="EBZ24">
        <v>0</v>
      </c>
      <c r="ECA24">
        <v>0</v>
      </c>
      <c r="ECB24">
        <v>0</v>
      </c>
      <c r="ECC24">
        <v>0</v>
      </c>
      <c r="ECD24">
        <v>0</v>
      </c>
      <c r="ECE24">
        <v>0</v>
      </c>
      <c r="ECF24">
        <v>0</v>
      </c>
      <c r="ECG24">
        <v>0</v>
      </c>
      <c r="ECH24">
        <v>0</v>
      </c>
      <c r="ECI24">
        <v>0</v>
      </c>
      <c r="ECJ24">
        <v>0</v>
      </c>
      <c r="ECK24">
        <v>0</v>
      </c>
      <c r="ECL24">
        <v>0</v>
      </c>
      <c r="ECM24">
        <v>0</v>
      </c>
      <c r="ECN24">
        <v>0</v>
      </c>
      <c r="ECO24">
        <v>0</v>
      </c>
      <c r="ECP24">
        <v>0</v>
      </c>
      <c r="ECQ24">
        <v>0</v>
      </c>
      <c r="ECR24">
        <v>0</v>
      </c>
      <c r="ECS24">
        <v>0</v>
      </c>
      <c r="ECT24">
        <v>0</v>
      </c>
      <c r="ECU24">
        <v>0</v>
      </c>
      <c r="ECV24">
        <v>0</v>
      </c>
      <c r="ECW24">
        <v>0</v>
      </c>
      <c r="ECX24">
        <v>0</v>
      </c>
      <c r="ECY24">
        <v>0</v>
      </c>
      <c r="ECZ24">
        <v>0</v>
      </c>
      <c r="EDA24">
        <v>0</v>
      </c>
      <c r="EDB24">
        <v>0</v>
      </c>
      <c r="EDC24">
        <v>0</v>
      </c>
      <c r="EDD24">
        <v>0</v>
      </c>
      <c r="EDE24">
        <v>0</v>
      </c>
      <c r="EDF24">
        <v>0</v>
      </c>
      <c r="EDG24">
        <v>0</v>
      </c>
      <c r="EDH24">
        <v>0</v>
      </c>
      <c r="EDI24">
        <v>0</v>
      </c>
      <c r="EDJ24">
        <v>0</v>
      </c>
      <c r="EDK24">
        <v>0</v>
      </c>
      <c r="EDL24">
        <v>0</v>
      </c>
      <c r="EDM24">
        <v>0</v>
      </c>
      <c r="EDN24">
        <v>0</v>
      </c>
      <c r="EDO24">
        <v>0</v>
      </c>
      <c r="EDP24">
        <v>0</v>
      </c>
      <c r="EDQ24">
        <v>0</v>
      </c>
      <c r="EDR24">
        <v>0</v>
      </c>
      <c r="EDS24">
        <v>0</v>
      </c>
      <c r="EDT24">
        <v>0</v>
      </c>
      <c r="EDU24">
        <v>0</v>
      </c>
      <c r="EDV24">
        <v>0</v>
      </c>
      <c r="EDW24">
        <v>0</v>
      </c>
      <c r="EDX24">
        <v>0</v>
      </c>
      <c r="EDY24">
        <v>0</v>
      </c>
      <c r="EDZ24">
        <v>0</v>
      </c>
      <c r="EEA24">
        <v>0</v>
      </c>
      <c r="EEB24">
        <v>0</v>
      </c>
      <c r="EEC24">
        <v>0</v>
      </c>
      <c r="EED24">
        <v>0</v>
      </c>
      <c r="EEE24">
        <v>0</v>
      </c>
      <c r="EEF24">
        <v>0</v>
      </c>
      <c r="EEG24">
        <v>0</v>
      </c>
      <c r="EEH24">
        <v>0</v>
      </c>
      <c r="EEI24">
        <v>0</v>
      </c>
      <c r="EEJ24">
        <v>0</v>
      </c>
      <c r="EEK24">
        <v>0</v>
      </c>
      <c r="EEL24">
        <v>0</v>
      </c>
      <c r="EEM24">
        <v>0</v>
      </c>
      <c r="EEN24">
        <v>0</v>
      </c>
      <c r="EEO24">
        <v>0</v>
      </c>
      <c r="EEP24">
        <v>0</v>
      </c>
      <c r="EEQ24">
        <v>0</v>
      </c>
      <c r="EER24">
        <v>0</v>
      </c>
      <c r="EES24">
        <v>0</v>
      </c>
      <c r="EET24">
        <v>0</v>
      </c>
      <c r="EEU24">
        <v>0</v>
      </c>
      <c r="EEV24">
        <v>0</v>
      </c>
      <c r="EEW24">
        <v>0</v>
      </c>
      <c r="EEX24">
        <v>0</v>
      </c>
      <c r="EEY24">
        <v>0</v>
      </c>
      <c r="EEZ24">
        <v>0</v>
      </c>
      <c r="EFA24">
        <v>0</v>
      </c>
      <c r="EFB24">
        <v>0</v>
      </c>
      <c r="EFC24">
        <v>0</v>
      </c>
      <c r="EFD24">
        <v>0</v>
      </c>
      <c r="EFE24">
        <v>0</v>
      </c>
      <c r="EFF24">
        <v>0</v>
      </c>
      <c r="EFG24">
        <v>0</v>
      </c>
      <c r="EFH24">
        <v>0</v>
      </c>
      <c r="EFI24">
        <v>0</v>
      </c>
      <c r="EFJ24">
        <v>0</v>
      </c>
      <c r="EFK24">
        <v>0</v>
      </c>
      <c r="EFL24">
        <v>0</v>
      </c>
      <c r="EFM24">
        <v>0</v>
      </c>
      <c r="EFN24">
        <v>0</v>
      </c>
      <c r="EFO24">
        <v>0</v>
      </c>
      <c r="EFP24">
        <v>0</v>
      </c>
      <c r="EFQ24">
        <v>0</v>
      </c>
      <c r="EFR24">
        <v>0</v>
      </c>
      <c r="EFS24">
        <v>0</v>
      </c>
      <c r="EFT24">
        <v>0</v>
      </c>
      <c r="EFU24">
        <v>0</v>
      </c>
      <c r="EFV24">
        <v>0</v>
      </c>
      <c r="EFW24">
        <v>0</v>
      </c>
      <c r="EFX24">
        <v>0</v>
      </c>
      <c r="EFY24">
        <v>0</v>
      </c>
      <c r="EFZ24">
        <v>0</v>
      </c>
      <c r="EGA24">
        <v>0</v>
      </c>
      <c r="EGB24">
        <v>0</v>
      </c>
      <c r="EGC24">
        <v>0</v>
      </c>
      <c r="EGD24">
        <v>0</v>
      </c>
      <c r="EGE24">
        <v>0</v>
      </c>
      <c r="EGF24">
        <v>0</v>
      </c>
      <c r="EGG24">
        <v>0</v>
      </c>
      <c r="EGH24">
        <v>0</v>
      </c>
      <c r="EGI24">
        <v>0</v>
      </c>
      <c r="EGJ24">
        <v>0</v>
      </c>
      <c r="EGK24">
        <v>0</v>
      </c>
      <c r="EGL24">
        <v>0</v>
      </c>
      <c r="EGM24">
        <v>0</v>
      </c>
      <c r="EGN24">
        <v>0</v>
      </c>
      <c r="EGO24">
        <v>0</v>
      </c>
      <c r="EGP24">
        <v>0</v>
      </c>
      <c r="EGQ24">
        <v>0</v>
      </c>
      <c r="EGR24">
        <v>0</v>
      </c>
      <c r="EGS24">
        <v>0</v>
      </c>
      <c r="EGT24">
        <v>0</v>
      </c>
      <c r="EGU24">
        <v>0</v>
      </c>
      <c r="EGV24">
        <v>0</v>
      </c>
      <c r="EGW24">
        <v>0</v>
      </c>
      <c r="EGX24">
        <v>0</v>
      </c>
      <c r="EGY24">
        <v>0</v>
      </c>
      <c r="EGZ24">
        <v>0</v>
      </c>
      <c r="EHA24">
        <v>0</v>
      </c>
      <c r="EHB24">
        <v>0</v>
      </c>
      <c r="EHC24">
        <v>0</v>
      </c>
      <c r="EHD24">
        <v>0</v>
      </c>
      <c r="EHE24">
        <v>0</v>
      </c>
      <c r="EHF24">
        <v>0</v>
      </c>
      <c r="EHG24">
        <v>0</v>
      </c>
      <c r="EHH24">
        <v>0</v>
      </c>
      <c r="EHI24">
        <v>0</v>
      </c>
      <c r="EHJ24">
        <v>0</v>
      </c>
      <c r="EHK24">
        <v>0</v>
      </c>
      <c r="EHL24">
        <v>0</v>
      </c>
      <c r="EHM24">
        <v>0</v>
      </c>
      <c r="EHN24">
        <v>0</v>
      </c>
      <c r="EHO24">
        <v>0</v>
      </c>
      <c r="EHP24">
        <v>0</v>
      </c>
      <c r="EHQ24">
        <v>0</v>
      </c>
      <c r="EHR24">
        <v>0</v>
      </c>
      <c r="EHS24">
        <v>0</v>
      </c>
      <c r="EHT24">
        <v>0</v>
      </c>
      <c r="EHU24">
        <v>0</v>
      </c>
      <c r="EHV24">
        <v>0</v>
      </c>
      <c r="EHW24">
        <v>0</v>
      </c>
      <c r="EHX24">
        <v>0</v>
      </c>
      <c r="EHY24">
        <v>0</v>
      </c>
      <c r="EHZ24">
        <v>0</v>
      </c>
      <c r="EIA24">
        <v>0</v>
      </c>
      <c r="EIB24">
        <v>0</v>
      </c>
      <c r="EIC24">
        <v>0</v>
      </c>
      <c r="EID24">
        <v>0</v>
      </c>
      <c r="EIE24">
        <v>0</v>
      </c>
      <c r="EIF24">
        <v>0</v>
      </c>
      <c r="EIG24">
        <v>0</v>
      </c>
      <c r="EIH24">
        <v>0</v>
      </c>
      <c r="EII24">
        <v>0</v>
      </c>
      <c r="EIJ24">
        <v>0</v>
      </c>
      <c r="EIK24">
        <v>0</v>
      </c>
      <c r="EIL24">
        <v>0</v>
      </c>
      <c r="EIM24">
        <v>0</v>
      </c>
      <c r="EIN24">
        <v>0</v>
      </c>
      <c r="EIO24">
        <v>0</v>
      </c>
      <c r="EIP24">
        <v>0</v>
      </c>
      <c r="EIQ24">
        <v>0</v>
      </c>
      <c r="EIR24">
        <v>0</v>
      </c>
      <c r="EIS24">
        <v>0</v>
      </c>
      <c r="EIT24">
        <v>0</v>
      </c>
      <c r="EIU24">
        <v>0</v>
      </c>
      <c r="EIV24">
        <v>0</v>
      </c>
      <c r="EIW24">
        <v>0</v>
      </c>
      <c r="EIX24">
        <v>0</v>
      </c>
      <c r="EIY24">
        <v>0</v>
      </c>
      <c r="EIZ24">
        <v>0</v>
      </c>
      <c r="EJA24">
        <v>0</v>
      </c>
      <c r="EJB24">
        <v>0</v>
      </c>
      <c r="EJC24">
        <v>0</v>
      </c>
      <c r="EJD24">
        <v>0</v>
      </c>
      <c r="EJE24">
        <v>0</v>
      </c>
      <c r="EJF24">
        <v>0</v>
      </c>
      <c r="EJG24">
        <v>0</v>
      </c>
      <c r="EJH24">
        <v>0</v>
      </c>
      <c r="EJI24">
        <v>0</v>
      </c>
      <c r="EJJ24">
        <v>0</v>
      </c>
      <c r="EJK24">
        <v>0</v>
      </c>
      <c r="EJL24">
        <v>0</v>
      </c>
      <c r="EJM24">
        <v>0</v>
      </c>
      <c r="EJN24">
        <v>0</v>
      </c>
      <c r="EJO24">
        <v>0</v>
      </c>
      <c r="EJP24">
        <v>0</v>
      </c>
      <c r="EJQ24">
        <v>0</v>
      </c>
      <c r="EJR24">
        <v>0</v>
      </c>
      <c r="EJS24">
        <v>0</v>
      </c>
      <c r="EJT24">
        <v>0</v>
      </c>
      <c r="EJU24">
        <v>0</v>
      </c>
      <c r="EJV24">
        <v>0</v>
      </c>
      <c r="EJW24">
        <v>0</v>
      </c>
      <c r="EJX24">
        <v>0</v>
      </c>
      <c r="EJY24">
        <v>0</v>
      </c>
      <c r="EJZ24">
        <v>0</v>
      </c>
      <c r="EKA24">
        <v>0</v>
      </c>
      <c r="EKB24">
        <v>0</v>
      </c>
      <c r="EKC24">
        <v>0</v>
      </c>
      <c r="EKD24">
        <v>0</v>
      </c>
      <c r="EKE24">
        <v>0</v>
      </c>
      <c r="EKF24">
        <v>0</v>
      </c>
      <c r="EKG24">
        <v>0</v>
      </c>
      <c r="EKH24">
        <v>0</v>
      </c>
      <c r="EKI24">
        <v>0</v>
      </c>
      <c r="EKJ24">
        <v>0</v>
      </c>
      <c r="EKK24">
        <v>0</v>
      </c>
      <c r="EKL24">
        <v>0</v>
      </c>
      <c r="EKM24">
        <v>0</v>
      </c>
      <c r="EKN24">
        <v>0</v>
      </c>
      <c r="EKO24">
        <v>0</v>
      </c>
      <c r="EKP24">
        <v>0</v>
      </c>
      <c r="EKQ24">
        <v>0</v>
      </c>
      <c r="EKR24">
        <v>0</v>
      </c>
      <c r="EKS24">
        <v>0</v>
      </c>
      <c r="EKT24">
        <v>0</v>
      </c>
      <c r="EKU24">
        <v>0</v>
      </c>
      <c r="EKV24">
        <v>0</v>
      </c>
      <c r="EKW24">
        <v>0</v>
      </c>
      <c r="EKX24">
        <v>0</v>
      </c>
      <c r="EKY24">
        <v>0</v>
      </c>
      <c r="EKZ24">
        <v>0</v>
      </c>
      <c r="ELA24">
        <v>0</v>
      </c>
      <c r="ELB24">
        <v>0</v>
      </c>
      <c r="ELC24">
        <v>0</v>
      </c>
      <c r="ELD24">
        <v>0</v>
      </c>
      <c r="ELE24">
        <v>0</v>
      </c>
      <c r="ELF24">
        <v>0</v>
      </c>
      <c r="ELG24">
        <v>0</v>
      </c>
      <c r="ELH24">
        <v>0</v>
      </c>
      <c r="ELI24">
        <v>0</v>
      </c>
      <c r="ELJ24">
        <v>0</v>
      </c>
      <c r="ELK24">
        <v>0</v>
      </c>
      <c r="ELL24">
        <v>0</v>
      </c>
      <c r="ELM24">
        <v>0</v>
      </c>
      <c r="ELN24">
        <v>0</v>
      </c>
      <c r="ELO24">
        <v>0</v>
      </c>
      <c r="ELP24">
        <v>0</v>
      </c>
      <c r="ELQ24">
        <v>0</v>
      </c>
      <c r="ELR24">
        <v>0</v>
      </c>
      <c r="ELS24">
        <v>0</v>
      </c>
      <c r="ELT24">
        <v>0</v>
      </c>
      <c r="ELU24">
        <v>0</v>
      </c>
      <c r="ELV24">
        <v>0</v>
      </c>
      <c r="ELW24">
        <v>0</v>
      </c>
      <c r="ELX24">
        <v>0</v>
      </c>
      <c r="ELY24">
        <v>0</v>
      </c>
      <c r="ELZ24">
        <v>0</v>
      </c>
      <c r="EMA24">
        <v>0</v>
      </c>
      <c r="EMB24">
        <v>0</v>
      </c>
      <c r="EMC24">
        <v>0</v>
      </c>
      <c r="EMD24">
        <v>0</v>
      </c>
      <c r="EME24">
        <v>0</v>
      </c>
      <c r="EMF24">
        <v>0</v>
      </c>
      <c r="EMG24">
        <v>0</v>
      </c>
      <c r="EMH24">
        <v>0</v>
      </c>
      <c r="EMI24">
        <v>0</v>
      </c>
      <c r="EMJ24">
        <v>0</v>
      </c>
      <c r="EMK24">
        <v>0</v>
      </c>
      <c r="EML24">
        <v>0</v>
      </c>
      <c r="EMM24">
        <v>0</v>
      </c>
      <c r="EMN24">
        <v>0</v>
      </c>
      <c r="EMO24">
        <v>0</v>
      </c>
      <c r="EMP24">
        <v>0</v>
      </c>
      <c r="EMQ24">
        <v>0</v>
      </c>
      <c r="EMR24">
        <v>0</v>
      </c>
      <c r="EMS24">
        <v>0</v>
      </c>
      <c r="EMT24">
        <v>0</v>
      </c>
      <c r="EMU24">
        <v>0</v>
      </c>
      <c r="EMV24">
        <v>0</v>
      </c>
      <c r="EMW24">
        <v>0</v>
      </c>
      <c r="EMX24">
        <v>0</v>
      </c>
      <c r="EMY24">
        <v>0</v>
      </c>
      <c r="EMZ24">
        <v>0</v>
      </c>
      <c r="ENA24">
        <v>0</v>
      </c>
      <c r="ENB24">
        <v>0</v>
      </c>
      <c r="ENC24">
        <v>0</v>
      </c>
      <c r="END24">
        <v>0</v>
      </c>
      <c r="ENE24">
        <v>0</v>
      </c>
      <c r="ENF24">
        <v>0</v>
      </c>
      <c r="ENG24">
        <v>0</v>
      </c>
      <c r="ENH24">
        <v>0</v>
      </c>
      <c r="ENI24">
        <v>0</v>
      </c>
      <c r="ENJ24">
        <v>0</v>
      </c>
      <c r="ENK24">
        <v>0</v>
      </c>
      <c r="ENL24">
        <v>0</v>
      </c>
      <c r="ENM24">
        <v>0</v>
      </c>
      <c r="ENN24">
        <v>0</v>
      </c>
      <c r="ENO24">
        <v>0</v>
      </c>
      <c r="ENP24">
        <v>0</v>
      </c>
      <c r="ENQ24">
        <v>0</v>
      </c>
      <c r="ENR24">
        <v>0</v>
      </c>
      <c r="ENS24">
        <v>0</v>
      </c>
      <c r="ENT24">
        <v>0</v>
      </c>
      <c r="ENU24">
        <v>0</v>
      </c>
      <c r="ENV24">
        <v>0</v>
      </c>
      <c r="ENW24">
        <v>0</v>
      </c>
      <c r="ENX24">
        <v>0</v>
      </c>
      <c r="ENY24">
        <v>0</v>
      </c>
      <c r="ENZ24">
        <v>0</v>
      </c>
      <c r="EOA24">
        <v>0</v>
      </c>
      <c r="EOB24">
        <v>0</v>
      </c>
      <c r="EOC24">
        <v>0</v>
      </c>
      <c r="EOD24">
        <v>0</v>
      </c>
      <c r="EOE24">
        <v>0</v>
      </c>
      <c r="EOF24">
        <v>0</v>
      </c>
      <c r="EOG24">
        <v>0</v>
      </c>
      <c r="EOH24">
        <v>0</v>
      </c>
      <c r="EOI24">
        <v>0</v>
      </c>
      <c r="EOJ24">
        <v>0</v>
      </c>
      <c r="EOK24">
        <v>0</v>
      </c>
      <c r="EOL24">
        <v>0</v>
      </c>
      <c r="EOM24">
        <v>0</v>
      </c>
      <c r="EON24">
        <v>0</v>
      </c>
      <c r="EOO24">
        <v>0</v>
      </c>
      <c r="EOP24">
        <v>0</v>
      </c>
      <c r="EOQ24">
        <v>0</v>
      </c>
      <c r="EOR24">
        <v>0</v>
      </c>
      <c r="EOS24">
        <v>0</v>
      </c>
      <c r="EOT24">
        <v>0</v>
      </c>
      <c r="EOU24">
        <v>0</v>
      </c>
      <c r="EOV24">
        <v>0</v>
      </c>
      <c r="EOW24">
        <v>0</v>
      </c>
      <c r="EOX24">
        <v>0</v>
      </c>
      <c r="EOY24">
        <v>0</v>
      </c>
      <c r="EOZ24">
        <v>0</v>
      </c>
      <c r="EPA24">
        <v>0</v>
      </c>
      <c r="EPB24">
        <v>0</v>
      </c>
      <c r="EPC24">
        <v>0</v>
      </c>
      <c r="EPD24">
        <v>0</v>
      </c>
      <c r="EPE24">
        <v>0</v>
      </c>
      <c r="EPF24">
        <v>0</v>
      </c>
      <c r="EPG24">
        <v>0</v>
      </c>
      <c r="EPH24">
        <v>0</v>
      </c>
      <c r="EPI24">
        <v>0</v>
      </c>
      <c r="EPJ24">
        <v>0</v>
      </c>
      <c r="EPK24">
        <v>0</v>
      </c>
      <c r="EPL24">
        <v>0</v>
      </c>
      <c r="EPM24">
        <v>0</v>
      </c>
      <c r="EPN24">
        <v>0</v>
      </c>
      <c r="EPO24">
        <v>0</v>
      </c>
      <c r="EPP24">
        <v>0</v>
      </c>
      <c r="EPQ24">
        <v>0</v>
      </c>
      <c r="EPR24">
        <v>0</v>
      </c>
      <c r="EPS24">
        <v>0</v>
      </c>
      <c r="EPT24">
        <v>0</v>
      </c>
      <c r="EPU24">
        <v>0</v>
      </c>
      <c r="EPV24">
        <v>0</v>
      </c>
      <c r="EPW24">
        <v>0</v>
      </c>
      <c r="EPX24">
        <v>0</v>
      </c>
      <c r="EPY24">
        <v>0</v>
      </c>
      <c r="EPZ24">
        <v>0</v>
      </c>
      <c r="EQA24">
        <v>0</v>
      </c>
      <c r="EQB24">
        <v>0</v>
      </c>
      <c r="EQC24">
        <v>0</v>
      </c>
      <c r="EQD24">
        <v>0</v>
      </c>
      <c r="EQE24">
        <v>0</v>
      </c>
      <c r="EQF24">
        <v>0</v>
      </c>
      <c r="EQG24">
        <v>0</v>
      </c>
      <c r="EQH24">
        <v>0</v>
      </c>
      <c r="EQI24">
        <v>0</v>
      </c>
      <c r="EQJ24">
        <v>0</v>
      </c>
      <c r="EQK24">
        <v>0</v>
      </c>
      <c r="EQL24">
        <v>0</v>
      </c>
      <c r="EQM24">
        <v>0</v>
      </c>
      <c r="EQN24">
        <v>0</v>
      </c>
      <c r="EQO24">
        <v>0</v>
      </c>
      <c r="EQP24">
        <v>0</v>
      </c>
      <c r="EQQ24">
        <v>0</v>
      </c>
      <c r="EQR24">
        <v>0</v>
      </c>
      <c r="EQS24">
        <v>0</v>
      </c>
      <c r="EQT24">
        <v>0</v>
      </c>
      <c r="EQU24">
        <v>0</v>
      </c>
      <c r="EQV24">
        <v>0</v>
      </c>
      <c r="EQW24">
        <v>0</v>
      </c>
      <c r="EQX24">
        <v>0</v>
      </c>
      <c r="EQY24">
        <v>0</v>
      </c>
      <c r="EQZ24">
        <v>0</v>
      </c>
      <c r="ERA24">
        <v>0</v>
      </c>
      <c r="ERB24">
        <v>0</v>
      </c>
      <c r="ERC24">
        <v>0</v>
      </c>
      <c r="ERD24">
        <v>0</v>
      </c>
      <c r="ERE24">
        <v>0</v>
      </c>
      <c r="ERF24">
        <v>0</v>
      </c>
      <c r="ERG24">
        <v>0</v>
      </c>
      <c r="ERH24">
        <v>0</v>
      </c>
      <c r="ERI24">
        <v>0</v>
      </c>
      <c r="ERJ24">
        <v>0</v>
      </c>
      <c r="ERK24">
        <v>0</v>
      </c>
      <c r="ERL24">
        <v>0</v>
      </c>
      <c r="ERM24">
        <v>0</v>
      </c>
      <c r="ERN24">
        <v>0</v>
      </c>
      <c r="ERO24">
        <v>0</v>
      </c>
      <c r="ERP24">
        <v>0</v>
      </c>
      <c r="ERQ24">
        <v>0</v>
      </c>
      <c r="ERR24">
        <v>0</v>
      </c>
      <c r="ERS24">
        <v>0</v>
      </c>
      <c r="ERT24">
        <v>0</v>
      </c>
      <c r="ERU24">
        <v>0</v>
      </c>
      <c r="ERV24">
        <v>0</v>
      </c>
      <c r="ERW24">
        <v>0</v>
      </c>
      <c r="ERX24">
        <v>0</v>
      </c>
      <c r="ERY24">
        <v>0</v>
      </c>
      <c r="ERZ24">
        <v>0</v>
      </c>
      <c r="ESA24">
        <v>0</v>
      </c>
      <c r="ESB24">
        <v>0</v>
      </c>
      <c r="ESC24">
        <v>0</v>
      </c>
      <c r="ESD24">
        <v>0</v>
      </c>
      <c r="ESE24">
        <v>0</v>
      </c>
      <c r="ESF24">
        <v>0</v>
      </c>
      <c r="ESG24">
        <v>0</v>
      </c>
      <c r="ESH24">
        <v>0</v>
      </c>
      <c r="ESI24">
        <v>0</v>
      </c>
      <c r="ESJ24">
        <v>0</v>
      </c>
      <c r="ESK24">
        <v>0</v>
      </c>
      <c r="ESL24">
        <v>0</v>
      </c>
      <c r="ESM24">
        <v>0</v>
      </c>
      <c r="ESN24">
        <v>0</v>
      </c>
      <c r="ESO24">
        <v>0</v>
      </c>
      <c r="ESP24">
        <v>0</v>
      </c>
      <c r="ESQ24">
        <v>0</v>
      </c>
      <c r="ESR24">
        <v>0</v>
      </c>
      <c r="ESS24">
        <v>0</v>
      </c>
      <c r="EST24">
        <v>0</v>
      </c>
      <c r="ESU24">
        <v>0</v>
      </c>
      <c r="ESV24">
        <v>0</v>
      </c>
      <c r="ESW24">
        <v>0</v>
      </c>
      <c r="ESX24">
        <v>0</v>
      </c>
      <c r="ESY24">
        <v>0</v>
      </c>
      <c r="ESZ24">
        <v>0</v>
      </c>
      <c r="ETA24">
        <v>0</v>
      </c>
      <c r="ETB24">
        <v>0</v>
      </c>
      <c r="ETC24">
        <v>0</v>
      </c>
      <c r="ETD24">
        <v>0</v>
      </c>
      <c r="ETE24">
        <v>0</v>
      </c>
      <c r="ETF24">
        <v>0</v>
      </c>
      <c r="ETG24">
        <v>0</v>
      </c>
      <c r="ETH24">
        <v>0</v>
      </c>
      <c r="ETI24">
        <v>0</v>
      </c>
      <c r="ETJ24">
        <v>0</v>
      </c>
      <c r="ETK24">
        <v>0</v>
      </c>
      <c r="ETL24">
        <v>0</v>
      </c>
      <c r="ETM24">
        <v>0</v>
      </c>
      <c r="ETN24">
        <v>0</v>
      </c>
      <c r="ETO24">
        <v>0</v>
      </c>
      <c r="ETP24">
        <v>0</v>
      </c>
      <c r="ETQ24">
        <v>0</v>
      </c>
      <c r="ETR24">
        <v>0</v>
      </c>
      <c r="ETS24">
        <v>0</v>
      </c>
      <c r="ETT24">
        <v>0</v>
      </c>
      <c r="ETU24">
        <v>0</v>
      </c>
      <c r="ETV24">
        <v>0</v>
      </c>
      <c r="ETW24">
        <v>0</v>
      </c>
      <c r="ETX24">
        <v>0</v>
      </c>
      <c r="ETY24">
        <v>0</v>
      </c>
      <c r="ETZ24">
        <v>0</v>
      </c>
      <c r="EUA24">
        <v>0</v>
      </c>
      <c r="EUB24">
        <v>0</v>
      </c>
      <c r="EUC24">
        <v>0</v>
      </c>
      <c r="EUD24">
        <v>0</v>
      </c>
      <c r="EUE24">
        <v>0</v>
      </c>
      <c r="EUF24">
        <v>0</v>
      </c>
      <c r="EUG24">
        <v>0</v>
      </c>
      <c r="EUH24">
        <v>0</v>
      </c>
      <c r="EUI24">
        <v>0</v>
      </c>
      <c r="EUJ24">
        <v>0</v>
      </c>
      <c r="EUK24">
        <v>0</v>
      </c>
      <c r="EUL24">
        <v>0</v>
      </c>
      <c r="EUM24">
        <v>0</v>
      </c>
      <c r="EUN24">
        <v>0</v>
      </c>
      <c r="EUO24">
        <v>0</v>
      </c>
      <c r="EUP24">
        <v>0</v>
      </c>
      <c r="EUQ24">
        <v>0</v>
      </c>
      <c r="EUR24">
        <v>0</v>
      </c>
      <c r="EUS24">
        <v>0</v>
      </c>
      <c r="EUT24">
        <v>0</v>
      </c>
      <c r="EUU24">
        <v>0</v>
      </c>
      <c r="EUV24">
        <v>0</v>
      </c>
      <c r="EUW24">
        <v>0</v>
      </c>
      <c r="EUX24">
        <v>0</v>
      </c>
      <c r="EUY24">
        <v>0</v>
      </c>
      <c r="EUZ24">
        <v>0</v>
      </c>
      <c r="EVA24">
        <v>0</v>
      </c>
      <c r="EVB24">
        <v>0</v>
      </c>
      <c r="EVC24">
        <v>0</v>
      </c>
      <c r="EVD24">
        <v>0</v>
      </c>
      <c r="EVE24">
        <v>0</v>
      </c>
      <c r="EVF24">
        <v>0</v>
      </c>
      <c r="EVG24">
        <v>0</v>
      </c>
      <c r="EVH24">
        <v>0</v>
      </c>
      <c r="EVI24">
        <v>0</v>
      </c>
      <c r="EVJ24">
        <v>0</v>
      </c>
      <c r="EVK24">
        <v>0</v>
      </c>
      <c r="EVL24">
        <v>0</v>
      </c>
      <c r="EVM24">
        <v>0</v>
      </c>
      <c r="EVN24">
        <v>0</v>
      </c>
      <c r="EVO24">
        <v>0</v>
      </c>
      <c r="EVP24">
        <v>0</v>
      </c>
      <c r="EVQ24">
        <v>0</v>
      </c>
      <c r="EVR24">
        <v>0</v>
      </c>
      <c r="EVS24">
        <v>0</v>
      </c>
      <c r="EVT24">
        <v>0</v>
      </c>
      <c r="EVU24">
        <v>0</v>
      </c>
      <c r="EVV24">
        <v>0</v>
      </c>
      <c r="EVW24">
        <v>0</v>
      </c>
      <c r="EVX24">
        <v>0</v>
      </c>
      <c r="EVY24">
        <v>0</v>
      </c>
      <c r="EVZ24">
        <v>0</v>
      </c>
      <c r="EWA24">
        <v>0</v>
      </c>
      <c r="EWB24">
        <v>0</v>
      </c>
      <c r="EWC24">
        <v>0</v>
      </c>
      <c r="EWD24">
        <v>0</v>
      </c>
      <c r="EWE24">
        <v>0</v>
      </c>
      <c r="EWF24">
        <v>0</v>
      </c>
      <c r="EWG24">
        <v>0</v>
      </c>
      <c r="EWH24">
        <v>0</v>
      </c>
      <c r="EWI24">
        <v>0</v>
      </c>
      <c r="EWJ24">
        <v>0</v>
      </c>
      <c r="EWK24">
        <v>0</v>
      </c>
      <c r="EWL24">
        <v>0</v>
      </c>
      <c r="EWM24">
        <v>0</v>
      </c>
      <c r="EWN24">
        <v>0</v>
      </c>
      <c r="EWO24">
        <v>0</v>
      </c>
      <c r="EWP24">
        <v>0</v>
      </c>
      <c r="EWQ24">
        <v>0</v>
      </c>
      <c r="EWR24">
        <v>0</v>
      </c>
      <c r="EWS24">
        <v>0</v>
      </c>
      <c r="EWT24">
        <v>0</v>
      </c>
      <c r="EWU24">
        <v>0</v>
      </c>
      <c r="EWV24">
        <v>0</v>
      </c>
      <c r="EWW24">
        <v>0</v>
      </c>
      <c r="EWX24">
        <v>0</v>
      </c>
      <c r="EWY24">
        <v>0</v>
      </c>
      <c r="EWZ24">
        <v>0</v>
      </c>
      <c r="EXA24">
        <v>0</v>
      </c>
      <c r="EXB24">
        <v>0</v>
      </c>
      <c r="EXC24">
        <v>0</v>
      </c>
      <c r="EXD24">
        <v>0</v>
      </c>
      <c r="EXE24">
        <v>0</v>
      </c>
      <c r="EXF24">
        <v>0</v>
      </c>
      <c r="EXG24">
        <v>0</v>
      </c>
      <c r="EXH24">
        <v>0</v>
      </c>
      <c r="EXI24">
        <v>0</v>
      </c>
      <c r="EXJ24">
        <v>0</v>
      </c>
      <c r="EXK24">
        <v>0</v>
      </c>
      <c r="EXL24">
        <v>0</v>
      </c>
      <c r="EXM24">
        <v>0</v>
      </c>
      <c r="EXN24">
        <v>0</v>
      </c>
      <c r="EXO24">
        <v>0</v>
      </c>
      <c r="EXP24">
        <v>0</v>
      </c>
      <c r="EXQ24">
        <v>0</v>
      </c>
      <c r="EXR24">
        <v>0</v>
      </c>
      <c r="EXS24">
        <v>0</v>
      </c>
      <c r="EXT24">
        <v>0</v>
      </c>
      <c r="EXU24">
        <v>0</v>
      </c>
      <c r="EXV24">
        <v>0</v>
      </c>
      <c r="EXW24">
        <v>0</v>
      </c>
      <c r="EXX24">
        <v>0</v>
      </c>
      <c r="EXY24">
        <v>0</v>
      </c>
      <c r="EXZ24">
        <v>0</v>
      </c>
      <c r="EYA24">
        <v>0</v>
      </c>
      <c r="EYB24">
        <v>0</v>
      </c>
      <c r="EYC24">
        <v>0</v>
      </c>
      <c r="EYD24">
        <v>0</v>
      </c>
      <c r="EYE24">
        <v>0</v>
      </c>
      <c r="EYF24">
        <v>0</v>
      </c>
      <c r="EYG24">
        <v>0</v>
      </c>
      <c r="EYH24">
        <v>0</v>
      </c>
      <c r="EYI24">
        <v>0</v>
      </c>
      <c r="EYJ24">
        <v>0</v>
      </c>
      <c r="EYK24">
        <v>0</v>
      </c>
      <c r="EYL24">
        <v>0</v>
      </c>
      <c r="EYM24">
        <v>0</v>
      </c>
      <c r="EYN24">
        <v>0</v>
      </c>
      <c r="EYO24">
        <v>0</v>
      </c>
      <c r="EYP24">
        <v>0</v>
      </c>
      <c r="EYQ24">
        <v>0</v>
      </c>
      <c r="EYR24">
        <v>0</v>
      </c>
      <c r="EYS24">
        <v>0</v>
      </c>
      <c r="EYT24">
        <v>0</v>
      </c>
      <c r="EYU24">
        <v>0</v>
      </c>
      <c r="EYV24">
        <v>0</v>
      </c>
      <c r="EYW24">
        <v>0</v>
      </c>
      <c r="EYX24">
        <v>0</v>
      </c>
      <c r="EYY24">
        <v>0</v>
      </c>
      <c r="EYZ24">
        <v>0</v>
      </c>
      <c r="EZA24">
        <v>0</v>
      </c>
      <c r="EZB24">
        <v>0</v>
      </c>
      <c r="EZC24">
        <v>0</v>
      </c>
      <c r="EZD24">
        <v>0</v>
      </c>
      <c r="EZE24">
        <v>0</v>
      </c>
      <c r="EZF24">
        <v>0</v>
      </c>
      <c r="EZG24">
        <v>0</v>
      </c>
      <c r="EZH24">
        <v>0</v>
      </c>
      <c r="EZI24">
        <v>0</v>
      </c>
      <c r="EZJ24">
        <v>0</v>
      </c>
      <c r="EZK24">
        <v>0</v>
      </c>
      <c r="EZL24">
        <v>0</v>
      </c>
      <c r="EZM24">
        <v>0</v>
      </c>
      <c r="EZN24">
        <v>0</v>
      </c>
      <c r="EZO24">
        <v>0</v>
      </c>
      <c r="EZP24">
        <v>0</v>
      </c>
      <c r="EZQ24">
        <v>0</v>
      </c>
      <c r="EZR24">
        <v>0</v>
      </c>
      <c r="EZS24">
        <v>0</v>
      </c>
      <c r="EZT24">
        <v>0</v>
      </c>
      <c r="EZU24">
        <v>0</v>
      </c>
      <c r="EZV24">
        <v>0</v>
      </c>
      <c r="EZW24">
        <v>0</v>
      </c>
      <c r="EZX24">
        <v>0</v>
      </c>
      <c r="EZY24">
        <v>0</v>
      </c>
      <c r="EZZ24">
        <v>0</v>
      </c>
      <c r="FAA24">
        <v>0</v>
      </c>
      <c r="FAB24">
        <v>0</v>
      </c>
      <c r="FAC24">
        <v>0</v>
      </c>
      <c r="FAD24">
        <v>0</v>
      </c>
      <c r="FAE24">
        <v>0</v>
      </c>
      <c r="FAF24">
        <v>0</v>
      </c>
      <c r="FAG24">
        <v>0</v>
      </c>
      <c r="FAH24">
        <v>0</v>
      </c>
      <c r="FAI24">
        <v>0</v>
      </c>
      <c r="FAJ24">
        <v>0</v>
      </c>
      <c r="FAK24">
        <v>0</v>
      </c>
      <c r="FAL24">
        <v>0</v>
      </c>
      <c r="FAM24">
        <v>0</v>
      </c>
      <c r="FAN24">
        <v>0</v>
      </c>
      <c r="FAO24">
        <v>0</v>
      </c>
      <c r="FAP24">
        <v>0</v>
      </c>
      <c r="FAQ24">
        <v>0</v>
      </c>
      <c r="FAR24">
        <v>0</v>
      </c>
      <c r="FAS24">
        <v>0</v>
      </c>
      <c r="FAT24">
        <v>0</v>
      </c>
      <c r="FAU24">
        <v>0</v>
      </c>
      <c r="FAV24">
        <v>0</v>
      </c>
      <c r="FAW24">
        <v>0</v>
      </c>
      <c r="FAX24">
        <v>0</v>
      </c>
      <c r="FAY24">
        <v>0</v>
      </c>
      <c r="FAZ24">
        <v>0</v>
      </c>
      <c r="FBA24">
        <v>0</v>
      </c>
      <c r="FBB24">
        <v>0</v>
      </c>
      <c r="FBC24">
        <v>0</v>
      </c>
      <c r="FBD24">
        <v>0</v>
      </c>
      <c r="FBE24">
        <v>0</v>
      </c>
      <c r="FBF24">
        <v>0</v>
      </c>
      <c r="FBG24">
        <v>0</v>
      </c>
      <c r="FBH24">
        <v>0</v>
      </c>
      <c r="FBI24">
        <v>0</v>
      </c>
      <c r="FBJ24">
        <v>0</v>
      </c>
      <c r="FBK24">
        <v>0</v>
      </c>
      <c r="FBL24">
        <v>0</v>
      </c>
      <c r="FBM24">
        <v>0</v>
      </c>
      <c r="FBN24">
        <v>0</v>
      </c>
      <c r="FBO24">
        <v>0</v>
      </c>
      <c r="FBP24">
        <v>0</v>
      </c>
      <c r="FBQ24">
        <v>0</v>
      </c>
      <c r="FBR24">
        <v>0</v>
      </c>
      <c r="FBS24">
        <v>0</v>
      </c>
      <c r="FBT24">
        <v>0</v>
      </c>
      <c r="FBU24">
        <v>0</v>
      </c>
      <c r="FBV24">
        <v>0</v>
      </c>
      <c r="FBW24">
        <v>0</v>
      </c>
      <c r="FBX24">
        <v>0</v>
      </c>
      <c r="FBY24">
        <v>0</v>
      </c>
      <c r="FBZ24">
        <v>0</v>
      </c>
      <c r="FCA24">
        <v>0</v>
      </c>
      <c r="FCB24">
        <v>0</v>
      </c>
      <c r="FCC24">
        <v>0</v>
      </c>
      <c r="FCD24">
        <v>0</v>
      </c>
      <c r="FCE24">
        <v>0</v>
      </c>
      <c r="FCF24">
        <v>0</v>
      </c>
      <c r="FCG24">
        <v>0</v>
      </c>
      <c r="FCH24">
        <v>0</v>
      </c>
      <c r="FCI24">
        <v>0</v>
      </c>
      <c r="FCJ24">
        <v>0</v>
      </c>
      <c r="FCK24">
        <v>0</v>
      </c>
      <c r="FCL24">
        <v>0</v>
      </c>
      <c r="FCM24">
        <v>0</v>
      </c>
      <c r="FCN24">
        <v>0</v>
      </c>
      <c r="FCO24">
        <v>0</v>
      </c>
      <c r="FCP24">
        <v>0</v>
      </c>
      <c r="FCQ24">
        <v>0</v>
      </c>
      <c r="FCR24">
        <v>0</v>
      </c>
      <c r="FCS24">
        <v>0</v>
      </c>
      <c r="FCT24">
        <v>0</v>
      </c>
      <c r="FCU24">
        <v>0</v>
      </c>
      <c r="FCV24">
        <v>0</v>
      </c>
      <c r="FCW24">
        <v>0</v>
      </c>
      <c r="FCX24">
        <v>0</v>
      </c>
      <c r="FCY24">
        <v>0</v>
      </c>
      <c r="FCZ24">
        <v>0</v>
      </c>
      <c r="FDA24">
        <v>0</v>
      </c>
      <c r="FDB24">
        <v>0</v>
      </c>
      <c r="FDC24">
        <v>0</v>
      </c>
      <c r="FDD24">
        <v>0</v>
      </c>
      <c r="FDE24">
        <v>0</v>
      </c>
      <c r="FDF24">
        <v>0</v>
      </c>
      <c r="FDG24">
        <v>0</v>
      </c>
      <c r="FDH24">
        <v>0</v>
      </c>
      <c r="FDI24">
        <v>0</v>
      </c>
      <c r="FDJ24">
        <v>0</v>
      </c>
      <c r="FDK24">
        <v>0</v>
      </c>
      <c r="FDL24">
        <v>0</v>
      </c>
      <c r="FDM24">
        <v>0</v>
      </c>
      <c r="FDN24">
        <v>0</v>
      </c>
      <c r="FDO24">
        <v>0</v>
      </c>
      <c r="FDP24">
        <v>0</v>
      </c>
      <c r="FDQ24">
        <v>0</v>
      </c>
      <c r="FDR24">
        <v>0</v>
      </c>
      <c r="FDS24">
        <v>0</v>
      </c>
      <c r="FDT24">
        <v>0</v>
      </c>
      <c r="FDU24">
        <v>0</v>
      </c>
      <c r="FDV24">
        <v>0</v>
      </c>
      <c r="FDW24">
        <v>0</v>
      </c>
      <c r="FDX24">
        <v>0</v>
      </c>
      <c r="FDY24">
        <v>0</v>
      </c>
      <c r="FDZ24">
        <v>0</v>
      </c>
      <c r="FEA24">
        <v>0</v>
      </c>
      <c r="FEB24">
        <v>0</v>
      </c>
      <c r="FEC24">
        <v>0</v>
      </c>
      <c r="FED24">
        <v>0</v>
      </c>
      <c r="FEE24">
        <v>0</v>
      </c>
      <c r="FEF24">
        <v>0</v>
      </c>
      <c r="FEG24">
        <v>0</v>
      </c>
      <c r="FEH24">
        <v>0</v>
      </c>
      <c r="FEI24">
        <v>0</v>
      </c>
      <c r="FEJ24">
        <v>0</v>
      </c>
      <c r="FEK24">
        <v>0</v>
      </c>
      <c r="FEL24">
        <v>0</v>
      </c>
      <c r="FEM24">
        <v>0</v>
      </c>
      <c r="FEN24">
        <v>0</v>
      </c>
      <c r="FEO24">
        <v>0</v>
      </c>
      <c r="FEP24">
        <v>0</v>
      </c>
      <c r="FEQ24">
        <v>0</v>
      </c>
      <c r="FER24">
        <v>0</v>
      </c>
      <c r="FES24">
        <v>0</v>
      </c>
      <c r="FET24">
        <v>0</v>
      </c>
      <c r="FEU24">
        <v>0</v>
      </c>
      <c r="FEV24">
        <v>0</v>
      </c>
      <c r="FEW24">
        <v>0</v>
      </c>
      <c r="FEX24">
        <v>0</v>
      </c>
      <c r="FEY24">
        <v>0</v>
      </c>
      <c r="FEZ24">
        <v>0</v>
      </c>
      <c r="FFA24">
        <v>0</v>
      </c>
      <c r="FFB24">
        <v>0</v>
      </c>
      <c r="FFC24">
        <v>0</v>
      </c>
      <c r="FFD24">
        <v>0</v>
      </c>
      <c r="FFE24">
        <v>0</v>
      </c>
      <c r="FFF24">
        <v>0</v>
      </c>
      <c r="FFG24">
        <v>0</v>
      </c>
      <c r="FFH24">
        <v>0</v>
      </c>
      <c r="FFI24">
        <v>0</v>
      </c>
      <c r="FFJ24">
        <v>0</v>
      </c>
      <c r="FFK24">
        <v>0</v>
      </c>
      <c r="FFL24">
        <v>0</v>
      </c>
      <c r="FFM24">
        <v>0</v>
      </c>
      <c r="FFN24">
        <v>0</v>
      </c>
      <c r="FFO24">
        <v>0</v>
      </c>
      <c r="FFP24">
        <v>0</v>
      </c>
      <c r="FFQ24">
        <v>0</v>
      </c>
      <c r="FFR24">
        <v>0</v>
      </c>
      <c r="FFS24">
        <v>0</v>
      </c>
      <c r="FFT24">
        <v>0</v>
      </c>
      <c r="FFU24">
        <v>0</v>
      </c>
      <c r="FFV24">
        <v>0</v>
      </c>
      <c r="FFW24">
        <v>0</v>
      </c>
      <c r="FFX24">
        <v>0</v>
      </c>
      <c r="FFY24">
        <v>0</v>
      </c>
      <c r="FFZ24">
        <v>0</v>
      </c>
      <c r="FGA24">
        <v>0</v>
      </c>
      <c r="FGB24">
        <v>0</v>
      </c>
      <c r="FGC24">
        <v>0</v>
      </c>
      <c r="FGD24">
        <v>0</v>
      </c>
      <c r="FGE24">
        <v>0</v>
      </c>
      <c r="FGF24">
        <v>0</v>
      </c>
      <c r="FGG24">
        <v>0</v>
      </c>
      <c r="FGH24">
        <v>0</v>
      </c>
      <c r="FGI24">
        <v>0</v>
      </c>
      <c r="FGJ24">
        <v>0</v>
      </c>
      <c r="FGK24">
        <v>0</v>
      </c>
      <c r="FGL24">
        <v>0</v>
      </c>
      <c r="FGM24">
        <v>0</v>
      </c>
      <c r="FGN24">
        <v>0</v>
      </c>
      <c r="FGO24">
        <v>0</v>
      </c>
      <c r="FGP24">
        <v>0</v>
      </c>
      <c r="FGQ24">
        <v>0</v>
      </c>
      <c r="FGR24">
        <v>0</v>
      </c>
      <c r="FGS24">
        <v>0</v>
      </c>
      <c r="FGT24">
        <v>0</v>
      </c>
      <c r="FGU24">
        <v>0</v>
      </c>
      <c r="FGV24">
        <v>0</v>
      </c>
      <c r="FGW24">
        <v>0</v>
      </c>
      <c r="FGX24">
        <v>0</v>
      </c>
      <c r="FGY24">
        <v>0</v>
      </c>
      <c r="FGZ24">
        <v>0</v>
      </c>
      <c r="FHA24">
        <v>0</v>
      </c>
      <c r="FHB24">
        <v>0</v>
      </c>
      <c r="FHC24">
        <v>0</v>
      </c>
      <c r="FHD24">
        <v>0</v>
      </c>
      <c r="FHE24">
        <v>0</v>
      </c>
      <c r="FHF24">
        <v>0</v>
      </c>
      <c r="FHG24">
        <v>0</v>
      </c>
      <c r="FHH24">
        <v>0</v>
      </c>
      <c r="FHI24">
        <v>0</v>
      </c>
      <c r="FHJ24">
        <v>0</v>
      </c>
      <c r="FHK24">
        <v>0</v>
      </c>
      <c r="FHL24">
        <v>0</v>
      </c>
      <c r="FHM24">
        <v>0</v>
      </c>
      <c r="FHN24">
        <v>0</v>
      </c>
      <c r="FHO24">
        <v>0</v>
      </c>
      <c r="FHP24">
        <v>0</v>
      </c>
      <c r="FHQ24">
        <v>0</v>
      </c>
      <c r="FHR24">
        <v>0</v>
      </c>
      <c r="FHS24">
        <v>0</v>
      </c>
      <c r="FHT24">
        <v>0</v>
      </c>
      <c r="FHU24">
        <v>0</v>
      </c>
      <c r="FHV24">
        <v>0</v>
      </c>
      <c r="FHW24">
        <v>0</v>
      </c>
      <c r="FHX24">
        <v>0</v>
      </c>
      <c r="FHY24">
        <v>0</v>
      </c>
      <c r="FHZ24">
        <v>0</v>
      </c>
      <c r="FIA24">
        <v>0</v>
      </c>
      <c r="FIB24">
        <v>0</v>
      </c>
      <c r="FIC24">
        <v>0</v>
      </c>
      <c r="FID24">
        <v>0</v>
      </c>
      <c r="FIE24">
        <v>0</v>
      </c>
      <c r="FIF24">
        <v>0</v>
      </c>
      <c r="FIG24">
        <v>0</v>
      </c>
      <c r="FIH24">
        <v>0</v>
      </c>
      <c r="FII24">
        <v>0</v>
      </c>
      <c r="FIJ24">
        <v>0</v>
      </c>
      <c r="FIK24">
        <v>0</v>
      </c>
      <c r="FIL24">
        <v>0</v>
      </c>
      <c r="FIM24">
        <v>0</v>
      </c>
      <c r="FIN24">
        <v>0</v>
      </c>
      <c r="FIO24">
        <v>0</v>
      </c>
      <c r="FIP24">
        <v>0</v>
      </c>
      <c r="FIQ24">
        <v>0</v>
      </c>
      <c r="FIR24">
        <v>0</v>
      </c>
      <c r="FIS24">
        <v>0</v>
      </c>
      <c r="FIT24">
        <v>0</v>
      </c>
      <c r="FIU24">
        <v>0</v>
      </c>
      <c r="FIV24">
        <v>0</v>
      </c>
      <c r="FIW24">
        <v>0</v>
      </c>
      <c r="FIX24">
        <v>0</v>
      </c>
      <c r="FIY24">
        <v>0</v>
      </c>
      <c r="FIZ24">
        <v>0</v>
      </c>
      <c r="FJA24">
        <v>0</v>
      </c>
      <c r="FJB24">
        <v>0</v>
      </c>
      <c r="FJC24">
        <v>0</v>
      </c>
      <c r="FJD24">
        <v>0</v>
      </c>
      <c r="FJE24">
        <v>0</v>
      </c>
      <c r="FJF24">
        <v>0</v>
      </c>
      <c r="FJG24">
        <v>0</v>
      </c>
      <c r="FJH24">
        <v>0</v>
      </c>
      <c r="FJI24">
        <v>0</v>
      </c>
      <c r="FJJ24">
        <v>0</v>
      </c>
      <c r="FJK24">
        <v>0</v>
      </c>
      <c r="FJL24">
        <v>0</v>
      </c>
      <c r="FJM24">
        <v>0</v>
      </c>
      <c r="FJN24">
        <v>0</v>
      </c>
      <c r="FJO24">
        <v>0</v>
      </c>
      <c r="FJP24">
        <v>0</v>
      </c>
      <c r="FJQ24">
        <v>0</v>
      </c>
      <c r="FJR24">
        <v>0</v>
      </c>
      <c r="FJS24">
        <v>0</v>
      </c>
      <c r="FJT24">
        <v>0</v>
      </c>
      <c r="FJU24">
        <v>0</v>
      </c>
      <c r="FJV24">
        <v>0</v>
      </c>
      <c r="FJW24">
        <v>0</v>
      </c>
      <c r="FJX24">
        <v>0</v>
      </c>
      <c r="FJY24">
        <v>0</v>
      </c>
      <c r="FJZ24">
        <v>0</v>
      </c>
      <c r="FKA24">
        <v>0</v>
      </c>
      <c r="FKB24">
        <v>0</v>
      </c>
      <c r="FKC24">
        <v>0</v>
      </c>
      <c r="FKD24">
        <v>0</v>
      </c>
      <c r="FKE24">
        <v>0</v>
      </c>
      <c r="FKF24">
        <v>0</v>
      </c>
      <c r="FKG24">
        <v>0</v>
      </c>
      <c r="FKH24">
        <v>0</v>
      </c>
      <c r="FKI24">
        <v>0</v>
      </c>
      <c r="FKJ24">
        <v>0</v>
      </c>
      <c r="FKK24">
        <v>0</v>
      </c>
      <c r="FKL24">
        <v>0</v>
      </c>
      <c r="FKM24">
        <v>0</v>
      </c>
      <c r="FKN24">
        <v>0</v>
      </c>
      <c r="FKO24">
        <v>0</v>
      </c>
      <c r="FKP24">
        <v>0</v>
      </c>
      <c r="FKQ24">
        <v>0</v>
      </c>
      <c r="FKR24">
        <v>0</v>
      </c>
      <c r="FKS24">
        <v>0</v>
      </c>
      <c r="FKT24">
        <v>0</v>
      </c>
      <c r="FKU24">
        <v>0</v>
      </c>
      <c r="FKV24">
        <v>0</v>
      </c>
      <c r="FKW24">
        <v>0</v>
      </c>
      <c r="FKX24">
        <v>0</v>
      </c>
      <c r="FKY24">
        <v>0</v>
      </c>
      <c r="FKZ24">
        <v>0</v>
      </c>
      <c r="FLA24">
        <v>0</v>
      </c>
      <c r="FLB24">
        <v>0</v>
      </c>
      <c r="FLC24">
        <v>0</v>
      </c>
      <c r="FLD24">
        <v>0</v>
      </c>
      <c r="FLE24">
        <v>0</v>
      </c>
      <c r="FLF24">
        <v>0</v>
      </c>
      <c r="FLG24">
        <v>0</v>
      </c>
      <c r="FLH24">
        <v>0</v>
      </c>
      <c r="FLI24">
        <v>0</v>
      </c>
      <c r="FLJ24">
        <v>0</v>
      </c>
      <c r="FLK24">
        <v>0</v>
      </c>
      <c r="FLL24">
        <v>0</v>
      </c>
      <c r="FLM24">
        <v>0</v>
      </c>
      <c r="FLN24">
        <v>0</v>
      </c>
      <c r="FLO24">
        <v>0</v>
      </c>
      <c r="FLP24">
        <v>0</v>
      </c>
      <c r="FLQ24">
        <v>0</v>
      </c>
      <c r="FLR24">
        <v>0</v>
      </c>
      <c r="FLS24">
        <v>0</v>
      </c>
      <c r="FLT24">
        <v>0</v>
      </c>
      <c r="FLU24">
        <v>0</v>
      </c>
      <c r="FLV24">
        <v>0</v>
      </c>
      <c r="FLW24">
        <v>0</v>
      </c>
      <c r="FLX24">
        <v>0</v>
      </c>
      <c r="FLY24">
        <v>0</v>
      </c>
      <c r="FLZ24">
        <v>0</v>
      </c>
      <c r="FMA24">
        <v>0</v>
      </c>
      <c r="FMB24">
        <v>0</v>
      </c>
      <c r="FMC24">
        <v>0</v>
      </c>
      <c r="FMD24">
        <v>0</v>
      </c>
      <c r="FME24">
        <v>0</v>
      </c>
      <c r="FMF24">
        <v>0</v>
      </c>
      <c r="FMG24">
        <v>0</v>
      </c>
      <c r="FMH24">
        <v>0</v>
      </c>
      <c r="FMI24">
        <v>0</v>
      </c>
      <c r="FMJ24">
        <v>0</v>
      </c>
      <c r="FMK24">
        <v>0</v>
      </c>
      <c r="FML24">
        <v>0</v>
      </c>
      <c r="FMM24">
        <v>0</v>
      </c>
      <c r="FMN24">
        <v>0</v>
      </c>
      <c r="FMO24">
        <v>0</v>
      </c>
      <c r="FMP24">
        <v>0</v>
      </c>
      <c r="FMQ24">
        <v>0</v>
      </c>
      <c r="FMR24">
        <v>0</v>
      </c>
      <c r="FMS24">
        <v>0</v>
      </c>
      <c r="FMT24">
        <v>0</v>
      </c>
      <c r="FMU24">
        <v>0</v>
      </c>
      <c r="FMV24">
        <v>0</v>
      </c>
      <c r="FMW24">
        <v>0</v>
      </c>
      <c r="FMX24">
        <v>0</v>
      </c>
      <c r="FMY24">
        <v>0</v>
      </c>
      <c r="FMZ24">
        <v>0</v>
      </c>
      <c r="FNA24">
        <v>0</v>
      </c>
      <c r="FNB24">
        <v>0</v>
      </c>
      <c r="FNC24">
        <v>0</v>
      </c>
      <c r="FND24">
        <v>0</v>
      </c>
      <c r="FNE24">
        <v>0</v>
      </c>
      <c r="FNF24">
        <v>0</v>
      </c>
      <c r="FNG24">
        <v>0</v>
      </c>
      <c r="FNH24">
        <v>0</v>
      </c>
      <c r="FNI24">
        <v>0</v>
      </c>
      <c r="FNJ24">
        <v>0</v>
      </c>
      <c r="FNK24">
        <v>0</v>
      </c>
      <c r="FNL24">
        <v>0</v>
      </c>
      <c r="FNM24">
        <v>0</v>
      </c>
      <c r="FNN24">
        <v>0</v>
      </c>
      <c r="FNO24">
        <v>0</v>
      </c>
      <c r="FNP24">
        <v>0</v>
      </c>
      <c r="FNQ24">
        <v>0</v>
      </c>
      <c r="FNR24">
        <v>0</v>
      </c>
      <c r="FNS24">
        <v>0</v>
      </c>
      <c r="FNT24">
        <v>0</v>
      </c>
      <c r="FNU24">
        <v>0</v>
      </c>
      <c r="FNV24">
        <v>0</v>
      </c>
      <c r="FNW24">
        <v>0</v>
      </c>
      <c r="FNX24">
        <v>0</v>
      </c>
      <c r="FNY24">
        <v>0</v>
      </c>
      <c r="FNZ24">
        <v>0</v>
      </c>
      <c r="FOA24">
        <v>0</v>
      </c>
      <c r="FOB24">
        <v>0</v>
      </c>
      <c r="FOC24">
        <v>0</v>
      </c>
      <c r="FOD24">
        <v>0</v>
      </c>
      <c r="FOE24">
        <v>0</v>
      </c>
      <c r="FOF24">
        <v>0</v>
      </c>
      <c r="FOG24">
        <v>0</v>
      </c>
      <c r="FOH24">
        <v>0</v>
      </c>
      <c r="FOI24">
        <v>0</v>
      </c>
      <c r="FOJ24">
        <v>0</v>
      </c>
      <c r="FOK24">
        <v>0</v>
      </c>
      <c r="FOL24">
        <v>0</v>
      </c>
      <c r="FOM24">
        <v>0</v>
      </c>
      <c r="FON24">
        <v>0</v>
      </c>
      <c r="FOO24">
        <v>0</v>
      </c>
      <c r="FOP24">
        <v>0</v>
      </c>
      <c r="FOQ24">
        <v>0</v>
      </c>
      <c r="FOR24">
        <v>0</v>
      </c>
      <c r="FOS24">
        <v>0</v>
      </c>
      <c r="FOT24">
        <v>0</v>
      </c>
      <c r="FOU24">
        <v>0</v>
      </c>
      <c r="FOV24">
        <v>0</v>
      </c>
      <c r="FOW24">
        <v>0</v>
      </c>
      <c r="FOX24">
        <v>0</v>
      </c>
      <c r="FOY24">
        <v>0</v>
      </c>
      <c r="FOZ24">
        <v>0</v>
      </c>
      <c r="FPA24">
        <v>0</v>
      </c>
      <c r="FPB24">
        <v>0</v>
      </c>
      <c r="FPC24">
        <v>0</v>
      </c>
      <c r="FPD24">
        <v>0</v>
      </c>
      <c r="FPE24">
        <v>0</v>
      </c>
      <c r="FPF24">
        <v>0</v>
      </c>
      <c r="FPG24">
        <v>0</v>
      </c>
      <c r="FPH24">
        <v>0</v>
      </c>
      <c r="FPI24">
        <v>0</v>
      </c>
      <c r="FPJ24">
        <v>0</v>
      </c>
      <c r="FPK24">
        <v>0</v>
      </c>
      <c r="FPL24">
        <v>0</v>
      </c>
      <c r="FPM24">
        <v>0</v>
      </c>
      <c r="FPN24">
        <v>0</v>
      </c>
      <c r="FPO24">
        <v>0</v>
      </c>
      <c r="FPP24">
        <v>0</v>
      </c>
      <c r="FPQ24">
        <v>0</v>
      </c>
      <c r="FPR24">
        <v>0</v>
      </c>
      <c r="FPS24">
        <v>0</v>
      </c>
      <c r="FPT24">
        <v>0</v>
      </c>
      <c r="FPU24">
        <v>0</v>
      </c>
      <c r="FPV24">
        <v>0</v>
      </c>
      <c r="FPW24">
        <v>0</v>
      </c>
      <c r="FPX24">
        <v>0</v>
      </c>
      <c r="FPY24">
        <v>0</v>
      </c>
      <c r="FPZ24">
        <v>0</v>
      </c>
      <c r="FQA24">
        <v>0</v>
      </c>
      <c r="FQB24">
        <v>0</v>
      </c>
      <c r="FQC24">
        <v>0</v>
      </c>
      <c r="FQD24">
        <v>0</v>
      </c>
      <c r="FQE24">
        <v>0</v>
      </c>
      <c r="FQF24">
        <v>0</v>
      </c>
      <c r="FQG24">
        <v>0</v>
      </c>
      <c r="FQH24">
        <v>0</v>
      </c>
      <c r="FQI24">
        <v>0</v>
      </c>
      <c r="FQJ24">
        <v>0</v>
      </c>
      <c r="FQK24">
        <v>0</v>
      </c>
      <c r="FQL24">
        <v>0</v>
      </c>
      <c r="FQM24">
        <v>0</v>
      </c>
      <c r="FQN24">
        <v>0</v>
      </c>
      <c r="FQO24">
        <v>0</v>
      </c>
      <c r="FQP24">
        <v>0</v>
      </c>
      <c r="FQQ24">
        <v>0</v>
      </c>
      <c r="FQR24">
        <v>0</v>
      </c>
      <c r="FQS24">
        <v>0</v>
      </c>
      <c r="FQT24">
        <v>0</v>
      </c>
      <c r="FQU24">
        <v>0</v>
      </c>
      <c r="FQV24">
        <v>0</v>
      </c>
      <c r="FQW24">
        <v>0</v>
      </c>
      <c r="FQX24">
        <v>0</v>
      </c>
      <c r="FQY24">
        <v>0</v>
      </c>
      <c r="FQZ24">
        <v>0</v>
      </c>
      <c r="FRA24">
        <v>0</v>
      </c>
      <c r="FRB24">
        <v>0</v>
      </c>
      <c r="FRC24">
        <v>0</v>
      </c>
      <c r="FRD24">
        <v>0</v>
      </c>
      <c r="FRE24">
        <v>0</v>
      </c>
      <c r="FRF24">
        <v>0</v>
      </c>
      <c r="FRG24">
        <v>0</v>
      </c>
      <c r="FRH24">
        <v>0</v>
      </c>
      <c r="FRI24">
        <v>0</v>
      </c>
      <c r="FRJ24">
        <v>0</v>
      </c>
      <c r="FRK24">
        <v>0</v>
      </c>
      <c r="FRL24">
        <v>0</v>
      </c>
      <c r="FRM24">
        <v>0</v>
      </c>
      <c r="FRN24">
        <v>0</v>
      </c>
      <c r="FRO24">
        <v>0</v>
      </c>
      <c r="FRP24">
        <v>0</v>
      </c>
      <c r="FRQ24">
        <v>0</v>
      </c>
      <c r="FRR24">
        <v>0</v>
      </c>
      <c r="FRS24">
        <v>0</v>
      </c>
      <c r="FRT24">
        <v>0</v>
      </c>
      <c r="FRU24">
        <v>0</v>
      </c>
      <c r="FRV24">
        <v>0</v>
      </c>
      <c r="FRW24">
        <v>0</v>
      </c>
      <c r="FRX24">
        <v>0</v>
      </c>
      <c r="FRY24">
        <v>0</v>
      </c>
      <c r="FRZ24">
        <v>0</v>
      </c>
      <c r="FSA24">
        <v>0</v>
      </c>
      <c r="FSB24">
        <v>0</v>
      </c>
      <c r="FSC24">
        <v>0</v>
      </c>
      <c r="FSD24">
        <v>0</v>
      </c>
      <c r="FSE24">
        <v>0</v>
      </c>
      <c r="FSF24">
        <v>0</v>
      </c>
      <c r="FSG24">
        <v>0</v>
      </c>
      <c r="FSH24">
        <v>0</v>
      </c>
      <c r="FSI24">
        <v>0</v>
      </c>
      <c r="FSJ24">
        <v>0</v>
      </c>
      <c r="FSK24">
        <v>0</v>
      </c>
      <c r="FSL24">
        <v>0</v>
      </c>
      <c r="FSM24">
        <v>0</v>
      </c>
      <c r="FSN24">
        <v>0</v>
      </c>
      <c r="FSO24">
        <v>0</v>
      </c>
      <c r="FSP24">
        <v>0</v>
      </c>
      <c r="FSQ24">
        <v>0</v>
      </c>
      <c r="FSR24">
        <v>0</v>
      </c>
      <c r="FSS24">
        <v>0</v>
      </c>
      <c r="FST24">
        <v>0</v>
      </c>
      <c r="FSU24">
        <v>0</v>
      </c>
      <c r="FSV24">
        <v>0</v>
      </c>
      <c r="FSW24">
        <v>0</v>
      </c>
      <c r="FSX24">
        <v>0</v>
      </c>
      <c r="FSY24">
        <v>0</v>
      </c>
      <c r="FSZ24">
        <v>0</v>
      </c>
      <c r="FTA24">
        <v>0</v>
      </c>
      <c r="FTB24">
        <v>0</v>
      </c>
      <c r="FTC24">
        <v>0</v>
      </c>
      <c r="FTD24">
        <v>0</v>
      </c>
      <c r="FTE24">
        <v>0</v>
      </c>
      <c r="FTF24">
        <v>0</v>
      </c>
      <c r="FTG24">
        <v>0</v>
      </c>
      <c r="FTH24">
        <v>0</v>
      </c>
      <c r="FTI24">
        <v>0</v>
      </c>
      <c r="FTJ24">
        <v>0</v>
      </c>
      <c r="FTK24">
        <v>0</v>
      </c>
      <c r="FTL24">
        <v>0</v>
      </c>
      <c r="FTM24">
        <v>0</v>
      </c>
      <c r="FTN24">
        <v>0</v>
      </c>
      <c r="FTO24">
        <v>0</v>
      </c>
      <c r="FTP24">
        <v>0</v>
      </c>
      <c r="FTQ24">
        <v>0</v>
      </c>
      <c r="FTR24">
        <v>0</v>
      </c>
      <c r="FTS24">
        <v>0</v>
      </c>
      <c r="FTT24">
        <v>0</v>
      </c>
      <c r="FTU24">
        <v>0</v>
      </c>
      <c r="FTV24">
        <v>0</v>
      </c>
      <c r="FTW24">
        <v>0</v>
      </c>
      <c r="FTX24">
        <v>0</v>
      </c>
      <c r="FTY24">
        <v>0</v>
      </c>
      <c r="FTZ24">
        <v>0</v>
      </c>
      <c r="FUA24">
        <v>0</v>
      </c>
      <c r="FUB24">
        <v>0</v>
      </c>
      <c r="FUC24">
        <v>0</v>
      </c>
      <c r="FUD24">
        <v>0</v>
      </c>
      <c r="FUE24">
        <v>0</v>
      </c>
      <c r="FUF24">
        <v>0</v>
      </c>
      <c r="FUG24">
        <v>0</v>
      </c>
      <c r="FUH24">
        <v>0</v>
      </c>
      <c r="FUI24">
        <v>0</v>
      </c>
      <c r="FUJ24">
        <v>0</v>
      </c>
      <c r="FUK24">
        <v>0</v>
      </c>
      <c r="FUL24">
        <v>0</v>
      </c>
      <c r="FUM24">
        <v>0</v>
      </c>
      <c r="FUN24">
        <v>0</v>
      </c>
      <c r="FUO24">
        <v>0</v>
      </c>
      <c r="FUP24">
        <v>0</v>
      </c>
      <c r="FUQ24">
        <v>0</v>
      </c>
      <c r="FUR24">
        <v>0</v>
      </c>
      <c r="FUS24">
        <v>0</v>
      </c>
      <c r="FUT24">
        <v>0</v>
      </c>
      <c r="FUU24">
        <v>0</v>
      </c>
      <c r="FUV24">
        <v>0</v>
      </c>
      <c r="FUW24">
        <v>0</v>
      </c>
      <c r="FUX24">
        <v>0</v>
      </c>
      <c r="FUY24">
        <v>0</v>
      </c>
      <c r="FUZ24">
        <v>0</v>
      </c>
      <c r="FVA24">
        <v>0</v>
      </c>
      <c r="FVB24">
        <v>0</v>
      </c>
      <c r="FVC24">
        <v>0</v>
      </c>
      <c r="FVD24">
        <v>0</v>
      </c>
      <c r="FVE24">
        <v>0</v>
      </c>
      <c r="FVF24">
        <v>0</v>
      </c>
      <c r="FVG24">
        <v>0</v>
      </c>
      <c r="FVH24">
        <v>0</v>
      </c>
      <c r="FVI24">
        <v>0</v>
      </c>
      <c r="FVJ24">
        <v>0</v>
      </c>
      <c r="FVK24">
        <v>0</v>
      </c>
      <c r="FVL24">
        <v>0</v>
      </c>
      <c r="FVM24">
        <v>0</v>
      </c>
      <c r="FVN24">
        <v>0</v>
      </c>
      <c r="FVO24">
        <v>0</v>
      </c>
      <c r="FVP24">
        <v>0</v>
      </c>
      <c r="FVQ24">
        <v>0</v>
      </c>
      <c r="FVR24">
        <v>0</v>
      </c>
      <c r="FVS24">
        <v>0</v>
      </c>
      <c r="FVT24">
        <v>0</v>
      </c>
      <c r="FVU24">
        <v>0</v>
      </c>
      <c r="FVV24">
        <v>0</v>
      </c>
      <c r="FVW24">
        <v>0</v>
      </c>
      <c r="FVX24">
        <v>0</v>
      </c>
      <c r="FVY24">
        <v>0</v>
      </c>
      <c r="FVZ24">
        <v>0</v>
      </c>
      <c r="FWA24">
        <v>0</v>
      </c>
      <c r="FWB24">
        <v>0</v>
      </c>
      <c r="FWC24">
        <v>0</v>
      </c>
      <c r="FWD24">
        <v>0</v>
      </c>
      <c r="FWE24">
        <v>0</v>
      </c>
      <c r="FWF24">
        <v>0</v>
      </c>
      <c r="FWG24">
        <v>0</v>
      </c>
      <c r="FWH24">
        <v>0</v>
      </c>
      <c r="FWI24">
        <v>0</v>
      </c>
      <c r="FWJ24">
        <v>0</v>
      </c>
      <c r="FWK24">
        <v>0</v>
      </c>
      <c r="FWL24">
        <v>0</v>
      </c>
      <c r="FWM24">
        <v>0</v>
      </c>
      <c r="FWN24">
        <v>0</v>
      </c>
      <c r="FWO24">
        <v>0</v>
      </c>
      <c r="FWP24">
        <v>0</v>
      </c>
      <c r="FWQ24">
        <v>0</v>
      </c>
      <c r="FWR24">
        <v>0</v>
      </c>
      <c r="FWS24">
        <v>0</v>
      </c>
      <c r="FWT24">
        <v>0</v>
      </c>
      <c r="FWU24">
        <v>0</v>
      </c>
      <c r="FWV24">
        <v>0</v>
      </c>
      <c r="FWW24">
        <v>0</v>
      </c>
      <c r="FWX24">
        <v>0</v>
      </c>
      <c r="FWY24">
        <v>0</v>
      </c>
      <c r="FWZ24">
        <v>0</v>
      </c>
      <c r="FXA24">
        <v>0</v>
      </c>
      <c r="FXB24">
        <v>0</v>
      </c>
      <c r="FXC24">
        <v>0</v>
      </c>
      <c r="FXD24">
        <v>0</v>
      </c>
      <c r="FXE24">
        <v>0</v>
      </c>
      <c r="FXF24">
        <v>0</v>
      </c>
      <c r="FXG24">
        <v>0</v>
      </c>
      <c r="FXH24">
        <v>0</v>
      </c>
      <c r="FXI24">
        <v>0</v>
      </c>
      <c r="FXJ24">
        <v>0</v>
      </c>
      <c r="FXK24">
        <v>0</v>
      </c>
      <c r="FXL24">
        <v>0</v>
      </c>
      <c r="FXM24">
        <v>0</v>
      </c>
      <c r="FXN24">
        <v>0</v>
      </c>
      <c r="FXO24">
        <v>0</v>
      </c>
      <c r="FXP24">
        <v>0</v>
      </c>
      <c r="FXQ24">
        <v>0</v>
      </c>
      <c r="FXR24">
        <v>0</v>
      </c>
      <c r="FXS24">
        <v>0</v>
      </c>
      <c r="FXT24">
        <v>0</v>
      </c>
      <c r="FXU24">
        <v>0</v>
      </c>
      <c r="FXV24">
        <v>0</v>
      </c>
      <c r="FXW24">
        <v>0</v>
      </c>
      <c r="FXX24">
        <v>0</v>
      </c>
      <c r="FXY24">
        <v>0</v>
      </c>
      <c r="FXZ24">
        <v>0</v>
      </c>
      <c r="FYA24">
        <v>0</v>
      </c>
      <c r="FYB24">
        <v>0</v>
      </c>
      <c r="FYC24">
        <v>0</v>
      </c>
      <c r="FYD24">
        <v>0</v>
      </c>
      <c r="FYE24">
        <v>0</v>
      </c>
      <c r="FYF24">
        <v>0</v>
      </c>
      <c r="FYG24">
        <v>0</v>
      </c>
      <c r="FYH24">
        <v>0</v>
      </c>
      <c r="FYI24">
        <v>0</v>
      </c>
      <c r="FYJ24">
        <v>0</v>
      </c>
      <c r="FYK24">
        <v>0</v>
      </c>
      <c r="FYL24">
        <v>0</v>
      </c>
      <c r="FYM24">
        <v>0</v>
      </c>
      <c r="FYN24">
        <v>0</v>
      </c>
      <c r="FYO24">
        <v>0</v>
      </c>
      <c r="FYP24">
        <v>0</v>
      </c>
      <c r="FYQ24">
        <v>0</v>
      </c>
      <c r="FYR24">
        <v>0</v>
      </c>
      <c r="FYS24">
        <v>0</v>
      </c>
      <c r="FYT24">
        <v>0</v>
      </c>
      <c r="FYU24">
        <v>0</v>
      </c>
      <c r="FYV24">
        <v>0</v>
      </c>
      <c r="FYW24">
        <v>0</v>
      </c>
      <c r="FYX24">
        <v>0</v>
      </c>
      <c r="FYY24">
        <v>0</v>
      </c>
      <c r="FYZ24">
        <v>0</v>
      </c>
      <c r="FZA24">
        <v>0</v>
      </c>
      <c r="FZB24">
        <v>0</v>
      </c>
      <c r="FZC24">
        <v>0</v>
      </c>
      <c r="FZD24">
        <v>0</v>
      </c>
      <c r="FZE24">
        <v>0</v>
      </c>
      <c r="FZF24">
        <v>0</v>
      </c>
      <c r="FZG24">
        <v>0</v>
      </c>
      <c r="FZH24">
        <v>0</v>
      </c>
      <c r="FZI24">
        <v>0</v>
      </c>
      <c r="FZJ24">
        <v>0</v>
      </c>
      <c r="FZK24">
        <v>0</v>
      </c>
      <c r="FZL24">
        <v>0</v>
      </c>
      <c r="FZM24">
        <v>0</v>
      </c>
      <c r="FZN24">
        <v>0</v>
      </c>
      <c r="FZO24">
        <v>0</v>
      </c>
      <c r="FZP24">
        <v>0</v>
      </c>
      <c r="FZQ24">
        <v>0</v>
      </c>
      <c r="FZR24">
        <v>0</v>
      </c>
      <c r="FZS24">
        <v>0</v>
      </c>
      <c r="FZT24">
        <v>0</v>
      </c>
      <c r="FZU24">
        <v>0</v>
      </c>
      <c r="FZV24">
        <v>0</v>
      </c>
      <c r="FZW24">
        <v>0</v>
      </c>
      <c r="FZX24">
        <v>0</v>
      </c>
      <c r="FZY24">
        <v>0</v>
      </c>
      <c r="FZZ24">
        <v>0</v>
      </c>
      <c r="GAA24">
        <v>0</v>
      </c>
      <c r="GAB24">
        <v>0</v>
      </c>
      <c r="GAC24">
        <v>0</v>
      </c>
      <c r="GAD24">
        <v>0</v>
      </c>
      <c r="GAE24">
        <v>0</v>
      </c>
      <c r="GAF24">
        <v>0</v>
      </c>
      <c r="GAG24">
        <v>0</v>
      </c>
      <c r="GAH24">
        <v>0</v>
      </c>
      <c r="GAI24">
        <v>0</v>
      </c>
      <c r="GAJ24">
        <v>0</v>
      </c>
      <c r="GAK24">
        <v>0</v>
      </c>
      <c r="GAL24">
        <v>0</v>
      </c>
      <c r="GAM24">
        <v>0</v>
      </c>
      <c r="GAN24">
        <v>0</v>
      </c>
      <c r="GAO24">
        <v>0</v>
      </c>
      <c r="GAP24">
        <v>0</v>
      </c>
      <c r="GAQ24">
        <v>0</v>
      </c>
      <c r="GAR24">
        <v>0</v>
      </c>
      <c r="GAS24">
        <v>0</v>
      </c>
      <c r="GAT24">
        <v>0</v>
      </c>
      <c r="GAU24">
        <v>0</v>
      </c>
      <c r="GAV24">
        <v>0</v>
      </c>
      <c r="GAW24">
        <v>0</v>
      </c>
      <c r="GAX24">
        <v>0</v>
      </c>
      <c r="GAY24">
        <v>0</v>
      </c>
      <c r="GAZ24">
        <v>0</v>
      </c>
      <c r="GBA24">
        <v>0</v>
      </c>
      <c r="GBB24">
        <v>0</v>
      </c>
      <c r="GBC24">
        <v>0</v>
      </c>
      <c r="GBD24">
        <v>0</v>
      </c>
      <c r="GBE24">
        <v>0</v>
      </c>
      <c r="GBF24">
        <v>0</v>
      </c>
      <c r="GBG24">
        <v>0</v>
      </c>
      <c r="GBH24">
        <v>0</v>
      </c>
      <c r="GBI24">
        <v>0</v>
      </c>
      <c r="GBJ24">
        <v>0</v>
      </c>
      <c r="GBK24">
        <v>0</v>
      </c>
      <c r="GBL24">
        <v>0</v>
      </c>
      <c r="GBM24">
        <v>0</v>
      </c>
      <c r="GBN24">
        <v>0</v>
      </c>
      <c r="GBO24">
        <v>0</v>
      </c>
      <c r="GBP24">
        <v>0</v>
      </c>
      <c r="GBQ24">
        <v>0</v>
      </c>
      <c r="GBR24">
        <v>0</v>
      </c>
      <c r="GBS24">
        <v>0</v>
      </c>
      <c r="GBT24">
        <v>0</v>
      </c>
      <c r="GBU24">
        <v>0</v>
      </c>
      <c r="GBV24">
        <v>0</v>
      </c>
      <c r="GBW24">
        <v>0</v>
      </c>
      <c r="GBX24">
        <v>0</v>
      </c>
      <c r="GBY24">
        <v>0</v>
      </c>
      <c r="GBZ24">
        <v>0</v>
      </c>
      <c r="GCA24">
        <v>0</v>
      </c>
      <c r="GCB24">
        <v>0</v>
      </c>
      <c r="GCC24">
        <v>0</v>
      </c>
      <c r="GCD24">
        <v>0</v>
      </c>
      <c r="GCE24">
        <v>0</v>
      </c>
      <c r="GCF24">
        <v>0</v>
      </c>
      <c r="GCG24">
        <v>0</v>
      </c>
      <c r="GCH24">
        <v>0</v>
      </c>
      <c r="GCI24">
        <v>0</v>
      </c>
      <c r="GCJ24">
        <v>0</v>
      </c>
      <c r="GCK24">
        <v>0</v>
      </c>
      <c r="GCL24">
        <v>0</v>
      </c>
      <c r="GCM24">
        <v>0</v>
      </c>
      <c r="GCN24">
        <v>0</v>
      </c>
      <c r="GCO24">
        <v>0</v>
      </c>
      <c r="GCP24">
        <v>0</v>
      </c>
      <c r="GCQ24">
        <v>0</v>
      </c>
      <c r="GCR24">
        <v>0</v>
      </c>
      <c r="GCS24">
        <v>0</v>
      </c>
      <c r="GCT24">
        <v>0</v>
      </c>
      <c r="GCU24">
        <v>0</v>
      </c>
      <c r="GCV24">
        <v>0</v>
      </c>
      <c r="GCW24">
        <v>0</v>
      </c>
      <c r="GCX24">
        <v>0</v>
      </c>
      <c r="GCY24">
        <v>0</v>
      </c>
      <c r="GCZ24">
        <v>0</v>
      </c>
      <c r="GDA24">
        <v>0</v>
      </c>
      <c r="GDB24">
        <v>0</v>
      </c>
      <c r="GDC24">
        <v>0</v>
      </c>
      <c r="GDD24">
        <v>0</v>
      </c>
      <c r="GDE24">
        <v>0</v>
      </c>
      <c r="GDF24">
        <v>0</v>
      </c>
      <c r="GDG24">
        <v>0</v>
      </c>
      <c r="GDH24">
        <v>0</v>
      </c>
      <c r="GDI24">
        <v>0</v>
      </c>
      <c r="GDJ24">
        <v>0</v>
      </c>
      <c r="GDK24">
        <v>0</v>
      </c>
      <c r="GDL24">
        <v>0</v>
      </c>
      <c r="GDM24">
        <v>0</v>
      </c>
      <c r="GDN24">
        <v>0</v>
      </c>
      <c r="GDO24">
        <v>0</v>
      </c>
      <c r="GDP24">
        <v>0</v>
      </c>
      <c r="GDQ24">
        <v>0</v>
      </c>
      <c r="GDR24">
        <v>0</v>
      </c>
      <c r="GDS24">
        <v>0</v>
      </c>
      <c r="GDT24">
        <v>0</v>
      </c>
      <c r="GDU24">
        <v>0</v>
      </c>
      <c r="GDV24">
        <v>0</v>
      </c>
      <c r="GDW24">
        <v>0</v>
      </c>
      <c r="GDX24">
        <v>0</v>
      </c>
      <c r="GDY24">
        <v>0</v>
      </c>
      <c r="GDZ24">
        <v>0</v>
      </c>
      <c r="GEA24">
        <v>0</v>
      </c>
      <c r="GEB24">
        <v>0</v>
      </c>
      <c r="GEC24">
        <v>0</v>
      </c>
      <c r="GED24">
        <v>0</v>
      </c>
      <c r="GEE24">
        <v>0</v>
      </c>
      <c r="GEF24">
        <v>0</v>
      </c>
      <c r="GEG24">
        <v>0</v>
      </c>
      <c r="GEH24">
        <v>0</v>
      </c>
      <c r="GEI24">
        <v>0</v>
      </c>
      <c r="GEJ24">
        <v>0</v>
      </c>
      <c r="GEK24">
        <v>0</v>
      </c>
      <c r="GEL24">
        <v>0</v>
      </c>
      <c r="GEM24">
        <v>0</v>
      </c>
      <c r="GEN24">
        <v>0</v>
      </c>
      <c r="GEO24">
        <v>0</v>
      </c>
      <c r="GEP24">
        <v>0</v>
      </c>
      <c r="GEQ24">
        <v>0</v>
      </c>
      <c r="GER24">
        <v>0</v>
      </c>
      <c r="GES24">
        <v>0</v>
      </c>
      <c r="GET24">
        <v>0</v>
      </c>
      <c r="GEU24">
        <v>0</v>
      </c>
      <c r="GEV24">
        <v>0</v>
      </c>
      <c r="GEW24">
        <v>0</v>
      </c>
      <c r="GEX24">
        <v>0</v>
      </c>
      <c r="GEY24">
        <v>0</v>
      </c>
      <c r="GEZ24">
        <v>0</v>
      </c>
      <c r="GFA24">
        <v>0</v>
      </c>
      <c r="GFB24">
        <v>0</v>
      </c>
      <c r="GFC24">
        <v>0</v>
      </c>
      <c r="GFD24">
        <v>0</v>
      </c>
      <c r="GFE24">
        <v>0</v>
      </c>
      <c r="GFF24">
        <v>0</v>
      </c>
      <c r="GFG24">
        <v>0</v>
      </c>
      <c r="GFH24">
        <v>0</v>
      </c>
      <c r="GFI24">
        <v>0</v>
      </c>
      <c r="GFJ24">
        <v>0</v>
      </c>
      <c r="GFK24">
        <v>0</v>
      </c>
      <c r="GFL24">
        <v>0</v>
      </c>
      <c r="GFM24">
        <v>0</v>
      </c>
      <c r="GFN24">
        <v>0</v>
      </c>
      <c r="GFO24">
        <v>0</v>
      </c>
      <c r="GFP24">
        <v>0</v>
      </c>
      <c r="GFQ24">
        <v>0</v>
      </c>
      <c r="GFR24">
        <v>0</v>
      </c>
      <c r="GFS24">
        <v>0</v>
      </c>
      <c r="GFT24">
        <v>0</v>
      </c>
      <c r="GFU24">
        <v>0</v>
      </c>
      <c r="GFV24">
        <v>0</v>
      </c>
      <c r="GFW24">
        <v>0</v>
      </c>
      <c r="GFX24">
        <v>0</v>
      </c>
      <c r="GFY24">
        <v>0</v>
      </c>
      <c r="GFZ24">
        <v>0</v>
      </c>
      <c r="GGA24">
        <v>0</v>
      </c>
      <c r="GGB24">
        <v>0</v>
      </c>
      <c r="GGC24">
        <v>0</v>
      </c>
      <c r="GGD24">
        <v>0</v>
      </c>
      <c r="GGE24">
        <v>0</v>
      </c>
      <c r="GGF24">
        <v>0</v>
      </c>
      <c r="GGG24">
        <v>0</v>
      </c>
      <c r="GGH24">
        <v>0</v>
      </c>
      <c r="GGI24">
        <v>0</v>
      </c>
      <c r="GGJ24">
        <v>0</v>
      </c>
      <c r="GGK24">
        <v>0</v>
      </c>
      <c r="GGL24">
        <v>0</v>
      </c>
      <c r="GGM24">
        <v>0</v>
      </c>
      <c r="GGN24">
        <v>0</v>
      </c>
      <c r="GGO24">
        <v>0</v>
      </c>
      <c r="GGP24">
        <v>0</v>
      </c>
      <c r="GGQ24">
        <v>0</v>
      </c>
      <c r="GGR24">
        <v>0</v>
      </c>
      <c r="GGS24">
        <v>0</v>
      </c>
      <c r="GGT24">
        <v>0</v>
      </c>
      <c r="GGU24">
        <v>0</v>
      </c>
      <c r="GGV24">
        <v>0</v>
      </c>
      <c r="GGW24">
        <v>0</v>
      </c>
      <c r="GGX24">
        <v>0</v>
      </c>
      <c r="GGY24">
        <v>0</v>
      </c>
      <c r="GGZ24">
        <v>0</v>
      </c>
      <c r="GHA24">
        <v>0</v>
      </c>
      <c r="GHB24">
        <v>0</v>
      </c>
      <c r="GHC24">
        <v>0</v>
      </c>
      <c r="GHD24">
        <v>0</v>
      </c>
      <c r="GHE24">
        <v>0</v>
      </c>
      <c r="GHF24">
        <v>0</v>
      </c>
      <c r="GHG24">
        <v>0</v>
      </c>
      <c r="GHH24">
        <v>0</v>
      </c>
      <c r="GHI24">
        <v>0</v>
      </c>
      <c r="GHJ24">
        <v>0</v>
      </c>
      <c r="GHK24">
        <v>0</v>
      </c>
      <c r="GHL24">
        <v>0</v>
      </c>
      <c r="GHM24">
        <v>0</v>
      </c>
      <c r="GHN24">
        <v>0</v>
      </c>
      <c r="GHO24">
        <v>0</v>
      </c>
      <c r="GHP24">
        <v>0</v>
      </c>
      <c r="GHQ24">
        <v>0</v>
      </c>
      <c r="GHR24">
        <v>0</v>
      </c>
      <c r="GHS24">
        <v>0</v>
      </c>
      <c r="GHT24">
        <v>0</v>
      </c>
      <c r="GHU24">
        <v>0</v>
      </c>
      <c r="GHV24">
        <v>0</v>
      </c>
      <c r="GHW24">
        <v>0</v>
      </c>
      <c r="GHX24">
        <v>0</v>
      </c>
      <c r="GHY24">
        <v>0</v>
      </c>
      <c r="GHZ24">
        <v>0</v>
      </c>
      <c r="GIA24">
        <v>0</v>
      </c>
      <c r="GIB24">
        <v>0</v>
      </c>
      <c r="GIC24">
        <v>0</v>
      </c>
      <c r="GID24">
        <v>0</v>
      </c>
      <c r="GIE24">
        <v>0</v>
      </c>
      <c r="GIF24">
        <v>0</v>
      </c>
      <c r="GIG24">
        <v>0</v>
      </c>
      <c r="GIH24">
        <v>0</v>
      </c>
      <c r="GII24">
        <v>0</v>
      </c>
      <c r="GIJ24">
        <v>0</v>
      </c>
      <c r="GIK24">
        <v>0</v>
      </c>
      <c r="GIL24">
        <v>0</v>
      </c>
      <c r="GIM24">
        <v>0</v>
      </c>
      <c r="GIN24">
        <v>0</v>
      </c>
      <c r="GIO24">
        <v>0</v>
      </c>
      <c r="GIP24">
        <v>0</v>
      </c>
      <c r="GIQ24">
        <v>0</v>
      </c>
      <c r="GIR24">
        <v>0</v>
      </c>
      <c r="GIS24">
        <v>0</v>
      </c>
      <c r="GIT24">
        <v>0</v>
      </c>
      <c r="GIU24">
        <v>0</v>
      </c>
      <c r="GIV24">
        <v>0</v>
      </c>
      <c r="GIW24">
        <v>0</v>
      </c>
      <c r="GIX24">
        <v>0</v>
      </c>
      <c r="GIY24">
        <v>0</v>
      </c>
      <c r="GIZ24">
        <v>0</v>
      </c>
      <c r="GJA24">
        <v>0</v>
      </c>
      <c r="GJB24">
        <v>0</v>
      </c>
      <c r="GJC24">
        <v>0</v>
      </c>
      <c r="GJD24">
        <v>0</v>
      </c>
      <c r="GJE24">
        <v>0</v>
      </c>
      <c r="GJF24">
        <v>0</v>
      </c>
      <c r="GJG24">
        <v>0</v>
      </c>
      <c r="GJH24">
        <v>0</v>
      </c>
      <c r="GJI24">
        <v>0</v>
      </c>
      <c r="GJJ24">
        <v>0</v>
      </c>
      <c r="GJK24">
        <v>0</v>
      </c>
      <c r="GJL24">
        <v>0</v>
      </c>
      <c r="GJM24">
        <v>0</v>
      </c>
      <c r="GJN24">
        <v>0</v>
      </c>
      <c r="GJO24">
        <v>0</v>
      </c>
      <c r="GJP24">
        <v>0</v>
      </c>
      <c r="GJQ24">
        <v>0</v>
      </c>
      <c r="GJR24">
        <v>0</v>
      </c>
      <c r="GJS24">
        <v>0</v>
      </c>
      <c r="GJT24">
        <v>0</v>
      </c>
      <c r="GJU24">
        <v>0</v>
      </c>
      <c r="GJV24">
        <v>0</v>
      </c>
      <c r="GJW24">
        <v>0</v>
      </c>
      <c r="GJX24">
        <v>0</v>
      </c>
      <c r="GJY24">
        <v>0</v>
      </c>
      <c r="GJZ24">
        <v>0</v>
      </c>
      <c r="GKA24">
        <v>0</v>
      </c>
      <c r="GKB24">
        <v>0</v>
      </c>
      <c r="GKC24">
        <v>0</v>
      </c>
      <c r="GKD24">
        <v>0</v>
      </c>
      <c r="GKE24">
        <v>0</v>
      </c>
      <c r="GKF24">
        <v>0</v>
      </c>
      <c r="GKG24">
        <v>0</v>
      </c>
      <c r="GKH24">
        <v>0</v>
      </c>
      <c r="GKI24">
        <v>0</v>
      </c>
      <c r="GKJ24">
        <v>0</v>
      </c>
      <c r="GKK24">
        <v>0</v>
      </c>
      <c r="GKL24">
        <v>0</v>
      </c>
      <c r="GKM24">
        <v>0</v>
      </c>
      <c r="GKN24">
        <v>0</v>
      </c>
      <c r="GKO24">
        <v>0</v>
      </c>
      <c r="GKP24">
        <v>0</v>
      </c>
      <c r="GKQ24">
        <v>0</v>
      </c>
      <c r="GKR24">
        <v>0</v>
      </c>
      <c r="GKS24">
        <v>0</v>
      </c>
      <c r="GKT24">
        <v>0</v>
      </c>
      <c r="GKU24">
        <v>0</v>
      </c>
      <c r="GKV24">
        <v>0</v>
      </c>
      <c r="GKW24">
        <v>0</v>
      </c>
      <c r="GKX24">
        <v>0</v>
      </c>
      <c r="GKY24">
        <v>0</v>
      </c>
      <c r="GKZ24">
        <v>0</v>
      </c>
      <c r="GLA24">
        <v>0</v>
      </c>
      <c r="GLB24">
        <v>0</v>
      </c>
      <c r="GLC24">
        <v>0</v>
      </c>
      <c r="GLD24">
        <v>0</v>
      </c>
      <c r="GLE24">
        <v>0</v>
      </c>
      <c r="GLF24">
        <v>0</v>
      </c>
      <c r="GLG24">
        <v>0</v>
      </c>
      <c r="GLH24">
        <v>0</v>
      </c>
      <c r="GLI24">
        <v>0</v>
      </c>
      <c r="GLJ24">
        <v>0</v>
      </c>
      <c r="GLK24">
        <v>0</v>
      </c>
      <c r="GLL24">
        <v>0</v>
      </c>
      <c r="GLM24">
        <v>0</v>
      </c>
      <c r="GLN24">
        <v>0</v>
      </c>
      <c r="GLO24">
        <v>0</v>
      </c>
      <c r="GLP24">
        <v>0</v>
      </c>
      <c r="GLQ24">
        <v>0</v>
      </c>
      <c r="GLR24">
        <v>0</v>
      </c>
      <c r="GLS24">
        <v>0</v>
      </c>
      <c r="GLT24">
        <v>0</v>
      </c>
      <c r="GLU24">
        <v>0</v>
      </c>
      <c r="GLV24">
        <v>0</v>
      </c>
      <c r="GLW24">
        <v>0</v>
      </c>
      <c r="GLX24">
        <v>0</v>
      </c>
      <c r="GLY24">
        <v>0</v>
      </c>
      <c r="GLZ24">
        <v>0</v>
      </c>
      <c r="GMA24">
        <v>0</v>
      </c>
      <c r="GMB24">
        <v>0</v>
      </c>
      <c r="GMC24">
        <v>0</v>
      </c>
      <c r="GMD24">
        <v>0</v>
      </c>
      <c r="GME24">
        <v>0</v>
      </c>
      <c r="GMF24">
        <v>0</v>
      </c>
      <c r="GMG24">
        <v>0</v>
      </c>
      <c r="GMH24">
        <v>0</v>
      </c>
      <c r="GMI24">
        <v>0</v>
      </c>
      <c r="GMJ24">
        <v>0</v>
      </c>
      <c r="GMK24">
        <v>0</v>
      </c>
      <c r="GML24">
        <v>0</v>
      </c>
      <c r="GMM24">
        <v>0</v>
      </c>
      <c r="GMN24">
        <v>0</v>
      </c>
      <c r="GMO24">
        <v>0</v>
      </c>
      <c r="GMP24">
        <v>0</v>
      </c>
      <c r="GMQ24">
        <v>0</v>
      </c>
      <c r="GMR24">
        <v>0</v>
      </c>
      <c r="GMS24">
        <v>0</v>
      </c>
      <c r="GMT24">
        <v>0</v>
      </c>
      <c r="GMU24">
        <v>0</v>
      </c>
      <c r="GMV24">
        <v>0</v>
      </c>
      <c r="GMW24">
        <v>0</v>
      </c>
      <c r="GMX24">
        <v>0</v>
      </c>
      <c r="GMY24">
        <v>0</v>
      </c>
      <c r="GMZ24">
        <v>0</v>
      </c>
      <c r="GNA24">
        <v>0</v>
      </c>
      <c r="GNB24">
        <v>0</v>
      </c>
      <c r="GNC24">
        <v>0</v>
      </c>
      <c r="GND24">
        <v>0</v>
      </c>
      <c r="GNE24">
        <v>0</v>
      </c>
      <c r="GNF24">
        <v>0</v>
      </c>
      <c r="GNG24">
        <v>0</v>
      </c>
      <c r="GNH24">
        <v>0</v>
      </c>
      <c r="GNI24">
        <v>0</v>
      </c>
      <c r="GNJ24">
        <v>0</v>
      </c>
      <c r="GNK24">
        <v>0</v>
      </c>
      <c r="GNL24">
        <v>0</v>
      </c>
      <c r="GNM24">
        <v>0</v>
      </c>
      <c r="GNN24">
        <v>0</v>
      </c>
      <c r="GNO24">
        <v>0</v>
      </c>
      <c r="GNP24">
        <v>0</v>
      </c>
      <c r="GNQ24">
        <v>0</v>
      </c>
      <c r="GNR24">
        <v>0</v>
      </c>
      <c r="GNS24">
        <v>0</v>
      </c>
      <c r="GNT24">
        <v>0</v>
      </c>
      <c r="GNU24">
        <v>0</v>
      </c>
      <c r="GNV24">
        <v>0</v>
      </c>
      <c r="GNW24">
        <v>0</v>
      </c>
      <c r="GNX24">
        <v>0</v>
      </c>
      <c r="GNY24">
        <v>0</v>
      </c>
      <c r="GNZ24">
        <v>0</v>
      </c>
      <c r="GOA24">
        <v>0</v>
      </c>
      <c r="GOB24">
        <v>0</v>
      </c>
      <c r="GOC24">
        <v>0</v>
      </c>
      <c r="GOD24">
        <v>0</v>
      </c>
      <c r="GOE24">
        <v>0</v>
      </c>
      <c r="GOF24">
        <v>0</v>
      </c>
      <c r="GOG24">
        <v>0</v>
      </c>
      <c r="GOH24">
        <v>0</v>
      </c>
      <c r="GOI24">
        <v>0</v>
      </c>
      <c r="GOJ24">
        <v>0</v>
      </c>
      <c r="GOK24">
        <v>0</v>
      </c>
      <c r="GOL24">
        <v>0</v>
      </c>
      <c r="GOM24">
        <v>0</v>
      </c>
      <c r="GON24">
        <v>0</v>
      </c>
      <c r="GOO24">
        <v>0</v>
      </c>
      <c r="GOP24">
        <v>0</v>
      </c>
      <c r="GOQ24">
        <v>0</v>
      </c>
      <c r="GOR24">
        <v>0</v>
      </c>
      <c r="GOS24">
        <v>0</v>
      </c>
      <c r="GOT24">
        <v>0</v>
      </c>
      <c r="GOU24">
        <v>0</v>
      </c>
      <c r="GOV24">
        <v>0</v>
      </c>
      <c r="GOW24">
        <v>0</v>
      </c>
      <c r="GOX24">
        <v>0</v>
      </c>
      <c r="GOY24">
        <v>0</v>
      </c>
      <c r="GOZ24">
        <v>0</v>
      </c>
      <c r="GPA24">
        <v>0</v>
      </c>
      <c r="GPB24">
        <v>0</v>
      </c>
      <c r="GPC24">
        <v>0</v>
      </c>
      <c r="GPD24">
        <v>0</v>
      </c>
      <c r="GPE24">
        <v>0</v>
      </c>
      <c r="GPF24">
        <v>0</v>
      </c>
      <c r="GPG24">
        <v>0</v>
      </c>
      <c r="GPH24">
        <v>0</v>
      </c>
      <c r="GPI24">
        <v>0</v>
      </c>
      <c r="GPJ24">
        <v>0</v>
      </c>
      <c r="GPK24">
        <v>0</v>
      </c>
      <c r="GPL24">
        <v>0</v>
      </c>
      <c r="GPM24">
        <v>0</v>
      </c>
      <c r="GPN24">
        <v>0</v>
      </c>
      <c r="GPO24">
        <v>0</v>
      </c>
      <c r="GPP24">
        <v>0</v>
      </c>
      <c r="GPQ24">
        <v>0</v>
      </c>
      <c r="GPR24">
        <v>0</v>
      </c>
      <c r="GPS24">
        <v>0</v>
      </c>
      <c r="GPT24">
        <v>0</v>
      </c>
      <c r="GPU24">
        <v>0</v>
      </c>
      <c r="GPV24">
        <v>0</v>
      </c>
      <c r="GPW24">
        <v>0</v>
      </c>
      <c r="GPX24">
        <v>0</v>
      </c>
      <c r="GPY24">
        <v>0</v>
      </c>
      <c r="GPZ24">
        <v>0</v>
      </c>
      <c r="GQA24">
        <v>0</v>
      </c>
      <c r="GQB24">
        <v>0</v>
      </c>
      <c r="GQC24">
        <v>0</v>
      </c>
      <c r="GQD24">
        <v>0</v>
      </c>
      <c r="GQE24">
        <v>0</v>
      </c>
      <c r="GQF24">
        <v>0</v>
      </c>
      <c r="GQG24">
        <v>0</v>
      </c>
      <c r="GQH24">
        <v>0</v>
      </c>
      <c r="GQI24">
        <v>0</v>
      </c>
      <c r="GQJ24">
        <v>0</v>
      </c>
      <c r="GQK24">
        <v>0</v>
      </c>
      <c r="GQL24">
        <v>0</v>
      </c>
      <c r="GQM24">
        <v>0</v>
      </c>
      <c r="GQN24">
        <v>0</v>
      </c>
      <c r="GQO24">
        <v>0</v>
      </c>
      <c r="GQP24">
        <v>0</v>
      </c>
      <c r="GQQ24">
        <v>0</v>
      </c>
      <c r="GQR24">
        <v>0</v>
      </c>
      <c r="GQS24">
        <v>0</v>
      </c>
      <c r="GQT24">
        <v>0</v>
      </c>
      <c r="GQU24">
        <v>0</v>
      </c>
      <c r="GQV24">
        <v>0</v>
      </c>
      <c r="GQW24">
        <v>0</v>
      </c>
      <c r="GQX24">
        <v>0</v>
      </c>
      <c r="GQY24">
        <v>0</v>
      </c>
      <c r="GQZ24">
        <v>0</v>
      </c>
      <c r="GRA24">
        <v>0</v>
      </c>
      <c r="GRB24">
        <v>0</v>
      </c>
      <c r="GRC24">
        <v>0</v>
      </c>
      <c r="GRD24">
        <v>0</v>
      </c>
      <c r="GRE24">
        <v>0</v>
      </c>
      <c r="GRF24">
        <v>0</v>
      </c>
      <c r="GRG24">
        <v>0</v>
      </c>
      <c r="GRH24">
        <v>0</v>
      </c>
      <c r="GRI24">
        <v>0</v>
      </c>
      <c r="GRJ24">
        <v>0</v>
      </c>
      <c r="GRK24">
        <v>0</v>
      </c>
      <c r="GRL24">
        <v>0</v>
      </c>
      <c r="GRM24">
        <v>0</v>
      </c>
      <c r="GRN24">
        <v>0</v>
      </c>
      <c r="GRO24">
        <v>0</v>
      </c>
      <c r="GRP24">
        <v>0</v>
      </c>
      <c r="GRQ24">
        <v>0</v>
      </c>
      <c r="GRR24">
        <v>0</v>
      </c>
      <c r="GRS24">
        <v>0</v>
      </c>
      <c r="GRT24">
        <v>0</v>
      </c>
      <c r="GRU24">
        <v>0</v>
      </c>
      <c r="GRV24">
        <v>0</v>
      </c>
      <c r="GRW24">
        <v>0</v>
      </c>
      <c r="GRX24">
        <v>0</v>
      </c>
      <c r="GRY24">
        <v>0</v>
      </c>
      <c r="GRZ24">
        <v>0</v>
      </c>
      <c r="GSA24">
        <v>0</v>
      </c>
      <c r="GSB24">
        <v>0</v>
      </c>
      <c r="GSC24">
        <v>0</v>
      </c>
      <c r="GSD24">
        <v>0</v>
      </c>
      <c r="GSE24">
        <v>0</v>
      </c>
      <c r="GSF24">
        <v>0</v>
      </c>
      <c r="GSG24">
        <v>0</v>
      </c>
      <c r="GSH24">
        <v>0</v>
      </c>
      <c r="GSI24">
        <v>0</v>
      </c>
      <c r="GSJ24">
        <v>0</v>
      </c>
      <c r="GSK24">
        <v>0</v>
      </c>
      <c r="GSL24">
        <v>0</v>
      </c>
      <c r="GSM24">
        <v>0</v>
      </c>
      <c r="GSN24">
        <v>0</v>
      </c>
      <c r="GSO24">
        <v>0</v>
      </c>
      <c r="GSP24">
        <v>0</v>
      </c>
      <c r="GSQ24">
        <v>0</v>
      </c>
      <c r="GSR24">
        <v>0</v>
      </c>
      <c r="GSS24">
        <v>0</v>
      </c>
      <c r="GST24">
        <v>0</v>
      </c>
      <c r="GSU24">
        <v>0</v>
      </c>
      <c r="GSV24">
        <v>0</v>
      </c>
      <c r="GSW24">
        <v>0</v>
      </c>
      <c r="GSX24">
        <v>0</v>
      </c>
      <c r="GSY24">
        <v>0</v>
      </c>
      <c r="GSZ24">
        <v>0</v>
      </c>
      <c r="GTA24">
        <v>0</v>
      </c>
      <c r="GTB24">
        <v>0</v>
      </c>
      <c r="GTC24">
        <v>0</v>
      </c>
      <c r="GTD24">
        <v>0</v>
      </c>
      <c r="GTE24">
        <v>0</v>
      </c>
      <c r="GTF24">
        <v>0</v>
      </c>
      <c r="GTG24">
        <v>0</v>
      </c>
      <c r="GTH24">
        <v>0</v>
      </c>
      <c r="GTI24">
        <v>0</v>
      </c>
      <c r="GTJ24">
        <v>0</v>
      </c>
      <c r="GTK24">
        <v>0</v>
      </c>
      <c r="GTL24">
        <v>0</v>
      </c>
      <c r="GTM24">
        <v>0</v>
      </c>
      <c r="GTN24">
        <v>0</v>
      </c>
      <c r="GTO24">
        <v>0</v>
      </c>
      <c r="GTP24">
        <v>0</v>
      </c>
      <c r="GTQ24">
        <v>0</v>
      </c>
      <c r="GTR24">
        <v>0</v>
      </c>
      <c r="GTS24">
        <v>0</v>
      </c>
      <c r="GTT24">
        <v>0</v>
      </c>
      <c r="GTU24">
        <v>0</v>
      </c>
      <c r="GTV24">
        <v>0</v>
      </c>
      <c r="GTW24">
        <v>0</v>
      </c>
      <c r="GTX24">
        <v>0</v>
      </c>
      <c r="GTY24">
        <v>0</v>
      </c>
      <c r="GTZ24">
        <v>0</v>
      </c>
      <c r="GUA24">
        <v>0</v>
      </c>
      <c r="GUB24">
        <v>0</v>
      </c>
      <c r="GUC24">
        <v>0</v>
      </c>
      <c r="GUD24">
        <v>0</v>
      </c>
      <c r="GUE24">
        <v>0</v>
      </c>
      <c r="GUF24">
        <v>0</v>
      </c>
      <c r="GUG24">
        <v>0</v>
      </c>
      <c r="GUH24">
        <v>0</v>
      </c>
      <c r="GUI24">
        <v>0</v>
      </c>
      <c r="GUJ24">
        <v>0</v>
      </c>
      <c r="GUK24">
        <v>0</v>
      </c>
      <c r="GUL24">
        <v>0</v>
      </c>
      <c r="GUM24">
        <v>0</v>
      </c>
      <c r="GUN24">
        <v>0</v>
      </c>
      <c r="GUO24">
        <v>0</v>
      </c>
      <c r="GUP24">
        <v>0</v>
      </c>
      <c r="GUQ24">
        <v>0</v>
      </c>
      <c r="GUR24">
        <v>0</v>
      </c>
      <c r="GUS24">
        <v>0</v>
      </c>
      <c r="GUT24">
        <v>0</v>
      </c>
      <c r="GUU24">
        <v>0</v>
      </c>
      <c r="GUV24">
        <v>0</v>
      </c>
      <c r="GUW24">
        <v>0</v>
      </c>
      <c r="GUX24">
        <v>0</v>
      </c>
      <c r="GUY24">
        <v>0</v>
      </c>
      <c r="GUZ24">
        <v>0</v>
      </c>
      <c r="GVA24">
        <v>0</v>
      </c>
      <c r="GVB24">
        <v>0</v>
      </c>
      <c r="GVC24">
        <v>0</v>
      </c>
      <c r="GVD24">
        <v>0</v>
      </c>
      <c r="GVE24">
        <v>0</v>
      </c>
      <c r="GVF24">
        <v>0</v>
      </c>
      <c r="GVG24">
        <v>0</v>
      </c>
      <c r="GVH24">
        <v>0</v>
      </c>
      <c r="GVI24">
        <v>0</v>
      </c>
      <c r="GVJ24">
        <v>0</v>
      </c>
      <c r="GVK24">
        <v>0</v>
      </c>
      <c r="GVL24">
        <v>0</v>
      </c>
      <c r="GVM24">
        <v>0</v>
      </c>
      <c r="GVN24">
        <v>0</v>
      </c>
      <c r="GVO24">
        <v>0</v>
      </c>
      <c r="GVP24">
        <v>0</v>
      </c>
      <c r="GVQ24">
        <v>0</v>
      </c>
      <c r="GVR24">
        <v>0</v>
      </c>
      <c r="GVS24">
        <v>0</v>
      </c>
      <c r="GVT24">
        <v>0</v>
      </c>
      <c r="GVU24">
        <v>0</v>
      </c>
      <c r="GVV24">
        <v>0</v>
      </c>
      <c r="GVW24">
        <v>0</v>
      </c>
      <c r="GVX24">
        <v>0</v>
      </c>
      <c r="GVY24">
        <v>0</v>
      </c>
      <c r="GVZ24">
        <v>0</v>
      </c>
      <c r="GWA24">
        <v>0</v>
      </c>
      <c r="GWB24">
        <v>0</v>
      </c>
      <c r="GWC24">
        <v>0</v>
      </c>
      <c r="GWD24">
        <v>0</v>
      </c>
      <c r="GWE24">
        <v>0</v>
      </c>
      <c r="GWF24">
        <v>0</v>
      </c>
      <c r="GWG24">
        <v>0</v>
      </c>
      <c r="GWH24">
        <v>0</v>
      </c>
      <c r="GWI24">
        <v>0</v>
      </c>
      <c r="GWJ24">
        <v>0</v>
      </c>
      <c r="GWK24">
        <v>0</v>
      </c>
      <c r="GWL24">
        <v>0</v>
      </c>
      <c r="GWM24">
        <v>0</v>
      </c>
      <c r="GWN24">
        <v>0</v>
      </c>
      <c r="GWO24">
        <v>0</v>
      </c>
      <c r="GWP24">
        <v>0</v>
      </c>
      <c r="GWQ24">
        <v>0</v>
      </c>
      <c r="GWR24">
        <v>0</v>
      </c>
      <c r="GWS24">
        <v>0</v>
      </c>
      <c r="GWT24">
        <v>0</v>
      </c>
      <c r="GWU24">
        <v>0</v>
      </c>
      <c r="GWV24">
        <v>0</v>
      </c>
      <c r="GWW24">
        <v>0</v>
      </c>
      <c r="GWX24">
        <v>0</v>
      </c>
      <c r="GWY24">
        <v>0</v>
      </c>
      <c r="GWZ24">
        <v>0</v>
      </c>
      <c r="GXA24">
        <v>0</v>
      </c>
      <c r="GXB24">
        <v>0</v>
      </c>
      <c r="GXC24">
        <v>0</v>
      </c>
      <c r="GXD24">
        <v>0</v>
      </c>
      <c r="GXE24">
        <v>0</v>
      </c>
      <c r="GXF24">
        <v>0</v>
      </c>
      <c r="GXG24">
        <v>0</v>
      </c>
      <c r="GXH24">
        <v>0</v>
      </c>
      <c r="GXI24">
        <v>0</v>
      </c>
      <c r="GXJ24">
        <v>0</v>
      </c>
      <c r="GXK24">
        <v>0</v>
      </c>
      <c r="GXL24">
        <v>0</v>
      </c>
      <c r="GXM24">
        <v>0</v>
      </c>
      <c r="GXN24">
        <v>0</v>
      </c>
      <c r="GXO24">
        <v>0</v>
      </c>
      <c r="GXP24">
        <v>0</v>
      </c>
      <c r="GXQ24">
        <v>0</v>
      </c>
      <c r="GXR24">
        <v>0</v>
      </c>
      <c r="GXS24">
        <v>0</v>
      </c>
      <c r="GXT24">
        <v>0</v>
      </c>
      <c r="GXU24">
        <v>0</v>
      </c>
      <c r="GXV24">
        <v>0</v>
      </c>
      <c r="GXW24">
        <v>0</v>
      </c>
      <c r="GXX24">
        <v>0</v>
      </c>
      <c r="GXY24">
        <v>0</v>
      </c>
      <c r="GXZ24">
        <v>0</v>
      </c>
      <c r="GYA24">
        <v>0</v>
      </c>
      <c r="GYB24">
        <v>0</v>
      </c>
      <c r="GYC24">
        <v>0</v>
      </c>
      <c r="GYD24">
        <v>0</v>
      </c>
      <c r="GYE24">
        <v>0</v>
      </c>
      <c r="GYF24">
        <v>0</v>
      </c>
      <c r="GYG24">
        <v>0</v>
      </c>
      <c r="GYH24">
        <v>0</v>
      </c>
      <c r="GYI24">
        <v>0</v>
      </c>
      <c r="GYJ24">
        <v>0</v>
      </c>
      <c r="GYK24">
        <v>0</v>
      </c>
      <c r="GYL24">
        <v>0</v>
      </c>
      <c r="GYM24">
        <v>0</v>
      </c>
      <c r="GYN24">
        <v>0</v>
      </c>
      <c r="GYO24">
        <v>0</v>
      </c>
      <c r="GYP24">
        <v>0</v>
      </c>
      <c r="GYQ24">
        <v>0</v>
      </c>
      <c r="GYR24">
        <v>0</v>
      </c>
      <c r="GYS24">
        <v>0</v>
      </c>
      <c r="GYT24">
        <v>0</v>
      </c>
      <c r="GYU24">
        <v>0</v>
      </c>
      <c r="GYV24">
        <v>0</v>
      </c>
      <c r="GYW24">
        <v>0</v>
      </c>
      <c r="GYX24">
        <v>0</v>
      </c>
      <c r="GYY24">
        <v>0</v>
      </c>
      <c r="GYZ24">
        <v>0</v>
      </c>
      <c r="GZA24">
        <v>0</v>
      </c>
      <c r="GZB24">
        <v>0</v>
      </c>
      <c r="GZC24">
        <v>0</v>
      </c>
      <c r="GZD24">
        <v>0</v>
      </c>
      <c r="GZE24">
        <v>0</v>
      </c>
      <c r="GZF24">
        <v>0</v>
      </c>
      <c r="GZG24">
        <v>0</v>
      </c>
      <c r="GZH24">
        <v>0</v>
      </c>
      <c r="GZI24">
        <v>0</v>
      </c>
      <c r="GZJ24">
        <v>0</v>
      </c>
      <c r="GZK24">
        <v>0</v>
      </c>
      <c r="GZL24">
        <v>0</v>
      </c>
      <c r="GZM24">
        <v>0</v>
      </c>
      <c r="GZN24">
        <v>0</v>
      </c>
      <c r="GZO24">
        <v>0</v>
      </c>
      <c r="GZP24">
        <v>0</v>
      </c>
      <c r="GZQ24">
        <v>0</v>
      </c>
      <c r="GZR24">
        <v>0</v>
      </c>
      <c r="GZS24">
        <v>0</v>
      </c>
      <c r="GZT24">
        <v>0</v>
      </c>
      <c r="GZU24">
        <v>0</v>
      </c>
      <c r="GZV24">
        <v>0</v>
      </c>
      <c r="GZW24">
        <v>0</v>
      </c>
      <c r="GZX24">
        <v>0</v>
      </c>
      <c r="GZY24">
        <v>0</v>
      </c>
      <c r="GZZ24">
        <v>0</v>
      </c>
      <c r="HAA24">
        <v>0</v>
      </c>
      <c r="HAB24">
        <v>0</v>
      </c>
      <c r="HAC24">
        <v>0</v>
      </c>
      <c r="HAD24">
        <v>0</v>
      </c>
      <c r="HAE24">
        <v>0</v>
      </c>
      <c r="HAF24">
        <v>0</v>
      </c>
      <c r="HAG24">
        <v>0</v>
      </c>
      <c r="HAH24">
        <v>0</v>
      </c>
      <c r="HAI24">
        <v>0</v>
      </c>
      <c r="HAJ24">
        <v>0</v>
      </c>
      <c r="HAK24">
        <v>0</v>
      </c>
      <c r="HAL24">
        <v>0</v>
      </c>
      <c r="HAM24">
        <v>0</v>
      </c>
      <c r="HAN24">
        <v>0</v>
      </c>
      <c r="HAO24">
        <v>0</v>
      </c>
      <c r="HAP24">
        <v>0</v>
      </c>
      <c r="HAQ24">
        <v>0</v>
      </c>
      <c r="HAR24">
        <v>0</v>
      </c>
      <c r="HAS24">
        <v>0</v>
      </c>
      <c r="HAT24">
        <v>0</v>
      </c>
      <c r="HAU24">
        <v>0</v>
      </c>
      <c r="HAV24">
        <v>0</v>
      </c>
      <c r="HAW24">
        <v>0</v>
      </c>
      <c r="HAX24">
        <v>0</v>
      </c>
      <c r="HAY24">
        <v>0</v>
      </c>
      <c r="HAZ24">
        <v>0</v>
      </c>
      <c r="HBA24">
        <v>0</v>
      </c>
      <c r="HBB24">
        <v>0</v>
      </c>
      <c r="HBC24">
        <v>0</v>
      </c>
      <c r="HBD24">
        <v>0</v>
      </c>
      <c r="HBE24">
        <v>0</v>
      </c>
      <c r="HBF24">
        <v>0</v>
      </c>
      <c r="HBG24">
        <v>0</v>
      </c>
      <c r="HBH24">
        <v>0</v>
      </c>
      <c r="HBI24">
        <v>0</v>
      </c>
      <c r="HBJ24">
        <v>0</v>
      </c>
      <c r="HBK24">
        <v>0</v>
      </c>
      <c r="HBL24">
        <v>0</v>
      </c>
      <c r="HBM24">
        <v>0</v>
      </c>
      <c r="HBN24">
        <v>0</v>
      </c>
      <c r="HBO24">
        <v>0</v>
      </c>
      <c r="HBP24">
        <v>0</v>
      </c>
      <c r="HBQ24">
        <v>0</v>
      </c>
      <c r="HBR24">
        <v>0</v>
      </c>
      <c r="HBS24">
        <v>0</v>
      </c>
      <c r="HBT24">
        <v>0</v>
      </c>
      <c r="HBU24">
        <v>0</v>
      </c>
      <c r="HBV24">
        <v>0</v>
      </c>
      <c r="HBW24">
        <v>0</v>
      </c>
      <c r="HBX24">
        <v>0</v>
      </c>
      <c r="HBY24">
        <v>0</v>
      </c>
      <c r="HBZ24">
        <v>0</v>
      </c>
      <c r="HCA24">
        <v>0</v>
      </c>
      <c r="HCB24">
        <v>0</v>
      </c>
      <c r="HCC24">
        <v>0</v>
      </c>
      <c r="HCD24">
        <v>0</v>
      </c>
      <c r="HCE24">
        <v>0</v>
      </c>
      <c r="HCF24">
        <v>0</v>
      </c>
      <c r="HCG24">
        <v>0</v>
      </c>
      <c r="HCH24">
        <v>0</v>
      </c>
      <c r="HCI24">
        <v>0</v>
      </c>
      <c r="HCJ24">
        <v>0</v>
      </c>
      <c r="HCK24">
        <v>0</v>
      </c>
      <c r="HCL24">
        <v>0</v>
      </c>
      <c r="HCM24">
        <v>0</v>
      </c>
      <c r="HCN24">
        <v>0</v>
      </c>
      <c r="HCO24">
        <v>0</v>
      </c>
      <c r="HCP24">
        <v>0</v>
      </c>
      <c r="HCQ24">
        <v>0</v>
      </c>
      <c r="HCR24">
        <v>0</v>
      </c>
      <c r="HCS24">
        <v>0</v>
      </c>
      <c r="HCT24">
        <v>0</v>
      </c>
      <c r="HCU24">
        <v>0</v>
      </c>
      <c r="HCV24">
        <v>0</v>
      </c>
      <c r="HCW24">
        <v>0</v>
      </c>
      <c r="HCX24">
        <v>0</v>
      </c>
      <c r="HCY24">
        <v>0</v>
      </c>
      <c r="HCZ24">
        <v>0</v>
      </c>
      <c r="HDA24">
        <v>0</v>
      </c>
      <c r="HDB24">
        <v>0</v>
      </c>
      <c r="HDC24">
        <v>0</v>
      </c>
      <c r="HDD24">
        <v>0</v>
      </c>
      <c r="HDE24">
        <v>0</v>
      </c>
      <c r="HDF24">
        <v>0</v>
      </c>
      <c r="HDG24">
        <v>0</v>
      </c>
      <c r="HDH24">
        <v>0</v>
      </c>
      <c r="HDI24">
        <v>0</v>
      </c>
      <c r="HDJ24">
        <v>0</v>
      </c>
      <c r="HDK24">
        <v>0</v>
      </c>
      <c r="HDL24">
        <v>0</v>
      </c>
      <c r="HDM24">
        <v>0</v>
      </c>
      <c r="HDN24">
        <v>0</v>
      </c>
      <c r="HDO24">
        <v>0</v>
      </c>
      <c r="HDP24">
        <v>0</v>
      </c>
      <c r="HDQ24">
        <v>0</v>
      </c>
      <c r="HDR24">
        <v>0</v>
      </c>
      <c r="HDS24">
        <v>0</v>
      </c>
      <c r="HDT24">
        <v>0</v>
      </c>
      <c r="HDU24">
        <v>0</v>
      </c>
      <c r="HDV24">
        <v>0</v>
      </c>
      <c r="HDW24">
        <v>0</v>
      </c>
      <c r="HDX24">
        <v>0</v>
      </c>
      <c r="HDY24">
        <v>0</v>
      </c>
      <c r="HDZ24">
        <v>0</v>
      </c>
      <c r="HEA24">
        <v>0</v>
      </c>
      <c r="HEB24">
        <v>0</v>
      </c>
      <c r="HEC24">
        <v>0</v>
      </c>
      <c r="HED24">
        <v>0</v>
      </c>
      <c r="HEE24">
        <v>0</v>
      </c>
      <c r="HEF24">
        <v>0</v>
      </c>
      <c r="HEG24">
        <v>0</v>
      </c>
      <c r="HEH24">
        <v>0</v>
      </c>
      <c r="HEI24">
        <v>0</v>
      </c>
      <c r="HEJ24">
        <v>0</v>
      </c>
      <c r="HEK24">
        <v>0</v>
      </c>
      <c r="HEL24">
        <v>0</v>
      </c>
      <c r="HEM24">
        <v>0</v>
      </c>
      <c r="HEN24">
        <v>0</v>
      </c>
      <c r="HEO24">
        <v>0</v>
      </c>
      <c r="HEP24">
        <v>0</v>
      </c>
      <c r="HEQ24">
        <v>0</v>
      </c>
      <c r="HER24">
        <v>0</v>
      </c>
      <c r="HES24">
        <v>0</v>
      </c>
      <c r="HET24">
        <v>0</v>
      </c>
      <c r="HEU24">
        <v>0</v>
      </c>
      <c r="HEV24">
        <v>0</v>
      </c>
      <c r="HEW24">
        <v>0</v>
      </c>
      <c r="HEX24">
        <v>0</v>
      </c>
      <c r="HEY24">
        <v>0</v>
      </c>
      <c r="HEZ24">
        <v>0</v>
      </c>
      <c r="HFA24">
        <v>0</v>
      </c>
      <c r="HFB24">
        <v>0</v>
      </c>
      <c r="HFC24">
        <v>0</v>
      </c>
      <c r="HFD24">
        <v>0</v>
      </c>
      <c r="HFE24">
        <v>0</v>
      </c>
      <c r="HFF24">
        <v>0</v>
      </c>
      <c r="HFG24">
        <v>0</v>
      </c>
      <c r="HFH24">
        <v>0</v>
      </c>
      <c r="HFI24">
        <v>0</v>
      </c>
      <c r="HFJ24">
        <v>0</v>
      </c>
      <c r="HFK24">
        <v>0</v>
      </c>
      <c r="HFL24">
        <v>0</v>
      </c>
      <c r="HFM24">
        <v>0</v>
      </c>
      <c r="HFN24">
        <v>0</v>
      </c>
      <c r="HFO24">
        <v>0</v>
      </c>
      <c r="HFP24">
        <v>0</v>
      </c>
      <c r="HFQ24">
        <v>0</v>
      </c>
      <c r="HFR24">
        <v>0</v>
      </c>
      <c r="HFS24">
        <v>0</v>
      </c>
      <c r="HFT24">
        <v>0</v>
      </c>
      <c r="HFU24">
        <v>0</v>
      </c>
      <c r="HFV24">
        <v>0</v>
      </c>
      <c r="HFW24">
        <v>0</v>
      </c>
      <c r="HFX24">
        <v>0</v>
      </c>
      <c r="HFY24">
        <v>0</v>
      </c>
      <c r="HFZ24">
        <v>0</v>
      </c>
      <c r="HGA24">
        <v>0</v>
      </c>
      <c r="HGB24">
        <v>0</v>
      </c>
      <c r="HGC24">
        <v>0</v>
      </c>
      <c r="HGD24">
        <v>0</v>
      </c>
      <c r="HGE24">
        <v>0</v>
      </c>
      <c r="HGF24">
        <v>0</v>
      </c>
      <c r="HGG24">
        <v>0</v>
      </c>
      <c r="HGH24">
        <v>0</v>
      </c>
      <c r="HGI24">
        <v>0</v>
      </c>
      <c r="HGJ24">
        <v>0</v>
      </c>
      <c r="HGK24">
        <v>0</v>
      </c>
      <c r="HGL24">
        <v>0</v>
      </c>
      <c r="HGM24">
        <v>0</v>
      </c>
      <c r="HGN24">
        <v>0</v>
      </c>
      <c r="HGO24">
        <v>0</v>
      </c>
      <c r="HGP24">
        <v>0</v>
      </c>
      <c r="HGQ24">
        <v>0</v>
      </c>
      <c r="HGR24">
        <v>0</v>
      </c>
      <c r="HGS24">
        <v>0</v>
      </c>
      <c r="HGT24">
        <v>0</v>
      </c>
      <c r="HGU24">
        <v>0</v>
      </c>
      <c r="HGV24">
        <v>0</v>
      </c>
      <c r="HGW24">
        <v>0</v>
      </c>
      <c r="HGX24">
        <v>0</v>
      </c>
      <c r="HGY24">
        <v>0</v>
      </c>
      <c r="HGZ24">
        <v>0</v>
      </c>
      <c r="HHA24">
        <v>0</v>
      </c>
      <c r="HHB24">
        <v>0</v>
      </c>
      <c r="HHC24">
        <v>0</v>
      </c>
      <c r="HHD24">
        <v>0</v>
      </c>
      <c r="HHE24">
        <v>0</v>
      </c>
      <c r="HHF24">
        <v>0</v>
      </c>
      <c r="HHG24">
        <v>0</v>
      </c>
      <c r="HHH24">
        <v>0</v>
      </c>
      <c r="HHI24">
        <v>0</v>
      </c>
      <c r="HHJ24">
        <v>0</v>
      </c>
      <c r="HHK24">
        <v>0</v>
      </c>
      <c r="HHL24">
        <v>0</v>
      </c>
      <c r="HHM24">
        <v>0</v>
      </c>
      <c r="HHN24">
        <v>0</v>
      </c>
      <c r="HHO24">
        <v>0</v>
      </c>
      <c r="HHP24">
        <v>0</v>
      </c>
      <c r="HHQ24">
        <v>0</v>
      </c>
      <c r="HHR24">
        <v>0</v>
      </c>
      <c r="HHS24">
        <v>0</v>
      </c>
      <c r="HHT24">
        <v>0</v>
      </c>
      <c r="HHU24">
        <v>0</v>
      </c>
      <c r="HHV24">
        <v>0</v>
      </c>
      <c r="HHW24">
        <v>0</v>
      </c>
      <c r="HHX24">
        <v>0</v>
      </c>
      <c r="HHY24">
        <v>0</v>
      </c>
      <c r="HHZ24">
        <v>0</v>
      </c>
      <c r="HIA24">
        <v>0</v>
      </c>
      <c r="HIB24">
        <v>0</v>
      </c>
      <c r="HIC24">
        <v>0</v>
      </c>
      <c r="HID24">
        <v>0</v>
      </c>
      <c r="HIE24">
        <v>0</v>
      </c>
      <c r="HIF24">
        <v>0</v>
      </c>
      <c r="HIG24">
        <v>0</v>
      </c>
      <c r="HIH24">
        <v>0</v>
      </c>
      <c r="HII24">
        <v>0</v>
      </c>
      <c r="HIJ24">
        <v>0</v>
      </c>
      <c r="HIK24">
        <v>0</v>
      </c>
      <c r="HIL24">
        <v>0</v>
      </c>
      <c r="HIM24">
        <v>0</v>
      </c>
      <c r="HIN24">
        <v>0</v>
      </c>
      <c r="HIO24">
        <v>0</v>
      </c>
      <c r="HIP24">
        <v>0</v>
      </c>
      <c r="HIQ24">
        <v>0</v>
      </c>
      <c r="HIR24">
        <v>0</v>
      </c>
      <c r="HIS24">
        <v>0</v>
      </c>
      <c r="HIT24">
        <v>0</v>
      </c>
      <c r="HIU24">
        <v>0</v>
      </c>
      <c r="HIV24">
        <v>0</v>
      </c>
      <c r="HIW24">
        <v>0</v>
      </c>
      <c r="HIX24">
        <v>0</v>
      </c>
      <c r="HIY24">
        <v>0</v>
      </c>
      <c r="HIZ24">
        <v>0</v>
      </c>
      <c r="HJA24">
        <v>0</v>
      </c>
      <c r="HJB24">
        <v>0</v>
      </c>
      <c r="HJC24">
        <v>0</v>
      </c>
      <c r="HJD24">
        <v>0</v>
      </c>
      <c r="HJE24">
        <v>0</v>
      </c>
      <c r="HJF24">
        <v>0</v>
      </c>
      <c r="HJG24">
        <v>0</v>
      </c>
      <c r="HJH24">
        <v>0</v>
      </c>
      <c r="HJI24">
        <v>0</v>
      </c>
      <c r="HJJ24">
        <v>0</v>
      </c>
      <c r="HJK24">
        <v>0</v>
      </c>
      <c r="HJL24">
        <v>0</v>
      </c>
      <c r="HJM24">
        <v>0</v>
      </c>
      <c r="HJN24">
        <v>0</v>
      </c>
      <c r="HJO24">
        <v>0</v>
      </c>
      <c r="HJP24">
        <v>0</v>
      </c>
      <c r="HJQ24">
        <v>0</v>
      </c>
      <c r="HJR24">
        <v>0</v>
      </c>
      <c r="HJS24">
        <v>0</v>
      </c>
      <c r="HJT24">
        <v>0</v>
      </c>
      <c r="HJU24">
        <v>0</v>
      </c>
      <c r="HJV24">
        <v>0</v>
      </c>
      <c r="HJW24">
        <v>0</v>
      </c>
      <c r="HJX24">
        <v>0</v>
      </c>
      <c r="HJY24">
        <v>0</v>
      </c>
      <c r="HJZ24">
        <v>0</v>
      </c>
      <c r="HKA24">
        <v>0</v>
      </c>
      <c r="HKB24">
        <v>0</v>
      </c>
      <c r="HKC24">
        <v>0</v>
      </c>
      <c r="HKD24">
        <v>0</v>
      </c>
      <c r="HKE24">
        <v>0</v>
      </c>
      <c r="HKF24">
        <v>0</v>
      </c>
      <c r="HKG24">
        <v>0</v>
      </c>
      <c r="HKH24">
        <v>0</v>
      </c>
      <c r="HKI24">
        <v>0</v>
      </c>
      <c r="HKJ24">
        <v>0</v>
      </c>
      <c r="HKK24">
        <v>0</v>
      </c>
      <c r="HKL24">
        <v>0</v>
      </c>
      <c r="HKM24">
        <v>0</v>
      </c>
      <c r="HKN24">
        <v>0</v>
      </c>
      <c r="HKO24">
        <v>0</v>
      </c>
      <c r="HKP24">
        <v>0</v>
      </c>
      <c r="HKQ24">
        <v>0</v>
      </c>
      <c r="HKR24">
        <v>0</v>
      </c>
      <c r="HKS24">
        <v>0</v>
      </c>
      <c r="HKT24">
        <v>0</v>
      </c>
      <c r="HKU24">
        <v>0</v>
      </c>
      <c r="HKV24">
        <v>0</v>
      </c>
      <c r="HKW24">
        <v>0</v>
      </c>
      <c r="HKX24">
        <v>0</v>
      </c>
      <c r="HKY24">
        <v>0</v>
      </c>
      <c r="HKZ24">
        <v>0</v>
      </c>
      <c r="HLA24">
        <v>0</v>
      </c>
      <c r="HLB24">
        <v>0</v>
      </c>
      <c r="HLC24">
        <v>0</v>
      </c>
      <c r="HLD24">
        <v>0</v>
      </c>
      <c r="HLE24">
        <v>0</v>
      </c>
      <c r="HLF24">
        <v>0</v>
      </c>
      <c r="HLG24">
        <v>0</v>
      </c>
      <c r="HLH24">
        <v>0</v>
      </c>
      <c r="HLI24">
        <v>0</v>
      </c>
      <c r="HLJ24">
        <v>0</v>
      </c>
      <c r="HLK24">
        <v>0</v>
      </c>
      <c r="HLL24">
        <v>0</v>
      </c>
      <c r="HLM24">
        <v>0</v>
      </c>
      <c r="HLN24">
        <v>0</v>
      </c>
      <c r="HLO24">
        <v>0</v>
      </c>
      <c r="HLP24">
        <v>0</v>
      </c>
      <c r="HLQ24">
        <v>0</v>
      </c>
      <c r="HLR24">
        <v>0</v>
      </c>
      <c r="HLS24">
        <v>0</v>
      </c>
      <c r="HLT24">
        <v>0</v>
      </c>
      <c r="HLU24">
        <v>0</v>
      </c>
      <c r="HLV24">
        <v>0</v>
      </c>
      <c r="HLW24">
        <v>0</v>
      </c>
      <c r="HLX24">
        <v>0</v>
      </c>
      <c r="HLY24">
        <v>0</v>
      </c>
      <c r="HLZ24">
        <v>0</v>
      </c>
      <c r="HMA24">
        <v>0</v>
      </c>
      <c r="HMB24">
        <v>0</v>
      </c>
      <c r="HMC24">
        <v>0</v>
      </c>
      <c r="HMD24">
        <v>0</v>
      </c>
      <c r="HME24">
        <v>0</v>
      </c>
      <c r="HMF24">
        <v>0</v>
      </c>
      <c r="HMG24">
        <v>0</v>
      </c>
      <c r="HMH24">
        <v>0</v>
      </c>
      <c r="HMI24">
        <v>0</v>
      </c>
      <c r="HMJ24">
        <v>0</v>
      </c>
      <c r="HMK24">
        <v>0</v>
      </c>
      <c r="HML24">
        <v>0</v>
      </c>
      <c r="HMM24">
        <v>0</v>
      </c>
      <c r="HMN24">
        <v>0</v>
      </c>
      <c r="HMO24">
        <v>0</v>
      </c>
      <c r="HMP24">
        <v>0</v>
      </c>
      <c r="HMQ24">
        <v>0</v>
      </c>
      <c r="HMR24">
        <v>0</v>
      </c>
      <c r="HMS24">
        <v>0</v>
      </c>
      <c r="HMT24">
        <v>0</v>
      </c>
      <c r="HMU24">
        <v>0</v>
      </c>
      <c r="HMV24">
        <v>0</v>
      </c>
      <c r="HMW24">
        <v>0</v>
      </c>
      <c r="HMX24">
        <v>0</v>
      </c>
      <c r="HMY24">
        <v>0</v>
      </c>
      <c r="HMZ24">
        <v>0</v>
      </c>
      <c r="HNA24">
        <v>0</v>
      </c>
      <c r="HNB24">
        <v>0</v>
      </c>
      <c r="HNC24">
        <v>0</v>
      </c>
      <c r="HND24">
        <v>0</v>
      </c>
      <c r="HNE24">
        <v>0</v>
      </c>
      <c r="HNF24">
        <v>0</v>
      </c>
      <c r="HNG24">
        <v>0</v>
      </c>
      <c r="HNH24">
        <v>0</v>
      </c>
      <c r="HNI24">
        <v>0</v>
      </c>
      <c r="HNJ24">
        <v>0</v>
      </c>
      <c r="HNK24">
        <v>0</v>
      </c>
      <c r="HNL24">
        <v>0</v>
      </c>
      <c r="HNM24">
        <v>0</v>
      </c>
      <c r="HNN24">
        <v>0</v>
      </c>
      <c r="HNO24">
        <v>0</v>
      </c>
      <c r="HNP24">
        <v>0</v>
      </c>
      <c r="HNQ24">
        <v>0</v>
      </c>
      <c r="HNR24">
        <v>0</v>
      </c>
      <c r="HNS24">
        <v>0</v>
      </c>
      <c r="HNT24">
        <v>0</v>
      </c>
      <c r="HNU24">
        <v>0</v>
      </c>
      <c r="HNV24">
        <v>0</v>
      </c>
      <c r="HNW24">
        <v>0</v>
      </c>
      <c r="HNX24">
        <v>0</v>
      </c>
      <c r="HNY24">
        <v>0</v>
      </c>
      <c r="HNZ24">
        <v>0</v>
      </c>
      <c r="HOA24">
        <v>0</v>
      </c>
      <c r="HOB24">
        <v>0</v>
      </c>
      <c r="HOC24">
        <v>0</v>
      </c>
      <c r="HOD24">
        <v>0</v>
      </c>
      <c r="HOE24">
        <v>0</v>
      </c>
      <c r="HOF24">
        <v>0</v>
      </c>
      <c r="HOG24">
        <v>0</v>
      </c>
      <c r="HOH24">
        <v>0</v>
      </c>
      <c r="HOI24">
        <v>0</v>
      </c>
      <c r="HOJ24">
        <v>0</v>
      </c>
      <c r="HOK24">
        <v>0</v>
      </c>
      <c r="HOL24">
        <v>0</v>
      </c>
      <c r="HOM24">
        <v>0</v>
      </c>
      <c r="HON24">
        <v>0</v>
      </c>
      <c r="HOO24">
        <v>0</v>
      </c>
      <c r="HOP24">
        <v>0</v>
      </c>
      <c r="HOQ24">
        <v>0</v>
      </c>
      <c r="HOR24">
        <v>0</v>
      </c>
      <c r="HOS24">
        <v>0</v>
      </c>
      <c r="HOT24">
        <v>0</v>
      </c>
      <c r="HOU24">
        <v>0</v>
      </c>
      <c r="HOV24">
        <v>0</v>
      </c>
      <c r="HOW24">
        <v>0</v>
      </c>
      <c r="HOX24">
        <v>0</v>
      </c>
      <c r="HOY24">
        <v>0</v>
      </c>
      <c r="HOZ24">
        <v>0</v>
      </c>
      <c r="HPA24">
        <v>0</v>
      </c>
      <c r="HPB24">
        <v>0</v>
      </c>
      <c r="HPC24">
        <v>0</v>
      </c>
      <c r="HPD24">
        <v>0</v>
      </c>
      <c r="HPE24">
        <v>0</v>
      </c>
      <c r="HPF24">
        <v>0</v>
      </c>
      <c r="HPG24">
        <v>0</v>
      </c>
      <c r="HPH24">
        <v>0</v>
      </c>
      <c r="HPI24">
        <v>0</v>
      </c>
      <c r="HPJ24">
        <v>0</v>
      </c>
      <c r="HPK24">
        <v>0</v>
      </c>
      <c r="HPL24">
        <v>0</v>
      </c>
      <c r="HPM24">
        <v>0</v>
      </c>
      <c r="HPN24">
        <v>0</v>
      </c>
      <c r="HPO24">
        <v>0</v>
      </c>
      <c r="HPP24">
        <v>0</v>
      </c>
      <c r="HPQ24">
        <v>0</v>
      </c>
      <c r="HPR24">
        <v>0</v>
      </c>
      <c r="HPS24">
        <v>0</v>
      </c>
      <c r="HPT24">
        <v>0</v>
      </c>
      <c r="HPU24">
        <v>0</v>
      </c>
      <c r="HPV24">
        <v>0</v>
      </c>
      <c r="HPW24">
        <v>0</v>
      </c>
      <c r="HPX24">
        <v>0</v>
      </c>
      <c r="HPY24">
        <v>0</v>
      </c>
      <c r="HPZ24">
        <v>0</v>
      </c>
      <c r="HQA24">
        <v>0</v>
      </c>
      <c r="HQB24">
        <v>0</v>
      </c>
      <c r="HQC24">
        <v>0</v>
      </c>
      <c r="HQD24">
        <v>0</v>
      </c>
      <c r="HQE24">
        <v>0</v>
      </c>
      <c r="HQF24">
        <v>0</v>
      </c>
      <c r="HQG24">
        <v>0</v>
      </c>
      <c r="HQH24">
        <v>0</v>
      </c>
      <c r="HQI24">
        <v>0</v>
      </c>
      <c r="HQJ24">
        <v>0</v>
      </c>
      <c r="HQK24">
        <v>0</v>
      </c>
      <c r="HQL24">
        <v>0</v>
      </c>
      <c r="HQM24">
        <v>0</v>
      </c>
      <c r="HQN24">
        <v>0</v>
      </c>
      <c r="HQO24">
        <v>0</v>
      </c>
      <c r="HQP24">
        <v>0</v>
      </c>
      <c r="HQQ24">
        <v>0</v>
      </c>
      <c r="HQR24">
        <v>0</v>
      </c>
      <c r="HQS24">
        <v>0</v>
      </c>
      <c r="HQT24">
        <v>0</v>
      </c>
      <c r="HQU24">
        <v>0</v>
      </c>
      <c r="HQV24">
        <v>0</v>
      </c>
      <c r="HQW24">
        <v>0</v>
      </c>
      <c r="HQX24">
        <v>0</v>
      </c>
      <c r="HQY24">
        <v>0</v>
      </c>
      <c r="HQZ24">
        <v>0</v>
      </c>
      <c r="HRA24">
        <v>0</v>
      </c>
      <c r="HRB24">
        <v>0</v>
      </c>
      <c r="HRC24">
        <v>0</v>
      </c>
      <c r="HRD24">
        <v>0</v>
      </c>
      <c r="HRE24">
        <v>0</v>
      </c>
      <c r="HRF24">
        <v>0</v>
      </c>
      <c r="HRG24">
        <v>0</v>
      </c>
      <c r="HRH24">
        <v>0</v>
      </c>
      <c r="HRI24">
        <v>0</v>
      </c>
      <c r="HRJ24">
        <v>0</v>
      </c>
      <c r="HRK24">
        <v>0</v>
      </c>
      <c r="HRL24">
        <v>0</v>
      </c>
      <c r="HRM24">
        <v>0</v>
      </c>
      <c r="HRN24">
        <v>0</v>
      </c>
      <c r="HRO24">
        <v>0</v>
      </c>
      <c r="HRP24">
        <v>0</v>
      </c>
      <c r="HRQ24">
        <v>0</v>
      </c>
      <c r="HRR24">
        <v>0</v>
      </c>
      <c r="HRS24">
        <v>0</v>
      </c>
      <c r="HRT24">
        <v>0</v>
      </c>
      <c r="HRU24">
        <v>0</v>
      </c>
      <c r="HRV24">
        <v>0</v>
      </c>
      <c r="HRW24">
        <v>0</v>
      </c>
      <c r="HRX24">
        <v>0</v>
      </c>
      <c r="HRY24">
        <v>0</v>
      </c>
      <c r="HRZ24">
        <v>0</v>
      </c>
      <c r="HSA24">
        <v>0</v>
      </c>
      <c r="HSB24">
        <v>0</v>
      </c>
      <c r="HSC24">
        <v>0</v>
      </c>
      <c r="HSD24">
        <v>0</v>
      </c>
      <c r="HSE24">
        <v>0</v>
      </c>
      <c r="HSF24">
        <v>0</v>
      </c>
      <c r="HSG24">
        <v>0</v>
      </c>
      <c r="HSH24">
        <v>0</v>
      </c>
      <c r="HSI24">
        <v>0</v>
      </c>
      <c r="HSJ24">
        <v>0</v>
      </c>
      <c r="HSK24">
        <v>0</v>
      </c>
      <c r="HSL24">
        <v>0</v>
      </c>
      <c r="HSM24">
        <v>0</v>
      </c>
      <c r="HSN24">
        <v>0</v>
      </c>
      <c r="HSO24">
        <v>0</v>
      </c>
      <c r="HSP24">
        <v>0</v>
      </c>
      <c r="HSQ24">
        <v>0</v>
      </c>
      <c r="HSR24">
        <v>0</v>
      </c>
      <c r="HSS24">
        <v>0</v>
      </c>
      <c r="HST24">
        <v>0</v>
      </c>
      <c r="HSU24">
        <v>0</v>
      </c>
      <c r="HSV24">
        <v>0</v>
      </c>
      <c r="HSW24">
        <v>0</v>
      </c>
      <c r="HSX24">
        <v>0</v>
      </c>
      <c r="HSY24">
        <v>0</v>
      </c>
      <c r="HSZ24">
        <v>0</v>
      </c>
      <c r="HTA24">
        <v>0</v>
      </c>
      <c r="HTB24">
        <v>0</v>
      </c>
      <c r="HTC24">
        <v>0</v>
      </c>
      <c r="HTD24">
        <v>0</v>
      </c>
      <c r="HTE24">
        <v>0</v>
      </c>
      <c r="HTF24">
        <v>0</v>
      </c>
      <c r="HTG24">
        <v>0</v>
      </c>
      <c r="HTH24">
        <v>0</v>
      </c>
      <c r="HTI24">
        <v>0</v>
      </c>
      <c r="HTJ24">
        <v>0</v>
      </c>
      <c r="HTK24">
        <v>0</v>
      </c>
      <c r="HTL24">
        <v>0</v>
      </c>
      <c r="HTM24">
        <v>0</v>
      </c>
      <c r="HTN24">
        <v>0</v>
      </c>
      <c r="HTO24">
        <v>0</v>
      </c>
      <c r="HTP24">
        <v>0</v>
      </c>
      <c r="HTQ24">
        <v>0</v>
      </c>
      <c r="HTR24">
        <v>0</v>
      </c>
      <c r="HTS24">
        <v>0</v>
      </c>
      <c r="HTT24">
        <v>0</v>
      </c>
      <c r="HTU24">
        <v>0</v>
      </c>
      <c r="HTV24">
        <v>0</v>
      </c>
      <c r="HTW24">
        <v>0</v>
      </c>
      <c r="HTX24">
        <v>0</v>
      </c>
      <c r="HTY24">
        <v>0</v>
      </c>
      <c r="HTZ24">
        <v>0</v>
      </c>
      <c r="HUA24">
        <v>0</v>
      </c>
      <c r="HUB24">
        <v>0</v>
      </c>
      <c r="HUC24">
        <v>0</v>
      </c>
      <c r="HUD24">
        <v>0</v>
      </c>
      <c r="HUE24">
        <v>0</v>
      </c>
      <c r="HUF24">
        <v>0</v>
      </c>
      <c r="HUG24">
        <v>0</v>
      </c>
      <c r="HUH24">
        <v>0</v>
      </c>
      <c r="HUI24">
        <v>0</v>
      </c>
      <c r="HUJ24">
        <v>0</v>
      </c>
      <c r="HUK24">
        <v>0</v>
      </c>
      <c r="HUL24">
        <v>0</v>
      </c>
      <c r="HUM24">
        <v>0</v>
      </c>
      <c r="HUN24">
        <v>0</v>
      </c>
      <c r="HUO24">
        <v>0</v>
      </c>
      <c r="HUP24">
        <v>0</v>
      </c>
      <c r="HUQ24">
        <v>0</v>
      </c>
      <c r="HUR24">
        <v>0</v>
      </c>
      <c r="HUS24">
        <v>0</v>
      </c>
      <c r="HUT24">
        <v>0</v>
      </c>
      <c r="HUU24">
        <v>0</v>
      </c>
      <c r="HUV24">
        <v>0</v>
      </c>
      <c r="HUW24">
        <v>0</v>
      </c>
      <c r="HUX24">
        <v>0</v>
      </c>
      <c r="HUY24">
        <v>0</v>
      </c>
      <c r="HUZ24">
        <v>0</v>
      </c>
      <c r="HVA24">
        <v>0</v>
      </c>
      <c r="HVB24">
        <v>0</v>
      </c>
      <c r="HVC24">
        <v>0</v>
      </c>
      <c r="HVD24">
        <v>0</v>
      </c>
      <c r="HVE24">
        <v>0</v>
      </c>
      <c r="HVF24">
        <v>0</v>
      </c>
      <c r="HVG24">
        <v>0</v>
      </c>
      <c r="HVH24">
        <v>0</v>
      </c>
      <c r="HVI24">
        <v>0</v>
      </c>
      <c r="HVJ24">
        <v>0</v>
      </c>
      <c r="HVK24">
        <v>0</v>
      </c>
      <c r="HVL24">
        <v>0</v>
      </c>
      <c r="HVM24">
        <v>0</v>
      </c>
      <c r="HVN24">
        <v>0</v>
      </c>
      <c r="HVO24">
        <v>0</v>
      </c>
      <c r="HVP24">
        <v>0</v>
      </c>
      <c r="HVQ24">
        <v>0</v>
      </c>
      <c r="HVR24">
        <v>0</v>
      </c>
      <c r="HVS24">
        <v>0</v>
      </c>
      <c r="HVT24">
        <v>0</v>
      </c>
      <c r="HVU24">
        <v>0</v>
      </c>
      <c r="HVV24">
        <v>0</v>
      </c>
      <c r="HVW24">
        <v>0</v>
      </c>
      <c r="HVX24">
        <v>0</v>
      </c>
      <c r="HVY24">
        <v>0</v>
      </c>
      <c r="HVZ24">
        <v>0</v>
      </c>
      <c r="HWA24">
        <v>0</v>
      </c>
      <c r="HWB24">
        <v>0</v>
      </c>
      <c r="HWC24">
        <v>0</v>
      </c>
      <c r="HWD24">
        <v>0</v>
      </c>
      <c r="HWE24">
        <v>0</v>
      </c>
      <c r="HWF24">
        <v>0</v>
      </c>
      <c r="HWG24">
        <v>0</v>
      </c>
      <c r="HWH24">
        <v>0</v>
      </c>
      <c r="HWI24">
        <v>0</v>
      </c>
      <c r="HWJ24">
        <v>0</v>
      </c>
      <c r="HWK24">
        <v>0</v>
      </c>
      <c r="HWL24">
        <v>0</v>
      </c>
      <c r="HWM24">
        <v>0</v>
      </c>
      <c r="HWN24">
        <v>0</v>
      </c>
      <c r="HWO24">
        <v>0</v>
      </c>
      <c r="HWP24">
        <v>0</v>
      </c>
      <c r="HWQ24">
        <v>0</v>
      </c>
      <c r="HWR24">
        <v>0</v>
      </c>
      <c r="HWS24">
        <v>0</v>
      </c>
      <c r="HWT24">
        <v>0</v>
      </c>
      <c r="HWU24">
        <v>0</v>
      </c>
      <c r="HWV24">
        <v>0</v>
      </c>
      <c r="HWW24">
        <v>0</v>
      </c>
      <c r="HWX24">
        <v>0</v>
      </c>
      <c r="HWY24">
        <v>0</v>
      </c>
      <c r="HWZ24">
        <v>0</v>
      </c>
      <c r="HXA24">
        <v>0</v>
      </c>
      <c r="HXB24">
        <v>0</v>
      </c>
      <c r="HXC24">
        <v>0</v>
      </c>
      <c r="HXD24">
        <v>0</v>
      </c>
      <c r="HXE24">
        <v>0</v>
      </c>
      <c r="HXF24">
        <v>0</v>
      </c>
      <c r="HXG24">
        <v>0</v>
      </c>
      <c r="HXH24">
        <v>0</v>
      </c>
      <c r="HXI24">
        <v>0</v>
      </c>
      <c r="HXJ24">
        <v>0</v>
      </c>
      <c r="HXK24">
        <v>0</v>
      </c>
      <c r="HXL24">
        <v>0</v>
      </c>
      <c r="HXM24">
        <v>0</v>
      </c>
      <c r="HXN24">
        <v>0</v>
      </c>
      <c r="HXO24">
        <v>0</v>
      </c>
      <c r="HXP24">
        <v>0</v>
      </c>
      <c r="HXQ24">
        <v>0</v>
      </c>
      <c r="HXR24">
        <v>0</v>
      </c>
      <c r="HXS24">
        <v>0</v>
      </c>
      <c r="HXT24">
        <v>0</v>
      </c>
      <c r="HXU24">
        <v>0</v>
      </c>
      <c r="HXV24">
        <v>0</v>
      </c>
      <c r="HXW24">
        <v>0</v>
      </c>
      <c r="HXX24">
        <v>0</v>
      </c>
      <c r="HXY24">
        <v>0</v>
      </c>
      <c r="HXZ24">
        <v>0</v>
      </c>
      <c r="HYA24">
        <v>0</v>
      </c>
      <c r="HYB24">
        <v>0</v>
      </c>
      <c r="HYC24">
        <v>0</v>
      </c>
      <c r="HYD24">
        <v>0</v>
      </c>
      <c r="HYE24">
        <v>0</v>
      </c>
      <c r="HYF24">
        <v>0</v>
      </c>
      <c r="HYG24">
        <v>0</v>
      </c>
      <c r="HYH24">
        <v>0</v>
      </c>
      <c r="HYI24">
        <v>0</v>
      </c>
      <c r="HYJ24">
        <v>0</v>
      </c>
      <c r="HYK24">
        <v>0</v>
      </c>
      <c r="HYL24">
        <v>0</v>
      </c>
      <c r="HYM24">
        <v>0</v>
      </c>
      <c r="HYN24">
        <v>0</v>
      </c>
      <c r="HYO24">
        <v>0</v>
      </c>
      <c r="HYP24">
        <v>0</v>
      </c>
      <c r="HYQ24">
        <v>0</v>
      </c>
      <c r="HYR24">
        <v>0</v>
      </c>
      <c r="HYS24">
        <v>0</v>
      </c>
      <c r="HYT24">
        <v>0</v>
      </c>
      <c r="HYU24">
        <v>0</v>
      </c>
      <c r="HYV24">
        <v>0</v>
      </c>
      <c r="HYW24">
        <v>0</v>
      </c>
      <c r="HYX24">
        <v>0</v>
      </c>
      <c r="HYY24">
        <v>0</v>
      </c>
      <c r="HYZ24">
        <v>0</v>
      </c>
      <c r="HZA24">
        <v>0</v>
      </c>
      <c r="HZB24">
        <v>0</v>
      </c>
      <c r="HZC24">
        <v>0</v>
      </c>
      <c r="HZD24">
        <v>0</v>
      </c>
      <c r="HZE24">
        <v>0</v>
      </c>
      <c r="HZF24">
        <v>0</v>
      </c>
      <c r="HZG24">
        <v>0</v>
      </c>
      <c r="HZH24">
        <v>0</v>
      </c>
      <c r="HZI24">
        <v>0</v>
      </c>
      <c r="HZJ24">
        <v>0</v>
      </c>
      <c r="HZK24">
        <v>0</v>
      </c>
      <c r="HZL24">
        <v>0</v>
      </c>
      <c r="HZM24">
        <v>0</v>
      </c>
      <c r="HZN24">
        <v>0</v>
      </c>
      <c r="HZO24">
        <v>0</v>
      </c>
      <c r="HZP24">
        <v>0</v>
      </c>
      <c r="HZQ24">
        <v>0</v>
      </c>
      <c r="HZR24">
        <v>0</v>
      </c>
      <c r="HZS24">
        <v>0</v>
      </c>
      <c r="HZT24">
        <v>0</v>
      </c>
      <c r="HZU24">
        <v>0</v>
      </c>
      <c r="HZV24">
        <v>0</v>
      </c>
      <c r="HZW24">
        <v>0</v>
      </c>
      <c r="HZX24">
        <v>0</v>
      </c>
      <c r="HZY24">
        <v>0</v>
      </c>
      <c r="HZZ24">
        <v>0</v>
      </c>
      <c r="IAA24">
        <v>0</v>
      </c>
      <c r="IAB24">
        <v>0</v>
      </c>
      <c r="IAC24">
        <v>0</v>
      </c>
      <c r="IAD24">
        <v>0</v>
      </c>
      <c r="IAE24">
        <v>0</v>
      </c>
      <c r="IAF24">
        <v>0</v>
      </c>
      <c r="IAG24">
        <v>0</v>
      </c>
      <c r="IAH24">
        <v>0</v>
      </c>
      <c r="IAI24">
        <v>0</v>
      </c>
      <c r="IAJ24">
        <v>0</v>
      </c>
      <c r="IAK24">
        <v>0</v>
      </c>
      <c r="IAL24">
        <v>0</v>
      </c>
      <c r="IAM24">
        <v>0</v>
      </c>
      <c r="IAN24">
        <v>0</v>
      </c>
      <c r="IAO24">
        <v>0</v>
      </c>
      <c r="IAP24">
        <v>0</v>
      </c>
      <c r="IAQ24">
        <v>0</v>
      </c>
      <c r="IAR24">
        <v>0</v>
      </c>
      <c r="IAS24">
        <v>0</v>
      </c>
      <c r="IAT24">
        <v>0</v>
      </c>
      <c r="IAU24">
        <v>0</v>
      </c>
      <c r="IAV24">
        <v>0</v>
      </c>
      <c r="IAW24">
        <v>0</v>
      </c>
      <c r="IAX24">
        <v>0</v>
      </c>
      <c r="IAY24">
        <v>0</v>
      </c>
      <c r="IAZ24">
        <v>0</v>
      </c>
      <c r="IBA24">
        <v>0</v>
      </c>
      <c r="IBB24">
        <v>0</v>
      </c>
      <c r="IBC24">
        <v>0</v>
      </c>
      <c r="IBD24">
        <v>0</v>
      </c>
      <c r="IBE24">
        <v>0</v>
      </c>
      <c r="IBF24">
        <v>0</v>
      </c>
      <c r="IBG24">
        <v>0</v>
      </c>
      <c r="IBH24">
        <v>0</v>
      </c>
      <c r="IBI24">
        <v>0</v>
      </c>
      <c r="IBJ24">
        <v>0</v>
      </c>
      <c r="IBK24">
        <v>0</v>
      </c>
      <c r="IBL24">
        <v>0</v>
      </c>
      <c r="IBM24">
        <v>0</v>
      </c>
      <c r="IBN24">
        <v>0</v>
      </c>
      <c r="IBO24">
        <v>0</v>
      </c>
      <c r="IBP24">
        <v>0</v>
      </c>
      <c r="IBQ24">
        <v>0</v>
      </c>
      <c r="IBR24">
        <v>0</v>
      </c>
      <c r="IBS24">
        <v>0</v>
      </c>
      <c r="IBT24">
        <v>0</v>
      </c>
      <c r="IBU24">
        <v>0</v>
      </c>
      <c r="IBV24">
        <v>0</v>
      </c>
      <c r="IBW24">
        <v>0</v>
      </c>
      <c r="IBX24">
        <v>0</v>
      </c>
      <c r="IBY24">
        <v>0</v>
      </c>
      <c r="IBZ24">
        <v>0</v>
      </c>
      <c r="ICA24">
        <v>0</v>
      </c>
      <c r="ICB24">
        <v>0</v>
      </c>
      <c r="ICC24">
        <v>0</v>
      </c>
      <c r="ICD24">
        <v>0</v>
      </c>
      <c r="ICE24">
        <v>0</v>
      </c>
      <c r="ICF24">
        <v>0</v>
      </c>
      <c r="ICG24">
        <v>0</v>
      </c>
      <c r="ICH24">
        <v>0</v>
      </c>
      <c r="ICI24">
        <v>0</v>
      </c>
      <c r="ICJ24">
        <v>0</v>
      </c>
      <c r="ICK24">
        <v>0</v>
      </c>
      <c r="ICL24">
        <v>0</v>
      </c>
      <c r="ICM24">
        <v>0</v>
      </c>
      <c r="ICN24">
        <v>0</v>
      </c>
      <c r="ICO24">
        <v>0</v>
      </c>
      <c r="ICP24">
        <v>0</v>
      </c>
      <c r="ICQ24">
        <v>0</v>
      </c>
      <c r="ICR24">
        <v>0</v>
      </c>
      <c r="ICS24">
        <v>0</v>
      </c>
      <c r="ICT24">
        <v>0</v>
      </c>
      <c r="ICU24">
        <v>0</v>
      </c>
      <c r="ICV24">
        <v>0</v>
      </c>
      <c r="ICW24">
        <v>0</v>
      </c>
      <c r="ICX24">
        <v>0</v>
      </c>
      <c r="ICY24">
        <v>0</v>
      </c>
      <c r="ICZ24">
        <v>0</v>
      </c>
      <c r="IDA24">
        <v>0</v>
      </c>
      <c r="IDB24">
        <v>0</v>
      </c>
      <c r="IDC24">
        <v>0</v>
      </c>
      <c r="IDD24">
        <v>0</v>
      </c>
      <c r="IDE24">
        <v>0</v>
      </c>
      <c r="IDF24">
        <v>0</v>
      </c>
      <c r="IDG24">
        <v>0</v>
      </c>
      <c r="IDH24">
        <v>0</v>
      </c>
      <c r="IDI24">
        <v>0</v>
      </c>
      <c r="IDJ24">
        <v>0</v>
      </c>
      <c r="IDK24">
        <v>0</v>
      </c>
      <c r="IDL24">
        <v>0</v>
      </c>
      <c r="IDM24">
        <v>0</v>
      </c>
      <c r="IDN24">
        <v>0</v>
      </c>
      <c r="IDO24">
        <v>0</v>
      </c>
      <c r="IDP24">
        <v>0</v>
      </c>
      <c r="IDQ24">
        <v>0</v>
      </c>
      <c r="IDR24">
        <v>0</v>
      </c>
      <c r="IDS24">
        <v>0</v>
      </c>
      <c r="IDT24">
        <v>0</v>
      </c>
      <c r="IDU24">
        <v>0</v>
      </c>
      <c r="IDV24">
        <v>0</v>
      </c>
      <c r="IDW24">
        <v>0</v>
      </c>
      <c r="IDX24">
        <v>0</v>
      </c>
      <c r="IDY24">
        <v>0</v>
      </c>
      <c r="IDZ24">
        <v>0</v>
      </c>
      <c r="IEA24">
        <v>0</v>
      </c>
      <c r="IEB24">
        <v>0</v>
      </c>
      <c r="IEC24">
        <v>0</v>
      </c>
      <c r="IED24">
        <v>0</v>
      </c>
      <c r="IEE24">
        <v>0</v>
      </c>
      <c r="IEF24">
        <v>0</v>
      </c>
      <c r="IEG24">
        <v>0</v>
      </c>
      <c r="IEH24">
        <v>0</v>
      </c>
      <c r="IEI24">
        <v>0</v>
      </c>
      <c r="IEJ24">
        <v>0</v>
      </c>
      <c r="IEK24">
        <v>0</v>
      </c>
      <c r="IEL24">
        <v>0</v>
      </c>
      <c r="IEM24">
        <v>0</v>
      </c>
      <c r="IEN24">
        <v>0</v>
      </c>
      <c r="IEO24">
        <v>0</v>
      </c>
      <c r="IEP24">
        <v>0</v>
      </c>
      <c r="IEQ24">
        <v>0</v>
      </c>
      <c r="IER24">
        <v>0</v>
      </c>
      <c r="IES24">
        <v>0</v>
      </c>
      <c r="IET24">
        <v>0</v>
      </c>
      <c r="IEU24">
        <v>0</v>
      </c>
      <c r="IEV24">
        <v>0</v>
      </c>
      <c r="IEW24">
        <v>0</v>
      </c>
      <c r="IEX24">
        <v>0</v>
      </c>
      <c r="IEY24">
        <v>0</v>
      </c>
      <c r="IEZ24">
        <v>0</v>
      </c>
      <c r="IFA24">
        <v>0</v>
      </c>
      <c r="IFB24">
        <v>0</v>
      </c>
      <c r="IFC24">
        <v>0</v>
      </c>
      <c r="IFD24">
        <v>0</v>
      </c>
      <c r="IFE24">
        <v>0</v>
      </c>
      <c r="IFF24">
        <v>0</v>
      </c>
      <c r="IFG24">
        <v>0</v>
      </c>
      <c r="IFH24">
        <v>0</v>
      </c>
      <c r="IFI24">
        <v>0</v>
      </c>
      <c r="IFJ24">
        <v>0</v>
      </c>
      <c r="IFK24">
        <v>0</v>
      </c>
      <c r="IFL24">
        <v>0</v>
      </c>
      <c r="IFM24">
        <v>0</v>
      </c>
      <c r="IFN24">
        <v>0</v>
      </c>
      <c r="IFO24">
        <v>0</v>
      </c>
      <c r="IFP24">
        <v>0</v>
      </c>
      <c r="IFQ24">
        <v>0</v>
      </c>
      <c r="IFR24">
        <v>0</v>
      </c>
      <c r="IFS24">
        <v>0</v>
      </c>
      <c r="IFT24">
        <v>0</v>
      </c>
      <c r="IFU24">
        <v>0</v>
      </c>
      <c r="IFV24">
        <v>0</v>
      </c>
      <c r="IFW24">
        <v>0</v>
      </c>
      <c r="IFX24">
        <v>0</v>
      </c>
      <c r="IFY24">
        <v>0</v>
      </c>
      <c r="IFZ24">
        <v>0</v>
      </c>
      <c r="IGA24">
        <v>0</v>
      </c>
      <c r="IGB24">
        <v>0</v>
      </c>
      <c r="IGC24">
        <v>0</v>
      </c>
      <c r="IGD24">
        <v>0</v>
      </c>
      <c r="IGE24">
        <v>0</v>
      </c>
      <c r="IGF24">
        <v>0</v>
      </c>
      <c r="IGG24">
        <v>0</v>
      </c>
      <c r="IGH24">
        <v>0</v>
      </c>
      <c r="IGI24">
        <v>0</v>
      </c>
      <c r="IGJ24">
        <v>0</v>
      </c>
      <c r="IGK24">
        <v>0</v>
      </c>
      <c r="IGL24">
        <v>0</v>
      </c>
      <c r="IGM24">
        <v>0</v>
      </c>
      <c r="IGN24">
        <v>0</v>
      </c>
      <c r="IGO24">
        <v>0</v>
      </c>
      <c r="IGP24">
        <v>0</v>
      </c>
      <c r="IGQ24">
        <v>0</v>
      </c>
      <c r="IGR24">
        <v>0</v>
      </c>
      <c r="IGS24">
        <v>0</v>
      </c>
      <c r="IGT24">
        <v>0</v>
      </c>
      <c r="IGU24">
        <v>0</v>
      </c>
      <c r="IGV24">
        <v>0</v>
      </c>
      <c r="IGW24">
        <v>0</v>
      </c>
      <c r="IGX24">
        <v>0</v>
      </c>
      <c r="IGY24">
        <v>0</v>
      </c>
      <c r="IGZ24">
        <v>0</v>
      </c>
      <c r="IHA24">
        <v>0</v>
      </c>
      <c r="IHB24">
        <v>0</v>
      </c>
      <c r="IHC24">
        <v>0</v>
      </c>
      <c r="IHD24">
        <v>0</v>
      </c>
      <c r="IHE24">
        <v>0</v>
      </c>
      <c r="IHF24">
        <v>0</v>
      </c>
      <c r="IHG24">
        <v>0</v>
      </c>
      <c r="IHH24">
        <v>0</v>
      </c>
      <c r="IHI24">
        <v>0</v>
      </c>
      <c r="IHJ24">
        <v>0</v>
      </c>
      <c r="IHK24">
        <v>0</v>
      </c>
      <c r="IHL24">
        <v>0</v>
      </c>
      <c r="IHM24">
        <v>0</v>
      </c>
      <c r="IHN24">
        <v>0</v>
      </c>
      <c r="IHO24">
        <v>0</v>
      </c>
      <c r="IHP24">
        <v>0</v>
      </c>
      <c r="IHQ24">
        <v>0</v>
      </c>
      <c r="IHR24">
        <v>0</v>
      </c>
      <c r="IHS24">
        <v>0</v>
      </c>
      <c r="IHT24">
        <v>0</v>
      </c>
      <c r="IHU24">
        <v>0</v>
      </c>
      <c r="IHV24">
        <v>0</v>
      </c>
      <c r="IHW24">
        <v>0</v>
      </c>
      <c r="IHX24">
        <v>0</v>
      </c>
      <c r="IHY24">
        <v>0</v>
      </c>
      <c r="IHZ24">
        <v>0</v>
      </c>
      <c r="IIA24">
        <v>0</v>
      </c>
      <c r="IIB24">
        <v>0</v>
      </c>
      <c r="IIC24">
        <v>0</v>
      </c>
      <c r="IID24">
        <v>0</v>
      </c>
      <c r="IIE24">
        <v>0</v>
      </c>
      <c r="IIF24">
        <v>0</v>
      </c>
      <c r="IIG24">
        <v>0</v>
      </c>
      <c r="IIH24">
        <v>0</v>
      </c>
      <c r="III24">
        <v>0</v>
      </c>
      <c r="IIJ24">
        <v>0</v>
      </c>
      <c r="IIK24">
        <v>0</v>
      </c>
      <c r="IIL24">
        <v>0</v>
      </c>
      <c r="IIM24">
        <v>0</v>
      </c>
      <c r="IIN24">
        <v>0</v>
      </c>
      <c r="IIO24">
        <v>0</v>
      </c>
      <c r="IIP24">
        <v>0</v>
      </c>
      <c r="IIQ24">
        <v>0</v>
      </c>
      <c r="IIR24">
        <v>0</v>
      </c>
      <c r="IIS24">
        <v>0</v>
      </c>
      <c r="IIT24">
        <v>0</v>
      </c>
      <c r="IIU24">
        <v>0</v>
      </c>
      <c r="IIV24">
        <v>0</v>
      </c>
      <c r="IIW24">
        <v>0</v>
      </c>
      <c r="IIX24">
        <v>0</v>
      </c>
      <c r="IIY24">
        <v>0</v>
      </c>
      <c r="IIZ24">
        <v>0</v>
      </c>
      <c r="IJA24">
        <v>0</v>
      </c>
      <c r="IJB24">
        <v>0</v>
      </c>
      <c r="IJC24">
        <v>0</v>
      </c>
      <c r="IJD24">
        <v>0</v>
      </c>
      <c r="IJE24">
        <v>0</v>
      </c>
      <c r="IJF24">
        <v>0</v>
      </c>
      <c r="IJG24">
        <v>0</v>
      </c>
      <c r="IJH24">
        <v>0</v>
      </c>
      <c r="IJI24">
        <v>0</v>
      </c>
      <c r="IJJ24">
        <v>0</v>
      </c>
      <c r="IJK24">
        <v>0</v>
      </c>
      <c r="IJL24">
        <v>0</v>
      </c>
      <c r="IJM24">
        <v>0</v>
      </c>
      <c r="IJN24">
        <v>0</v>
      </c>
    </row>
    <row r="25" spans="1:6358" x14ac:dyDescent="0.2">
      <c r="A25" s="1" t="s">
        <v>6380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1</v>
      </c>
      <c r="UB25">
        <v>1</v>
      </c>
      <c r="UC25">
        <v>1</v>
      </c>
      <c r="UD25">
        <v>1</v>
      </c>
      <c r="UE25">
        <v>1</v>
      </c>
      <c r="UF25">
        <v>1</v>
      </c>
      <c r="UG25">
        <v>1</v>
      </c>
      <c r="UH25">
        <v>1</v>
      </c>
      <c r="UI25">
        <v>1</v>
      </c>
      <c r="UJ25">
        <v>1</v>
      </c>
      <c r="UK25">
        <v>1</v>
      </c>
      <c r="UL25">
        <v>1</v>
      </c>
      <c r="UM25">
        <v>1</v>
      </c>
      <c r="UN25">
        <v>1</v>
      </c>
      <c r="UO25">
        <v>1</v>
      </c>
      <c r="UP25">
        <v>1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0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0</v>
      </c>
      <c r="BCY25">
        <v>0</v>
      </c>
      <c r="BCZ25">
        <v>0</v>
      </c>
      <c r="BDA25">
        <v>0</v>
      </c>
      <c r="BDB25">
        <v>0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0</v>
      </c>
      <c r="BDQ25">
        <v>0</v>
      </c>
      <c r="BDR25">
        <v>0</v>
      </c>
      <c r="BDS25">
        <v>0</v>
      </c>
      <c r="BDT25">
        <v>0</v>
      </c>
      <c r="BDU25">
        <v>0</v>
      </c>
      <c r="BDV25">
        <v>0</v>
      </c>
      <c r="BDW25">
        <v>0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0</v>
      </c>
      <c r="BEJ25">
        <v>0</v>
      </c>
      <c r="BEK25">
        <v>0</v>
      </c>
      <c r="BEL25">
        <v>0</v>
      </c>
      <c r="BEM25">
        <v>0</v>
      </c>
      <c r="BEN25">
        <v>0</v>
      </c>
      <c r="BEO25">
        <v>0</v>
      </c>
      <c r="BEP25">
        <v>0</v>
      </c>
      <c r="BEQ25">
        <v>0</v>
      </c>
      <c r="BER25">
        <v>0</v>
      </c>
      <c r="BES25">
        <v>0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0</v>
      </c>
      <c r="BFJ25">
        <v>0</v>
      </c>
      <c r="BFK25">
        <v>0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</v>
      </c>
      <c r="BFV25">
        <v>0</v>
      </c>
      <c r="BFW25">
        <v>0</v>
      </c>
      <c r="BFX25">
        <v>0</v>
      </c>
      <c r="BFY25">
        <v>0</v>
      </c>
      <c r="BFZ25">
        <v>0</v>
      </c>
      <c r="BGA25">
        <v>0</v>
      </c>
      <c r="BGB25">
        <v>0</v>
      </c>
      <c r="BGC25">
        <v>0</v>
      </c>
      <c r="BGD25">
        <v>0</v>
      </c>
      <c r="BGE25">
        <v>0</v>
      </c>
      <c r="BGF25">
        <v>0</v>
      </c>
      <c r="BGG25">
        <v>0</v>
      </c>
      <c r="BGH25">
        <v>0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0</v>
      </c>
      <c r="BGP25">
        <v>0</v>
      </c>
      <c r="BGQ25">
        <v>0</v>
      </c>
      <c r="BGR25">
        <v>0</v>
      </c>
      <c r="BGS25">
        <v>0</v>
      </c>
      <c r="BGT25">
        <v>0</v>
      </c>
      <c r="BGU25">
        <v>0</v>
      </c>
      <c r="BGV25">
        <v>0</v>
      </c>
      <c r="BGW25">
        <v>0</v>
      </c>
      <c r="BGX25">
        <v>0</v>
      </c>
      <c r="BGY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0</v>
      </c>
      <c r="BHI25">
        <v>0</v>
      </c>
      <c r="BHJ25">
        <v>0</v>
      </c>
      <c r="BHK25">
        <v>0</v>
      </c>
      <c r="BHL25">
        <v>0</v>
      </c>
      <c r="BHM25">
        <v>0</v>
      </c>
      <c r="BHN25">
        <v>0</v>
      </c>
      <c r="BHO25">
        <v>0</v>
      </c>
      <c r="BHP25">
        <v>0</v>
      </c>
      <c r="BHQ25">
        <v>0</v>
      </c>
      <c r="BHR25">
        <v>0</v>
      </c>
      <c r="BHS25">
        <v>0</v>
      </c>
      <c r="BHT25">
        <v>0</v>
      </c>
      <c r="BHU25">
        <v>0</v>
      </c>
      <c r="BHV25">
        <v>0</v>
      </c>
      <c r="BHW25">
        <v>0</v>
      </c>
      <c r="BHX25">
        <v>0</v>
      </c>
      <c r="BHY25">
        <v>0</v>
      </c>
      <c r="BHZ25">
        <v>0</v>
      </c>
      <c r="BIA25">
        <v>0</v>
      </c>
      <c r="BIB25">
        <v>0</v>
      </c>
      <c r="BIC25">
        <v>0</v>
      </c>
      <c r="BID25">
        <v>0</v>
      </c>
      <c r="BIE25">
        <v>0</v>
      </c>
      <c r="BIF25">
        <v>0</v>
      </c>
      <c r="BIG25">
        <v>0</v>
      </c>
      <c r="BIH25">
        <v>0</v>
      </c>
      <c r="BII25">
        <v>0</v>
      </c>
      <c r="BIJ25">
        <v>0</v>
      </c>
      <c r="BIK25">
        <v>0</v>
      </c>
      <c r="BIL25">
        <v>0</v>
      </c>
      <c r="BIM25">
        <v>0</v>
      </c>
      <c r="BIN25">
        <v>0</v>
      </c>
      <c r="BIO25">
        <v>0</v>
      </c>
      <c r="BIP25">
        <v>0</v>
      </c>
      <c r="BIQ25">
        <v>0</v>
      </c>
      <c r="BIR25">
        <v>0</v>
      </c>
      <c r="BIS25">
        <v>0</v>
      </c>
      <c r="BIT25">
        <v>0</v>
      </c>
      <c r="BIU25">
        <v>0</v>
      </c>
      <c r="BIV25">
        <v>0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</v>
      </c>
      <c r="BJC25">
        <v>0</v>
      </c>
      <c r="BJD25">
        <v>0</v>
      </c>
      <c r="BJE25">
        <v>0</v>
      </c>
      <c r="BJF25">
        <v>0</v>
      </c>
      <c r="BJG25">
        <v>0</v>
      </c>
      <c r="BJH25">
        <v>0</v>
      </c>
      <c r="BJI25">
        <v>0</v>
      </c>
      <c r="BJJ25">
        <v>0</v>
      </c>
      <c r="BJK25">
        <v>0</v>
      </c>
      <c r="BJL25">
        <v>0</v>
      </c>
      <c r="BJM25">
        <v>0</v>
      </c>
      <c r="BJN25">
        <v>0</v>
      </c>
      <c r="BJO25">
        <v>0</v>
      </c>
      <c r="BJP25">
        <v>0</v>
      </c>
      <c r="BJQ25">
        <v>0</v>
      </c>
      <c r="BJR25">
        <v>0</v>
      </c>
      <c r="BJS25">
        <v>0</v>
      </c>
      <c r="BJT25">
        <v>0</v>
      </c>
      <c r="BJU25">
        <v>0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0</v>
      </c>
      <c r="BKB25">
        <v>0</v>
      </c>
      <c r="BKC25">
        <v>0</v>
      </c>
      <c r="BKD25">
        <v>0</v>
      </c>
      <c r="BKE25">
        <v>0</v>
      </c>
      <c r="BKF25">
        <v>0</v>
      </c>
      <c r="BKG25">
        <v>0</v>
      </c>
      <c r="BKH25">
        <v>0</v>
      </c>
      <c r="BKI25">
        <v>0</v>
      </c>
      <c r="BKJ25">
        <v>0</v>
      </c>
      <c r="BKK25">
        <v>0</v>
      </c>
      <c r="BKL25">
        <v>0</v>
      </c>
      <c r="BKM25">
        <v>0</v>
      </c>
      <c r="BKN25">
        <v>0</v>
      </c>
      <c r="BKO25">
        <v>0</v>
      </c>
      <c r="BKP25">
        <v>0</v>
      </c>
      <c r="BKQ25">
        <v>0</v>
      </c>
      <c r="BKR25">
        <v>0</v>
      </c>
      <c r="BKS25">
        <v>0</v>
      </c>
      <c r="BKT25">
        <v>0</v>
      </c>
      <c r="BKU25">
        <v>0</v>
      </c>
      <c r="BKV25">
        <v>0</v>
      </c>
      <c r="BKW25">
        <v>0</v>
      </c>
      <c r="BKX25">
        <v>0</v>
      </c>
      <c r="BKY25">
        <v>0</v>
      </c>
      <c r="BKZ25">
        <v>0</v>
      </c>
      <c r="BLA25">
        <v>0</v>
      </c>
      <c r="BLB25">
        <v>0</v>
      </c>
      <c r="BLC25">
        <v>0</v>
      </c>
      <c r="BLD25">
        <v>0</v>
      </c>
      <c r="BLE25">
        <v>0</v>
      </c>
      <c r="BLF25">
        <v>0</v>
      </c>
      <c r="BLG25">
        <v>0</v>
      </c>
      <c r="BLH25">
        <v>0</v>
      </c>
      <c r="BLI25">
        <v>0</v>
      </c>
      <c r="BLJ25">
        <v>0</v>
      </c>
      <c r="BLK25">
        <v>0</v>
      </c>
      <c r="BLL25">
        <v>0</v>
      </c>
      <c r="BLM25">
        <v>0</v>
      </c>
      <c r="BLN25">
        <v>0</v>
      </c>
      <c r="BLO25">
        <v>0</v>
      </c>
      <c r="BLP25">
        <v>0</v>
      </c>
      <c r="BLQ25">
        <v>0</v>
      </c>
      <c r="BLR25">
        <v>0</v>
      </c>
      <c r="BLS25">
        <v>0</v>
      </c>
      <c r="BLT25">
        <v>0</v>
      </c>
      <c r="BLU25">
        <v>0</v>
      </c>
      <c r="BLV25">
        <v>0</v>
      </c>
      <c r="BLW25">
        <v>0</v>
      </c>
      <c r="BLX25">
        <v>0</v>
      </c>
      <c r="BLY25">
        <v>0</v>
      </c>
      <c r="BLZ25">
        <v>0</v>
      </c>
      <c r="BMA25">
        <v>0</v>
      </c>
      <c r="BMB25">
        <v>0</v>
      </c>
      <c r="BMC25">
        <v>0</v>
      </c>
      <c r="BMD25">
        <v>0</v>
      </c>
      <c r="BME25">
        <v>0</v>
      </c>
      <c r="BMF25">
        <v>0</v>
      </c>
      <c r="BMG25">
        <v>0</v>
      </c>
      <c r="BMH25">
        <v>0</v>
      </c>
      <c r="BMI25">
        <v>0</v>
      </c>
      <c r="BMJ25">
        <v>0</v>
      </c>
      <c r="BMK25">
        <v>0</v>
      </c>
      <c r="BML25">
        <v>0</v>
      </c>
      <c r="BMM25">
        <v>0</v>
      </c>
      <c r="BMN25">
        <v>0</v>
      </c>
      <c r="BMO25">
        <v>0</v>
      </c>
      <c r="BMP25">
        <v>0</v>
      </c>
      <c r="BMQ25">
        <v>0</v>
      </c>
      <c r="BMR25">
        <v>0</v>
      </c>
      <c r="BMS25">
        <v>0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</v>
      </c>
      <c r="BNB25">
        <v>0</v>
      </c>
      <c r="BNC25">
        <v>0</v>
      </c>
      <c r="BND25">
        <v>0</v>
      </c>
      <c r="BNE25">
        <v>0</v>
      </c>
      <c r="BNF25">
        <v>0</v>
      </c>
      <c r="BNG25">
        <v>0</v>
      </c>
      <c r="BNH25">
        <v>0</v>
      </c>
      <c r="BNI25">
        <v>0</v>
      </c>
      <c r="BNJ25">
        <v>0</v>
      </c>
      <c r="BNK25">
        <v>0</v>
      </c>
      <c r="BNL25">
        <v>0</v>
      </c>
      <c r="BNM25">
        <v>0</v>
      </c>
      <c r="BNN25">
        <v>0</v>
      </c>
      <c r="BNO25">
        <v>0</v>
      </c>
      <c r="BNP25">
        <v>0</v>
      </c>
      <c r="BNQ25">
        <v>0</v>
      </c>
      <c r="BNR25">
        <v>0</v>
      </c>
      <c r="BNS25">
        <v>0</v>
      </c>
      <c r="BNT25">
        <v>0</v>
      </c>
      <c r="BNU25">
        <v>0</v>
      </c>
      <c r="BNV25">
        <v>0</v>
      </c>
      <c r="BNW25">
        <v>0</v>
      </c>
      <c r="BNX25">
        <v>0</v>
      </c>
      <c r="BNY25">
        <v>0</v>
      </c>
      <c r="BNZ25">
        <v>0</v>
      </c>
      <c r="BOA25">
        <v>0</v>
      </c>
      <c r="BOB25">
        <v>0</v>
      </c>
      <c r="BOC25">
        <v>0</v>
      </c>
      <c r="BOD25">
        <v>0</v>
      </c>
      <c r="BOE25">
        <v>0</v>
      </c>
      <c r="BOF25">
        <v>0</v>
      </c>
      <c r="BOG25">
        <v>0</v>
      </c>
      <c r="BOH25">
        <v>0</v>
      </c>
      <c r="BOI25">
        <v>0</v>
      </c>
      <c r="BOJ25">
        <v>0</v>
      </c>
      <c r="BOK25">
        <v>0</v>
      </c>
      <c r="BOL25">
        <v>0</v>
      </c>
      <c r="BOM25">
        <v>0</v>
      </c>
      <c r="BON25">
        <v>0</v>
      </c>
      <c r="BOO25">
        <v>0</v>
      </c>
      <c r="BOP25">
        <v>0</v>
      </c>
      <c r="BOQ25">
        <v>0</v>
      </c>
      <c r="BOR25">
        <v>0</v>
      </c>
      <c r="BOS25">
        <v>0</v>
      </c>
      <c r="BOT25">
        <v>0</v>
      </c>
      <c r="BOU25">
        <v>0</v>
      </c>
      <c r="BOV25">
        <v>0</v>
      </c>
      <c r="BOW25">
        <v>0</v>
      </c>
      <c r="BOX25">
        <v>0</v>
      </c>
      <c r="BOY25">
        <v>0</v>
      </c>
      <c r="BOZ25">
        <v>0</v>
      </c>
      <c r="BPA25">
        <v>0</v>
      </c>
      <c r="BPB25">
        <v>0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</v>
      </c>
      <c r="BPI25">
        <v>0</v>
      </c>
      <c r="BPJ25">
        <v>0</v>
      </c>
      <c r="BPK25">
        <v>0</v>
      </c>
      <c r="BPL25">
        <v>0</v>
      </c>
      <c r="BPM25">
        <v>0</v>
      </c>
      <c r="BPN25">
        <v>0</v>
      </c>
      <c r="BPO25">
        <v>0</v>
      </c>
      <c r="BPP25">
        <v>0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</v>
      </c>
      <c r="BPW25">
        <v>0</v>
      </c>
      <c r="BPX25">
        <v>0</v>
      </c>
      <c r="BPY25">
        <v>0</v>
      </c>
      <c r="BPZ25">
        <v>0</v>
      </c>
      <c r="BQA25">
        <v>0</v>
      </c>
      <c r="BQB25">
        <v>0</v>
      </c>
      <c r="BQC25">
        <v>0</v>
      </c>
      <c r="BQD25">
        <v>0</v>
      </c>
      <c r="BQE25">
        <v>0</v>
      </c>
      <c r="BQF25">
        <v>0</v>
      </c>
      <c r="BQG25">
        <v>0</v>
      </c>
      <c r="BQH25">
        <v>0</v>
      </c>
      <c r="BQI25">
        <v>0</v>
      </c>
      <c r="BQJ25">
        <v>0</v>
      </c>
      <c r="BQK25">
        <v>0</v>
      </c>
      <c r="BQL25">
        <v>0</v>
      </c>
      <c r="BQM25">
        <v>0</v>
      </c>
      <c r="BQN25">
        <v>0</v>
      </c>
      <c r="BQO25">
        <v>0</v>
      </c>
      <c r="BQP25">
        <v>0</v>
      </c>
      <c r="BQQ25">
        <v>0</v>
      </c>
      <c r="BQR25">
        <v>0</v>
      </c>
      <c r="BQS25">
        <v>0</v>
      </c>
      <c r="BQT25">
        <v>0</v>
      </c>
      <c r="BQU25">
        <v>0</v>
      </c>
      <c r="BQV25">
        <v>0</v>
      </c>
      <c r="BQW25">
        <v>0</v>
      </c>
      <c r="BQX25">
        <v>0</v>
      </c>
      <c r="BQY25">
        <v>0</v>
      </c>
      <c r="BQZ25">
        <v>0</v>
      </c>
      <c r="BRA25">
        <v>0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</v>
      </c>
      <c r="BRK25">
        <v>0</v>
      </c>
      <c r="BRL25">
        <v>0</v>
      </c>
      <c r="BRM25">
        <v>0</v>
      </c>
      <c r="BRN25">
        <v>0</v>
      </c>
      <c r="BRO25">
        <v>0</v>
      </c>
      <c r="BRP25">
        <v>0</v>
      </c>
      <c r="BRQ25">
        <v>0</v>
      </c>
      <c r="BRR25">
        <v>0</v>
      </c>
      <c r="BRS25">
        <v>0</v>
      </c>
      <c r="BRT25">
        <v>0</v>
      </c>
      <c r="BRU25">
        <v>0</v>
      </c>
      <c r="BRV25">
        <v>0</v>
      </c>
      <c r="BRW25">
        <v>0</v>
      </c>
      <c r="BRX25">
        <v>0</v>
      </c>
      <c r="BRY25">
        <v>0</v>
      </c>
      <c r="BRZ25">
        <v>0</v>
      </c>
      <c r="BSA25">
        <v>0</v>
      </c>
      <c r="BSB25">
        <v>0</v>
      </c>
      <c r="BSC25">
        <v>0</v>
      </c>
      <c r="BSD25">
        <v>0</v>
      </c>
      <c r="BSE25">
        <v>0</v>
      </c>
      <c r="BSF25">
        <v>0</v>
      </c>
      <c r="BSG25">
        <v>0</v>
      </c>
      <c r="BSH25">
        <v>0</v>
      </c>
      <c r="BSI25">
        <v>0</v>
      </c>
      <c r="BSJ25">
        <v>0</v>
      </c>
      <c r="BSK25">
        <v>0</v>
      </c>
      <c r="BSL25">
        <v>0</v>
      </c>
      <c r="BSM25">
        <v>0</v>
      </c>
      <c r="BSN25">
        <v>0</v>
      </c>
      <c r="BSO25">
        <v>0</v>
      </c>
      <c r="BSP25">
        <v>0</v>
      </c>
      <c r="BSQ25">
        <v>0</v>
      </c>
      <c r="BSR25">
        <v>0</v>
      </c>
      <c r="BSS25">
        <v>0</v>
      </c>
      <c r="BST25">
        <v>0</v>
      </c>
      <c r="BSU25">
        <v>0</v>
      </c>
      <c r="BSV25">
        <v>0</v>
      </c>
      <c r="BSW25">
        <v>0</v>
      </c>
      <c r="BSX25">
        <v>0</v>
      </c>
      <c r="BSY25">
        <v>0</v>
      </c>
      <c r="BSZ25">
        <v>0</v>
      </c>
      <c r="BTA25">
        <v>0</v>
      </c>
      <c r="BTB25">
        <v>0</v>
      </c>
      <c r="BTC25">
        <v>0</v>
      </c>
      <c r="BTD25">
        <v>0</v>
      </c>
      <c r="BTE25">
        <v>0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0</v>
      </c>
      <c r="BTL25">
        <v>0</v>
      </c>
      <c r="BTM25">
        <v>0</v>
      </c>
      <c r="BTN25">
        <v>0</v>
      </c>
      <c r="BTO25">
        <v>0</v>
      </c>
      <c r="BTP25">
        <v>0</v>
      </c>
      <c r="BTQ25">
        <v>0</v>
      </c>
      <c r="BTR25">
        <v>0</v>
      </c>
      <c r="BTS25">
        <v>0</v>
      </c>
      <c r="BTT25">
        <v>0</v>
      </c>
      <c r="BTU25">
        <v>0</v>
      </c>
      <c r="BTV25">
        <v>0</v>
      </c>
      <c r="BTW25">
        <v>0</v>
      </c>
      <c r="BTX25">
        <v>0</v>
      </c>
      <c r="BTY25">
        <v>0</v>
      </c>
      <c r="BTZ25">
        <v>0</v>
      </c>
      <c r="BUA25">
        <v>0</v>
      </c>
      <c r="BUB25">
        <v>0</v>
      </c>
      <c r="BUC25">
        <v>0</v>
      </c>
      <c r="BUD25">
        <v>0</v>
      </c>
      <c r="BUE25">
        <v>0</v>
      </c>
      <c r="BUF25">
        <v>0</v>
      </c>
      <c r="BUG25">
        <v>0</v>
      </c>
      <c r="BUH25">
        <v>0</v>
      </c>
      <c r="BUI25">
        <v>0</v>
      </c>
      <c r="BUJ25">
        <v>0</v>
      </c>
      <c r="BUK25">
        <v>0</v>
      </c>
      <c r="BUL25">
        <v>0</v>
      </c>
      <c r="BUM25">
        <v>0</v>
      </c>
      <c r="BUN25">
        <v>0</v>
      </c>
      <c r="BUO25">
        <v>0</v>
      </c>
      <c r="BUP25">
        <v>0</v>
      </c>
      <c r="BUQ25">
        <v>0</v>
      </c>
      <c r="BUR25">
        <v>0</v>
      </c>
      <c r="BUS25">
        <v>0</v>
      </c>
      <c r="BUT25">
        <v>0</v>
      </c>
      <c r="BUU25">
        <v>0</v>
      </c>
      <c r="BUV25">
        <v>0</v>
      </c>
      <c r="BUW25">
        <v>0</v>
      </c>
      <c r="BUX25">
        <v>0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</v>
      </c>
      <c r="BVF25">
        <v>0</v>
      </c>
      <c r="BVG25">
        <v>0</v>
      </c>
      <c r="BVH25">
        <v>0</v>
      </c>
      <c r="BVI25">
        <v>0</v>
      </c>
      <c r="BVJ25">
        <v>0</v>
      </c>
      <c r="BVK25">
        <v>0</v>
      </c>
      <c r="BVL25">
        <v>0</v>
      </c>
      <c r="BVM25">
        <v>0</v>
      </c>
      <c r="BVN25">
        <v>0</v>
      </c>
      <c r="BVO25">
        <v>0</v>
      </c>
      <c r="BVP25">
        <v>0</v>
      </c>
      <c r="BVQ25">
        <v>0</v>
      </c>
      <c r="BVR25">
        <v>0</v>
      </c>
      <c r="BVS25">
        <v>0</v>
      </c>
      <c r="BVT25">
        <v>0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</v>
      </c>
      <c r="BWB25">
        <v>0</v>
      </c>
      <c r="BWC25">
        <v>0</v>
      </c>
      <c r="BWD25">
        <v>0</v>
      </c>
      <c r="BWE25">
        <v>0</v>
      </c>
      <c r="BWF25">
        <v>0</v>
      </c>
      <c r="BWG25">
        <v>0</v>
      </c>
      <c r="BWH25">
        <v>0</v>
      </c>
      <c r="BWI25">
        <v>0</v>
      </c>
      <c r="BWJ25">
        <v>0</v>
      </c>
      <c r="BWK25">
        <v>0</v>
      </c>
      <c r="BWL25">
        <v>0</v>
      </c>
      <c r="BWM25">
        <v>0</v>
      </c>
      <c r="BWN25">
        <v>0</v>
      </c>
      <c r="BWO25">
        <v>0</v>
      </c>
      <c r="BWP25">
        <v>0</v>
      </c>
      <c r="BWQ25">
        <v>0</v>
      </c>
      <c r="BWR25">
        <v>0</v>
      </c>
      <c r="BWS25">
        <v>0</v>
      </c>
      <c r="BWT25">
        <v>0</v>
      </c>
      <c r="BWU25">
        <v>0</v>
      </c>
      <c r="BWV25">
        <v>0</v>
      </c>
      <c r="BWW25">
        <v>0</v>
      </c>
      <c r="BWX25">
        <v>0</v>
      </c>
      <c r="BWY25">
        <v>0</v>
      </c>
      <c r="BWZ25">
        <v>0</v>
      </c>
      <c r="BXA25">
        <v>0</v>
      </c>
      <c r="BXB25">
        <v>0</v>
      </c>
      <c r="BXC25">
        <v>0</v>
      </c>
      <c r="BXD25">
        <v>0</v>
      </c>
      <c r="BXE25">
        <v>0</v>
      </c>
      <c r="BXF25">
        <v>0</v>
      </c>
      <c r="BXG25">
        <v>0</v>
      </c>
      <c r="BXH25">
        <v>0</v>
      </c>
      <c r="BXI25">
        <v>0</v>
      </c>
      <c r="BXJ25">
        <v>0</v>
      </c>
      <c r="BXK25">
        <v>0</v>
      </c>
      <c r="BXL25">
        <v>0</v>
      </c>
      <c r="BXM25">
        <v>0</v>
      </c>
      <c r="BXN25">
        <v>0</v>
      </c>
      <c r="BXO25">
        <v>0</v>
      </c>
      <c r="BXP25">
        <v>0</v>
      </c>
      <c r="BXQ25">
        <v>0</v>
      </c>
      <c r="BXR25">
        <v>0</v>
      </c>
      <c r="BXS25">
        <v>0</v>
      </c>
      <c r="BXT25">
        <v>0</v>
      </c>
      <c r="BXU25">
        <v>0</v>
      </c>
      <c r="BXV25">
        <v>0</v>
      </c>
      <c r="BXW25">
        <v>0</v>
      </c>
      <c r="BXX25">
        <v>0</v>
      </c>
      <c r="BXY25">
        <v>0</v>
      </c>
      <c r="BXZ25">
        <v>0</v>
      </c>
      <c r="BYA25">
        <v>0</v>
      </c>
      <c r="BYB25">
        <v>0</v>
      </c>
      <c r="BYC25">
        <v>0</v>
      </c>
      <c r="BYD25">
        <v>0</v>
      </c>
      <c r="BYE25">
        <v>0</v>
      </c>
      <c r="BYF25">
        <v>0</v>
      </c>
      <c r="BYG25">
        <v>0</v>
      </c>
      <c r="BYH25">
        <v>0</v>
      </c>
      <c r="BYI25">
        <v>0</v>
      </c>
      <c r="BYJ25">
        <v>0</v>
      </c>
      <c r="BYK25">
        <v>0</v>
      </c>
      <c r="BYL25">
        <v>0</v>
      </c>
      <c r="BYM25">
        <v>0</v>
      </c>
      <c r="BYN25">
        <v>0</v>
      </c>
      <c r="BYO25">
        <v>0</v>
      </c>
      <c r="BYP25">
        <v>0</v>
      </c>
      <c r="BYQ25">
        <v>0</v>
      </c>
      <c r="BYR25">
        <v>0</v>
      </c>
      <c r="BYS25">
        <v>0</v>
      </c>
      <c r="BYT25">
        <v>0</v>
      </c>
      <c r="BYU25">
        <v>0</v>
      </c>
      <c r="BYV25">
        <v>0</v>
      </c>
      <c r="BYW25">
        <v>0</v>
      </c>
      <c r="BYX25">
        <v>0</v>
      </c>
      <c r="BYY25">
        <v>0</v>
      </c>
      <c r="BYZ25">
        <v>0</v>
      </c>
      <c r="BZA25">
        <v>0</v>
      </c>
      <c r="BZB25">
        <v>0</v>
      </c>
      <c r="BZC25">
        <v>0</v>
      </c>
      <c r="BZD25">
        <v>0</v>
      </c>
      <c r="BZE25">
        <v>0</v>
      </c>
      <c r="BZF25">
        <v>0</v>
      </c>
      <c r="BZG25">
        <v>0</v>
      </c>
      <c r="BZH25">
        <v>0</v>
      </c>
      <c r="BZI25">
        <v>0</v>
      </c>
      <c r="BZJ25">
        <v>0</v>
      </c>
      <c r="BZK25">
        <v>0</v>
      </c>
      <c r="BZL25">
        <v>0</v>
      </c>
      <c r="BZM25">
        <v>0</v>
      </c>
      <c r="BZN25">
        <v>0</v>
      </c>
      <c r="BZO25">
        <v>0</v>
      </c>
      <c r="BZP25">
        <v>0</v>
      </c>
      <c r="BZQ25">
        <v>0</v>
      </c>
      <c r="BZR25">
        <v>0</v>
      </c>
      <c r="BZS25">
        <v>0</v>
      </c>
      <c r="BZT25">
        <v>0</v>
      </c>
      <c r="BZU25">
        <v>0</v>
      </c>
      <c r="BZV25">
        <v>0</v>
      </c>
      <c r="BZW25">
        <v>0</v>
      </c>
      <c r="BZX25">
        <v>0</v>
      </c>
      <c r="BZY25">
        <v>0</v>
      </c>
      <c r="BZZ25">
        <v>0</v>
      </c>
      <c r="CAA25">
        <v>0</v>
      </c>
      <c r="CAB25">
        <v>0</v>
      </c>
      <c r="CAC25">
        <v>0</v>
      </c>
      <c r="CAD25">
        <v>0</v>
      </c>
      <c r="CAE25">
        <v>0</v>
      </c>
      <c r="CAF25">
        <v>0</v>
      </c>
      <c r="CAG25">
        <v>0</v>
      </c>
      <c r="CAH25">
        <v>0</v>
      </c>
      <c r="CAI25">
        <v>0</v>
      </c>
      <c r="CAJ25">
        <v>0</v>
      </c>
      <c r="CAK25">
        <v>0</v>
      </c>
      <c r="CAL25">
        <v>0</v>
      </c>
      <c r="CAM25">
        <v>0</v>
      </c>
      <c r="CAN25">
        <v>0</v>
      </c>
      <c r="CAO25">
        <v>0</v>
      </c>
      <c r="CAP25">
        <v>0</v>
      </c>
      <c r="CAQ25">
        <v>0</v>
      </c>
      <c r="CAR25">
        <v>0</v>
      </c>
      <c r="CAS25">
        <v>0</v>
      </c>
      <c r="CAT25">
        <v>0</v>
      </c>
      <c r="CAU25">
        <v>0</v>
      </c>
      <c r="CAV25">
        <v>0</v>
      </c>
      <c r="CAW25">
        <v>0</v>
      </c>
      <c r="CAX25">
        <v>0</v>
      </c>
      <c r="CAY25">
        <v>0</v>
      </c>
      <c r="CAZ25">
        <v>0</v>
      </c>
      <c r="CBA25">
        <v>0</v>
      </c>
      <c r="CBB25">
        <v>0</v>
      </c>
      <c r="CBC25">
        <v>0</v>
      </c>
      <c r="CBD25">
        <v>0</v>
      </c>
      <c r="CBE25">
        <v>0</v>
      </c>
      <c r="CBF25">
        <v>0</v>
      </c>
      <c r="CBG25">
        <v>0</v>
      </c>
      <c r="CBH25">
        <v>0</v>
      </c>
      <c r="CBI25">
        <v>0</v>
      </c>
      <c r="CBJ25">
        <v>0</v>
      </c>
      <c r="CBK25">
        <v>0</v>
      </c>
      <c r="CBL25">
        <v>0</v>
      </c>
      <c r="CBM25">
        <v>0</v>
      </c>
      <c r="CBN25">
        <v>0</v>
      </c>
      <c r="CBO25">
        <v>0</v>
      </c>
      <c r="CBP25">
        <v>0</v>
      </c>
      <c r="CBQ25">
        <v>0</v>
      </c>
      <c r="CBR25">
        <v>0</v>
      </c>
      <c r="CBS25">
        <v>0</v>
      </c>
      <c r="CBT25">
        <v>0</v>
      </c>
      <c r="CBU25">
        <v>0</v>
      </c>
      <c r="CBV25">
        <v>0</v>
      </c>
      <c r="CBW25">
        <v>0</v>
      </c>
      <c r="CBX25">
        <v>0</v>
      </c>
      <c r="CBY25">
        <v>0</v>
      </c>
      <c r="CBZ25">
        <v>0</v>
      </c>
      <c r="CCA25">
        <v>0</v>
      </c>
      <c r="CCB25">
        <v>0</v>
      </c>
      <c r="CCC25">
        <v>0</v>
      </c>
      <c r="CCD25">
        <v>0</v>
      </c>
      <c r="CCE25">
        <v>0</v>
      </c>
      <c r="CCF25">
        <v>0</v>
      </c>
      <c r="CCG25">
        <v>0</v>
      </c>
      <c r="CCH25">
        <v>0</v>
      </c>
      <c r="CCI25">
        <v>0</v>
      </c>
      <c r="CCJ25">
        <v>0</v>
      </c>
      <c r="CCK25">
        <v>0</v>
      </c>
      <c r="CCL25">
        <v>0</v>
      </c>
      <c r="CCM25">
        <v>0</v>
      </c>
      <c r="CCN25">
        <v>0</v>
      </c>
      <c r="CCO25">
        <v>0</v>
      </c>
      <c r="CCP25">
        <v>0</v>
      </c>
      <c r="CCQ25">
        <v>0</v>
      </c>
      <c r="CCR25">
        <v>0</v>
      </c>
      <c r="CCS25">
        <v>0</v>
      </c>
      <c r="CCT25">
        <v>0</v>
      </c>
      <c r="CCU25">
        <v>0</v>
      </c>
      <c r="CCV25">
        <v>0</v>
      </c>
      <c r="CCW25">
        <v>0</v>
      </c>
      <c r="CCX25">
        <v>0</v>
      </c>
      <c r="CCY25">
        <v>0</v>
      </c>
      <c r="CCZ25">
        <v>0</v>
      </c>
      <c r="CDA25">
        <v>0</v>
      </c>
      <c r="CDB25">
        <v>0</v>
      </c>
      <c r="CDC25">
        <v>0</v>
      </c>
      <c r="CDD25">
        <v>0</v>
      </c>
      <c r="CDE25">
        <v>0</v>
      </c>
      <c r="CDF25">
        <v>0</v>
      </c>
      <c r="CDG25">
        <v>0</v>
      </c>
      <c r="CDH25">
        <v>0</v>
      </c>
      <c r="CDI25">
        <v>0</v>
      </c>
      <c r="CDJ25">
        <v>0</v>
      </c>
      <c r="CDK25">
        <v>0</v>
      </c>
      <c r="CDL25">
        <v>0</v>
      </c>
      <c r="CDM25">
        <v>0</v>
      </c>
      <c r="CDN25">
        <v>0</v>
      </c>
      <c r="CDO25">
        <v>0</v>
      </c>
      <c r="CDP25">
        <v>0</v>
      </c>
      <c r="CDQ25">
        <v>0</v>
      </c>
      <c r="CDR25">
        <v>0</v>
      </c>
      <c r="CDS25">
        <v>0</v>
      </c>
      <c r="CDT25">
        <v>0</v>
      </c>
      <c r="CDU25">
        <v>0</v>
      </c>
      <c r="CDV25">
        <v>0</v>
      </c>
      <c r="CDW25">
        <v>0</v>
      </c>
      <c r="CDX25">
        <v>0</v>
      </c>
      <c r="CDY25">
        <v>0</v>
      </c>
      <c r="CDZ25">
        <v>0</v>
      </c>
      <c r="CEA25">
        <v>0</v>
      </c>
      <c r="CEB25">
        <v>0</v>
      </c>
      <c r="CEC25">
        <v>0</v>
      </c>
      <c r="CED25">
        <v>0</v>
      </c>
      <c r="CEE25">
        <v>0</v>
      </c>
      <c r="CEF25">
        <v>0</v>
      </c>
      <c r="CEG25">
        <v>0</v>
      </c>
      <c r="CEH25">
        <v>0</v>
      </c>
      <c r="CEI25">
        <v>0</v>
      </c>
      <c r="CEJ25">
        <v>0</v>
      </c>
      <c r="CEK25">
        <v>0</v>
      </c>
      <c r="CEL25">
        <v>0</v>
      </c>
      <c r="CEM25">
        <v>0</v>
      </c>
      <c r="CEN25">
        <v>0</v>
      </c>
      <c r="CEO25">
        <v>0</v>
      </c>
      <c r="CEP25">
        <v>0</v>
      </c>
      <c r="CEQ25">
        <v>0</v>
      </c>
      <c r="CER25">
        <v>0</v>
      </c>
      <c r="CES25">
        <v>0</v>
      </c>
      <c r="CET25">
        <v>0</v>
      </c>
      <c r="CEU25">
        <v>0</v>
      </c>
      <c r="CEV25">
        <v>0</v>
      </c>
      <c r="CEW25">
        <v>0</v>
      </c>
      <c r="CEX25">
        <v>0</v>
      </c>
      <c r="CEY25">
        <v>0</v>
      </c>
      <c r="CEZ25">
        <v>0</v>
      </c>
      <c r="CFA25">
        <v>0</v>
      </c>
      <c r="CFB25">
        <v>0</v>
      </c>
      <c r="CFC25">
        <v>0</v>
      </c>
      <c r="CFD25">
        <v>0</v>
      </c>
      <c r="CFE25">
        <v>0</v>
      </c>
      <c r="CFF25">
        <v>0</v>
      </c>
      <c r="CFG25">
        <v>0</v>
      </c>
      <c r="CFH25">
        <v>0</v>
      </c>
      <c r="CFI25">
        <v>0</v>
      </c>
      <c r="CFJ25">
        <v>0</v>
      </c>
      <c r="CFK25">
        <v>0</v>
      </c>
      <c r="CFL25">
        <v>0</v>
      </c>
      <c r="CFM25">
        <v>0</v>
      </c>
      <c r="CFN25">
        <v>0</v>
      </c>
      <c r="CFO25">
        <v>0</v>
      </c>
      <c r="CFP25">
        <v>0</v>
      </c>
      <c r="CFQ25">
        <v>0</v>
      </c>
      <c r="CFR25">
        <v>0</v>
      </c>
      <c r="CFS25">
        <v>0</v>
      </c>
      <c r="CFT25">
        <v>0</v>
      </c>
      <c r="CFU25">
        <v>0</v>
      </c>
      <c r="CFV25">
        <v>0</v>
      </c>
      <c r="CFW25">
        <v>0</v>
      </c>
      <c r="CFX25">
        <v>0</v>
      </c>
      <c r="CFY25">
        <v>0</v>
      </c>
      <c r="CFZ25">
        <v>0</v>
      </c>
      <c r="CGA25">
        <v>0</v>
      </c>
      <c r="CGB25">
        <v>0</v>
      </c>
      <c r="CGC25">
        <v>0</v>
      </c>
      <c r="CGD25">
        <v>0</v>
      </c>
      <c r="CGE25">
        <v>0</v>
      </c>
      <c r="CGF25">
        <v>0</v>
      </c>
      <c r="CGG25">
        <v>0</v>
      </c>
      <c r="CGH25">
        <v>0</v>
      </c>
      <c r="CGI25">
        <v>0</v>
      </c>
      <c r="CGJ25">
        <v>0</v>
      </c>
      <c r="CGK25">
        <v>0</v>
      </c>
      <c r="CGL25">
        <v>0</v>
      </c>
      <c r="CGM25">
        <v>0</v>
      </c>
      <c r="CGN25">
        <v>0</v>
      </c>
      <c r="CGO25">
        <v>0</v>
      </c>
      <c r="CGP25">
        <v>0</v>
      </c>
      <c r="CGQ25">
        <v>0</v>
      </c>
      <c r="CGR25">
        <v>0</v>
      </c>
      <c r="CGS25">
        <v>0</v>
      </c>
      <c r="CGT25">
        <v>0</v>
      </c>
      <c r="CGU25">
        <v>0</v>
      </c>
      <c r="CGV25">
        <v>0</v>
      </c>
      <c r="CGW25">
        <v>0</v>
      </c>
      <c r="CGX25">
        <v>0</v>
      </c>
      <c r="CGY25">
        <v>0</v>
      </c>
      <c r="CGZ25">
        <v>0</v>
      </c>
      <c r="CHA25">
        <v>0</v>
      </c>
      <c r="CHB25">
        <v>0</v>
      </c>
      <c r="CHC25">
        <v>0</v>
      </c>
      <c r="CHD25">
        <v>0</v>
      </c>
      <c r="CHE25">
        <v>0</v>
      </c>
      <c r="CHF25">
        <v>0</v>
      </c>
      <c r="CHG25">
        <v>0</v>
      </c>
      <c r="CHH25">
        <v>0</v>
      </c>
      <c r="CHI25">
        <v>0</v>
      </c>
      <c r="CHJ25">
        <v>0</v>
      </c>
      <c r="CHK25">
        <v>0</v>
      </c>
      <c r="CHL25">
        <v>0</v>
      </c>
      <c r="CHM25">
        <v>0</v>
      </c>
      <c r="CHN25">
        <v>0</v>
      </c>
      <c r="CHO25">
        <v>0</v>
      </c>
      <c r="CHP25">
        <v>0</v>
      </c>
      <c r="CHQ25">
        <v>0</v>
      </c>
      <c r="CHR25">
        <v>0</v>
      </c>
      <c r="CHS25">
        <v>0</v>
      </c>
      <c r="CHT25">
        <v>0</v>
      </c>
      <c r="CHU25">
        <v>0</v>
      </c>
      <c r="CHV25">
        <v>0</v>
      </c>
      <c r="CHW25">
        <v>0</v>
      </c>
      <c r="CHX25">
        <v>0</v>
      </c>
      <c r="CHY25">
        <v>0</v>
      </c>
      <c r="CHZ25">
        <v>0</v>
      </c>
      <c r="CIA25">
        <v>0</v>
      </c>
      <c r="CIB25">
        <v>0</v>
      </c>
      <c r="CIC25">
        <v>0</v>
      </c>
      <c r="CID25">
        <v>0</v>
      </c>
      <c r="CIE25">
        <v>0</v>
      </c>
      <c r="CIF25">
        <v>0</v>
      </c>
      <c r="CIG25">
        <v>0</v>
      </c>
      <c r="CIH25">
        <v>0</v>
      </c>
      <c r="CII25">
        <v>0</v>
      </c>
      <c r="CIJ25">
        <v>0</v>
      </c>
      <c r="CIK25">
        <v>0</v>
      </c>
      <c r="CIL25">
        <v>0</v>
      </c>
      <c r="CIM25">
        <v>0</v>
      </c>
      <c r="CIN25">
        <v>0</v>
      </c>
      <c r="CIO25">
        <v>0</v>
      </c>
      <c r="CIP25">
        <v>0</v>
      </c>
      <c r="CIQ25">
        <v>0</v>
      </c>
      <c r="CIR25">
        <v>0</v>
      </c>
      <c r="CIS25">
        <v>0</v>
      </c>
      <c r="CIT25">
        <v>0</v>
      </c>
      <c r="CIU25">
        <v>0</v>
      </c>
      <c r="CIV25">
        <v>0</v>
      </c>
      <c r="CIW25">
        <v>0</v>
      </c>
      <c r="CIX25">
        <v>0</v>
      </c>
      <c r="CIY25">
        <v>0</v>
      </c>
      <c r="CIZ25">
        <v>0</v>
      </c>
      <c r="CJA25">
        <v>0</v>
      </c>
      <c r="CJB25">
        <v>0</v>
      </c>
      <c r="CJC25">
        <v>0</v>
      </c>
      <c r="CJD25">
        <v>0</v>
      </c>
      <c r="CJE25">
        <v>0</v>
      </c>
      <c r="CJF25">
        <v>0</v>
      </c>
      <c r="CJG25">
        <v>0</v>
      </c>
      <c r="CJH25">
        <v>0</v>
      </c>
      <c r="CJI25">
        <v>0</v>
      </c>
      <c r="CJJ25">
        <v>0</v>
      </c>
      <c r="CJK25">
        <v>0</v>
      </c>
      <c r="CJL25">
        <v>0</v>
      </c>
      <c r="CJM25">
        <v>0</v>
      </c>
      <c r="CJN25">
        <v>0</v>
      </c>
      <c r="CJO25">
        <v>0</v>
      </c>
      <c r="CJP25">
        <v>0</v>
      </c>
      <c r="CJQ25">
        <v>0</v>
      </c>
      <c r="CJR25">
        <v>0</v>
      </c>
      <c r="CJS25">
        <v>0</v>
      </c>
      <c r="CJT25">
        <v>0</v>
      </c>
      <c r="CJU25">
        <v>0</v>
      </c>
      <c r="CJV25">
        <v>0</v>
      </c>
      <c r="CJW25">
        <v>0</v>
      </c>
      <c r="CJX25">
        <v>0</v>
      </c>
      <c r="CJY25">
        <v>0</v>
      </c>
      <c r="CJZ25">
        <v>0</v>
      </c>
      <c r="CKA25">
        <v>0</v>
      </c>
      <c r="CKB25">
        <v>0</v>
      </c>
      <c r="CKC25">
        <v>0</v>
      </c>
      <c r="CKD25">
        <v>0</v>
      </c>
      <c r="CKE25">
        <v>0</v>
      </c>
      <c r="CKF25">
        <v>0</v>
      </c>
      <c r="CKG25">
        <v>0</v>
      </c>
      <c r="CKH25">
        <v>0</v>
      </c>
      <c r="CKI25">
        <v>0</v>
      </c>
      <c r="CKJ25">
        <v>0</v>
      </c>
      <c r="CKK25">
        <v>0</v>
      </c>
      <c r="CKL25">
        <v>0</v>
      </c>
      <c r="CKM25">
        <v>0</v>
      </c>
      <c r="CKN25">
        <v>0</v>
      </c>
      <c r="CKO25">
        <v>0</v>
      </c>
      <c r="CKP25">
        <v>0</v>
      </c>
      <c r="CKQ25">
        <v>0</v>
      </c>
      <c r="CKR25">
        <v>0</v>
      </c>
      <c r="CKS25">
        <v>0</v>
      </c>
      <c r="CKT25">
        <v>0</v>
      </c>
      <c r="CKU25">
        <v>0</v>
      </c>
      <c r="CKV25">
        <v>0</v>
      </c>
      <c r="CKW25">
        <v>0</v>
      </c>
      <c r="CKX25">
        <v>0</v>
      </c>
      <c r="CKY25">
        <v>0</v>
      </c>
      <c r="CKZ25">
        <v>0</v>
      </c>
      <c r="CLA25">
        <v>0</v>
      </c>
      <c r="CLB25">
        <v>0</v>
      </c>
      <c r="CLC25">
        <v>0</v>
      </c>
      <c r="CLD25">
        <v>0</v>
      </c>
      <c r="CLE25">
        <v>0</v>
      </c>
      <c r="CLF25">
        <v>0</v>
      </c>
      <c r="CLG25">
        <v>0</v>
      </c>
      <c r="CLH25">
        <v>0</v>
      </c>
      <c r="CLI25">
        <v>0</v>
      </c>
      <c r="CLJ25">
        <v>0</v>
      </c>
      <c r="CLK25">
        <v>0</v>
      </c>
      <c r="CLL25">
        <v>0</v>
      </c>
      <c r="CLM25">
        <v>0</v>
      </c>
      <c r="CLN25">
        <v>0</v>
      </c>
      <c r="CLO25">
        <v>0</v>
      </c>
      <c r="CLP25">
        <v>0</v>
      </c>
      <c r="CLQ25">
        <v>0</v>
      </c>
      <c r="CLR25">
        <v>0</v>
      </c>
      <c r="CLS25">
        <v>0</v>
      </c>
      <c r="CLT25">
        <v>0</v>
      </c>
      <c r="CLU25">
        <v>0</v>
      </c>
      <c r="CLV25">
        <v>0</v>
      </c>
      <c r="CLW25">
        <v>0</v>
      </c>
      <c r="CLX25">
        <v>0</v>
      </c>
      <c r="CLY25">
        <v>0</v>
      </c>
      <c r="CLZ25">
        <v>0</v>
      </c>
      <c r="CMA25">
        <v>0</v>
      </c>
      <c r="CMB25">
        <v>0</v>
      </c>
      <c r="CMC25">
        <v>0</v>
      </c>
      <c r="CMD25">
        <v>0</v>
      </c>
      <c r="CME25">
        <v>0</v>
      </c>
      <c r="CMF25">
        <v>0</v>
      </c>
      <c r="CMG25">
        <v>0</v>
      </c>
      <c r="CMH25">
        <v>0</v>
      </c>
      <c r="CMI25">
        <v>0</v>
      </c>
      <c r="CMJ25">
        <v>0</v>
      </c>
      <c r="CMK25">
        <v>0</v>
      </c>
      <c r="CML25">
        <v>0</v>
      </c>
      <c r="CMM25">
        <v>0</v>
      </c>
      <c r="CMN25">
        <v>0</v>
      </c>
      <c r="CMO25">
        <v>0</v>
      </c>
      <c r="CMP25">
        <v>0</v>
      </c>
      <c r="CMQ25">
        <v>0</v>
      </c>
      <c r="CMR25">
        <v>0</v>
      </c>
      <c r="CMS25">
        <v>0</v>
      </c>
      <c r="CMT25">
        <v>0</v>
      </c>
      <c r="CMU25">
        <v>0</v>
      </c>
      <c r="CMV25">
        <v>0</v>
      </c>
      <c r="CMW25">
        <v>0</v>
      </c>
      <c r="CMX25">
        <v>0</v>
      </c>
      <c r="CMY25">
        <v>0</v>
      </c>
      <c r="CMZ25">
        <v>0</v>
      </c>
      <c r="CNA25">
        <v>0</v>
      </c>
      <c r="CNB25">
        <v>0</v>
      </c>
      <c r="CNC25">
        <v>0</v>
      </c>
      <c r="CND25">
        <v>0</v>
      </c>
      <c r="CNE25">
        <v>0</v>
      </c>
      <c r="CNF25">
        <v>0</v>
      </c>
      <c r="CNG25">
        <v>0</v>
      </c>
      <c r="CNH25">
        <v>0</v>
      </c>
      <c r="CNI25">
        <v>0</v>
      </c>
      <c r="CNJ25">
        <v>0</v>
      </c>
      <c r="CNK25">
        <v>0</v>
      </c>
      <c r="CNL25">
        <v>0</v>
      </c>
      <c r="CNM25">
        <v>0</v>
      </c>
      <c r="CNN25">
        <v>0</v>
      </c>
      <c r="CNO25">
        <v>0</v>
      </c>
      <c r="CNP25">
        <v>0</v>
      </c>
      <c r="CNQ25">
        <v>0</v>
      </c>
      <c r="CNR25">
        <v>0</v>
      </c>
      <c r="CNS25">
        <v>0</v>
      </c>
      <c r="CNT25">
        <v>0</v>
      </c>
      <c r="CNU25">
        <v>0</v>
      </c>
      <c r="CNV25">
        <v>0</v>
      </c>
      <c r="CNW25">
        <v>0</v>
      </c>
      <c r="CNX25">
        <v>0</v>
      </c>
      <c r="CNY25">
        <v>0</v>
      </c>
      <c r="CNZ25">
        <v>0</v>
      </c>
      <c r="COA25">
        <v>0</v>
      </c>
      <c r="COB25">
        <v>0</v>
      </c>
      <c r="COC25">
        <v>0</v>
      </c>
      <c r="COD25">
        <v>0</v>
      </c>
      <c r="COE25">
        <v>0</v>
      </c>
      <c r="COF25">
        <v>0</v>
      </c>
      <c r="COG25">
        <v>0</v>
      </c>
      <c r="COH25">
        <v>0</v>
      </c>
      <c r="COI25">
        <v>0</v>
      </c>
      <c r="COJ25">
        <v>0</v>
      </c>
      <c r="COK25">
        <v>0</v>
      </c>
      <c r="COL25">
        <v>0</v>
      </c>
      <c r="COM25">
        <v>0</v>
      </c>
      <c r="CON25">
        <v>0</v>
      </c>
      <c r="COO25">
        <v>0</v>
      </c>
      <c r="COP25">
        <v>0</v>
      </c>
      <c r="COQ25">
        <v>0</v>
      </c>
      <c r="COR25">
        <v>0</v>
      </c>
      <c r="COS25">
        <v>0</v>
      </c>
      <c r="COT25">
        <v>0</v>
      </c>
      <c r="COU25">
        <v>0</v>
      </c>
      <c r="COV25">
        <v>0</v>
      </c>
      <c r="COW25">
        <v>0</v>
      </c>
      <c r="COX25">
        <v>0</v>
      </c>
      <c r="COY25">
        <v>0</v>
      </c>
      <c r="COZ25">
        <v>0</v>
      </c>
      <c r="CPA25">
        <v>0</v>
      </c>
      <c r="CPB25">
        <v>0</v>
      </c>
      <c r="CPC25">
        <v>0</v>
      </c>
      <c r="CPD25">
        <v>0</v>
      </c>
      <c r="CPE25">
        <v>0</v>
      </c>
      <c r="CPF25">
        <v>0</v>
      </c>
      <c r="CPG25">
        <v>0</v>
      </c>
      <c r="CPH25">
        <v>0</v>
      </c>
      <c r="CPI25">
        <v>0</v>
      </c>
      <c r="CPJ25">
        <v>0</v>
      </c>
      <c r="CPK25">
        <v>0</v>
      </c>
      <c r="CPL25">
        <v>0</v>
      </c>
      <c r="CPM25">
        <v>0</v>
      </c>
      <c r="CPN25">
        <v>0</v>
      </c>
      <c r="CPO25">
        <v>0</v>
      </c>
      <c r="CPP25">
        <v>0</v>
      </c>
      <c r="CPQ25">
        <v>0</v>
      </c>
      <c r="CPR25">
        <v>0</v>
      </c>
      <c r="CPS25">
        <v>0</v>
      </c>
      <c r="CPT25">
        <v>0</v>
      </c>
      <c r="CPU25">
        <v>0</v>
      </c>
      <c r="CPV25">
        <v>0</v>
      </c>
      <c r="CPW25">
        <v>0</v>
      </c>
      <c r="CPX25">
        <v>0</v>
      </c>
      <c r="CPY25">
        <v>0</v>
      </c>
      <c r="CPZ25">
        <v>0</v>
      </c>
      <c r="CQA25">
        <v>0</v>
      </c>
      <c r="CQB25">
        <v>0</v>
      </c>
      <c r="CQC25">
        <v>0</v>
      </c>
      <c r="CQD25">
        <v>0</v>
      </c>
      <c r="CQE25">
        <v>0</v>
      </c>
      <c r="CQF25">
        <v>0</v>
      </c>
      <c r="CQG25">
        <v>0</v>
      </c>
      <c r="CQH25">
        <v>0</v>
      </c>
      <c r="CQI25">
        <v>0</v>
      </c>
      <c r="CQJ25">
        <v>0</v>
      </c>
      <c r="CQK25">
        <v>0</v>
      </c>
      <c r="CQL25">
        <v>0</v>
      </c>
      <c r="CQM25">
        <v>0</v>
      </c>
      <c r="CQN25">
        <v>0</v>
      </c>
      <c r="CQO25">
        <v>0</v>
      </c>
      <c r="CQP25">
        <v>0</v>
      </c>
      <c r="CQQ25">
        <v>0</v>
      </c>
      <c r="CQR25">
        <v>0</v>
      </c>
      <c r="CQS25">
        <v>0</v>
      </c>
      <c r="CQT25">
        <v>0</v>
      </c>
      <c r="CQU25">
        <v>0</v>
      </c>
      <c r="CQV25">
        <v>0</v>
      </c>
      <c r="CQW25">
        <v>0</v>
      </c>
      <c r="CQX25">
        <v>0</v>
      </c>
      <c r="CQY25">
        <v>0</v>
      </c>
      <c r="CQZ25">
        <v>0</v>
      </c>
      <c r="CRA25">
        <v>0</v>
      </c>
      <c r="CRB25">
        <v>0</v>
      </c>
      <c r="CRC25">
        <v>0</v>
      </c>
      <c r="CRD25">
        <v>0</v>
      </c>
      <c r="CRE25">
        <v>0</v>
      </c>
      <c r="CRF25">
        <v>0</v>
      </c>
      <c r="CRG25">
        <v>0</v>
      </c>
      <c r="CRH25">
        <v>0</v>
      </c>
      <c r="CRI25">
        <v>0</v>
      </c>
      <c r="CRJ25">
        <v>0</v>
      </c>
      <c r="CRK25">
        <v>0</v>
      </c>
      <c r="CRL25">
        <v>0</v>
      </c>
      <c r="CRM25">
        <v>0</v>
      </c>
      <c r="CRN25">
        <v>0</v>
      </c>
      <c r="CRO25">
        <v>0</v>
      </c>
      <c r="CRP25">
        <v>0</v>
      </c>
      <c r="CRQ25">
        <v>0</v>
      </c>
      <c r="CRR25">
        <v>0</v>
      </c>
      <c r="CRS25">
        <v>0</v>
      </c>
      <c r="CRT25">
        <v>0</v>
      </c>
      <c r="CRU25">
        <v>0</v>
      </c>
      <c r="CRV25">
        <v>0</v>
      </c>
      <c r="CRW25">
        <v>0</v>
      </c>
      <c r="CRX25">
        <v>0</v>
      </c>
      <c r="CRY25">
        <v>0</v>
      </c>
      <c r="CRZ25">
        <v>0</v>
      </c>
      <c r="CSA25">
        <v>0</v>
      </c>
      <c r="CSB25">
        <v>0</v>
      </c>
      <c r="CSC25">
        <v>0</v>
      </c>
      <c r="CSD25">
        <v>0</v>
      </c>
      <c r="CSE25">
        <v>0</v>
      </c>
      <c r="CSF25">
        <v>0</v>
      </c>
      <c r="CSG25">
        <v>0</v>
      </c>
      <c r="CSH25">
        <v>0</v>
      </c>
      <c r="CSI25">
        <v>0</v>
      </c>
      <c r="CSJ25">
        <v>0</v>
      </c>
      <c r="CSK25">
        <v>0</v>
      </c>
      <c r="CSL25">
        <v>0</v>
      </c>
      <c r="CSM25">
        <v>0</v>
      </c>
      <c r="CSN25">
        <v>0</v>
      </c>
      <c r="CSO25">
        <v>0</v>
      </c>
      <c r="CSP25">
        <v>0</v>
      </c>
      <c r="CSQ25">
        <v>0</v>
      </c>
      <c r="CSR25">
        <v>0</v>
      </c>
      <c r="CSS25">
        <v>0</v>
      </c>
      <c r="CST25">
        <v>0</v>
      </c>
      <c r="CSU25">
        <v>0</v>
      </c>
      <c r="CSV25">
        <v>0</v>
      </c>
      <c r="CSW25">
        <v>0</v>
      </c>
      <c r="CSX25">
        <v>0</v>
      </c>
      <c r="CSY25">
        <v>0</v>
      </c>
      <c r="CSZ25">
        <v>0</v>
      </c>
      <c r="CTA25">
        <v>0</v>
      </c>
      <c r="CTB25">
        <v>0</v>
      </c>
      <c r="CTC25">
        <v>0</v>
      </c>
      <c r="CTD25">
        <v>0</v>
      </c>
      <c r="CTE25">
        <v>0</v>
      </c>
      <c r="CTF25">
        <v>0</v>
      </c>
      <c r="CTG25">
        <v>0</v>
      </c>
      <c r="CTH25">
        <v>0</v>
      </c>
      <c r="CTI25">
        <v>0</v>
      </c>
      <c r="CTJ25">
        <v>0</v>
      </c>
      <c r="CTK25">
        <v>0</v>
      </c>
      <c r="CTL25">
        <v>0</v>
      </c>
      <c r="CTM25">
        <v>0</v>
      </c>
      <c r="CTN25">
        <v>0</v>
      </c>
      <c r="CTO25">
        <v>0</v>
      </c>
      <c r="CTP25">
        <v>0</v>
      </c>
      <c r="CTQ25">
        <v>0</v>
      </c>
      <c r="CTR25">
        <v>0</v>
      </c>
      <c r="CTS25">
        <v>0</v>
      </c>
      <c r="CTT25">
        <v>0</v>
      </c>
      <c r="CTU25">
        <v>0</v>
      </c>
      <c r="CTV25">
        <v>0</v>
      </c>
      <c r="CTW25">
        <v>0</v>
      </c>
      <c r="CTX25">
        <v>0</v>
      </c>
      <c r="CTY25">
        <v>0</v>
      </c>
      <c r="CTZ25">
        <v>0</v>
      </c>
      <c r="CUA25">
        <v>0</v>
      </c>
      <c r="CUB25">
        <v>0</v>
      </c>
      <c r="CUC25">
        <v>0</v>
      </c>
      <c r="CUD25">
        <v>0</v>
      </c>
      <c r="CUE25">
        <v>0</v>
      </c>
      <c r="CUF25">
        <v>0</v>
      </c>
      <c r="CUG25">
        <v>0</v>
      </c>
      <c r="CUH25">
        <v>0</v>
      </c>
      <c r="CUI25">
        <v>0</v>
      </c>
      <c r="CUJ25">
        <v>0</v>
      </c>
      <c r="CUK25">
        <v>0</v>
      </c>
      <c r="CUL25">
        <v>0</v>
      </c>
      <c r="CUM25">
        <v>0</v>
      </c>
      <c r="CUN25">
        <v>0</v>
      </c>
      <c r="CUO25">
        <v>0</v>
      </c>
      <c r="CUP25">
        <v>0</v>
      </c>
      <c r="CUQ25">
        <v>0</v>
      </c>
      <c r="CUR25">
        <v>0</v>
      </c>
      <c r="CUS25">
        <v>0</v>
      </c>
      <c r="CUT25">
        <v>0</v>
      </c>
      <c r="CUU25">
        <v>0</v>
      </c>
      <c r="CUV25">
        <v>0</v>
      </c>
      <c r="CUW25">
        <v>0</v>
      </c>
      <c r="CUX25">
        <v>0</v>
      </c>
      <c r="CUY25">
        <v>0</v>
      </c>
      <c r="CUZ25">
        <v>0</v>
      </c>
      <c r="CVA25">
        <v>0</v>
      </c>
      <c r="CVB25">
        <v>0</v>
      </c>
      <c r="CVC25">
        <v>0</v>
      </c>
      <c r="CVD25">
        <v>0</v>
      </c>
      <c r="CVE25">
        <v>0</v>
      </c>
      <c r="CVF25">
        <v>0</v>
      </c>
      <c r="CVG25">
        <v>0</v>
      </c>
      <c r="CVH25">
        <v>0</v>
      </c>
      <c r="CVI25">
        <v>0</v>
      </c>
      <c r="CVJ25">
        <v>0</v>
      </c>
      <c r="CVK25">
        <v>0</v>
      </c>
      <c r="CVL25">
        <v>0</v>
      </c>
      <c r="CVM25">
        <v>0</v>
      </c>
      <c r="CVN25">
        <v>0</v>
      </c>
      <c r="CVO25">
        <v>0</v>
      </c>
      <c r="CVP25">
        <v>0</v>
      </c>
      <c r="CVQ25">
        <v>0</v>
      </c>
      <c r="CVR25">
        <v>0</v>
      </c>
      <c r="CVS25">
        <v>0</v>
      </c>
      <c r="CVT25">
        <v>0</v>
      </c>
      <c r="CVU25">
        <v>0</v>
      </c>
      <c r="CVV25">
        <v>0</v>
      </c>
      <c r="CVW25">
        <v>0</v>
      </c>
      <c r="CVX25">
        <v>0</v>
      </c>
      <c r="CVY25">
        <v>0</v>
      </c>
      <c r="CVZ25">
        <v>0</v>
      </c>
      <c r="CWA25">
        <v>0</v>
      </c>
      <c r="CWB25">
        <v>0</v>
      </c>
      <c r="CWC25">
        <v>0</v>
      </c>
      <c r="CWD25">
        <v>0</v>
      </c>
      <c r="CWE25">
        <v>0</v>
      </c>
      <c r="CWF25">
        <v>0</v>
      </c>
      <c r="CWG25">
        <v>0</v>
      </c>
      <c r="CWH25">
        <v>0</v>
      </c>
      <c r="CWI25">
        <v>0</v>
      </c>
      <c r="CWJ25">
        <v>0</v>
      </c>
      <c r="CWK25">
        <v>0</v>
      </c>
      <c r="CWL25">
        <v>0</v>
      </c>
      <c r="CWM25">
        <v>0</v>
      </c>
      <c r="CWN25">
        <v>0</v>
      </c>
      <c r="CWO25">
        <v>0</v>
      </c>
      <c r="CWP25">
        <v>0</v>
      </c>
      <c r="CWQ25">
        <v>0</v>
      </c>
      <c r="CWR25">
        <v>0</v>
      </c>
      <c r="CWS25">
        <v>0</v>
      </c>
      <c r="CWT25">
        <v>0</v>
      </c>
      <c r="CWU25">
        <v>0</v>
      </c>
      <c r="CWV25">
        <v>0</v>
      </c>
      <c r="CWW25">
        <v>0</v>
      </c>
      <c r="CWX25">
        <v>0</v>
      </c>
      <c r="CWY25">
        <v>0</v>
      </c>
      <c r="CWZ25">
        <v>0</v>
      </c>
      <c r="CXA25">
        <v>0</v>
      </c>
      <c r="CXB25">
        <v>0</v>
      </c>
      <c r="CXC25">
        <v>0</v>
      </c>
      <c r="CXD25">
        <v>0</v>
      </c>
      <c r="CXE25">
        <v>0</v>
      </c>
      <c r="CXF25">
        <v>0</v>
      </c>
      <c r="CXG25">
        <v>0</v>
      </c>
      <c r="CXH25">
        <v>0</v>
      </c>
      <c r="CXI25">
        <v>0</v>
      </c>
      <c r="CXJ25">
        <v>0</v>
      </c>
      <c r="CXK25">
        <v>0</v>
      </c>
      <c r="CXL25">
        <v>0</v>
      </c>
      <c r="CXM25">
        <v>0</v>
      </c>
      <c r="CXN25">
        <v>0</v>
      </c>
      <c r="CXO25">
        <v>0</v>
      </c>
      <c r="CXP25">
        <v>0</v>
      </c>
      <c r="CXQ25">
        <v>0</v>
      </c>
      <c r="CXR25">
        <v>0</v>
      </c>
      <c r="CXS25">
        <v>0</v>
      </c>
      <c r="CXT25">
        <v>0</v>
      </c>
      <c r="CXU25">
        <v>0</v>
      </c>
      <c r="CXV25">
        <v>0</v>
      </c>
      <c r="CXW25">
        <v>0</v>
      </c>
      <c r="CXX25">
        <v>0</v>
      </c>
      <c r="CXY25">
        <v>0</v>
      </c>
      <c r="CXZ25">
        <v>0</v>
      </c>
      <c r="CYA25">
        <v>0</v>
      </c>
      <c r="CYB25">
        <v>0</v>
      </c>
      <c r="CYC25">
        <v>0</v>
      </c>
      <c r="CYD25">
        <v>0</v>
      </c>
      <c r="CYE25">
        <v>0</v>
      </c>
      <c r="CYF25">
        <v>0</v>
      </c>
      <c r="CYG25">
        <v>0</v>
      </c>
      <c r="CYH25">
        <v>0</v>
      </c>
      <c r="CYI25">
        <v>0</v>
      </c>
      <c r="CYJ25">
        <v>0</v>
      </c>
      <c r="CYK25">
        <v>0</v>
      </c>
      <c r="CYL25">
        <v>0</v>
      </c>
      <c r="CYM25">
        <v>0</v>
      </c>
      <c r="CYN25">
        <v>0</v>
      </c>
      <c r="CYO25">
        <v>0</v>
      </c>
      <c r="CYP25">
        <v>0</v>
      </c>
      <c r="CYQ25">
        <v>0</v>
      </c>
      <c r="CYR25">
        <v>0</v>
      </c>
      <c r="CYS25">
        <v>0</v>
      </c>
      <c r="CYT25">
        <v>0</v>
      </c>
      <c r="CYU25">
        <v>0</v>
      </c>
      <c r="CYV25">
        <v>0</v>
      </c>
      <c r="CYW25">
        <v>0</v>
      </c>
      <c r="CYX25">
        <v>0</v>
      </c>
      <c r="CYY25">
        <v>0</v>
      </c>
      <c r="CYZ25">
        <v>0</v>
      </c>
      <c r="CZA25">
        <v>0</v>
      </c>
      <c r="CZB25">
        <v>0</v>
      </c>
      <c r="CZC25">
        <v>0</v>
      </c>
      <c r="CZD25">
        <v>0</v>
      </c>
      <c r="CZE25">
        <v>0</v>
      </c>
      <c r="CZF25">
        <v>0</v>
      </c>
      <c r="CZG25">
        <v>0</v>
      </c>
      <c r="CZH25">
        <v>0</v>
      </c>
      <c r="CZI25">
        <v>0</v>
      </c>
      <c r="CZJ25">
        <v>0</v>
      </c>
      <c r="CZK25">
        <v>0</v>
      </c>
      <c r="CZL25">
        <v>0</v>
      </c>
      <c r="CZM25">
        <v>0</v>
      </c>
      <c r="CZN25">
        <v>0</v>
      </c>
      <c r="CZO25">
        <v>0</v>
      </c>
      <c r="CZP25">
        <v>0</v>
      </c>
      <c r="CZQ25">
        <v>0</v>
      </c>
      <c r="CZR25">
        <v>0</v>
      </c>
      <c r="CZS25">
        <v>0</v>
      </c>
      <c r="CZT25">
        <v>0</v>
      </c>
      <c r="CZU25">
        <v>0</v>
      </c>
      <c r="CZV25">
        <v>0</v>
      </c>
      <c r="CZW25">
        <v>0</v>
      </c>
      <c r="CZX25">
        <v>0</v>
      </c>
      <c r="CZY25">
        <v>0</v>
      </c>
      <c r="CZZ25">
        <v>0</v>
      </c>
      <c r="DAA25">
        <v>0</v>
      </c>
      <c r="DAB25">
        <v>0</v>
      </c>
      <c r="DAC25">
        <v>0</v>
      </c>
      <c r="DAD25">
        <v>0</v>
      </c>
      <c r="DAE25">
        <v>0</v>
      </c>
      <c r="DAF25">
        <v>0</v>
      </c>
      <c r="DAG25">
        <v>0</v>
      </c>
      <c r="DAH25">
        <v>0</v>
      </c>
      <c r="DAI25">
        <v>0</v>
      </c>
      <c r="DAJ25">
        <v>0</v>
      </c>
      <c r="DAK25">
        <v>0</v>
      </c>
      <c r="DAL25">
        <v>0</v>
      </c>
      <c r="DAM25">
        <v>0</v>
      </c>
      <c r="DAN25">
        <v>0</v>
      </c>
      <c r="DAO25">
        <v>0</v>
      </c>
      <c r="DAP25">
        <v>0</v>
      </c>
      <c r="DAQ25">
        <v>0</v>
      </c>
      <c r="DAR25">
        <v>0</v>
      </c>
      <c r="DAS25">
        <v>0</v>
      </c>
      <c r="DAT25">
        <v>0</v>
      </c>
      <c r="DAU25">
        <v>0</v>
      </c>
      <c r="DAV25">
        <v>0</v>
      </c>
      <c r="DAW25">
        <v>0</v>
      </c>
      <c r="DAX25">
        <v>0</v>
      </c>
      <c r="DAY25">
        <v>0</v>
      </c>
      <c r="DAZ25">
        <v>0</v>
      </c>
      <c r="DBA25">
        <v>0</v>
      </c>
      <c r="DBB25">
        <v>0</v>
      </c>
      <c r="DBC25">
        <v>0</v>
      </c>
      <c r="DBD25">
        <v>0</v>
      </c>
      <c r="DBE25">
        <v>0</v>
      </c>
      <c r="DBF25">
        <v>0</v>
      </c>
      <c r="DBG25">
        <v>0</v>
      </c>
      <c r="DBH25">
        <v>0</v>
      </c>
      <c r="DBI25">
        <v>0</v>
      </c>
      <c r="DBJ25">
        <v>0</v>
      </c>
      <c r="DBK25">
        <v>0</v>
      </c>
      <c r="DBL25">
        <v>0</v>
      </c>
      <c r="DBM25">
        <v>0</v>
      </c>
      <c r="DBN25">
        <v>0</v>
      </c>
      <c r="DBO25">
        <v>0</v>
      </c>
      <c r="DBP25">
        <v>0</v>
      </c>
      <c r="DBQ25">
        <v>0</v>
      </c>
      <c r="DBR25">
        <v>0</v>
      </c>
      <c r="DBS25">
        <v>0</v>
      </c>
      <c r="DBT25">
        <v>0</v>
      </c>
      <c r="DBU25">
        <v>0</v>
      </c>
      <c r="DBV25">
        <v>0</v>
      </c>
      <c r="DBW25">
        <v>0</v>
      </c>
      <c r="DBX25">
        <v>0</v>
      </c>
      <c r="DBY25">
        <v>0</v>
      </c>
      <c r="DBZ25">
        <v>0</v>
      </c>
      <c r="DCA25">
        <v>0</v>
      </c>
      <c r="DCB25">
        <v>0</v>
      </c>
      <c r="DCC25">
        <v>0</v>
      </c>
      <c r="DCD25">
        <v>0</v>
      </c>
      <c r="DCE25">
        <v>0</v>
      </c>
      <c r="DCF25">
        <v>0</v>
      </c>
      <c r="DCG25">
        <v>0</v>
      </c>
      <c r="DCH25">
        <v>0</v>
      </c>
      <c r="DCI25">
        <v>0</v>
      </c>
      <c r="DCJ25">
        <v>0</v>
      </c>
      <c r="DCK25">
        <v>0</v>
      </c>
      <c r="DCL25">
        <v>0</v>
      </c>
      <c r="DCM25">
        <v>0</v>
      </c>
      <c r="DCN25">
        <v>0</v>
      </c>
      <c r="DCO25">
        <v>0</v>
      </c>
      <c r="DCP25">
        <v>0</v>
      </c>
      <c r="DCQ25">
        <v>0</v>
      </c>
      <c r="DCR25">
        <v>0</v>
      </c>
      <c r="DCS25">
        <v>0</v>
      </c>
      <c r="DCT25">
        <v>0</v>
      </c>
      <c r="DCU25">
        <v>0</v>
      </c>
      <c r="DCV25">
        <v>0</v>
      </c>
      <c r="DCW25">
        <v>0</v>
      </c>
      <c r="DCX25">
        <v>0</v>
      </c>
      <c r="DCY25">
        <v>0</v>
      </c>
      <c r="DCZ25">
        <v>0</v>
      </c>
      <c r="DDA25">
        <v>0</v>
      </c>
      <c r="DDB25">
        <v>0</v>
      </c>
      <c r="DDC25">
        <v>0</v>
      </c>
      <c r="DDD25">
        <v>0</v>
      </c>
      <c r="DDE25">
        <v>0</v>
      </c>
      <c r="DDF25">
        <v>0</v>
      </c>
      <c r="DDG25">
        <v>0</v>
      </c>
      <c r="DDH25">
        <v>0</v>
      </c>
      <c r="DDI25">
        <v>0</v>
      </c>
      <c r="DDJ25">
        <v>0</v>
      </c>
      <c r="DDK25">
        <v>0</v>
      </c>
      <c r="DDL25">
        <v>0</v>
      </c>
      <c r="DDM25">
        <v>0</v>
      </c>
      <c r="DDN25">
        <v>0</v>
      </c>
      <c r="DDO25">
        <v>0</v>
      </c>
      <c r="DDP25">
        <v>0</v>
      </c>
      <c r="DDQ25">
        <v>0</v>
      </c>
      <c r="DDR25">
        <v>0</v>
      </c>
      <c r="DDS25">
        <v>0</v>
      </c>
      <c r="DDT25">
        <v>0</v>
      </c>
      <c r="DDU25">
        <v>0</v>
      </c>
      <c r="DDV25">
        <v>0</v>
      </c>
      <c r="DDW25">
        <v>0</v>
      </c>
      <c r="DDX25">
        <v>0</v>
      </c>
      <c r="DDY25">
        <v>0</v>
      </c>
      <c r="DDZ25">
        <v>0</v>
      </c>
      <c r="DEA25">
        <v>0</v>
      </c>
      <c r="DEB25">
        <v>0</v>
      </c>
      <c r="DEC25">
        <v>0</v>
      </c>
      <c r="DED25">
        <v>0</v>
      </c>
      <c r="DEE25">
        <v>0</v>
      </c>
      <c r="DEF25">
        <v>0</v>
      </c>
      <c r="DEG25">
        <v>0</v>
      </c>
      <c r="DEH25">
        <v>0</v>
      </c>
      <c r="DEI25">
        <v>0</v>
      </c>
      <c r="DEJ25">
        <v>0</v>
      </c>
      <c r="DEK25">
        <v>0</v>
      </c>
      <c r="DEL25">
        <v>0</v>
      </c>
      <c r="DEM25">
        <v>0</v>
      </c>
      <c r="DEN25">
        <v>0</v>
      </c>
      <c r="DEO25">
        <v>0</v>
      </c>
      <c r="DEP25">
        <v>0</v>
      </c>
      <c r="DEQ25">
        <v>0</v>
      </c>
      <c r="DER25">
        <v>0</v>
      </c>
      <c r="DES25">
        <v>0</v>
      </c>
      <c r="DET25">
        <v>0</v>
      </c>
      <c r="DEU25">
        <v>0</v>
      </c>
      <c r="DEV25">
        <v>0</v>
      </c>
      <c r="DEW25">
        <v>0</v>
      </c>
      <c r="DEX25">
        <v>0</v>
      </c>
      <c r="DEY25">
        <v>0</v>
      </c>
      <c r="DEZ25">
        <v>0</v>
      </c>
      <c r="DFA25">
        <v>0</v>
      </c>
      <c r="DFB25">
        <v>0</v>
      </c>
      <c r="DFC25">
        <v>0</v>
      </c>
      <c r="DFD25">
        <v>0</v>
      </c>
      <c r="DFE25">
        <v>0</v>
      </c>
      <c r="DFF25">
        <v>0</v>
      </c>
      <c r="DFG25">
        <v>0</v>
      </c>
      <c r="DFH25">
        <v>0</v>
      </c>
      <c r="DFI25">
        <v>0</v>
      </c>
      <c r="DFJ25">
        <v>0</v>
      </c>
      <c r="DFK25">
        <v>0</v>
      </c>
      <c r="DFL25">
        <v>0</v>
      </c>
      <c r="DFM25">
        <v>0</v>
      </c>
      <c r="DFN25">
        <v>0</v>
      </c>
      <c r="DFO25">
        <v>0</v>
      </c>
      <c r="DFP25">
        <v>0</v>
      </c>
      <c r="DFQ25">
        <v>0</v>
      </c>
      <c r="DFR25">
        <v>0</v>
      </c>
      <c r="DFS25">
        <v>0</v>
      </c>
      <c r="DFT25">
        <v>0</v>
      </c>
      <c r="DFU25">
        <v>0</v>
      </c>
      <c r="DFV25">
        <v>0</v>
      </c>
      <c r="DFW25">
        <v>0</v>
      </c>
      <c r="DFX25">
        <v>0</v>
      </c>
      <c r="DFY25">
        <v>0</v>
      </c>
      <c r="DFZ25">
        <v>0</v>
      </c>
      <c r="DGA25">
        <v>0</v>
      </c>
      <c r="DGB25">
        <v>0</v>
      </c>
      <c r="DGC25">
        <v>0</v>
      </c>
      <c r="DGD25">
        <v>0</v>
      </c>
      <c r="DGE25">
        <v>0</v>
      </c>
      <c r="DGF25">
        <v>0</v>
      </c>
      <c r="DGG25">
        <v>0</v>
      </c>
      <c r="DGH25">
        <v>0</v>
      </c>
      <c r="DGI25">
        <v>0</v>
      </c>
      <c r="DGJ25">
        <v>0</v>
      </c>
      <c r="DGK25">
        <v>0</v>
      </c>
      <c r="DGL25">
        <v>0</v>
      </c>
      <c r="DGM25">
        <v>0</v>
      </c>
      <c r="DGN25">
        <v>0</v>
      </c>
      <c r="DGO25">
        <v>0</v>
      </c>
      <c r="DGP25">
        <v>0</v>
      </c>
      <c r="DGQ25">
        <v>0</v>
      </c>
      <c r="DGR25">
        <v>0</v>
      </c>
      <c r="DGS25">
        <v>0</v>
      </c>
      <c r="DGT25">
        <v>0</v>
      </c>
      <c r="DGU25">
        <v>0</v>
      </c>
      <c r="DGV25">
        <v>0</v>
      </c>
      <c r="DGW25">
        <v>0</v>
      </c>
      <c r="DGX25">
        <v>0</v>
      </c>
      <c r="DGY25">
        <v>0</v>
      </c>
      <c r="DGZ25">
        <v>0</v>
      </c>
      <c r="DHA25">
        <v>0</v>
      </c>
      <c r="DHB25">
        <v>0</v>
      </c>
      <c r="DHC25">
        <v>0</v>
      </c>
      <c r="DHD25">
        <v>0</v>
      </c>
      <c r="DHE25">
        <v>0</v>
      </c>
      <c r="DHF25">
        <v>0</v>
      </c>
      <c r="DHG25">
        <v>0</v>
      </c>
      <c r="DHH25">
        <v>0</v>
      </c>
      <c r="DHI25">
        <v>0</v>
      </c>
      <c r="DHJ25">
        <v>0</v>
      </c>
      <c r="DHK25">
        <v>0</v>
      </c>
      <c r="DHL25">
        <v>0</v>
      </c>
      <c r="DHM25">
        <v>0</v>
      </c>
      <c r="DHN25">
        <v>0</v>
      </c>
      <c r="DHO25">
        <v>0</v>
      </c>
      <c r="DHP25">
        <v>0</v>
      </c>
      <c r="DHQ25">
        <v>0</v>
      </c>
      <c r="DHR25">
        <v>0</v>
      </c>
      <c r="DHS25">
        <v>0</v>
      </c>
      <c r="DHT25">
        <v>0</v>
      </c>
      <c r="DHU25">
        <v>0</v>
      </c>
      <c r="DHV25">
        <v>0</v>
      </c>
      <c r="DHW25">
        <v>0</v>
      </c>
      <c r="DHX25">
        <v>0</v>
      </c>
      <c r="DHY25">
        <v>0</v>
      </c>
      <c r="DHZ25">
        <v>0</v>
      </c>
      <c r="DIA25">
        <v>0</v>
      </c>
      <c r="DIB25">
        <v>0</v>
      </c>
      <c r="DIC25">
        <v>0</v>
      </c>
      <c r="DID25">
        <v>0</v>
      </c>
      <c r="DIE25">
        <v>0</v>
      </c>
      <c r="DIF25">
        <v>0</v>
      </c>
      <c r="DIG25">
        <v>0</v>
      </c>
      <c r="DIH25">
        <v>0</v>
      </c>
      <c r="DII25">
        <v>0</v>
      </c>
      <c r="DIJ25">
        <v>0</v>
      </c>
      <c r="DIK25">
        <v>0</v>
      </c>
      <c r="DIL25">
        <v>0</v>
      </c>
      <c r="DIM25">
        <v>0</v>
      </c>
      <c r="DIN25">
        <v>0</v>
      </c>
      <c r="DIO25">
        <v>0</v>
      </c>
      <c r="DIP25">
        <v>0</v>
      </c>
      <c r="DIQ25">
        <v>0</v>
      </c>
      <c r="DIR25">
        <v>0</v>
      </c>
      <c r="DIS25">
        <v>0</v>
      </c>
      <c r="DIT25">
        <v>0</v>
      </c>
      <c r="DIU25">
        <v>0</v>
      </c>
      <c r="DIV25">
        <v>0</v>
      </c>
      <c r="DIW25">
        <v>0</v>
      </c>
      <c r="DIX25">
        <v>0</v>
      </c>
      <c r="DIY25">
        <v>0</v>
      </c>
      <c r="DIZ25">
        <v>0</v>
      </c>
      <c r="DJA25">
        <v>0</v>
      </c>
      <c r="DJB25">
        <v>0</v>
      </c>
      <c r="DJC25">
        <v>0</v>
      </c>
      <c r="DJD25">
        <v>0</v>
      </c>
      <c r="DJE25">
        <v>0</v>
      </c>
      <c r="DJF25">
        <v>0</v>
      </c>
      <c r="DJG25">
        <v>0</v>
      </c>
      <c r="DJH25">
        <v>0</v>
      </c>
      <c r="DJI25">
        <v>0</v>
      </c>
      <c r="DJJ25">
        <v>0</v>
      </c>
      <c r="DJK25">
        <v>0</v>
      </c>
      <c r="DJL25">
        <v>0</v>
      </c>
      <c r="DJM25">
        <v>0</v>
      </c>
      <c r="DJN25">
        <v>0</v>
      </c>
      <c r="DJO25">
        <v>0</v>
      </c>
      <c r="DJP25">
        <v>0</v>
      </c>
      <c r="DJQ25">
        <v>0</v>
      </c>
      <c r="DJR25">
        <v>0</v>
      </c>
      <c r="DJS25">
        <v>0</v>
      </c>
      <c r="DJT25">
        <v>0</v>
      </c>
      <c r="DJU25">
        <v>0</v>
      </c>
      <c r="DJV25">
        <v>0</v>
      </c>
      <c r="DJW25">
        <v>0</v>
      </c>
      <c r="DJX25">
        <v>0</v>
      </c>
      <c r="DJY25">
        <v>0</v>
      </c>
      <c r="DJZ25">
        <v>0</v>
      </c>
      <c r="DKA25">
        <v>0</v>
      </c>
      <c r="DKB25">
        <v>0</v>
      </c>
      <c r="DKC25">
        <v>0</v>
      </c>
      <c r="DKD25">
        <v>0</v>
      </c>
      <c r="DKE25">
        <v>0</v>
      </c>
      <c r="DKF25">
        <v>0</v>
      </c>
      <c r="DKG25">
        <v>0</v>
      </c>
      <c r="DKH25">
        <v>0</v>
      </c>
      <c r="DKI25">
        <v>0</v>
      </c>
      <c r="DKJ25">
        <v>0</v>
      </c>
      <c r="DKK25">
        <v>0</v>
      </c>
      <c r="DKL25">
        <v>0</v>
      </c>
      <c r="DKM25">
        <v>0</v>
      </c>
      <c r="DKN25">
        <v>0</v>
      </c>
      <c r="DKO25">
        <v>0</v>
      </c>
      <c r="DKP25">
        <v>0</v>
      </c>
      <c r="DKQ25">
        <v>0</v>
      </c>
      <c r="DKR25">
        <v>0</v>
      </c>
      <c r="DKS25">
        <v>0</v>
      </c>
      <c r="DKT25">
        <v>0</v>
      </c>
      <c r="DKU25">
        <v>0</v>
      </c>
      <c r="DKV25">
        <v>0</v>
      </c>
      <c r="DKW25">
        <v>0</v>
      </c>
      <c r="DKX25">
        <v>0</v>
      </c>
      <c r="DKY25">
        <v>0</v>
      </c>
      <c r="DKZ25">
        <v>0</v>
      </c>
      <c r="DLA25">
        <v>0</v>
      </c>
      <c r="DLB25">
        <v>0</v>
      </c>
      <c r="DLC25">
        <v>0</v>
      </c>
      <c r="DLD25">
        <v>0</v>
      </c>
      <c r="DLE25">
        <v>0</v>
      </c>
      <c r="DLF25">
        <v>0</v>
      </c>
      <c r="DLG25">
        <v>0</v>
      </c>
      <c r="DLH25">
        <v>0</v>
      </c>
      <c r="DLI25">
        <v>0</v>
      </c>
      <c r="DLJ25">
        <v>0</v>
      </c>
      <c r="DLK25">
        <v>0</v>
      </c>
      <c r="DLL25">
        <v>0</v>
      </c>
      <c r="DLM25">
        <v>0</v>
      </c>
      <c r="DLN25">
        <v>0</v>
      </c>
      <c r="DLO25">
        <v>0</v>
      </c>
      <c r="DLP25">
        <v>0</v>
      </c>
      <c r="DLQ25">
        <v>0</v>
      </c>
      <c r="DLR25">
        <v>0</v>
      </c>
      <c r="DLS25">
        <v>0</v>
      </c>
      <c r="DLT25">
        <v>0</v>
      </c>
      <c r="DLU25">
        <v>0</v>
      </c>
      <c r="DLV25">
        <v>0</v>
      </c>
      <c r="DLW25">
        <v>0</v>
      </c>
      <c r="DLX25">
        <v>0</v>
      </c>
      <c r="DLY25">
        <v>0</v>
      </c>
      <c r="DLZ25">
        <v>0</v>
      </c>
      <c r="DMA25">
        <v>0</v>
      </c>
      <c r="DMB25">
        <v>0</v>
      </c>
      <c r="DMC25">
        <v>0</v>
      </c>
      <c r="DMD25">
        <v>0</v>
      </c>
      <c r="DME25">
        <v>0</v>
      </c>
      <c r="DMF25">
        <v>0</v>
      </c>
      <c r="DMG25">
        <v>0</v>
      </c>
      <c r="DMH25">
        <v>0</v>
      </c>
      <c r="DMI25">
        <v>0</v>
      </c>
      <c r="DMJ25">
        <v>0</v>
      </c>
      <c r="DMK25">
        <v>0</v>
      </c>
      <c r="DML25">
        <v>0</v>
      </c>
      <c r="DMM25">
        <v>0</v>
      </c>
      <c r="DMN25">
        <v>0</v>
      </c>
      <c r="DMO25">
        <v>0</v>
      </c>
      <c r="DMP25">
        <v>0</v>
      </c>
      <c r="DMQ25">
        <v>0</v>
      </c>
      <c r="DMR25">
        <v>0</v>
      </c>
      <c r="DMS25">
        <v>0</v>
      </c>
      <c r="DMT25">
        <v>0</v>
      </c>
      <c r="DMU25">
        <v>0</v>
      </c>
      <c r="DMV25">
        <v>0</v>
      </c>
      <c r="DMW25">
        <v>0</v>
      </c>
      <c r="DMX25">
        <v>0</v>
      </c>
      <c r="DMY25">
        <v>0</v>
      </c>
      <c r="DMZ25">
        <v>0</v>
      </c>
      <c r="DNA25">
        <v>0</v>
      </c>
      <c r="DNB25">
        <v>0</v>
      </c>
      <c r="DNC25">
        <v>0</v>
      </c>
      <c r="DND25">
        <v>0</v>
      </c>
      <c r="DNE25">
        <v>0</v>
      </c>
      <c r="DNF25">
        <v>0</v>
      </c>
      <c r="DNG25">
        <v>0</v>
      </c>
      <c r="DNH25">
        <v>0</v>
      </c>
      <c r="DNI25">
        <v>0</v>
      </c>
      <c r="DNJ25">
        <v>0</v>
      </c>
      <c r="DNK25">
        <v>0</v>
      </c>
      <c r="DNL25">
        <v>0</v>
      </c>
      <c r="DNM25">
        <v>0</v>
      </c>
      <c r="DNN25">
        <v>0</v>
      </c>
      <c r="DNO25">
        <v>0</v>
      </c>
      <c r="DNP25">
        <v>0</v>
      </c>
      <c r="DNQ25">
        <v>0</v>
      </c>
      <c r="DNR25">
        <v>0</v>
      </c>
      <c r="DNS25">
        <v>0</v>
      </c>
      <c r="DNT25">
        <v>0</v>
      </c>
      <c r="DNU25">
        <v>0</v>
      </c>
      <c r="DNV25">
        <v>0</v>
      </c>
      <c r="DNW25">
        <v>0</v>
      </c>
      <c r="DNX25">
        <v>0</v>
      </c>
      <c r="DNY25">
        <v>0</v>
      </c>
      <c r="DNZ25">
        <v>0</v>
      </c>
      <c r="DOA25">
        <v>0</v>
      </c>
      <c r="DOB25">
        <v>0</v>
      </c>
      <c r="DOC25">
        <v>0</v>
      </c>
      <c r="DOD25">
        <v>0</v>
      </c>
      <c r="DOE25">
        <v>0</v>
      </c>
      <c r="DOF25">
        <v>0</v>
      </c>
      <c r="DOG25">
        <v>0</v>
      </c>
      <c r="DOH25">
        <v>0</v>
      </c>
      <c r="DOI25">
        <v>0</v>
      </c>
      <c r="DOJ25">
        <v>0</v>
      </c>
      <c r="DOK25">
        <v>0</v>
      </c>
      <c r="DOL25">
        <v>0</v>
      </c>
      <c r="DOM25">
        <v>0</v>
      </c>
      <c r="DON25">
        <v>0</v>
      </c>
      <c r="DOO25">
        <v>0</v>
      </c>
      <c r="DOP25">
        <v>0</v>
      </c>
      <c r="DOQ25">
        <v>0</v>
      </c>
      <c r="DOR25">
        <v>0</v>
      </c>
      <c r="DOS25">
        <v>0</v>
      </c>
      <c r="DOT25">
        <v>0</v>
      </c>
      <c r="DOU25">
        <v>0</v>
      </c>
      <c r="DOV25">
        <v>0</v>
      </c>
      <c r="DOW25">
        <v>0</v>
      </c>
      <c r="DOX25">
        <v>0</v>
      </c>
      <c r="DOY25">
        <v>0</v>
      </c>
      <c r="DOZ25">
        <v>0</v>
      </c>
      <c r="DPA25">
        <v>0</v>
      </c>
      <c r="DPB25">
        <v>0</v>
      </c>
      <c r="DPC25">
        <v>0</v>
      </c>
      <c r="DPD25">
        <v>0</v>
      </c>
      <c r="DPE25">
        <v>0</v>
      </c>
      <c r="DPF25">
        <v>0</v>
      </c>
      <c r="DPG25">
        <v>0</v>
      </c>
      <c r="DPH25">
        <v>0</v>
      </c>
      <c r="DPI25">
        <v>0</v>
      </c>
      <c r="DPJ25">
        <v>0</v>
      </c>
      <c r="DPK25">
        <v>0</v>
      </c>
      <c r="DPL25">
        <v>0</v>
      </c>
      <c r="DPM25">
        <v>0</v>
      </c>
      <c r="DPN25">
        <v>0</v>
      </c>
      <c r="DPO25">
        <v>0</v>
      </c>
      <c r="DPP25">
        <v>0</v>
      </c>
      <c r="DPQ25">
        <v>0</v>
      </c>
      <c r="DPR25">
        <v>0</v>
      </c>
      <c r="DPS25">
        <v>0</v>
      </c>
      <c r="DPT25">
        <v>0</v>
      </c>
      <c r="DPU25">
        <v>0</v>
      </c>
      <c r="DPV25">
        <v>0</v>
      </c>
      <c r="DPW25">
        <v>0</v>
      </c>
      <c r="DPX25">
        <v>0</v>
      </c>
      <c r="DPY25">
        <v>0</v>
      </c>
      <c r="DPZ25">
        <v>0</v>
      </c>
      <c r="DQA25">
        <v>0</v>
      </c>
      <c r="DQB25">
        <v>0</v>
      </c>
      <c r="DQC25">
        <v>0</v>
      </c>
      <c r="DQD25">
        <v>0</v>
      </c>
      <c r="DQE25">
        <v>0</v>
      </c>
      <c r="DQF25">
        <v>0</v>
      </c>
      <c r="DQG25">
        <v>0</v>
      </c>
      <c r="DQH25">
        <v>0</v>
      </c>
      <c r="DQI25">
        <v>0</v>
      </c>
      <c r="DQJ25">
        <v>0</v>
      </c>
      <c r="DQK25">
        <v>0</v>
      </c>
      <c r="DQL25">
        <v>0</v>
      </c>
      <c r="DQM25">
        <v>0</v>
      </c>
      <c r="DQN25">
        <v>0</v>
      </c>
      <c r="DQO25">
        <v>0</v>
      </c>
      <c r="DQP25">
        <v>0</v>
      </c>
      <c r="DQQ25">
        <v>0</v>
      </c>
      <c r="DQR25">
        <v>0</v>
      </c>
      <c r="DQS25">
        <v>0</v>
      </c>
      <c r="DQT25">
        <v>0</v>
      </c>
      <c r="DQU25">
        <v>0</v>
      </c>
      <c r="DQV25">
        <v>0</v>
      </c>
      <c r="DQW25">
        <v>0</v>
      </c>
      <c r="DQX25">
        <v>0</v>
      </c>
      <c r="DQY25">
        <v>0</v>
      </c>
      <c r="DQZ25">
        <v>0</v>
      </c>
      <c r="DRA25">
        <v>0</v>
      </c>
      <c r="DRB25">
        <v>0</v>
      </c>
      <c r="DRC25">
        <v>0</v>
      </c>
      <c r="DRD25">
        <v>0</v>
      </c>
      <c r="DRE25">
        <v>0</v>
      </c>
      <c r="DRF25">
        <v>0</v>
      </c>
      <c r="DRG25">
        <v>0</v>
      </c>
      <c r="DRH25">
        <v>0</v>
      </c>
      <c r="DRI25">
        <v>0</v>
      </c>
      <c r="DRJ25">
        <v>0</v>
      </c>
      <c r="DRK25">
        <v>0</v>
      </c>
      <c r="DRL25">
        <v>0</v>
      </c>
      <c r="DRM25">
        <v>0</v>
      </c>
      <c r="DRN25">
        <v>0</v>
      </c>
      <c r="DRO25">
        <v>0</v>
      </c>
      <c r="DRP25">
        <v>0</v>
      </c>
      <c r="DRQ25">
        <v>0</v>
      </c>
      <c r="DRR25">
        <v>0</v>
      </c>
      <c r="DRS25">
        <v>0</v>
      </c>
      <c r="DRT25">
        <v>0</v>
      </c>
      <c r="DRU25">
        <v>0</v>
      </c>
      <c r="DRV25">
        <v>0</v>
      </c>
      <c r="DRW25">
        <v>0</v>
      </c>
      <c r="DRX25">
        <v>0</v>
      </c>
      <c r="DRY25">
        <v>0</v>
      </c>
      <c r="DRZ25">
        <v>0</v>
      </c>
      <c r="DSA25">
        <v>0</v>
      </c>
      <c r="DSB25">
        <v>0</v>
      </c>
      <c r="DSC25">
        <v>0</v>
      </c>
      <c r="DSD25">
        <v>0</v>
      </c>
      <c r="DSE25">
        <v>0</v>
      </c>
      <c r="DSF25">
        <v>0</v>
      </c>
      <c r="DSG25">
        <v>0</v>
      </c>
      <c r="DSH25">
        <v>0</v>
      </c>
      <c r="DSI25">
        <v>0</v>
      </c>
      <c r="DSJ25">
        <v>0</v>
      </c>
      <c r="DSK25">
        <v>0</v>
      </c>
      <c r="DSL25">
        <v>0</v>
      </c>
      <c r="DSM25">
        <v>0</v>
      </c>
      <c r="DSN25">
        <v>0</v>
      </c>
      <c r="DSO25">
        <v>0</v>
      </c>
      <c r="DSP25">
        <v>0</v>
      </c>
      <c r="DSQ25">
        <v>0</v>
      </c>
      <c r="DSR25">
        <v>0</v>
      </c>
      <c r="DSS25">
        <v>0</v>
      </c>
      <c r="DST25">
        <v>0</v>
      </c>
      <c r="DSU25">
        <v>0</v>
      </c>
      <c r="DSV25">
        <v>0</v>
      </c>
      <c r="DSW25">
        <v>0</v>
      </c>
      <c r="DSX25">
        <v>0</v>
      </c>
      <c r="DSY25">
        <v>0</v>
      </c>
      <c r="DSZ25">
        <v>0</v>
      </c>
      <c r="DTA25">
        <v>0</v>
      </c>
      <c r="DTB25">
        <v>0</v>
      </c>
      <c r="DTC25">
        <v>0</v>
      </c>
      <c r="DTD25">
        <v>0</v>
      </c>
      <c r="DTE25">
        <v>0</v>
      </c>
      <c r="DTF25">
        <v>0</v>
      </c>
      <c r="DTG25">
        <v>0</v>
      </c>
      <c r="DTH25">
        <v>0</v>
      </c>
      <c r="DTI25">
        <v>0</v>
      </c>
      <c r="DTJ25">
        <v>0</v>
      </c>
      <c r="DTK25">
        <v>0</v>
      </c>
      <c r="DTL25">
        <v>0</v>
      </c>
      <c r="DTM25">
        <v>0</v>
      </c>
      <c r="DTN25">
        <v>0</v>
      </c>
      <c r="DTO25">
        <v>0</v>
      </c>
      <c r="DTP25">
        <v>0</v>
      </c>
      <c r="DTQ25">
        <v>0</v>
      </c>
      <c r="DTR25">
        <v>0</v>
      </c>
      <c r="DTS25">
        <v>0</v>
      </c>
      <c r="DTT25">
        <v>0</v>
      </c>
      <c r="DTU25">
        <v>0</v>
      </c>
      <c r="DTV25">
        <v>0</v>
      </c>
      <c r="DTW25">
        <v>0</v>
      </c>
      <c r="DTX25">
        <v>0</v>
      </c>
      <c r="DTY25">
        <v>0</v>
      </c>
      <c r="DTZ25">
        <v>0</v>
      </c>
      <c r="DUA25">
        <v>0</v>
      </c>
      <c r="DUB25">
        <v>0</v>
      </c>
      <c r="DUC25">
        <v>0</v>
      </c>
      <c r="DUD25">
        <v>0</v>
      </c>
      <c r="DUE25">
        <v>0</v>
      </c>
      <c r="DUF25">
        <v>0</v>
      </c>
      <c r="DUG25">
        <v>0</v>
      </c>
      <c r="DUH25">
        <v>0</v>
      </c>
      <c r="DUI25">
        <v>0</v>
      </c>
      <c r="DUJ25">
        <v>0</v>
      </c>
      <c r="DUK25">
        <v>0</v>
      </c>
      <c r="DUL25">
        <v>0</v>
      </c>
      <c r="DUM25">
        <v>0</v>
      </c>
      <c r="DUN25">
        <v>0</v>
      </c>
      <c r="DUO25">
        <v>0</v>
      </c>
      <c r="DUP25">
        <v>0</v>
      </c>
      <c r="DUQ25">
        <v>0</v>
      </c>
      <c r="DUR25">
        <v>0</v>
      </c>
      <c r="DUS25">
        <v>0</v>
      </c>
      <c r="DUT25">
        <v>0</v>
      </c>
      <c r="DUU25">
        <v>0</v>
      </c>
      <c r="DUV25">
        <v>0</v>
      </c>
      <c r="DUW25">
        <v>0</v>
      </c>
      <c r="DUX25">
        <v>0</v>
      </c>
      <c r="DUY25">
        <v>0</v>
      </c>
      <c r="DUZ25">
        <v>0</v>
      </c>
      <c r="DVA25">
        <v>0</v>
      </c>
      <c r="DVB25">
        <v>0</v>
      </c>
      <c r="DVC25">
        <v>0</v>
      </c>
      <c r="DVD25">
        <v>0</v>
      </c>
      <c r="DVE25">
        <v>0</v>
      </c>
      <c r="DVF25">
        <v>0</v>
      </c>
      <c r="DVG25">
        <v>0</v>
      </c>
      <c r="DVH25">
        <v>0</v>
      </c>
      <c r="DVI25">
        <v>0</v>
      </c>
      <c r="DVJ25">
        <v>0</v>
      </c>
      <c r="DVK25">
        <v>0</v>
      </c>
      <c r="DVL25">
        <v>0</v>
      </c>
      <c r="DVM25">
        <v>0</v>
      </c>
      <c r="DVN25">
        <v>0</v>
      </c>
      <c r="DVO25">
        <v>0</v>
      </c>
      <c r="DVP25">
        <v>0</v>
      </c>
      <c r="DVQ25">
        <v>0</v>
      </c>
      <c r="DVR25">
        <v>0</v>
      </c>
      <c r="DVS25">
        <v>0</v>
      </c>
      <c r="DVT25">
        <v>0</v>
      </c>
      <c r="DVU25">
        <v>0</v>
      </c>
      <c r="DVV25">
        <v>0</v>
      </c>
      <c r="DVW25">
        <v>0</v>
      </c>
      <c r="DVX25">
        <v>0</v>
      </c>
      <c r="DVY25">
        <v>0</v>
      </c>
      <c r="DVZ25">
        <v>0</v>
      </c>
      <c r="DWA25">
        <v>0</v>
      </c>
      <c r="DWB25">
        <v>0</v>
      </c>
      <c r="DWC25">
        <v>0</v>
      </c>
      <c r="DWD25">
        <v>0</v>
      </c>
      <c r="DWE25">
        <v>0</v>
      </c>
      <c r="DWF25">
        <v>0</v>
      </c>
      <c r="DWG25">
        <v>0</v>
      </c>
      <c r="DWH25">
        <v>0</v>
      </c>
      <c r="DWI25">
        <v>0</v>
      </c>
      <c r="DWJ25">
        <v>0</v>
      </c>
      <c r="DWK25">
        <v>0</v>
      </c>
      <c r="DWL25">
        <v>0</v>
      </c>
      <c r="DWM25">
        <v>0</v>
      </c>
      <c r="DWN25">
        <v>0</v>
      </c>
      <c r="DWO25">
        <v>0</v>
      </c>
      <c r="DWP25">
        <v>0</v>
      </c>
      <c r="DWQ25">
        <v>0</v>
      </c>
      <c r="DWR25">
        <v>0</v>
      </c>
      <c r="DWS25">
        <v>0</v>
      </c>
      <c r="DWT25">
        <v>0</v>
      </c>
      <c r="DWU25">
        <v>0</v>
      </c>
      <c r="DWV25">
        <v>0</v>
      </c>
      <c r="DWW25">
        <v>0</v>
      </c>
      <c r="DWX25">
        <v>0</v>
      </c>
      <c r="DWY25">
        <v>0</v>
      </c>
      <c r="DWZ25">
        <v>0</v>
      </c>
      <c r="DXA25">
        <v>0</v>
      </c>
      <c r="DXB25">
        <v>0</v>
      </c>
      <c r="DXC25">
        <v>0</v>
      </c>
      <c r="DXD25">
        <v>0</v>
      </c>
      <c r="DXE25">
        <v>0</v>
      </c>
      <c r="DXF25">
        <v>0</v>
      </c>
      <c r="DXG25">
        <v>0</v>
      </c>
      <c r="DXH25">
        <v>0</v>
      </c>
      <c r="DXI25">
        <v>0</v>
      </c>
      <c r="DXJ25">
        <v>0</v>
      </c>
      <c r="DXK25">
        <v>0</v>
      </c>
      <c r="DXL25">
        <v>0</v>
      </c>
      <c r="DXM25">
        <v>0</v>
      </c>
      <c r="DXN25">
        <v>0</v>
      </c>
      <c r="DXO25">
        <v>0</v>
      </c>
      <c r="DXP25">
        <v>0</v>
      </c>
      <c r="DXQ25">
        <v>0</v>
      </c>
      <c r="DXR25">
        <v>0</v>
      </c>
      <c r="DXS25">
        <v>0</v>
      </c>
      <c r="DXT25">
        <v>0</v>
      </c>
      <c r="DXU25">
        <v>0</v>
      </c>
      <c r="DXV25">
        <v>0</v>
      </c>
      <c r="DXW25">
        <v>0</v>
      </c>
      <c r="DXX25">
        <v>0</v>
      </c>
      <c r="DXY25">
        <v>0</v>
      </c>
      <c r="DXZ25">
        <v>0</v>
      </c>
      <c r="DYA25">
        <v>0</v>
      </c>
      <c r="DYB25">
        <v>0</v>
      </c>
      <c r="DYC25">
        <v>0</v>
      </c>
      <c r="DYD25">
        <v>0</v>
      </c>
      <c r="DYE25">
        <v>0</v>
      </c>
      <c r="DYF25">
        <v>0</v>
      </c>
      <c r="DYG25">
        <v>0</v>
      </c>
      <c r="DYH25">
        <v>0</v>
      </c>
      <c r="DYI25">
        <v>0</v>
      </c>
      <c r="DYJ25">
        <v>0</v>
      </c>
      <c r="DYK25">
        <v>0</v>
      </c>
      <c r="DYL25">
        <v>0</v>
      </c>
      <c r="DYM25">
        <v>0</v>
      </c>
      <c r="DYN25">
        <v>0</v>
      </c>
      <c r="DYO25">
        <v>0</v>
      </c>
      <c r="DYP25">
        <v>0</v>
      </c>
      <c r="DYQ25">
        <v>0</v>
      </c>
      <c r="DYR25">
        <v>0</v>
      </c>
      <c r="DYS25">
        <v>0</v>
      </c>
      <c r="DYT25">
        <v>0</v>
      </c>
      <c r="DYU25">
        <v>0</v>
      </c>
      <c r="DYV25">
        <v>0</v>
      </c>
      <c r="DYW25">
        <v>0</v>
      </c>
      <c r="DYX25">
        <v>0</v>
      </c>
      <c r="DYY25">
        <v>0</v>
      </c>
      <c r="DYZ25">
        <v>0</v>
      </c>
      <c r="DZA25">
        <v>0</v>
      </c>
      <c r="DZB25">
        <v>0</v>
      </c>
      <c r="DZC25">
        <v>0</v>
      </c>
      <c r="DZD25">
        <v>0</v>
      </c>
      <c r="DZE25">
        <v>0</v>
      </c>
      <c r="DZF25">
        <v>0</v>
      </c>
      <c r="DZG25">
        <v>0</v>
      </c>
      <c r="DZH25">
        <v>0</v>
      </c>
      <c r="DZI25">
        <v>0</v>
      </c>
      <c r="DZJ25">
        <v>0</v>
      </c>
      <c r="DZK25">
        <v>0</v>
      </c>
      <c r="DZL25">
        <v>0</v>
      </c>
      <c r="DZM25">
        <v>0</v>
      </c>
      <c r="DZN25">
        <v>0</v>
      </c>
      <c r="DZO25">
        <v>0</v>
      </c>
      <c r="DZP25">
        <v>0</v>
      </c>
      <c r="DZQ25">
        <v>0</v>
      </c>
      <c r="DZR25">
        <v>0</v>
      </c>
      <c r="DZS25">
        <v>0</v>
      </c>
      <c r="DZT25">
        <v>0</v>
      </c>
      <c r="DZU25">
        <v>0</v>
      </c>
      <c r="DZV25">
        <v>0</v>
      </c>
      <c r="DZW25">
        <v>0</v>
      </c>
      <c r="DZX25">
        <v>0</v>
      </c>
      <c r="DZY25">
        <v>0</v>
      </c>
      <c r="DZZ25">
        <v>0</v>
      </c>
      <c r="EAA25">
        <v>0</v>
      </c>
      <c r="EAB25">
        <v>0</v>
      </c>
      <c r="EAC25">
        <v>0</v>
      </c>
      <c r="EAD25">
        <v>0</v>
      </c>
      <c r="EAE25">
        <v>0</v>
      </c>
      <c r="EAF25">
        <v>0</v>
      </c>
      <c r="EAG25">
        <v>0</v>
      </c>
      <c r="EAH25">
        <v>0</v>
      </c>
      <c r="EAI25">
        <v>0</v>
      </c>
      <c r="EAJ25">
        <v>0</v>
      </c>
      <c r="EAK25">
        <v>0</v>
      </c>
      <c r="EAL25">
        <v>0</v>
      </c>
      <c r="EAM25">
        <v>0</v>
      </c>
      <c r="EAN25">
        <v>0</v>
      </c>
      <c r="EAO25">
        <v>0</v>
      </c>
      <c r="EAP25">
        <v>0</v>
      </c>
      <c r="EAQ25">
        <v>0</v>
      </c>
      <c r="EAR25">
        <v>0</v>
      </c>
      <c r="EAS25">
        <v>0</v>
      </c>
      <c r="EAT25">
        <v>0</v>
      </c>
      <c r="EAU25">
        <v>0</v>
      </c>
      <c r="EAV25">
        <v>0</v>
      </c>
      <c r="EAW25">
        <v>0</v>
      </c>
      <c r="EAX25">
        <v>0</v>
      </c>
      <c r="EAY25">
        <v>0</v>
      </c>
      <c r="EAZ25">
        <v>0</v>
      </c>
      <c r="EBA25">
        <v>0</v>
      </c>
      <c r="EBB25">
        <v>0</v>
      </c>
      <c r="EBC25">
        <v>0</v>
      </c>
      <c r="EBD25">
        <v>0</v>
      </c>
      <c r="EBE25">
        <v>0</v>
      </c>
      <c r="EBF25">
        <v>0</v>
      </c>
      <c r="EBG25">
        <v>0</v>
      </c>
      <c r="EBH25">
        <v>0</v>
      </c>
      <c r="EBI25">
        <v>0</v>
      </c>
      <c r="EBJ25">
        <v>0</v>
      </c>
      <c r="EBK25">
        <v>0</v>
      </c>
      <c r="EBL25">
        <v>0</v>
      </c>
      <c r="EBM25">
        <v>0</v>
      </c>
      <c r="EBN25">
        <v>0</v>
      </c>
      <c r="EBO25">
        <v>0</v>
      </c>
      <c r="EBP25">
        <v>0</v>
      </c>
      <c r="EBQ25">
        <v>0</v>
      </c>
      <c r="EBR25">
        <v>0</v>
      </c>
      <c r="EBS25">
        <v>0</v>
      </c>
      <c r="EBT25">
        <v>0</v>
      </c>
      <c r="EBU25">
        <v>0</v>
      </c>
      <c r="EBV25">
        <v>0</v>
      </c>
      <c r="EBW25">
        <v>0</v>
      </c>
      <c r="EBX25">
        <v>0</v>
      </c>
      <c r="EBY25">
        <v>0</v>
      </c>
      <c r="EBZ25">
        <v>0</v>
      </c>
      <c r="ECA25">
        <v>0</v>
      </c>
      <c r="ECB25">
        <v>0</v>
      </c>
      <c r="ECC25">
        <v>0</v>
      </c>
      <c r="ECD25">
        <v>0</v>
      </c>
      <c r="ECE25">
        <v>0</v>
      </c>
      <c r="ECF25">
        <v>0</v>
      </c>
      <c r="ECG25">
        <v>0</v>
      </c>
      <c r="ECH25">
        <v>0</v>
      </c>
      <c r="ECI25">
        <v>0</v>
      </c>
      <c r="ECJ25">
        <v>0</v>
      </c>
      <c r="ECK25">
        <v>0</v>
      </c>
      <c r="ECL25">
        <v>0</v>
      </c>
      <c r="ECM25">
        <v>0</v>
      </c>
      <c r="ECN25">
        <v>0</v>
      </c>
      <c r="ECO25">
        <v>0</v>
      </c>
      <c r="ECP25">
        <v>0</v>
      </c>
      <c r="ECQ25">
        <v>0</v>
      </c>
      <c r="ECR25">
        <v>0</v>
      </c>
      <c r="ECS25">
        <v>0</v>
      </c>
      <c r="ECT25">
        <v>0</v>
      </c>
      <c r="ECU25">
        <v>0</v>
      </c>
      <c r="ECV25">
        <v>0</v>
      </c>
      <c r="ECW25">
        <v>0</v>
      </c>
      <c r="ECX25">
        <v>0</v>
      </c>
      <c r="ECY25">
        <v>0</v>
      </c>
      <c r="ECZ25">
        <v>0</v>
      </c>
      <c r="EDA25">
        <v>0</v>
      </c>
      <c r="EDB25">
        <v>0</v>
      </c>
      <c r="EDC25">
        <v>0</v>
      </c>
      <c r="EDD25">
        <v>0</v>
      </c>
      <c r="EDE25">
        <v>0</v>
      </c>
      <c r="EDF25">
        <v>0</v>
      </c>
      <c r="EDG25">
        <v>0</v>
      </c>
      <c r="EDH25">
        <v>0</v>
      </c>
      <c r="EDI25">
        <v>0</v>
      </c>
      <c r="EDJ25">
        <v>0</v>
      </c>
      <c r="EDK25">
        <v>0</v>
      </c>
      <c r="EDL25">
        <v>0</v>
      </c>
      <c r="EDM25">
        <v>0</v>
      </c>
      <c r="EDN25">
        <v>0</v>
      </c>
      <c r="EDO25">
        <v>0</v>
      </c>
      <c r="EDP25">
        <v>0</v>
      </c>
      <c r="EDQ25">
        <v>0</v>
      </c>
      <c r="EDR25">
        <v>0</v>
      </c>
      <c r="EDS25">
        <v>0</v>
      </c>
      <c r="EDT25">
        <v>0</v>
      </c>
      <c r="EDU25">
        <v>0</v>
      </c>
      <c r="EDV25">
        <v>0</v>
      </c>
      <c r="EDW25">
        <v>0</v>
      </c>
      <c r="EDX25">
        <v>0</v>
      </c>
      <c r="EDY25">
        <v>0</v>
      </c>
      <c r="EDZ25">
        <v>0</v>
      </c>
      <c r="EEA25">
        <v>0</v>
      </c>
      <c r="EEB25">
        <v>0</v>
      </c>
      <c r="EEC25">
        <v>0</v>
      </c>
      <c r="EED25">
        <v>0</v>
      </c>
      <c r="EEE25">
        <v>0</v>
      </c>
      <c r="EEF25">
        <v>0</v>
      </c>
      <c r="EEG25">
        <v>0</v>
      </c>
      <c r="EEH25">
        <v>0</v>
      </c>
      <c r="EEI25">
        <v>0</v>
      </c>
      <c r="EEJ25">
        <v>0</v>
      </c>
      <c r="EEK25">
        <v>0</v>
      </c>
      <c r="EEL25">
        <v>0</v>
      </c>
      <c r="EEM25">
        <v>0</v>
      </c>
      <c r="EEN25">
        <v>0</v>
      </c>
      <c r="EEO25">
        <v>0</v>
      </c>
      <c r="EEP25">
        <v>0</v>
      </c>
      <c r="EEQ25">
        <v>0</v>
      </c>
      <c r="EER25">
        <v>0</v>
      </c>
      <c r="EES25">
        <v>0</v>
      </c>
      <c r="EET25">
        <v>0</v>
      </c>
      <c r="EEU25">
        <v>0</v>
      </c>
      <c r="EEV25">
        <v>0</v>
      </c>
      <c r="EEW25">
        <v>0</v>
      </c>
      <c r="EEX25">
        <v>0</v>
      </c>
      <c r="EEY25">
        <v>0</v>
      </c>
      <c r="EEZ25">
        <v>0</v>
      </c>
      <c r="EFA25">
        <v>0</v>
      </c>
      <c r="EFB25">
        <v>0</v>
      </c>
      <c r="EFC25">
        <v>0</v>
      </c>
      <c r="EFD25">
        <v>0</v>
      </c>
      <c r="EFE25">
        <v>0</v>
      </c>
      <c r="EFF25">
        <v>0</v>
      </c>
      <c r="EFG25">
        <v>0</v>
      </c>
      <c r="EFH25">
        <v>0</v>
      </c>
      <c r="EFI25">
        <v>0</v>
      </c>
      <c r="EFJ25">
        <v>0</v>
      </c>
      <c r="EFK25">
        <v>0</v>
      </c>
      <c r="EFL25">
        <v>0</v>
      </c>
      <c r="EFM25">
        <v>0</v>
      </c>
      <c r="EFN25">
        <v>0</v>
      </c>
      <c r="EFO25">
        <v>0</v>
      </c>
      <c r="EFP25">
        <v>0</v>
      </c>
      <c r="EFQ25">
        <v>0</v>
      </c>
      <c r="EFR25">
        <v>0</v>
      </c>
      <c r="EFS25">
        <v>0</v>
      </c>
      <c r="EFT25">
        <v>0</v>
      </c>
      <c r="EFU25">
        <v>0</v>
      </c>
      <c r="EFV25">
        <v>0</v>
      </c>
      <c r="EFW25">
        <v>0</v>
      </c>
      <c r="EFX25">
        <v>0</v>
      </c>
      <c r="EFY25">
        <v>0</v>
      </c>
      <c r="EFZ25">
        <v>0</v>
      </c>
      <c r="EGA25">
        <v>0</v>
      </c>
      <c r="EGB25">
        <v>0</v>
      </c>
      <c r="EGC25">
        <v>0</v>
      </c>
      <c r="EGD25">
        <v>0</v>
      </c>
      <c r="EGE25">
        <v>0</v>
      </c>
      <c r="EGF25">
        <v>0</v>
      </c>
      <c r="EGG25">
        <v>0</v>
      </c>
      <c r="EGH25">
        <v>0</v>
      </c>
      <c r="EGI25">
        <v>0</v>
      </c>
      <c r="EGJ25">
        <v>0</v>
      </c>
      <c r="EGK25">
        <v>0</v>
      </c>
      <c r="EGL25">
        <v>0</v>
      </c>
      <c r="EGM25">
        <v>0</v>
      </c>
      <c r="EGN25">
        <v>0</v>
      </c>
      <c r="EGO25">
        <v>0</v>
      </c>
      <c r="EGP25">
        <v>0</v>
      </c>
      <c r="EGQ25">
        <v>0</v>
      </c>
      <c r="EGR25">
        <v>0</v>
      </c>
      <c r="EGS25">
        <v>0</v>
      </c>
      <c r="EGT25">
        <v>0</v>
      </c>
      <c r="EGU25">
        <v>0</v>
      </c>
      <c r="EGV25">
        <v>0</v>
      </c>
      <c r="EGW25">
        <v>0</v>
      </c>
      <c r="EGX25">
        <v>0</v>
      </c>
      <c r="EGY25">
        <v>0</v>
      </c>
      <c r="EGZ25">
        <v>0</v>
      </c>
      <c r="EHA25">
        <v>0</v>
      </c>
      <c r="EHB25">
        <v>0</v>
      </c>
      <c r="EHC25">
        <v>0</v>
      </c>
      <c r="EHD25">
        <v>0</v>
      </c>
      <c r="EHE25">
        <v>0</v>
      </c>
      <c r="EHF25">
        <v>0</v>
      </c>
      <c r="EHG25">
        <v>0</v>
      </c>
      <c r="EHH25">
        <v>0</v>
      </c>
      <c r="EHI25">
        <v>0</v>
      </c>
      <c r="EHJ25">
        <v>0</v>
      </c>
      <c r="EHK25">
        <v>0</v>
      </c>
      <c r="EHL25">
        <v>0</v>
      </c>
      <c r="EHM25">
        <v>0</v>
      </c>
      <c r="EHN25">
        <v>0</v>
      </c>
      <c r="EHO25">
        <v>0</v>
      </c>
      <c r="EHP25">
        <v>0</v>
      </c>
      <c r="EHQ25">
        <v>0</v>
      </c>
      <c r="EHR25">
        <v>0</v>
      </c>
      <c r="EHS25">
        <v>0</v>
      </c>
      <c r="EHT25">
        <v>0</v>
      </c>
      <c r="EHU25">
        <v>0</v>
      </c>
      <c r="EHV25">
        <v>0</v>
      </c>
      <c r="EHW25">
        <v>0</v>
      </c>
      <c r="EHX25">
        <v>0</v>
      </c>
      <c r="EHY25">
        <v>0</v>
      </c>
      <c r="EHZ25">
        <v>0</v>
      </c>
      <c r="EIA25">
        <v>0</v>
      </c>
      <c r="EIB25">
        <v>0</v>
      </c>
      <c r="EIC25">
        <v>0</v>
      </c>
      <c r="EID25">
        <v>0</v>
      </c>
      <c r="EIE25">
        <v>0</v>
      </c>
      <c r="EIF25">
        <v>0</v>
      </c>
      <c r="EIG25">
        <v>0</v>
      </c>
      <c r="EIH25">
        <v>0</v>
      </c>
      <c r="EII25">
        <v>0</v>
      </c>
      <c r="EIJ25">
        <v>0</v>
      </c>
      <c r="EIK25">
        <v>0</v>
      </c>
      <c r="EIL25">
        <v>0</v>
      </c>
      <c r="EIM25">
        <v>0</v>
      </c>
      <c r="EIN25">
        <v>0</v>
      </c>
      <c r="EIO25">
        <v>0</v>
      </c>
      <c r="EIP25">
        <v>0</v>
      </c>
      <c r="EIQ25">
        <v>0</v>
      </c>
      <c r="EIR25">
        <v>0</v>
      </c>
      <c r="EIS25">
        <v>0</v>
      </c>
      <c r="EIT25">
        <v>0</v>
      </c>
      <c r="EIU25">
        <v>0</v>
      </c>
      <c r="EIV25">
        <v>0</v>
      </c>
      <c r="EIW25">
        <v>0</v>
      </c>
      <c r="EIX25">
        <v>0</v>
      </c>
      <c r="EIY25">
        <v>0</v>
      </c>
      <c r="EIZ25">
        <v>0</v>
      </c>
      <c r="EJA25">
        <v>0</v>
      </c>
      <c r="EJB25">
        <v>0</v>
      </c>
      <c r="EJC25">
        <v>0</v>
      </c>
      <c r="EJD25">
        <v>0</v>
      </c>
      <c r="EJE25">
        <v>0</v>
      </c>
      <c r="EJF25">
        <v>0</v>
      </c>
      <c r="EJG25">
        <v>0</v>
      </c>
      <c r="EJH25">
        <v>0</v>
      </c>
      <c r="EJI25">
        <v>0</v>
      </c>
      <c r="EJJ25">
        <v>0</v>
      </c>
      <c r="EJK25">
        <v>0</v>
      </c>
      <c r="EJL25">
        <v>0</v>
      </c>
      <c r="EJM25">
        <v>0</v>
      </c>
      <c r="EJN25">
        <v>0</v>
      </c>
      <c r="EJO25">
        <v>0</v>
      </c>
      <c r="EJP25">
        <v>0</v>
      </c>
      <c r="EJQ25">
        <v>0</v>
      </c>
      <c r="EJR25">
        <v>0</v>
      </c>
      <c r="EJS25">
        <v>0</v>
      </c>
      <c r="EJT25">
        <v>0</v>
      </c>
      <c r="EJU25">
        <v>0</v>
      </c>
      <c r="EJV25">
        <v>0</v>
      </c>
      <c r="EJW25">
        <v>0</v>
      </c>
      <c r="EJX25">
        <v>0</v>
      </c>
      <c r="EJY25">
        <v>0</v>
      </c>
      <c r="EJZ25">
        <v>0</v>
      </c>
      <c r="EKA25">
        <v>0</v>
      </c>
      <c r="EKB25">
        <v>0</v>
      </c>
      <c r="EKC25">
        <v>0</v>
      </c>
      <c r="EKD25">
        <v>0</v>
      </c>
      <c r="EKE25">
        <v>0</v>
      </c>
      <c r="EKF25">
        <v>0</v>
      </c>
      <c r="EKG25">
        <v>0</v>
      </c>
      <c r="EKH25">
        <v>0</v>
      </c>
      <c r="EKI25">
        <v>0</v>
      </c>
      <c r="EKJ25">
        <v>0</v>
      </c>
      <c r="EKK25">
        <v>0</v>
      </c>
      <c r="EKL25">
        <v>0</v>
      </c>
      <c r="EKM25">
        <v>0</v>
      </c>
      <c r="EKN25">
        <v>0</v>
      </c>
      <c r="EKO25">
        <v>0</v>
      </c>
      <c r="EKP25">
        <v>0</v>
      </c>
      <c r="EKQ25">
        <v>0</v>
      </c>
      <c r="EKR25">
        <v>0</v>
      </c>
      <c r="EKS25">
        <v>0</v>
      </c>
      <c r="EKT25">
        <v>0</v>
      </c>
      <c r="EKU25">
        <v>0</v>
      </c>
      <c r="EKV25">
        <v>0</v>
      </c>
      <c r="EKW25">
        <v>0</v>
      </c>
      <c r="EKX25">
        <v>0</v>
      </c>
      <c r="EKY25">
        <v>0</v>
      </c>
      <c r="EKZ25">
        <v>0</v>
      </c>
      <c r="ELA25">
        <v>0</v>
      </c>
      <c r="ELB25">
        <v>0</v>
      </c>
      <c r="ELC25">
        <v>0</v>
      </c>
      <c r="ELD25">
        <v>0</v>
      </c>
      <c r="ELE25">
        <v>0</v>
      </c>
      <c r="ELF25">
        <v>0</v>
      </c>
      <c r="ELG25">
        <v>0</v>
      </c>
      <c r="ELH25">
        <v>0</v>
      </c>
      <c r="ELI25">
        <v>0</v>
      </c>
      <c r="ELJ25">
        <v>0</v>
      </c>
      <c r="ELK25">
        <v>0</v>
      </c>
      <c r="ELL25">
        <v>0</v>
      </c>
      <c r="ELM25">
        <v>0</v>
      </c>
      <c r="ELN25">
        <v>0</v>
      </c>
      <c r="ELO25">
        <v>0</v>
      </c>
      <c r="ELP25">
        <v>0</v>
      </c>
      <c r="ELQ25">
        <v>0</v>
      </c>
      <c r="ELR25">
        <v>0</v>
      </c>
      <c r="ELS25">
        <v>0</v>
      </c>
      <c r="ELT25">
        <v>0</v>
      </c>
      <c r="ELU25">
        <v>0</v>
      </c>
      <c r="ELV25">
        <v>0</v>
      </c>
      <c r="ELW25">
        <v>0</v>
      </c>
      <c r="ELX25">
        <v>0</v>
      </c>
      <c r="ELY25">
        <v>0</v>
      </c>
      <c r="ELZ25">
        <v>0</v>
      </c>
      <c r="EMA25">
        <v>0</v>
      </c>
      <c r="EMB25">
        <v>0</v>
      </c>
      <c r="EMC25">
        <v>0</v>
      </c>
      <c r="EMD25">
        <v>0</v>
      </c>
      <c r="EME25">
        <v>0</v>
      </c>
      <c r="EMF25">
        <v>0</v>
      </c>
      <c r="EMG25">
        <v>0</v>
      </c>
      <c r="EMH25">
        <v>0</v>
      </c>
      <c r="EMI25">
        <v>0</v>
      </c>
      <c r="EMJ25">
        <v>0</v>
      </c>
      <c r="EMK25">
        <v>0</v>
      </c>
      <c r="EML25">
        <v>0</v>
      </c>
      <c r="EMM25">
        <v>0</v>
      </c>
      <c r="EMN25">
        <v>0</v>
      </c>
      <c r="EMO25">
        <v>0</v>
      </c>
      <c r="EMP25">
        <v>0</v>
      </c>
      <c r="EMQ25">
        <v>0</v>
      </c>
      <c r="EMR25">
        <v>0</v>
      </c>
      <c r="EMS25">
        <v>0</v>
      </c>
      <c r="EMT25">
        <v>0</v>
      </c>
      <c r="EMU25">
        <v>0</v>
      </c>
      <c r="EMV25">
        <v>0</v>
      </c>
      <c r="EMW25">
        <v>0</v>
      </c>
      <c r="EMX25">
        <v>0</v>
      </c>
      <c r="EMY25">
        <v>0</v>
      </c>
      <c r="EMZ25">
        <v>0</v>
      </c>
      <c r="ENA25">
        <v>0</v>
      </c>
      <c r="ENB25">
        <v>0</v>
      </c>
      <c r="ENC25">
        <v>0</v>
      </c>
      <c r="END25">
        <v>0</v>
      </c>
      <c r="ENE25">
        <v>0</v>
      </c>
      <c r="ENF25">
        <v>0</v>
      </c>
      <c r="ENG25">
        <v>0</v>
      </c>
      <c r="ENH25">
        <v>0</v>
      </c>
      <c r="ENI25">
        <v>0</v>
      </c>
      <c r="ENJ25">
        <v>0</v>
      </c>
      <c r="ENK25">
        <v>0</v>
      </c>
      <c r="ENL25">
        <v>0</v>
      </c>
      <c r="ENM25">
        <v>0</v>
      </c>
      <c r="ENN25">
        <v>0</v>
      </c>
      <c r="ENO25">
        <v>0</v>
      </c>
      <c r="ENP25">
        <v>0</v>
      </c>
      <c r="ENQ25">
        <v>0</v>
      </c>
      <c r="ENR25">
        <v>0</v>
      </c>
      <c r="ENS25">
        <v>0</v>
      </c>
      <c r="ENT25">
        <v>0</v>
      </c>
      <c r="ENU25">
        <v>0</v>
      </c>
      <c r="ENV25">
        <v>0</v>
      </c>
      <c r="ENW25">
        <v>0</v>
      </c>
      <c r="ENX25">
        <v>0</v>
      </c>
      <c r="ENY25">
        <v>0</v>
      </c>
      <c r="ENZ25">
        <v>0</v>
      </c>
      <c r="EOA25">
        <v>0</v>
      </c>
      <c r="EOB25">
        <v>0</v>
      </c>
      <c r="EOC25">
        <v>0</v>
      </c>
      <c r="EOD25">
        <v>0</v>
      </c>
      <c r="EOE25">
        <v>0</v>
      </c>
      <c r="EOF25">
        <v>0</v>
      </c>
      <c r="EOG25">
        <v>0</v>
      </c>
      <c r="EOH25">
        <v>0</v>
      </c>
      <c r="EOI25">
        <v>0</v>
      </c>
      <c r="EOJ25">
        <v>0</v>
      </c>
      <c r="EOK25">
        <v>0</v>
      </c>
      <c r="EOL25">
        <v>0</v>
      </c>
      <c r="EOM25">
        <v>0</v>
      </c>
      <c r="EON25">
        <v>0</v>
      </c>
      <c r="EOO25">
        <v>0</v>
      </c>
      <c r="EOP25">
        <v>0</v>
      </c>
      <c r="EOQ25">
        <v>0</v>
      </c>
      <c r="EOR25">
        <v>0</v>
      </c>
      <c r="EOS25">
        <v>0</v>
      </c>
      <c r="EOT25">
        <v>0</v>
      </c>
      <c r="EOU25">
        <v>0</v>
      </c>
      <c r="EOV25">
        <v>0</v>
      </c>
      <c r="EOW25">
        <v>0</v>
      </c>
      <c r="EOX25">
        <v>0</v>
      </c>
      <c r="EOY25">
        <v>0</v>
      </c>
      <c r="EOZ25">
        <v>0</v>
      </c>
      <c r="EPA25">
        <v>0</v>
      </c>
      <c r="EPB25">
        <v>0</v>
      </c>
      <c r="EPC25">
        <v>0</v>
      </c>
      <c r="EPD25">
        <v>0</v>
      </c>
      <c r="EPE25">
        <v>0</v>
      </c>
      <c r="EPF25">
        <v>0</v>
      </c>
      <c r="EPG25">
        <v>0</v>
      </c>
      <c r="EPH25">
        <v>0</v>
      </c>
      <c r="EPI25">
        <v>0</v>
      </c>
      <c r="EPJ25">
        <v>0</v>
      </c>
      <c r="EPK25">
        <v>0</v>
      </c>
      <c r="EPL25">
        <v>0</v>
      </c>
      <c r="EPM25">
        <v>0</v>
      </c>
      <c r="EPN25">
        <v>0</v>
      </c>
      <c r="EPO25">
        <v>0</v>
      </c>
      <c r="EPP25">
        <v>0</v>
      </c>
      <c r="EPQ25">
        <v>0</v>
      </c>
      <c r="EPR25">
        <v>0</v>
      </c>
      <c r="EPS25">
        <v>0</v>
      </c>
      <c r="EPT25">
        <v>0</v>
      </c>
      <c r="EPU25">
        <v>0</v>
      </c>
      <c r="EPV25">
        <v>0</v>
      </c>
      <c r="EPW25">
        <v>0</v>
      </c>
      <c r="EPX25">
        <v>0</v>
      </c>
      <c r="EPY25">
        <v>0</v>
      </c>
      <c r="EPZ25">
        <v>0</v>
      </c>
      <c r="EQA25">
        <v>0</v>
      </c>
      <c r="EQB25">
        <v>0</v>
      </c>
      <c r="EQC25">
        <v>0</v>
      </c>
      <c r="EQD25">
        <v>0</v>
      </c>
      <c r="EQE25">
        <v>0</v>
      </c>
      <c r="EQF25">
        <v>0</v>
      </c>
      <c r="EQG25">
        <v>0</v>
      </c>
      <c r="EQH25">
        <v>0</v>
      </c>
      <c r="EQI25">
        <v>0</v>
      </c>
      <c r="EQJ25">
        <v>0</v>
      </c>
      <c r="EQK25">
        <v>0</v>
      </c>
      <c r="EQL25">
        <v>0</v>
      </c>
      <c r="EQM25">
        <v>0</v>
      </c>
      <c r="EQN25">
        <v>0</v>
      </c>
      <c r="EQO25">
        <v>0</v>
      </c>
      <c r="EQP25">
        <v>0</v>
      </c>
      <c r="EQQ25">
        <v>0</v>
      </c>
      <c r="EQR25">
        <v>0</v>
      </c>
      <c r="EQS25">
        <v>0</v>
      </c>
      <c r="EQT25">
        <v>0</v>
      </c>
      <c r="EQU25">
        <v>0</v>
      </c>
      <c r="EQV25">
        <v>0</v>
      </c>
      <c r="EQW25">
        <v>0</v>
      </c>
      <c r="EQX25">
        <v>0</v>
      </c>
      <c r="EQY25">
        <v>0</v>
      </c>
      <c r="EQZ25">
        <v>0</v>
      </c>
      <c r="ERA25">
        <v>0</v>
      </c>
      <c r="ERB25">
        <v>0</v>
      </c>
      <c r="ERC25">
        <v>0</v>
      </c>
      <c r="ERD25">
        <v>0</v>
      </c>
      <c r="ERE25">
        <v>0</v>
      </c>
      <c r="ERF25">
        <v>0</v>
      </c>
      <c r="ERG25">
        <v>0</v>
      </c>
      <c r="ERH25">
        <v>0</v>
      </c>
      <c r="ERI25">
        <v>0</v>
      </c>
      <c r="ERJ25">
        <v>0</v>
      </c>
      <c r="ERK25">
        <v>0</v>
      </c>
      <c r="ERL25">
        <v>0</v>
      </c>
      <c r="ERM25">
        <v>0</v>
      </c>
      <c r="ERN25">
        <v>0</v>
      </c>
      <c r="ERO25">
        <v>0</v>
      </c>
      <c r="ERP25">
        <v>0</v>
      </c>
      <c r="ERQ25">
        <v>0</v>
      </c>
      <c r="ERR25">
        <v>0</v>
      </c>
      <c r="ERS25">
        <v>0</v>
      </c>
      <c r="ERT25">
        <v>0</v>
      </c>
      <c r="ERU25">
        <v>0</v>
      </c>
      <c r="ERV25">
        <v>0</v>
      </c>
      <c r="ERW25">
        <v>0</v>
      </c>
      <c r="ERX25">
        <v>0</v>
      </c>
      <c r="ERY25">
        <v>0</v>
      </c>
      <c r="ERZ25">
        <v>0</v>
      </c>
      <c r="ESA25">
        <v>0</v>
      </c>
      <c r="ESB25">
        <v>0</v>
      </c>
      <c r="ESC25">
        <v>0</v>
      </c>
      <c r="ESD25">
        <v>0</v>
      </c>
      <c r="ESE25">
        <v>0</v>
      </c>
      <c r="ESF25">
        <v>0</v>
      </c>
      <c r="ESG25">
        <v>0</v>
      </c>
      <c r="ESH25">
        <v>0</v>
      </c>
      <c r="ESI25">
        <v>0</v>
      </c>
      <c r="ESJ25">
        <v>0</v>
      </c>
      <c r="ESK25">
        <v>0</v>
      </c>
      <c r="ESL25">
        <v>0</v>
      </c>
      <c r="ESM25">
        <v>0</v>
      </c>
      <c r="ESN25">
        <v>0</v>
      </c>
      <c r="ESO25">
        <v>0</v>
      </c>
      <c r="ESP25">
        <v>0</v>
      </c>
      <c r="ESQ25">
        <v>0</v>
      </c>
      <c r="ESR25">
        <v>0</v>
      </c>
      <c r="ESS25">
        <v>0</v>
      </c>
      <c r="EST25">
        <v>0</v>
      </c>
      <c r="ESU25">
        <v>0</v>
      </c>
      <c r="ESV25">
        <v>0</v>
      </c>
      <c r="ESW25">
        <v>0</v>
      </c>
      <c r="ESX25">
        <v>0</v>
      </c>
      <c r="ESY25">
        <v>0</v>
      </c>
      <c r="ESZ25">
        <v>0</v>
      </c>
      <c r="ETA25">
        <v>0</v>
      </c>
      <c r="ETB25">
        <v>0</v>
      </c>
      <c r="ETC25">
        <v>0</v>
      </c>
      <c r="ETD25">
        <v>0</v>
      </c>
      <c r="ETE25">
        <v>0</v>
      </c>
      <c r="ETF25">
        <v>0</v>
      </c>
      <c r="ETG25">
        <v>0</v>
      </c>
      <c r="ETH25">
        <v>0</v>
      </c>
      <c r="ETI25">
        <v>0</v>
      </c>
      <c r="ETJ25">
        <v>0</v>
      </c>
      <c r="ETK25">
        <v>0</v>
      </c>
      <c r="ETL25">
        <v>0</v>
      </c>
      <c r="ETM25">
        <v>0</v>
      </c>
      <c r="ETN25">
        <v>0</v>
      </c>
      <c r="ETO25">
        <v>0</v>
      </c>
      <c r="ETP25">
        <v>0</v>
      </c>
      <c r="ETQ25">
        <v>0</v>
      </c>
      <c r="ETR25">
        <v>0</v>
      </c>
      <c r="ETS25">
        <v>0</v>
      </c>
      <c r="ETT25">
        <v>0</v>
      </c>
      <c r="ETU25">
        <v>0</v>
      </c>
      <c r="ETV25">
        <v>0</v>
      </c>
      <c r="ETW25">
        <v>0</v>
      </c>
      <c r="ETX25">
        <v>0</v>
      </c>
      <c r="ETY25">
        <v>0</v>
      </c>
      <c r="ETZ25">
        <v>0</v>
      </c>
      <c r="EUA25">
        <v>0</v>
      </c>
      <c r="EUB25">
        <v>0</v>
      </c>
      <c r="EUC25">
        <v>0</v>
      </c>
      <c r="EUD25">
        <v>0</v>
      </c>
      <c r="EUE25">
        <v>0</v>
      </c>
      <c r="EUF25">
        <v>0</v>
      </c>
      <c r="EUG25">
        <v>0</v>
      </c>
      <c r="EUH25">
        <v>0</v>
      </c>
      <c r="EUI25">
        <v>0</v>
      </c>
      <c r="EUJ25">
        <v>0</v>
      </c>
      <c r="EUK25">
        <v>0</v>
      </c>
      <c r="EUL25">
        <v>0</v>
      </c>
      <c r="EUM25">
        <v>0</v>
      </c>
      <c r="EUN25">
        <v>0</v>
      </c>
      <c r="EUO25">
        <v>0</v>
      </c>
      <c r="EUP25">
        <v>0</v>
      </c>
      <c r="EUQ25">
        <v>0</v>
      </c>
      <c r="EUR25">
        <v>0</v>
      </c>
      <c r="EUS25">
        <v>0</v>
      </c>
      <c r="EUT25">
        <v>0</v>
      </c>
      <c r="EUU25">
        <v>0</v>
      </c>
      <c r="EUV25">
        <v>0</v>
      </c>
      <c r="EUW25">
        <v>0</v>
      </c>
      <c r="EUX25">
        <v>0</v>
      </c>
      <c r="EUY25">
        <v>0</v>
      </c>
      <c r="EUZ25">
        <v>0</v>
      </c>
      <c r="EVA25">
        <v>0</v>
      </c>
      <c r="EVB25">
        <v>0</v>
      </c>
      <c r="EVC25">
        <v>0</v>
      </c>
      <c r="EVD25">
        <v>0</v>
      </c>
      <c r="EVE25">
        <v>0</v>
      </c>
      <c r="EVF25">
        <v>0</v>
      </c>
      <c r="EVG25">
        <v>0</v>
      </c>
      <c r="EVH25">
        <v>0</v>
      </c>
      <c r="EVI25">
        <v>0</v>
      </c>
      <c r="EVJ25">
        <v>0</v>
      </c>
      <c r="EVK25">
        <v>0</v>
      </c>
      <c r="EVL25">
        <v>0</v>
      </c>
      <c r="EVM25">
        <v>0</v>
      </c>
      <c r="EVN25">
        <v>0</v>
      </c>
      <c r="EVO25">
        <v>0</v>
      </c>
      <c r="EVP25">
        <v>0</v>
      </c>
      <c r="EVQ25">
        <v>0</v>
      </c>
      <c r="EVR25">
        <v>0</v>
      </c>
      <c r="EVS25">
        <v>0</v>
      </c>
      <c r="EVT25">
        <v>0</v>
      </c>
      <c r="EVU25">
        <v>0</v>
      </c>
      <c r="EVV25">
        <v>0</v>
      </c>
      <c r="EVW25">
        <v>0</v>
      </c>
      <c r="EVX25">
        <v>0</v>
      </c>
      <c r="EVY25">
        <v>0</v>
      </c>
      <c r="EVZ25">
        <v>0</v>
      </c>
      <c r="EWA25">
        <v>0</v>
      </c>
      <c r="EWB25">
        <v>0</v>
      </c>
      <c r="EWC25">
        <v>0</v>
      </c>
      <c r="EWD25">
        <v>0</v>
      </c>
      <c r="EWE25">
        <v>0</v>
      </c>
      <c r="EWF25">
        <v>0</v>
      </c>
      <c r="EWG25">
        <v>0</v>
      </c>
      <c r="EWH25">
        <v>0</v>
      </c>
      <c r="EWI25">
        <v>0</v>
      </c>
      <c r="EWJ25">
        <v>0</v>
      </c>
      <c r="EWK25">
        <v>0</v>
      </c>
      <c r="EWL25">
        <v>0</v>
      </c>
      <c r="EWM25">
        <v>0</v>
      </c>
      <c r="EWN25">
        <v>0</v>
      </c>
      <c r="EWO25">
        <v>0</v>
      </c>
      <c r="EWP25">
        <v>0</v>
      </c>
      <c r="EWQ25">
        <v>0</v>
      </c>
      <c r="EWR25">
        <v>0</v>
      </c>
      <c r="EWS25">
        <v>0</v>
      </c>
      <c r="EWT25">
        <v>0</v>
      </c>
      <c r="EWU25">
        <v>0</v>
      </c>
      <c r="EWV25">
        <v>0</v>
      </c>
      <c r="EWW25">
        <v>0</v>
      </c>
      <c r="EWX25">
        <v>0</v>
      </c>
      <c r="EWY25">
        <v>0</v>
      </c>
      <c r="EWZ25">
        <v>0</v>
      </c>
      <c r="EXA25">
        <v>0</v>
      </c>
      <c r="EXB25">
        <v>0</v>
      </c>
      <c r="EXC25">
        <v>0</v>
      </c>
      <c r="EXD25">
        <v>0</v>
      </c>
      <c r="EXE25">
        <v>0</v>
      </c>
      <c r="EXF25">
        <v>0</v>
      </c>
      <c r="EXG25">
        <v>0</v>
      </c>
      <c r="EXH25">
        <v>0</v>
      </c>
      <c r="EXI25">
        <v>0</v>
      </c>
      <c r="EXJ25">
        <v>0</v>
      </c>
      <c r="EXK25">
        <v>0</v>
      </c>
      <c r="EXL25">
        <v>0</v>
      </c>
      <c r="EXM25">
        <v>0</v>
      </c>
      <c r="EXN25">
        <v>0</v>
      </c>
      <c r="EXO25">
        <v>0</v>
      </c>
      <c r="EXP25">
        <v>0</v>
      </c>
      <c r="EXQ25">
        <v>0</v>
      </c>
      <c r="EXR25">
        <v>0</v>
      </c>
      <c r="EXS25">
        <v>0</v>
      </c>
      <c r="EXT25">
        <v>0</v>
      </c>
      <c r="EXU25">
        <v>0</v>
      </c>
      <c r="EXV25">
        <v>0</v>
      </c>
      <c r="EXW25">
        <v>0</v>
      </c>
      <c r="EXX25">
        <v>0</v>
      </c>
      <c r="EXY25">
        <v>0</v>
      </c>
      <c r="EXZ25">
        <v>0</v>
      </c>
      <c r="EYA25">
        <v>0</v>
      </c>
      <c r="EYB25">
        <v>0</v>
      </c>
      <c r="EYC25">
        <v>0</v>
      </c>
      <c r="EYD25">
        <v>0</v>
      </c>
      <c r="EYE25">
        <v>0</v>
      </c>
      <c r="EYF25">
        <v>0</v>
      </c>
      <c r="EYG25">
        <v>0</v>
      </c>
      <c r="EYH25">
        <v>0</v>
      </c>
      <c r="EYI25">
        <v>0</v>
      </c>
      <c r="EYJ25">
        <v>0</v>
      </c>
      <c r="EYK25">
        <v>0</v>
      </c>
      <c r="EYL25">
        <v>0</v>
      </c>
      <c r="EYM25">
        <v>0</v>
      </c>
      <c r="EYN25">
        <v>0</v>
      </c>
      <c r="EYO25">
        <v>0</v>
      </c>
      <c r="EYP25">
        <v>0</v>
      </c>
      <c r="EYQ25">
        <v>0</v>
      </c>
      <c r="EYR25">
        <v>0</v>
      </c>
      <c r="EYS25">
        <v>0</v>
      </c>
      <c r="EYT25">
        <v>0</v>
      </c>
      <c r="EYU25">
        <v>0</v>
      </c>
      <c r="EYV25">
        <v>0</v>
      </c>
      <c r="EYW25">
        <v>0</v>
      </c>
      <c r="EYX25">
        <v>0</v>
      </c>
      <c r="EYY25">
        <v>0</v>
      </c>
      <c r="EYZ25">
        <v>0</v>
      </c>
      <c r="EZA25">
        <v>0</v>
      </c>
      <c r="EZB25">
        <v>0</v>
      </c>
      <c r="EZC25">
        <v>0</v>
      </c>
      <c r="EZD25">
        <v>0</v>
      </c>
      <c r="EZE25">
        <v>0</v>
      </c>
      <c r="EZF25">
        <v>0</v>
      </c>
      <c r="EZG25">
        <v>0</v>
      </c>
      <c r="EZH25">
        <v>0</v>
      </c>
      <c r="EZI25">
        <v>0</v>
      </c>
      <c r="EZJ25">
        <v>0</v>
      </c>
      <c r="EZK25">
        <v>0</v>
      </c>
      <c r="EZL25">
        <v>0</v>
      </c>
      <c r="EZM25">
        <v>0</v>
      </c>
      <c r="EZN25">
        <v>0</v>
      </c>
      <c r="EZO25">
        <v>0</v>
      </c>
      <c r="EZP25">
        <v>0</v>
      </c>
      <c r="EZQ25">
        <v>0</v>
      </c>
      <c r="EZR25">
        <v>0</v>
      </c>
      <c r="EZS25">
        <v>0</v>
      </c>
      <c r="EZT25">
        <v>0</v>
      </c>
      <c r="EZU25">
        <v>0</v>
      </c>
      <c r="EZV25">
        <v>0</v>
      </c>
      <c r="EZW25">
        <v>0</v>
      </c>
      <c r="EZX25">
        <v>0</v>
      </c>
      <c r="EZY25">
        <v>0</v>
      </c>
      <c r="EZZ25">
        <v>0</v>
      </c>
      <c r="FAA25">
        <v>0</v>
      </c>
      <c r="FAB25">
        <v>0</v>
      </c>
      <c r="FAC25">
        <v>0</v>
      </c>
      <c r="FAD25">
        <v>0</v>
      </c>
      <c r="FAE25">
        <v>0</v>
      </c>
      <c r="FAF25">
        <v>0</v>
      </c>
      <c r="FAG25">
        <v>0</v>
      </c>
      <c r="FAH25">
        <v>0</v>
      </c>
      <c r="FAI25">
        <v>0</v>
      </c>
      <c r="FAJ25">
        <v>0</v>
      </c>
      <c r="FAK25">
        <v>0</v>
      </c>
      <c r="FAL25">
        <v>0</v>
      </c>
      <c r="FAM25">
        <v>0</v>
      </c>
      <c r="FAN25">
        <v>0</v>
      </c>
      <c r="FAO25">
        <v>0</v>
      </c>
      <c r="FAP25">
        <v>0</v>
      </c>
      <c r="FAQ25">
        <v>0</v>
      </c>
      <c r="FAR25">
        <v>0</v>
      </c>
      <c r="FAS25">
        <v>0</v>
      </c>
      <c r="FAT25">
        <v>0</v>
      </c>
      <c r="FAU25">
        <v>0</v>
      </c>
      <c r="FAV25">
        <v>0</v>
      </c>
      <c r="FAW25">
        <v>0</v>
      </c>
      <c r="FAX25">
        <v>0</v>
      </c>
      <c r="FAY25">
        <v>0</v>
      </c>
      <c r="FAZ25">
        <v>0</v>
      </c>
      <c r="FBA25">
        <v>0</v>
      </c>
      <c r="FBB25">
        <v>0</v>
      </c>
      <c r="FBC25">
        <v>0</v>
      </c>
      <c r="FBD25">
        <v>0</v>
      </c>
      <c r="FBE25">
        <v>0</v>
      </c>
      <c r="FBF25">
        <v>0</v>
      </c>
      <c r="FBG25">
        <v>0</v>
      </c>
      <c r="FBH25">
        <v>0</v>
      </c>
      <c r="FBI25">
        <v>0</v>
      </c>
      <c r="FBJ25">
        <v>0</v>
      </c>
      <c r="FBK25">
        <v>0</v>
      </c>
      <c r="FBL25">
        <v>0</v>
      </c>
      <c r="FBM25">
        <v>0</v>
      </c>
      <c r="FBN25">
        <v>0</v>
      </c>
      <c r="FBO25">
        <v>0</v>
      </c>
      <c r="FBP25">
        <v>0</v>
      </c>
      <c r="FBQ25">
        <v>0</v>
      </c>
      <c r="FBR25">
        <v>0</v>
      </c>
      <c r="FBS25">
        <v>0</v>
      </c>
      <c r="FBT25">
        <v>0</v>
      </c>
      <c r="FBU25">
        <v>0</v>
      </c>
      <c r="FBV25">
        <v>0</v>
      </c>
      <c r="FBW25">
        <v>0</v>
      </c>
      <c r="FBX25">
        <v>0</v>
      </c>
      <c r="FBY25">
        <v>0</v>
      </c>
      <c r="FBZ25">
        <v>0</v>
      </c>
      <c r="FCA25">
        <v>0</v>
      </c>
      <c r="FCB25">
        <v>0</v>
      </c>
      <c r="FCC25">
        <v>0</v>
      </c>
      <c r="FCD25">
        <v>0</v>
      </c>
      <c r="FCE25">
        <v>0</v>
      </c>
      <c r="FCF25">
        <v>0</v>
      </c>
      <c r="FCG25">
        <v>0</v>
      </c>
      <c r="FCH25">
        <v>0</v>
      </c>
      <c r="FCI25">
        <v>0</v>
      </c>
      <c r="FCJ25">
        <v>0</v>
      </c>
      <c r="FCK25">
        <v>0</v>
      </c>
      <c r="FCL25">
        <v>0</v>
      </c>
      <c r="FCM25">
        <v>0</v>
      </c>
      <c r="FCN25">
        <v>0</v>
      </c>
      <c r="FCO25">
        <v>0</v>
      </c>
      <c r="FCP25">
        <v>0</v>
      </c>
      <c r="FCQ25">
        <v>0</v>
      </c>
      <c r="FCR25">
        <v>0</v>
      </c>
      <c r="FCS25">
        <v>0</v>
      </c>
      <c r="FCT25">
        <v>0</v>
      </c>
      <c r="FCU25">
        <v>0</v>
      </c>
      <c r="FCV25">
        <v>0</v>
      </c>
      <c r="FCW25">
        <v>0</v>
      </c>
      <c r="FCX25">
        <v>0</v>
      </c>
      <c r="FCY25">
        <v>0</v>
      </c>
      <c r="FCZ25">
        <v>0</v>
      </c>
      <c r="FDA25">
        <v>0</v>
      </c>
      <c r="FDB25">
        <v>0</v>
      </c>
      <c r="FDC25">
        <v>0</v>
      </c>
      <c r="FDD25">
        <v>0</v>
      </c>
      <c r="FDE25">
        <v>0</v>
      </c>
      <c r="FDF25">
        <v>0</v>
      </c>
      <c r="FDG25">
        <v>0</v>
      </c>
      <c r="FDH25">
        <v>0</v>
      </c>
      <c r="FDI25">
        <v>0</v>
      </c>
      <c r="FDJ25">
        <v>0</v>
      </c>
      <c r="FDK25">
        <v>0</v>
      </c>
      <c r="FDL25">
        <v>0</v>
      </c>
      <c r="FDM25">
        <v>0</v>
      </c>
      <c r="FDN25">
        <v>0</v>
      </c>
      <c r="FDO25">
        <v>0</v>
      </c>
      <c r="FDP25">
        <v>0</v>
      </c>
      <c r="FDQ25">
        <v>0</v>
      </c>
      <c r="FDR25">
        <v>0</v>
      </c>
      <c r="FDS25">
        <v>0</v>
      </c>
      <c r="FDT25">
        <v>0</v>
      </c>
      <c r="FDU25">
        <v>0</v>
      </c>
      <c r="FDV25">
        <v>0</v>
      </c>
      <c r="FDW25">
        <v>0</v>
      </c>
      <c r="FDX25">
        <v>0</v>
      </c>
      <c r="FDY25">
        <v>0</v>
      </c>
      <c r="FDZ25">
        <v>0</v>
      </c>
      <c r="FEA25">
        <v>0</v>
      </c>
      <c r="FEB25">
        <v>0</v>
      </c>
      <c r="FEC25">
        <v>0</v>
      </c>
      <c r="FED25">
        <v>0</v>
      </c>
      <c r="FEE25">
        <v>0</v>
      </c>
      <c r="FEF25">
        <v>0</v>
      </c>
      <c r="FEG25">
        <v>0</v>
      </c>
      <c r="FEH25">
        <v>0</v>
      </c>
      <c r="FEI25">
        <v>0</v>
      </c>
      <c r="FEJ25">
        <v>0</v>
      </c>
      <c r="FEK25">
        <v>0</v>
      </c>
      <c r="FEL25">
        <v>0</v>
      </c>
      <c r="FEM25">
        <v>0</v>
      </c>
      <c r="FEN25">
        <v>0</v>
      </c>
      <c r="FEO25">
        <v>0</v>
      </c>
      <c r="FEP25">
        <v>0</v>
      </c>
      <c r="FEQ25">
        <v>0</v>
      </c>
      <c r="FER25">
        <v>0</v>
      </c>
      <c r="FES25">
        <v>0</v>
      </c>
      <c r="FET25">
        <v>0</v>
      </c>
      <c r="FEU25">
        <v>0</v>
      </c>
      <c r="FEV25">
        <v>0</v>
      </c>
      <c r="FEW25">
        <v>0</v>
      </c>
      <c r="FEX25">
        <v>0</v>
      </c>
      <c r="FEY25">
        <v>0</v>
      </c>
      <c r="FEZ25">
        <v>0</v>
      </c>
      <c r="FFA25">
        <v>0</v>
      </c>
      <c r="FFB25">
        <v>0</v>
      </c>
      <c r="FFC25">
        <v>0</v>
      </c>
      <c r="FFD25">
        <v>0</v>
      </c>
      <c r="FFE25">
        <v>0</v>
      </c>
      <c r="FFF25">
        <v>0</v>
      </c>
      <c r="FFG25">
        <v>0</v>
      </c>
      <c r="FFH25">
        <v>0</v>
      </c>
      <c r="FFI25">
        <v>0</v>
      </c>
      <c r="FFJ25">
        <v>0</v>
      </c>
      <c r="FFK25">
        <v>0</v>
      </c>
      <c r="FFL25">
        <v>0</v>
      </c>
      <c r="FFM25">
        <v>0</v>
      </c>
      <c r="FFN25">
        <v>0</v>
      </c>
      <c r="FFO25">
        <v>0</v>
      </c>
      <c r="FFP25">
        <v>0</v>
      </c>
      <c r="FFQ25">
        <v>0</v>
      </c>
      <c r="FFR25">
        <v>0</v>
      </c>
      <c r="FFS25">
        <v>0</v>
      </c>
      <c r="FFT25">
        <v>0</v>
      </c>
      <c r="FFU25">
        <v>0</v>
      </c>
      <c r="FFV25">
        <v>0</v>
      </c>
      <c r="FFW25">
        <v>0</v>
      </c>
      <c r="FFX25">
        <v>0</v>
      </c>
      <c r="FFY25">
        <v>0</v>
      </c>
      <c r="FFZ25">
        <v>0</v>
      </c>
      <c r="FGA25">
        <v>0</v>
      </c>
      <c r="FGB25">
        <v>0</v>
      </c>
      <c r="FGC25">
        <v>0</v>
      </c>
      <c r="FGD25">
        <v>0</v>
      </c>
      <c r="FGE25">
        <v>0</v>
      </c>
      <c r="FGF25">
        <v>0</v>
      </c>
      <c r="FGG25">
        <v>0</v>
      </c>
      <c r="FGH25">
        <v>0</v>
      </c>
      <c r="FGI25">
        <v>0</v>
      </c>
      <c r="FGJ25">
        <v>0</v>
      </c>
      <c r="FGK25">
        <v>0</v>
      </c>
      <c r="FGL25">
        <v>0</v>
      </c>
      <c r="FGM25">
        <v>0</v>
      </c>
      <c r="FGN25">
        <v>0</v>
      </c>
      <c r="FGO25">
        <v>0</v>
      </c>
      <c r="FGP25">
        <v>0</v>
      </c>
      <c r="FGQ25">
        <v>0</v>
      </c>
      <c r="FGR25">
        <v>0</v>
      </c>
      <c r="FGS25">
        <v>0</v>
      </c>
      <c r="FGT25">
        <v>0</v>
      </c>
      <c r="FGU25">
        <v>0</v>
      </c>
      <c r="FGV25">
        <v>0</v>
      </c>
      <c r="FGW25">
        <v>0</v>
      </c>
      <c r="FGX25">
        <v>0</v>
      </c>
      <c r="FGY25">
        <v>0</v>
      </c>
      <c r="FGZ25">
        <v>0</v>
      </c>
      <c r="FHA25">
        <v>0</v>
      </c>
      <c r="FHB25">
        <v>0</v>
      </c>
      <c r="FHC25">
        <v>0</v>
      </c>
      <c r="FHD25">
        <v>0</v>
      </c>
      <c r="FHE25">
        <v>0</v>
      </c>
      <c r="FHF25">
        <v>0</v>
      </c>
      <c r="FHG25">
        <v>0</v>
      </c>
      <c r="FHH25">
        <v>0</v>
      </c>
      <c r="FHI25">
        <v>0</v>
      </c>
      <c r="FHJ25">
        <v>0</v>
      </c>
      <c r="FHK25">
        <v>0</v>
      </c>
      <c r="FHL25">
        <v>0</v>
      </c>
      <c r="FHM25">
        <v>0</v>
      </c>
      <c r="FHN25">
        <v>0</v>
      </c>
      <c r="FHO25">
        <v>0</v>
      </c>
      <c r="FHP25">
        <v>0</v>
      </c>
      <c r="FHQ25">
        <v>0</v>
      </c>
      <c r="FHR25">
        <v>0</v>
      </c>
      <c r="FHS25">
        <v>0</v>
      </c>
      <c r="FHT25">
        <v>0</v>
      </c>
      <c r="FHU25">
        <v>0</v>
      </c>
      <c r="FHV25">
        <v>0</v>
      </c>
      <c r="FHW25">
        <v>0</v>
      </c>
      <c r="FHX25">
        <v>0</v>
      </c>
      <c r="FHY25">
        <v>0</v>
      </c>
      <c r="FHZ25">
        <v>0</v>
      </c>
      <c r="FIA25">
        <v>0</v>
      </c>
      <c r="FIB25">
        <v>0</v>
      </c>
      <c r="FIC25">
        <v>0</v>
      </c>
      <c r="FID25">
        <v>0</v>
      </c>
      <c r="FIE25">
        <v>0</v>
      </c>
      <c r="FIF25">
        <v>0</v>
      </c>
      <c r="FIG25">
        <v>0</v>
      </c>
      <c r="FIH25">
        <v>0</v>
      </c>
      <c r="FII25">
        <v>0</v>
      </c>
      <c r="FIJ25">
        <v>0</v>
      </c>
      <c r="FIK25">
        <v>0</v>
      </c>
      <c r="FIL25">
        <v>0</v>
      </c>
      <c r="FIM25">
        <v>0</v>
      </c>
      <c r="FIN25">
        <v>0</v>
      </c>
      <c r="FIO25">
        <v>0</v>
      </c>
      <c r="FIP25">
        <v>0</v>
      </c>
      <c r="FIQ25">
        <v>0</v>
      </c>
      <c r="FIR25">
        <v>0</v>
      </c>
      <c r="FIS25">
        <v>0</v>
      </c>
      <c r="FIT25">
        <v>0</v>
      </c>
      <c r="FIU25">
        <v>0</v>
      </c>
      <c r="FIV25">
        <v>0</v>
      </c>
      <c r="FIW25">
        <v>0</v>
      </c>
      <c r="FIX25">
        <v>0</v>
      </c>
      <c r="FIY25">
        <v>0</v>
      </c>
      <c r="FIZ25">
        <v>0</v>
      </c>
      <c r="FJA25">
        <v>0</v>
      </c>
      <c r="FJB25">
        <v>0</v>
      </c>
      <c r="FJC25">
        <v>0</v>
      </c>
      <c r="FJD25">
        <v>0</v>
      </c>
      <c r="FJE25">
        <v>0</v>
      </c>
      <c r="FJF25">
        <v>0</v>
      </c>
      <c r="FJG25">
        <v>0</v>
      </c>
      <c r="FJH25">
        <v>0</v>
      </c>
      <c r="FJI25">
        <v>0</v>
      </c>
      <c r="FJJ25">
        <v>0</v>
      </c>
      <c r="FJK25">
        <v>0</v>
      </c>
      <c r="FJL25">
        <v>0</v>
      </c>
      <c r="FJM25">
        <v>0</v>
      </c>
      <c r="FJN25">
        <v>0</v>
      </c>
      <c r="FJO25">
        <v>0</v>
      </c>
      <c r="FJP25">
        <v>0</v>
      </c>
      <c r="FJQ25">
        <v>0</v>
      </c>
      <c r="FJR25">
        <v>0</v>
      </c>
      <c r="FJS25">
        <v>0</v>
      </c>
      <c r="FJT25">
        <v>0</v>
      </c>
      <c r="FJU25">
        <v>0</v>
      </c>
      <c r="FJV25">
        <v>0</v>
      </c>
      <c r="FJW25">
        <v>0</v>
      </c>
      <c r="FJX25">
        <v>0</v>
      </c>
      <c r="FJY25">
        <v>0</v>
      </c>
      <c r="FJZ25">
        <v>0</v>
      </c>
      <c r="FKA25">
        <v>0</v>
      </c>
      <c r="FKB25">
        <v>0</v>
      </c>
      <c r="FKC25">
        <v>0</v>
      </c>
      <c r="FKD25">
        <v>0</v>
      </c>
      <c r="FKE25">
        <v>0</v>
      </c>
      <c r="FKF25">
        <v>0</v>
      </c>
      <c r="FKG25">
        <v>0</v>
      </c>
      <c r="FKH25">
        <v>0</v>
      </c>
      <c r="FKI25">
        <v>0</v>
      </c>
      <c r="FKJ25">
        <v>0</v>
      </c>
      <c r="FKK25">
        <v>0</v>
      </c>
      <c r="FKL25">
        <v>0</v>
      </c>
      <c r="FKM25">
        <v>0</v>
      </c>
      <c r="FKN25">
        <v>0</v>
      </c>
      <c r="FKO25">
        <v>0</v>
      </c>
      <c r="FKP25">
        <v>0</v>
      </c>
      <c r="FKQ25">
        <v>0</v>
      </c>
      <c r="FKR25">
        <v>0</v>
      </c>
      <c r="FKS25">
        <v>0</v>
      </c>
      <c r="FKT25">
        <v>0</v>
      </c>
      <c r="FKU25">
        <v>0</v>
      </c>
      <c r="FKV25">
        <v>0</v>
      </c>
      <c r="FKW25">
        <v>0</v>
      </c>
      <c r="FKX25">
        <v>0</v>
      </c>
      <c r="FKY25">
        <v>0</v>
      </c>
      <c r="FKZ25">
        <v>0</v>
      </c>
      <c r="FLA25">
        <v>0</v>
      </c>
      <c r="FLB25">
        <v>0</v>
      </c>
      <c r="FLC25">
        <v>0</v>
      </c>
      <c r="FLD25">
        <v>0</v>
      </c>
      <c r="FLE25">
        <v>0</v>
      </c>
      <c r="FLF25">
        <v>0</v>
      </c>
      <c r="FLG25">
        <v>0</v>
      </c>
      <c r="FLH25">
        <v>0</v>
      </c>
      <c r="FLI25">
        <v>0</v>
      </c>
      <c r="FLJ25">
        <v>0</v>
      </c>
      <c r="FLK25">
        <v>0</v>
      </c>
      <c r="FLL25">
        <v>0</v>
      </c>
      <c r="FLM25">
        <v>0</v>
      </c>
      <c r="FLN25">
        <v>0</v>
      </c>
      <c r="FLO25">
        <v>0</v>
      </c>
      <c r="FLP25">
        <v>0</v>
      </c>
      <c r="FLQ25">
        <v>0</v>
      </c>
      <c r="FLR25">
        <v>0</v>
      </c>
      <c r="FLS25">
        <v>0</v>
      </c>
      <c r="FLT25">
        <v>0</v>
      </c>
      <c r="FLU25">
        <v>0</v>
      </c>
      <c r="FLV25">
        <v>0</v>
      </c>
      <c r="FLW25">
        <v>0</v>
      </c>
      <c r="FLX25">
        <v>0</v>
      </c>
      <c r="FLY25">
        <v>0</v>
      </c>
      <c r="FLZ25">
        <v>0</v>
      </c>
      <c r="FMA25">
        <v>0</v>
      </c>
      <c r="FMB25">
        <v>0</v>
      </c>
      <c r="FMC25">
        <v>0</v>
      </c>
      <c r="FMD25">
        <v>0</v>
      </c>
      <c r="FME25">
        <v>0</v>
      </c>
      <c r="FMF25">
        <v>0</v>
      </c>
      <c r="FMG25">
        <v>0</v>
      </c>
      <c r="FMH25">
        <v>0</v>
      </c>
      <c r="FMI25">
        <v>0</v>
      </c>
      <c r="FMJ25">
        <v>0</v>
      </c>
      <c r="FMK25">
        <v>0</v>
      </c>
      <c r="FML25">
        <v>0</v>
      </c>
      <c r="FMM25">
        <v>0</v>
      </c>
      <c r="FMN25">
        <v>0</v>
      </c>
      <c r="FMO25">
        <v>0</v>
      </c>
      <c r="FMP25">
        <v>0</v>
      </c>
      <c r="FMQ25">
        <v>0</v>
      </c>
      <c r="FMR25">
        <v>0</v>
      </c>
      <c r="FMS25">
        <v>0</v>
      </c>
      <c r="FMT25">
        <v>0</v>
      </c>
      <c r="FMU25">
        <v>0</v>
      </c>
      <c r="FMV25">
        <v>0</v>
      </c>
      <c r="FMW25">
        <v>0</v>
      </c>
      <c r="FMX25">
        <v>0</v>
      </c>
      <c r="FMY25">
        <v>0</v>
      </c>
      <c r="FMZ25">
        <v>0</v>
      </c>
      <c r="FNA25">
        <v>0</v>
      </c>
      <c r="FNB25">
        <v>0</v>
      </c>
      <c r="FNC25">
        <v>0</v>
      </c>
      <c r="FND25">
        <v>0</v>
      </c>
      <c r="FNE25">
        <v>0</v>
      </c>
      <c r="FNF25">
        <v>0</v>
      </c>
      <c r="FNG25">
        <v>0</v>
      </c>
      <c r="FNH25">
        <v>0</v>
      </c>
      <c r="FNI25">
        <v>0</v>
      </c>
      <c r="FNJ25">
        <v>0</v>
      </c>
      <c r="FNK25">
        <v>0</v>
      </c>
      <c r="FNL25">
        <v>0</v>
      </c>
      <c r="FNM25">
        <v>0</v>
      </c>
      <c r="FNN25">
        <v>0</v>
      </c>
      <c r="FNO25">
        <v>0</v>
      </c>
      <c r="FNP25">
        <v>0</v>
      </c>
      <c r="FNQ25">
        <v>0</v>
      </c>
      <c r="FNR25">
        <v>0</v>
      </c>
      <c r="FNS25">
        <v>0</v>
      </c>
      <c r="FNT25">
        <v>0</v>
      </c>
      <c r="FNU25">
        <v>0</v>
      </c>
      <c r="FNV25">
        <v>0</v>
      </c>
      <c r="FNW25">
        <v>0</v>
      </c>
      <c r="FNX25">
        <v>0</v>
      </c>
      <c r="FNY25">
        <v>0</v>
      </c>
      <c r="FNZ25">
        <v>0</v>
      </c>
      <c r="FOA25">
        <v>0</v>
      </c>
      <c r="FOB25">
        <v>0</v>
      </c>
      <c r="FOC25">
        <v>0</v>
      </c>
      <c r="FOD25">
        <v>0</v>
      </c>
      <c r="FOE25">
        <v>0</v>
      </c>
      <c r="FOF25">
        <v>0</v>
      </c>
      <c r="FOG25">
        <v>0</v>
      </c>
      <c r="FOH25">
        <v>0</v>
      </c>
      <c r="FOI25">
        <v>0</v>
      </c>
      <c r="FOJ25">
        <v>0</v>
      </c>
      <c r="FOK25">
        <v>0</v>
      </c>
      <c r="FOL25">
        <v>0</v>
      </c>
      <c r="FOM25">
        <v>0</v>
      </c>
      <c r="FON25">
        <v>0</v>
      </c>
      <c r="FOO25">
        <v>0</v>
      </c>
      <c r="FOP25">
        <v>0</v>
      </c>
      <c r="FOQ25">
        <v>0</v>
      </c>
      <c r="FOR25">
        <v>0</v>
      </c>
      <c r="FOS25">
        <v>0</v>
      </c>
      <c r="FOT25">
        <v>0</v>
      </c>
      <c r="FOU25">
        <v>0</v>
      </c>
      <c r="FOV25">
        <v>0</v>
      </c>
      <c r="FOW25">
        <v>0</v>
      </c>
      <c r="FOX25">
        <v>0</v>
      </c>
      <c r="FOY25">
        <v>0</v>
      </c>
      <c r="FOZ25">
        <v>0</v>
      </c>
      <c r="FPA25">
        <v>0</v>
      </c>
      <c r="FPB25">
        <v>0</v>
      </c>
      <c r="FPC25">
        <v>0</v>
      </c>
      <c r="FPD25">
        <v>0</v>
      </c>
      <c r="FPE25">
        <v>0</v>
      </c>
      <c r="FPF25">
        <v>0</v>
      </c>
      <c r="FPG25">
        <v>0</v>
      </c>
      <c r="FPH25">
        <v>0</v>
      </c>
      <c r="FPI25">
        <v>0</v>
      </c>
      <c r="FPJ25">
        <v>0</v>
      </c>
      <c r="FPK25">
        <v>0</v>
      </c>
      <c r="FPL25">
        <v>0</v>
      </c>
      <c r="FPM25">
        <v>0</v>
      </c>
      <c r="FPN25">
        <v>0</v>
      </c>
      <c r="FPO25">
        <v>0</v>
      </c>
      <c r="FPP25">
        <v>0</v>
      </c>
      <c r="FPQ25">
        <v>0</v>
      </c>
      <c r="FPR25">
        <v>0</v>
      </c>
      <c r="FPS25">
        <v>0</v>
      </c>
      <c r="FPT25">
        <v>0</v>
      </c>
      <c r="FPU25">
        <v>0</v>
      </c>
      <c r="FPV25">
        <v>0</v>
      </c>
      <c r="FPW25">
        <v>0</v>
      </c>
      <c r="FPX25">
        <v>0</v>
      </c>
      <c r="FPY25">
        <v>0</v>
      </c>
      <c r="FPZ25">
        <v>0</v>
      </c>
      <c r="FQA25">
        <v>0</v>
      </c>
      <c r="FQB25">
        <v>0</v>
      </c>
      <c r="FQC25">
        <v>0</v>
      </c>
      <c r="FQD25">
        <v>0</v>
      </c>
      <c r="FQE25">
        <v>0</v>
      </c>
      <c r="FQF25">
        <v>0</v>
      </c>
      <c r="FQG25">
        <v>0</v>
      </c>
      <c r="FQH25">
        <v>0</v>
      </c>
      <c r="FQI25">
        <v>0</v>
      </c>
      <c r="FQJ25">
        <v>0</v>
      </c>
      <c r="FQK25">
        <v>0</v>
      </c>
      <c r="FQL25">
        <v>0</v>
      </c>
      <c r="FQM25">
        <v>0</v>
      </c>
      <c r="FQN25">
        <v>0</v>
      </c>
      <c r="FQO25">
        <v>0</v>
      </c>
      <c r="FQP25">
        <v>0</v>
      </c>
      <c r="FQQ25">
        <v>0</v>
      </c>
      <c r="FQR25">
        <v>0</v>
      </c>
      <c r="FQS25">
        <v>0</v>
      </c>
      <c r="FQT25">
        <v>0</v>
      </c>
      <c r="FQU25">
        <v>0</v>
      </c>
      <c r="FQV25">
        <v>0</v>
      </c>
      <c r="FQW25">
        <v>0</v>
      </c>
      <c r="FQX25">
        <v>0</v>
      </c>
      <c r="FQY25">
        <v>0</v>
      </c>
      <c r="FQZ25">
        <v>0</v>
      </c>
      <c r="FRA25">
        <v>0</v>
      </c>
      <c r="FRB25">
        <v>0</v>
      </c>
      <c r="FRC25">
        <v>0</v>
      </c>
      <c r="FRD25">
        <v>0</v>
      </c>
      <c r="FRE25">
        <v>0</v>
      </c>
      <c r="FRF25">
        <v>0</v>
      </c>
      <c r="FRG25">
        <v>0</v>
      </c>
      <c r="FRH25">
        <v>0</v>
      </c>
      <c r="FRI25">
        <v>0</v>
      </c>
      <c r="FRJ25">
        <v>0</v>
      </c>
      <c r="FRK25">
        <v>0</v>
      </c>
      <c r="FRL25">
        <v>0</v>
      </c>
      <c r="FRM25">
        <v>0</v>
      </c>
      <c r="FRN25">
        <v>0</v>
      </c>
      <c r="FRO25">
        <v>0</v>
      </c>
      <c r="FRP25">
        <v>0</v>
      </c>
      <c r="FRQ25">
        <v>0</v>
      </c>
      <c r="FRR25">
        <v>0</v>
      </c>
      <c r="FRS25">
        <v>0</v>
      </c>
      <c r="FRT25">
        <v>0</v>
      </c>
      <c r="FRU25">
        <v>0</v>
      </c>
      <c r="FRV25">
        <v>0</v>
      </c>
      <c r="FRW25">
        <v>0</v>
      </c>
      <c r="FRX25">
        <v>0</v>
      </c>
      <c r="FRY25">
        <v>0</v>
      </c>
      <c r="FRZ25">
        <v>0</v>
      </c>
      <c r="FSA25">
        <v>0</v>
      </c>
      <c r="FSB25">
        <v>0</v>
      </c>
      <c r="FSC25">
        <v>0</v>
      </c>
      <c r="FSD25">
        <v>0</v>
      </c>
      <c r="FSE25">
        <v>0</v>
      </c>
      <c r="FSF25">
        <v>0</v>
      </c>
      <c r="FSG25">
        <v>0</v>
      </c>
      <c r="FSH25">
        <v>0</v>
      </c>
      <c r="FSI25">
        <v>0</v>
      </c>
      <c r="FSJ25">
        <v>0</v>
      </c>
      <c r="FSK25">
        <v>0</v>
      </c>
      <c r="FSL25">
        <v>0</v>
      </c>
      <c r="FSM25">
        <v>0</v>
      </c>
      <c r="FSN25">
        <v>0</v>
      </c>
      <c r="FSO25">
        <v>0</v>
      </c>
      <c r="FSP25">
        <v>0</v>
      </c>
      <c r="FSQ25">
        <v>0</v>
      </c>
      <c r="FSR25">
        <v>0</v>
      </c>
      <c r="FSS25">
        <v>0</v>
      </c>
      <c r="FST25">
        <v>0</v>
      </c>
      <c r="FSU25">
        <v>0</v>
      </c>
      <c r="FSV25">
        <v>0</v>
      </c>
      <c r="FSW25">
        <v>0</v>
      </c>
      <c r="FSX25">
        <v>0</v>
      </c>
      <c r="FSY25">
        <v>0</v>
      </c>
      <c r="FSZ25">
        <v>0</v>
      </c>
      <c r="FTA25">
        <v>0</v>
      </c>
      <c r="FTB25">
        <v>0</v>
      </c>
      <c r="FTC25">
        <v>0</v>
      </c>
      <c r="FTD25">
        <v>0</v>
      </c>
      <c r="FTE25">
        <v>0</v>
      </c>
      <c r="FTF25">
        <v>0</v>
      </c>
      <c r="FTG25">
        <v>0</v>
      </c>
      <c r="FTH25">
        <v>0</v>
      </c>
      <c r="FTI25">
        <v>0</v>
      </c>
      <c r="FTJ25">
        <v>0</v>
      </c>
      <c r="FTK25">
        <v>0</v>
      </c>
      <c r="FTL25">
        <v>0</v>
      </c>
      <c r="FTM25">
        <v>0</v>
      </c>
      <c r="FTN25">
        <v>0</v>
      </c>
      <c r="FTO25">
        <v>0</v>
      </c>
      <c r="FTP25">
        <v>0</v>
      </c>
      <c r="FTQ25">
        <v>0</v>
      </c>
      <c r="FTR25">
        <v>0</v>
      </c>
      <c r="FTS25">
        <v>0</v>
      </c>
      <c r="FTT25">
        <v>0</v>
      </c>
      <c r="FTU25">
        <v>0</v>
      </c>
      <c r="FTV25">
        <v>0</v>
      </c>
      <c r="FTW25">
        <v>0</v>
      </c>
      <c r="FTX25">
        <v>0</v>
      </c>
      <c r="FTY25">
        <v>0</v>
      </c>
      <c r="FTZ25">
        <v>0</v>
      </c>
      <c r="FUA25">
        <v>0</v>
      </c>
      <c r="FUB25">
        <v>0</v>
      </c>
      <c r="FUC25">
        <v>0</v>
      </c>
      <c r="FUD25">
        <v>0</v>
      </c>
      <c r="FUE25">
        <v>0</v>
      </c>
      <c r="FUF25">
        <v>0</v>
      </c>
      <c r="FUG25">
        <v>0</v>
      </c>
      <c r="FUH25">
        <v>0</v>
      </c>
      <c r="FUI25">
        <v>0</v>
      </c>
      <c r="FUJ25">
        <v>0</v>
      </c>
      <c r="FUK25">
        <v>0</v>
      </c>
      <c r="FUL25">
        <v>0</v>
      </c>
      <c r="FUM25">
        <v>0</v>
      </c>
      <c r="FUN25">
        <v>0</v>
      </c>
      <c r="FUO25">
        <v>0</v>
      </c>
      <c r="FUP25">
        <v>0</v>
      </c>
      <c r="FUQ25">
        <v>0</v>
      </c>
      <c r="FUR25">
        <v>0</v>
      </c>
      <c r="FUS25">
        <v>0</v>
      </c>
      <c r="FUT25">
        <v>0</v>
      </c>
      <c r="FUU25">
        <v>0</v>
      </c>
      <c r="FUV25">
        <v>0</v>
      </c>
      <c r="FUW25">
        <v>0</v>
      </c>
      <c r="FUX25">
        <v>0</v>
      </c>
      <c r="FUY25">
        <v>0</v>
      </c>
      <c r="FUZ25">
        <v>0</v>
      </c>
      <c r="FVA25">
        <v>0</v>
      </c>
      <c r="FVB25">
        <v>0</v>
      </c>
      <c r="FVC25">
        <v>0</v>
      </c>
      <c r="FVD25">
        <v>0</v>
      </c>
      <c r="FVE25">
        <v>0</v>
      </c>
      <c r="FVF25">
        <v>0</v>
      </c>
      <c r="FVG25">
        <v>0</v>
      </c>
      <c r="FVH25">
        <v>0</v>
      </c>
      <c r="FVI25">
        <v>0</v>
      </c>
      <c r="FVJ25">
        <v>0</v>
      </c>
      <c r="FVK25">
        <v>0</v>
      </c>
      <c r="FVL25">
        <v>0</v>
      </c>
      <c r="FVM25">
        <v>0</v>
      </c>
      <c r="FVN25">
        <v>0</v>
      </c>
      <c r="FVO25">
        <v>0</v>
      </c>
      <c r="FVP25">
        <v>0</v>
      </c>
      <c r="FVQ25">
        <v>0</v>
      </c>
      <c r="FVR25">
        <v>0</v>
      </c>
      <c r="FVS25">
        <v>0</v>
      </c>
      <c r="FVT25">
        <v>0</v>
      </c>
      <c r="FVU25">
        <v>0</v>
      </c>
      <c r="FVV25">
        <v>0</v>
      </c>
      <c r="FVW25">
        <v>0</v>
      </c>
      <c r="FVX25">
        <v>0</v>
      </c>
      <c r="FVY25">
        <v>0</v>
      </c>
      <c r="FVZ25">
        <v>0</v>
      </c>
      <c r="FWA25">
        <v>0</v>
      </c>
      <c r="FWB25">
        <v>0</v>
      </c>
      <c r="FWC25">
        <v>0</v>
      </c>
      <c r="FWD25">
        <v>0</v>
      </c>
      <c r="FWE25">
        <v>0</v>
      </c>
      <c r="FWF25">
        <v>0</v>
      </c>
      <c r="FWG25">
        <v>0</v>
      </c>
      <c r="FWH25">
        <v>0</v>
      </c>
      <c r="FWI25">
        <v>0</v>
      </c>
      <c r="FWJ25">
        <v>0</v>
      </c>
      <c r="FWK25">
        <v>0</v>
      </c>
      <c r="FWL25">
        <v>0</v>
      </c>
      <c r="FWM25">
        <v>0</v>
      </c>
      <c r="FWN25">
        <v>0</v>
      </c>
      <c r="FWO25">
        <v>0</v>
      </c>
      <c r="FWP25">
        <v>0</v>
      </c>
      <c r="FWQ25">
        <v>0</v>
      </c>
      <c r="FWR25">
        <v>0</v>
      </c>
      <c r="FWS25">
        <v>0</v>
      </c>
      <c r="FWT25">
        <v>0</v>
      </c>
      <c r="FWU25">
        <v>0</v>
      </c>
      <c r="FWV25">
        <v>0</v>
      </c>
      <c r="FWW25">
        <v>0</v>
      </c>
      <c r="FWX25">
        <v>0</v>
      </c>
      <c r="FWY25">
        <v>0</v>
      </c>
      <c r="FWZ25">
        <v>0</v>
      </c>
      <c r="FXA25">
        <v>0</v>
      </c>
      <c r="FXB25">
        <v>0</v>
      </c>
      <c r="FXC25">
        <v>0</v>
      </c>
      <c r="FXD25">
        <v>0</v>
      </c>
      <c r="FXE25">
        <v>0</v>
      </c>
      <c r="FXF25">
        <v>0</v>
      </c>
      <c r="FXG25">
        <v>0</v>
      </c>
      <c r="FXH25">
        <v>0</v>
      </c>
      <c r="FXI25">
        <v>0</v>
      </c>
      <c r="FXJ25">
        <v>0</v>
      </c>
      <c r="FXK25">
        <v>0</v>
      </c>
      <c r="FXL25">
        <v>0</v>
      </c>
      <c r="FXM25">
        <v>0</v>
      </c>
      <c r="FXN25">
        <v>0</v>
      </c>
      <c r="FXO25">
        <v>0</v>
      </c>
      <c r="FXP25">
        <v>0</v>
      </c>
      <c r="FXQ25">
        <v>0</v>
      </c>
      <c r="FXR25">
        <v>0</v>
      </c>
      <c r="FXS25">
        <v>0</v>
      </c>
      <c r="FXT25">
        <v>0</v>
      </c>
      <c r="FXU25">
        <v>0</v>
      </c>
      <c r="FXV25">
        <v>0</v>
      </c>
      <c r="FXW25">
        <v>0</v>
      </c>
      <c r="FXX25">
        <v>0</v>
      </c>
      <c r="FXY25">
        <v>0</v>
      </c>
      <c r="FXZ25">
        <v>0</v>
      </c>
      <c r="FYA25">
        <v>0</v>
      </c>
      <c r="FYB25">
        <v>0</v>
      </c>
      <c r="FYC25">
        <v>0</v>
      </c>
      <c r="FYD25">
        <v>0</v>
      </c>
      <c r="FYE25">
        <v>0</v>
      </c>
      <c r="FYF25">
        <v>0</v>
      </c>
      <c r="FYG25">
        <v>0</v>
      </c>
      <c r="FYH25">
        <v>0</v>
      </c>
      <c r="FYI25">
        <v>0</v>
      </c>
      <c r="FYJ25">
        <v>0</v>
      </c>
      <c r="FYK25">
        <v>0</v>
      </c>
      <c r="FYL25">
        <v>0</v>
      </c>
      <c r="FYM25">
        <v>0</v>
      </c>
      <c r="FYN25">
        <v>0</v>
      </c>
      <c r="FYO25">
        <v>0</v>
      </c>
      <c r="FYP25">
        <v>0</v>
      </c>
      <c r="FYQ25">
        <v>0</v>
      </c>
      <c r="FYR25">
        <v>0</v>
      </c>
      <c r="FYS25">
        <v>0</v>
      </c>
      <c r="FYT25">
        <v>0</v>
      </c>
      <c r="FYU25">
        <v>0</v>
      </c>
      <c r="FYV25">
        <v>0</v>
      </c>
      <c r="FYW25">
        <v>0</v>
      </c>
      <c r="FYX25">
        <v>0</v>
      </c>
      <c r="FYY25">
        <v>0</v>
      </c>
      <c r="FYZ25">
        <v>0</v>
      </c>
      <c r="FZA25">
        <v>0</v>
      </c>
      <c r="FZB25">
        <v>0</v>
      </c>
      <c r="FZC25">
        <v>0</v>
      </c>
      <c r="FZD25">
        <v>0</v>
      </c>
      <c r="FZE25">
        <v>0</v>
      </c>
      <c r="FZF25">
        <v>0</v>
      </c>
      <c r="FZG25">
        <v>0</v>
      </c>
      <c r="FZH25">
        <v>0</v>
      </c>
      <c r="FZI25">
        <v>0</v>
      </c>
      <c r="FZJ25">
        <v>0</v>
      </c>
      <c r="FZK25">
        <v>0</v>
      </c>
      <c r="FZL25">
        <v>0</v>
      </c>
      <c r="FZM25">
        <v>0</v>
      </c>
      <c r="FZN25">
        <v>0</v>
      </c>
      <c r="FZO25">
        <v>0</v>
      </c>
      <c r="FZP25">
        <v>0</v>
      </c>
      <c r="FZQ25">
        <v>0</v>
      </c>
      <c r="FZR25">
        <v>0</v>
      </c>
      <c r="FZS25">
        <v>0</v>
      </c>
      <c r="FZT25">
        <v>0</v>
      </c>
      <c r="FZU25">
        <v>0</v>
      </c>
      <c r="FZV25">
        <v>0</v>
      </c>
      <c r="FZW25">
        <v>0</v>
      </c>
      <c r="FZX25">
        <v>0</v>
      </c>
      <c r="FZY25">
        <v>0</v>
      </c>
      <c r="FZZ25">
        <v>0</v>
      </c>
      <c r="GAA25">
        <v>0</v>
      </c>
      <c r="GAB25">
        <v>0</v>
      </c>
      <c r="GAC25">
        <v>0</v>
      </c>
      <c r="GAD25">
        <v>0</v>
      </c>
      <c r="GAE25">
        <v>0</v>
      </c>
      <c r="GAF25">
        <v>0</v>
      </c>
      <c r="GAG25">
        <v>0</v>
      </c>
      <c r="GAH25">
        <v>0</v>
      </c>
      <c r="GAI25">
        <v>0</v>
      </c>
      <c r="GAJ25">
        <v>0</v>
      </c>
      <c r="GAK25">
        <v>0</v>
      </c>
      <c r="GAL25">
        <v>0</v>
      </c>
      <c r="GAM25">
        <v>0</v>
      </c>
      <c r="GAN25">
        <v>0</v>
      </c>
      <c r="GAO25">
        <v>0</v>
      </c>
      <c r="GAP25">
        <v>0</v>
      </c>
      <c r="GAQ25">
        <v>0</v>
      </c>
      <c r="GAR25">
        <v>0</v>
      </c>
      <c r="GAS25">
        <v>0</v>
      </c>
      <c r="GAT25">
        <v>0</v>
      </c>
      <c r="GAU25">
        <v>0</v>
      </c>
      <c r="GAV25">
        <v>0</v>
      </c>
      <c r="GAW25">
        <v>0</v>
      </c>
      <c r="GAX25">
        <v>0</v>
      </c>
      <c r="GAY25">
        <v>0</v>
      </c>
      <c r="GAZ25">
        <v>0</v>
      </c>
      <c r="GBA25">
        <v>0</v>
      </c>
      <c r="GBB25">
        <v>0</v>
      </c>
      <c r="GBC25">
        <v>0</v>
      </c>
      <c r="GBD25">
        <v>0</v>
      </c>
      <c r="GBE25">
        <v>0</v>
      </c>
      <c r="GBF25">
        <v>0</v>
      </c>
      <c r="GBG25">
        <v>0</v>
      </c>
      <c r="GBH25">
        <v>0</v>
      </c>
      <c r="GBI25">
        <v>0</v>
      </c>
      <c r="GBJ25">
        <v>0</v>
      </c>
      <c r="GBK25">
        <v>0</v>
      </c>
      <c r="GBL25">
        <v>0</v>
      </c>
      <c r="GBM25">
        <v>0</v>
      </c>
      <c r="GBN25">
        <v>0</v>
      </c>
      <c r="GBO25">
        <v>0</v>
      </c>
      <c r="GBP25">
        <v>0</v>
      </c>
      <c r="GBQ25">
        <v>0</v>
      </c>
      <c r="GBR25">
        <v>0</v>
      </c>
      <c r="GBS25">
        <v>0</v>
      </c>
      <c r="GBT25">
        <v>0</v>
      </c>
      <c r="GBU25">
        <v>0</v>
      </c>
      <c r="GBV25">
        <v>0</v>
      </c>
      <c r="GBW25">
        <v>0</v>
      </c>
      <c r="GBX25">
        <v>0</v>
      </c>
      <c r="GBY25">
        <v>0</v>
      </c>
      <c r="GBZ25">
        <v>0</v>
      </c>
      <c r="GCA25">
        <v>0</v>
      </c>
      <c r="GCB25">
        <v>0</v>
      </c>
      <c r="GCC25">
        <v>0</v>
      </c>
      <c r="GCD25">
        <v>0</v>
      </c>
      <c r="GCE25">
        <v>0</v>
      </c>
      <c r="GCF25">
        <v>0</v>
      </c>
      <c r="GCG25">
        <v>0</v>
      </c>
      <c r="GCH25">
        <v>0</v>
      </c>
      <c r="GCI25">
        <v>0</v>
      </c>
      <c r="GCJ25">
        <v>0</v>
      </c>
      <c r="GCK25">
        <v>0</v>
      </c>
      <c r="GCL25">
        <v>0</v>
      </c>
      <c r="GCM25">
        <v>0</v>
      </c>
      <c r="GCN25">
        <v>0</v>
      </c>
      <c r="GCO25">
        <v>0</v>
      </c>
      <c r="GCP25">
        <v>0</v>
      </c>
      <c r="GCQ25">
        <v>0</v>
      </c>
      <c r="GCR25">
        <v>0</v>
      </c>
      <c r="GCS25">
        <v>0</v>
      </c>
      <c r="GCT25">
        <v>0</v>
      </c>
      <c r="GCU25">
        <v>0</v>
      </c>
      <c r="GCV25">
        <v>0</v>
      </c>
      <c r="GCW25">
        <v>0</v>
      </c>
      <c r="GCX25">
        <v>0</v>
      </c>
      <c r="GCY25">
        <v>0</v>
      </c>
      <c r="GCZ25">
        <v>0</v>
      </c>
      <c r="GDA25">
        <v>0</v>
      </c>
      <c r="GDB25">
        <v>0</v>
      </c>
      <c r="GDC25">
        <v>0</v>
      </c>
      <c r="GDD25">
        <v>0</v>
      </c>
      <c r="GDE25">
        <v>0</v>
      </c>
      <c r="GDF25">
        <v>0</v>
      </c>
      <c r="GDG25">
        <v>0</v>
      </c>
      <c r="GDH25">
        <v>0</v>
      </c>
      <c r="GDI25">
        <v>0</v>
      </c>
      <c r="GDJ25">
        <v>0</v>
      </c>
      <c r="GDK25">
        <v>0</v>
      </c>
      <c r="GDL25">
        <v>0</v>
      </c>
      <c r="GDM25">
        <v>0</v>
      </c>
      <c r="GDN25">
        <v>0</v>
      </c>
      <c r="GDO25">
        <v>0</v>
      </c>
      <c r="GDP25">
        <v>0</v>
      </c>
      <c r="GDQ25">
        <v>0</v>
      </c>
      <c r="GDR25">
        <v>0</v>
      </c>
      <c r="GDS25">
        <v>0</v>
      </c>
      <c r="GDT25">
        <v>0</v>
      </c>
      <c r="GDU25">
        <v>0</v>
      </c>
      <c r="GDV25">
        <v>0</v>
      </c>
      <c r="GDW25">
        <v>0</v>
      </c>
      <c r="GDX25">
        <v>0</v>
      </c>
      <c r="GDY25">
        <v>0</v>
      </c>
      <c r="GDZ25">
        <v>0</v>
      </c>
      <c r="GEA25">
        <v>0</v>
      </c>
      <c r="GEB25">
        <v>0</v>
      </c>
      <c r="GEC25">
        <v>0</v>
      </c>
      <c r="GED25">
        <v>0</v>
      </c>
      <c r="GEE25">
        <v>0</v>
      </c>
      <c r="GEF25">
        <v>0</v>
      </c>
      <c r="GEG25">
        <v>0</v>
      </c>
      <c r="GEH25">
        <v>0</v>
      </c>
      <c r="GEI25">
        <v>0</v>
      </c>
      <c r="GEJ25">
        <v>0</v>
      </c>
      <c r="GEK25">
        <v>0</v>
      </c>
      <c r="GEL25">
        <v>0</v>
      </c>
      <c r="GEM25">
        <v>0</v>
      </c>
      <c r="GEN25">
        <v>0</v>
      </c>
      <c r="GEO25">
        <v>0</v>
      </c>
      <c r="GEP25">
        <v>0</v>
      </c>
      <c r="GEQ25">
        <v>0</v>
      </c>
      <c r="GER25">
        <v>0</v>
      </c>
      <c r="GES25">
        <v>0</v>
      </c>
      <c r="GET25">
        <v>0</v>
      </c>
      <c r="GEU25">
        <v>0</v>
      </c>
      <c r="GEV25">
        <v>0</v>
      </c>
      <c r="GEW25">
        <v>0</v>
      </c>
      <c r="GEX25">
        <v>0</v>
      </c>
      <c r="GEY25">
        <v>0</v>
      </c>
      <c r="GEZ25">
        <v>0</v>
      </c>
      <c r="GFA25">
        <v>0</v>
      </c>
      <c r="GFB25">
        <v>0</v>
      </c>
      <c r="GFC25">
        <v>0</v>
      </c>
      <c r="GFD25">
        <v>0</v>
      </c>
      <c r="GFE25">
        <v>0</v>
      </c>
      <c r="GFF25">
        <v>0</v>
      </c>
      <c r="GFG25">
        <v>0</v>
      </c>
      <c r="GFH25">
        <v>0</v>
      </c>
      <c r="GFI25">
        <v>0</v>
      </c>
      <c r="GFJ25">
        <v>0</v>
      </c>
      <c r="GFK25">
        <v>0</v>
      </c>
      <c r="GFL25">
        <v>0</v>
      </c>
      <c r="GFM25">
        <v>0</v>
      </c>
      <c r="GFN25">
        <v>0</v>
      </c>
      <c r="GFO25">
        <v>0</v>
      </c>
      <c r="GFP25">
        <v>0</v>
      </c>
      <c r="GFQ25">
        <v>0</v>
      </c>
      <c r="GFR25">
        <v>0</v>
      </c>
      <c r="GFS25">
        <v>0</v>
      </c>
      <c r="GFT25">
        <v>0</v>
      </c>
      <c r="GFU25">
        <v>0</v>
      </c>
      <c r="GFV25">
        <v>0</v>
      </c>
      <c r="GFW25">
        <v>0</v>
      </c>
      <c r="GFX25">
        <v>0</v>
      </c>
      <c r="GFY25">
        <v>0</v>
      </c>
      <c r="GFZ25">
        <v>0</v>
      </c>
      <c r="GGA25">
        <v>0</v>
      </c>
      <c r="GGB25">
        <v>0</v>
      </c>
      <c r="GGC25">
        <v>0</v>
      </c>
      <c r="GGD25">
        <v>0</v>
      </c>
      <c r="GGE25">
        <v>0</v>
      </c>
      <c r="GGF25">
        <v>0</v>
      </c>
      <c r="GGG25">
        <v>0</v>
      </c>
      <c r="GGH25">
        <v>0</v>
      </c>
      <c r="GGI25">
        <v>0</v>
      </c>
      <c r="GGJ25">
        <v>0</v>
      </c>
      <c r="GGK25">
        <v>0</v>
      </c>
      <c r="GGL25">
        <v>0</v>
      </c>
      <c r="GGM25">
        <v>0</v>
      </c>
      <c r="GGN25">
        <v>0</v>
      </c>
      <c r="GGO25">
        <v>0</v>
      </c>
      <c r="GGP25">
        <v>0</v>
      </c>
      <c r="GGQ25">
        <v>0</v>
      </c>
      <c r="GGR25">
        <v>0</v>
      </c>
      <c r="GGS25">
        <v>0</v>
      </c>
      <c r="GGT25">
        <v>0</v>
      </c>
      <c r="GGU25">
        <v>0</v>
      </c>
      <c r="GGV25">
        <v>0</v>
      </c>
      <c r="GGW25">
        <v>0</v>
      </c>
      <c r="GGX25">
        <v>0</v>
      </c>
      <c r="GGY25">
        <v>0</v>
      </c>
      <c r="GGZ25">
        <v>0</v>
      </c>
      <c r="GHA25">
        <v>0</v>
      </c>
      <c r="GHB25">
        <v>0</v>
      </c>
      <c r="GHC25">
        <v>0</v>
      </c>
      <c r="GHD25">
        <v>0</v>
      </c>
      <c r="GHE25">
        <v>0</v>
      </c>
      <c r="GHF25">
        <v>0</v>
      </c>
      <c r="GHG25">
        <v>0</v>
      </c>
      <c r="GHH25">
        <v>0</v>
      </c>
      <c r="GHI25">
        <v>0</v>
      </c>
      <c r="GHJ25">
        <v>0</v>
      </c>
      <c r="GHK25">
        <v>0</v>
      </c>
      <c r="GHL25">
        <v>0</v>
      </c>
      <c r="GHM25">
        <v>0</v>
      </c>
      <c r="GHN25">
        <v>0</v>
      </c>
      <c r="GHO25">
        <v>0</v>
      </c>
      <c r="GHP25">
        <v>0</v>
      </c>
      <c r="GHQ25">
        <v>0</v>
      </c>
      <c r="GHR25">
        <v>0</v>
      </c>
      <c r="GHS25">
        <v>0</v>
      </c>
      <c r="GHT25">
        <v>0</v>
      </c>
      <c r="GHU25">
        <v>0</v>
      </c>
      <c r="GHV25">
        <v>0</v>
      </c>
      <c r="GHW25">
        <v>0</v>
      </c>
      <c r="GHX25">
        <v>0</v>
      </c>
      <c r="GHY25">
        <v>0</v>
      </c>
      <c r="GHZ25">
        <v>0</v>
      </c>
      <c r="GIA25">
        <v>0</v>
      </c>
      <c r="GIB25">
        <v>0</v>
      </c>
      <c r="GIC25">
        <v>0</v>
      </c>
      <c r="GID25">
        <v>0</v>
      </c>
      <c r="GIE25">
        <v>0</v>
      </c>
      <c r="GIF25">
        <v>0</v>
      </c>
      <c r="GIG25">
        <v>0</v>
      </c>
      <c r="GIH25">
        <v>0</v>
      </c>
      <c r="GII25">
        <v>0</v>
      </c>
      <c r="GIJ25">
        <v>0</v>
      </c>
      <c r="GIK25">
        <v>0</v>
      </c>
      <c r="GIL25">
        <v>0</v>
      </c>
      <c r="GIM25">
        <v>0</v>
      </c>
      <c r="GIN25">
        <v>0</v>
      </c>
      <c r="GIO25">
        <v>0</v>
      </c>
      <c r="GIP25">
        <v>0</v>
      </c>
      <c r="GIQ25">
        <v>0</v>
      </c>
      <c r="GIR25">
        <v>0</v>
      </c>
      <c r="GIS25">
        <v>0</v>
      </c>
      <c r="GIT25">
        <v>0</v>
      </c>
      <c r="GIU25">
        <v>0</v>
      </c>
      <c r="GIV25">
        <v>0</v>
      </c>
      <c r="GIW25">
        <v>0</v>
      </c>
      <c r="GIX25">
        <v>0</v>
      </c>
      <c r="GIY25">
        <v>0</v>
      </c>
      <c r="GIZ25">
        <v>0</v>
      </c>
      <c r="GJA25">
        <v>0</v>
      </c>
      <c r="GJB25">
        <v>0</v>
      </c>
      <c r="GJC25">
        <v>0</v>
      </c>
      <c r="GJD25">
        <v>0</v>
      </c>
      <c r="GJE25">
        <v>0</v>
      </c>
      <c r="GJF25">
        <v>0</v>
      </c>
      <c r="GJG25">
        <v>0</v>
      </c>
      <c r="GJH25">
        <v>0</v>
      </c>
      <c r="GJI25">
        <v>0</v>
      </c>
      <c r="GJJ25">
        <v>0</v>
      </c>
      <c r="GJK25">
        <v>0</v>
      </c>
      <c r="GJL25">
        <v>0</v>
      </c>
      <c r="GJM25">
        <v>0</v>
      </c>
      <c r="GJN25">
        <v>0</v>
      </c>
      <c r="GJO25">
        <v>0</v>
      </c>
      <c r="GJP25">
        <v>0</v>
      </c>
      <c r="GJQ25">
        <v>0</v>
      </c>
      <c r="GJR25">
        <v>0</v>
      </c>
      <c r="GJS25">
        <v>0</v>
      </c>
      <c r="GJT25">
        <v>0</v>
      </c>
      <c r="GJU25">
        <v>0</v>
      </c>
      <c r="GJV25">
        <v>0</v>
      </c>
      <c r="GJW25">
        <v>0</v>
      </c>
      <c r="GJX25">
        <v>0</v>
      </c>
      <c r="GJY25">
        <v>0</v>
      </c>
      <c r="GJZ25">
        <v>0</v>
      </c>
      <c r="GKA25">
        <v>0</v>
      </c>
      <c r="GKB25">
        <v>0</v>
      </c>
      <c r="GKC25">
        <v>0</v>
      </c>
      <c r="GKD25">
        <v>0</v>
      </c>
      <c r="GKE25">
        <v>0</v>
      </c>
      <c r="GKF25">
        <v>0</v>
      </c>
      <c r="GKG25">
        <v>0</v>
      </c>
      <c r="GKH25">
        <v>0</v>
      </c>
      <c r="GKI25">
        <v>0</v>
      </c>
      <c r="GKJ25">
        <v>0</v>
      </c>
      <c r="GKK25">
        <v>0</v>
      </c>
      <c r="GKL25">
        <v>0</v>
      </c>
      <c r="GKM25">
        <v>0</v>
      </c>
      <c r="GKN25">
        <v>0</v>
      </c>
      <c r="GKO25">
        <v>0</v>
      </c>
      <c r="GKP25">
        <v>0</v>
      </c>
      <c r="GKQ25">
        <v>0</v>
      </c>
      <c r="GKR25">
        <v>0</v>
      </c>
      <c r="GKS25">
        <v>0</v>
      </c>
      <c r="GKT25">
        <v>0</v>
      </c>
      <c r="GKU25">
        <v>0</v>
      </c>
      <c r="GKV25">
        <v>0</v>
      </c>
      <c r="GKW25">
        <v>0</v>
      </c>
      <c r="GKX25">
        <v>0</v>
      </c>
      <c r="GKY25">
        <v>0</v>
      </c>
      <c r="GKZ25">
        <v>0</v>
      </c>
      <c r="GLA25">
        <v>0</v>
      </c>
      <c r="GLB25">
        <v>0</v>
      </c>
      <c r="GLC25">
        <v>0</v>
      </c>
      <c r="GLD25">
        <v>0</v>
      </c>
      <c r="GLE25">
        <v>0</v>
      </c>
      <c r="GLF25">
        <v>0</v>
      </c>
      <c r="GLG25">
        <v>0</v>
      </c>
      <c r="GLH25">
        <v>0</v>
      </c>
      <c r="GLI25">
        <v>0</v>
      </c>
      <c r="GLJ25">
        <v>0</v>
      </c>
      <c r="GLK25">
        <v>0</v>
      </c>
      <c r="GLL25">
        <v>0</v>
      </c>
      <c r="GLM25">
        <v>0</v>
      </c>
      <c r="GLN25">
        <v>0</v>
      </c>
      <c r="GLO25">
        <v>0</v>
      </c>
      <c r="GLP25">
        <v>0</v>
      </c>
      <c r="GLQ25">
        <v>0</v>
      </c>
      <c r="GLR25">
        <v>0</v>
      </c>
      <c r="GLS25">
        <v>0</v>
      </c>
      <c r="GLT25">
        <v>0</v>
      </c>
      <c r="GLU25">
        <v>0</v>
      </c>
      <c r="GLV25">
        <v>0</v>
      </c>
      <c r="GLW25">
        <v>0</v>
      </c>
      <c r="GLX25">
        <v>0</v>
      </c>
      <c r="GLY25">
        <v>0</v>
      </c>
      <c r="GLZ25">
        <v>0</v>
      </c>
      <c r="GMA25">
        <v>0</v>
      </c>
      <c r="GMB25">
        <v>0</v>
      </c>
      <c r="GMC25">
        <v>0</v>
      </c>
      <c r="GMD25">
        <v>0</v>
      </c>
      <c r="GME25">
        <v>0</v>
      </c>
      <c r="GMF25">
        <v>0</v>
      </c>
      <c r="GMG25">
        <v>0</v>
      </c>
      <c r="GMH25">
        <v>0</v>
      </c>
      <c r="GMI25">
        <v>0</v>
      </c>
      <c r="GMJ25">
        <v>0</v>
      </c>
      <c r="GMK25">
        <v>0</v>
      </c>
      <c r="GML25">
        <v>0</v>
      </c>
      <c r="GMM25">
        <v>0</v>
      </c>
      <c r="GMN25">
        <v>0</v>
      </c>
      <c r="GMO25">
        <v>0</v>
      </c>
      <c r="GMP25">
        <v>0</v>
      </c>
      <c r="GMQ25">
        <v>0</v>
      </c>
      <c r="GMR25">
        <v>0</v>
      </c>
      <c r="GMS25">
        <v>0</v>
      </c>
      <c r="GMT25">
        <v>0</v>
      </c>
      <c r="GMU25">
        <v>0</v>
      </c>
      <c r="GMV25">
        <v>0</v>
      </c>
      <c r="GMW25">
        <v>0</v>
      </c>
      <c r="GMX25">
        <v>0</v>
      </c>
      <c r="GMY25">
        <v>0</v>
      </c>
      <c r="GMZ25">
        <v>0</v>
      </c>
      <c r="GNA25">
        <v>0</v>
      </c>
      <c r="GNB25">
        <v>0</v>
      </c>
      <c r="GNC25">
        <v>0</v>
      </c>
      <c r="GND25">
        <v>0</v>
      </c>
      <c r="GNE25">
        <v>0</v>
      </c>
      <c r="GNF25">
        <v>0</v>
      </c>
      <c r="GNG25">
        <v>0</v>
      </c>
      <c r="GNH25">
        <v>0</v>
      </c>
      <c r="GNI25">
        <v>0</v>
      </c>
      <c r="GNJ25">
        <v>0</v>
      </c>
      <c r="GNK25">
        <v>0</v>
      </c>
      <c r="GNL25">
        <v>0</v>
      </c>
      <c r="GNM25">
        <v>0</v>
      </c>
      <c r="GNN25">
        <v>0</v>
      </c>
      <c r="GNO25">
        <v>0</v>
      </c>
      <c r="GNP25">
        <v>0</v>
      </c>
      <c r="GNQ25">
        <v>0</v>
      </c>
      <c r="GNR25">
        <v>0</v>
      </c>
      <c r="GNS25">
        <v>0</v>
      </c>
      <c r="GNT25">
        <v>0</v>
      </c>
      <c r="GNU25">
        <v>0</v>
      </c>
      <c r="GNV25">
        <v>0</v>
      </c>
      <c r="GNW25">
        <v>0</v>
      </c>
      <c r="GNX25">
        <v>0</v>
      </c>
      <c r="GNY25">
        <v>0</v>
      </c>
      <c r="GNZ25">
        <v>0</v>
      </c>
      <c r="GOA25">
        <v>0</v>
      </c>
      <c r="GOB25">
        <v>0</v>
      </c>
      <c r="GOC25">
        <v>0</v>
      </c>
      <c r="GOD25">
        <v>0</v>
      </c>
      <c r="GOE25">
        <v>0</v>
      </c>
      <c r="GOF25">
        <v>0</v>
      </c>
      <c r="GOG25">
        <v>0</v>
      </c>
      <c r="GOH25">
        <v>0</v>
      </c>
      <c r="GOI25">
        <v>0</v>
      </c>
      <c r="GOJ25">
        <v>0</v>
      </c>
      <c r="GOK25">
        <v>0</v>
      </c>
      <c r="GOL25">
        <v>0</v>
      </c>
      <c r="GOM25">
        <v>0</v>
      </c>
      <c r="GON25">
        <v>0</v>
      </c>
      <c r="GOO25">
        <v>0</v>
      </c>
      <c r="GOP25">
        <v>0</v>
      </c>
      <c r="GOQ25">
        <v>0</v>
      </c>
      <c r="GOR25">
        <v>0</v>
      </c>
      <c r="GOS25">
        <v>0</v>
      </c>
      <c r="GOT25">
        <v>0</v>
      </c>
      <c r="GOU25">
        <v>0</v>
      </c>
      <c r="GOV25">
        <v>0</v>
      </c>
      <c r="GOW25">
        <v>0</v>
      </c>
      <c r="GOX25">
        <v>0</v>
      </c>
      <c r="GOY25">
        <v>0</v>
      </c>
      <c r="GOZ25">
        <v>0</v>
      </c>
      <c r="GPA25">
        <v>0</v>
      </c>
      <c r="GPB25">
        <v>0</v>
      </c>
      <c r="GPC25">
        <v>0</v>
      </c>
      <c r="GPD25">
        <v>0</v>
      </c>
      <c r="GPE25">
        <v>0</v>
      </c>
      <c r="GPF25">
        <v>0</v>
      </c>
      <c r="GPG25">
        <v>0</v>
      </c>
      <c r="GPH25">
        <v>0</v>
      </c>
      <c r="GPI25">
        <v>0</v>
      </c>
      <c r="GPJ25">
        <v>0</v>
      </c>
      <c r="GPK25">
        <v>0</v>
      </c>
      <c r="GPL25">
        <v>0</v>
      </c>
      <c r="GPM25">
        <v>0</v>
      </c>
      <c r="GPN25">
        <v>0</v>
      </c>
      <c r="GPO25">
        <v>0</v>
      </c>
      <c r="GPP25">
        <v>0</v>
      </c>
      <c r="GPQ25">
        <v>0</v>
      </c>
      <c r="GPR25">
        <v>0</v>
      </c>
      <c r="GPS25">
        <v>0</v>
      </c>
      <c r="GPT25">
        <v>0</v>
      </c>
      <c r="GPU25">
        <v>0</v>
      </c>
      <c r="GPV25">
        <v>0</v>
      </c>
      <c r="GPW25">
        <v>0</v>
      </c>
      <c r="GPX25">
        <v>0</v>
      </c>
      <c r="GPY25">
        <v>0</v>
      </c>
      <c r="GPZ25">
        <v>0</v>
      </c>
      <c r="GQA25">
        <v>0</v>
      </c>
      <c r="GQB25">
        <v>0</v>
      </c>
      <c r="GQC25">
        <v>0</v>
      </c>
      <c r="GQD25">
        <v>0</v>
      </c>
      <c r="GQE25">
        <v>0</v>
      </c>
      <c r="GQF25">
        <v>0</v>
      </c>
      <c r="GQG25">
        <v>0</v>
      </c>
      <c r="GQH25">
        <v>0</v>
      </c>
      <c r="GQI25">
        <v>0</v>
      </c>
      <c r="GQJ25">
        <v>0</v>
      </c>
      <c r="GQK25">
        <v>0</v>
      </c>
      <c r="GQL25">
        <v>0</v>
      </c>
      <c r="GQM25">
        <v>0</v>
      </c>
      <c r="GQN25">
        <v>0</v>
      </c>
      <c r="GQO25">
        <v>0</v>
      </c>
      <c r="GQP25">
        <v>0</v>
      </c>
      <c r="GQQ25">
        <v>0</v>
      </c>
      <c r="GQR25">
        <v>0</v>
      </c>
      <c r="GQS25">
        <v>0</v>
      </c>
      <c r="GQT25">
        <v>0</v>
      </c>
      <c r="GQU25">
        <v>0</v>
      </c>
      <c r="GQV25">
        <v>0</v>
      </c>
      <c r="GQW25">
        <v>0</v>
      </c>
      <c r="GQX25">
        <v>0</v>
      </c>
      <c r="GQY25">
        <v>0</v>
      </c>
      <c r="GQZ25">
        <v>0</v>
      </c>
      <c r="GRA25">
        <v>0</v>
      </c>
      <c r="GRB25">
        <v>0</v>
      </c>
      <c r="GRC25">
        <v>0</v>
      </c>
      <c r="GRD25">
        <v>0</v>
      </c>
      <c r="GRE25">
        <v>0</v>
      </c>
      <c r="GRF25">
        <v>0</v>
      </c>
      <c r="GRG25">
        <v>0</v>
      </c>
      <c r="GRH25">
        <v>0</v>
      </c>
      <c r="GRI25">
        <v>0</v>
      </c>
      <c r="GRJ25">
        <v>0</v>
      </c>
      <c r="GRK25">
        <v>0</v>
      </c>
      <c r="GRL25">
        <v>0</v>
      </c>
      <c r="GRM25">
        <v>0</v>
      </c>
      <c r="GRN25">
        <v>0</v>
      </c>
      <c r="GRO25">
        <v>0</v>
      </c>
      <c r="GRP25">
        <v>0</v>
      </c>
      <c r="GRQ25">
        <v>0</v>
      </c>
      <c r="GRR25">
        <v>0</v>
      </c>
      <c r="GRS25">
        <v>0</v>
      </c>
      <c r="GRT25">
        <v>0</v>
      </c>
      <c r="GRU25">
        <v>0</v>
      </c>
      <c r="GRV25">
        <v>0</v>
      </c>
      <c r="GRW25">
        <v>0</v>
      </c>
      <c r="GRX25">
        <v>0</v>
      </c>
      <c r="GRY25">
        <v>0</v>
      </c>
      <c r="GRZ25">
        <v>0</v>
      </c>
      <c r="GSA25">
        <v>0</v>
      </c>
      <c r="GSB25">
        <v>0</v>
      </c>
      <c r="GSC25">
        <v>0</v>
      </c>
      <c r="GSD25">
        <v>0</v>
      </c>
      <c r="GSE25">
        <v>0</v>
      </c>
      <c r="GSF25">
        <v>0</v>
      </c>
      <c r="GSG25">
        <v>0</v>
      </c>
      <c r="GSH25">
        <v>0</v>
      </c>
      <c r="GSI25">
        <v>0</v>
      </c>
      <c r="GSJ25">
        <v>0</v>
      </c>
      <c r="GSK25">
        <v>0</v>
      </c>
      <c r="GSL25">
        <v>0</v>
      </c>
      <c r="GSM25">
        <v>0</v>
      </c>
      <c r="GSN25">
        <v>0</v>
      </c>
      <c r="GSO25">
        <v>0</v>
      </c>
      <c r="GSP25">
        <v>0</v>
      </c>
      <c r="GSQ25">
        <v>0</v>
      </c>
      <c r="GSR25">
        <v>0</v>
      </c>
      <c r="GSS25">
        <v>0</v>
      </c>
      <c r="GST25">
        <v>0</v>
      </c>
      <c r="GSU25">
        <v>0</v>
      </c>
      <c r="GSV25">
        <v>0</v>
      </c>
      <c r="GSW25">
        <v>0</v>
      </c>
      <c r="GSX25">
        <v>0</v>
      </c>
      <c r="GSY25">
        <v>0</v>
      </c>
      <c r="GSZ25">
        <v>0</v>
      </c>
      <c r="GTA25">
        <v>0</v>
      </c>
      <c r="GTB25">
        <v>0</v>
      </c>
      <c r="GTC25">
        <v>0</v>
      </c>
      <c r="GTD25">
        <v>0</v>
      </c>
      <c r="GTE25">
        <v>0</v>
      </c>
      <c r="GTF25">
        <v>0</v>
      </c>
      <c r="GTG25">
        <v>0</v>
      </c>
      <c r="GTH25">
        <v>0</v>
      </c>
      <c r="GTI25">
        <v>0</v>
      </c>
      <c r="GTJ25">
        <v>0</v>
      </c>
      <c r="GTK25">
        <v>0</v>
      </c>
      <c r="GTL25">
        <v>0</v>
      </c>
      <c r="GTM25">
        <v>0</v>
      </c>
      <c r="GTN25">
        <v>0</v>
      </c>
      <c r="GTO25">
        <v>0</v>
      </c>
      <c r="GTP25">
        <v>0</v>
      </c>
      <c r="GTQ25">
        <v>0</v>
      </c>
      <c r="GTR25">
        <v>0</v>
      </c>
      <c r="GTS25">
        <v>0</v>
      </c>
      <c r="GTT25">
        <v>0</v>
      </c>
      <c r="GTU25">
        <v>0</v>
      </c>
      <c r="GTV25">
        <v>0</v>
      </c>
      <c r="GTW25">
        <v>0</v>
      </c>
      <c r="GTX25">
        <v>0</v>
      </c>
      <c r="GTY25">
        <v>0</v>
      </c>
      <c r="GTZ25">
        <v>0</v>
      </c>
      <c r="GUA25">
        <v>0</v>
      </c>
      <c r="GUB25">
        <v>0</v>
      </c>
      <c r="GUC25">
        <v>0</v>
      </c>
      <c r="GUD25">
        <v>0</v>
      </c>
      <c r="GUE25">
        <v>0</v>
      </c>
      <c r="GUF25">
        <v>0</v>
      </c>
      <c r="GUG25">
        <v>0</v>
      </c>
      <c r="GUH25">
        <v>0</v>
      </c>
      <c r="GUI25">
        <v>0</v>
      </c>
      <c r="GUJ25">
        <v>0</v>
      </c>
      <c r="GUK25">
        <v>0</v>
      </c>
      <c r="GUL25">
        <v>0</v>
      </c>
      <c r="GUM25">
        <v>0</v>
      </c>
      <c r="GUN25">
        <v>0</v>
      </c>
      <c r="GUO25">
        <v>0</v>
      </c>
      <c r="GUP25">
        <v>0</v>
      </c>
      <c r="GUQ25">
        <v>0</v>
      </c>
      <c r="GUR25">
        <v>0</v>
      </c>
      <c r="GUS25">
        <v>0</v>
      </c>
      <c r="GUT25">
        <v>0</v>
      </c>
      <c r="GUU25">
        <v>0</v>
      </c>
      <c r="GUV25">
        <v>0</v>
      </c>
      <c r="GUW25">
        <v>0</v>
      </c>
      <c r="GUX25">
        <v>0</v>
      </c>
      <c r="GUY25">
        <v>0</v>
      </c>
      <c r="GUZ25">
        <v>0</v>
      </c>
      <c r="GVA25">
        <v>0</v>
      </c>
      <c r="GVB25">
        <v>0</v>
      </c>
      <c r="GVC25">
        <v>0</v>
      </c>
      <c r="GVD25">
        <v>0</v>
      </c>
      <c r="GVE25">
        <v>0</v>
      </c>
      <c r="GVF25">
        <v>0</v>
      </c>
      <c r="GVG25">
        <v>0</v>
      </c>
      <c r="GVH25">
        <v>0</v>
      </c>
      <c r="GVI25">
        <v>0</v>
      </c>
      <c r="GVJ25">
        <v>0</v>
      </c>
      <c r="GVK25">
        <v>0</v>
      </c>
      <c r="GVL25">
        <v>0</v>
      </c>
      <c r="GVM25">
        <v>0</v>
      </c>
      <c r="GVN25">
        <v>0</v>
      </c>
      <c r="GVO25">
        <v>0</v>
      </c>
      <c r="GVP25">
        <v>0</v>
      </c>
      <c r="GVQ25">
        <v>0</v>
      </c>
      <c r="GVR25">
        <v>0</v>
      </c>
      <c r="GVS25">
        <v>0</v>
      </c>
      <c r="GVT25">
        <v>0</v>
      </c>
      <c r="GVU25">
        <v>0</v>
      </c>
      <c r="GVV25">
        <v>0</v>
      </c>
      <c r="GVW25">
        <v>0</v>
      </c>
      <c r="GVX25">
        <v>0</v>
      </c>
      <c r="GVY25">
        <v>0</v>
      </c>
      <c r="GVZ25">
        <v>0</v>
      </c>
      <c r="GWA25">
        <v>0</v>
      </c>
      <c r="GWB25">
        <v>0</v>
      </c>
      <c r="GWC25">
        <v>0</v>
      </c>
      <c r="GWD25">
        <v>0</v>
      </c>
      <c r="GWE25">
        <v>0</v>
      </c>
      <c r="GWF25">
        <v>0</v>
      </c>
      <c r="GWG25">
        <v>0</v>
      </c>
      <c r="GWH25">
        <v>0</v>
      </c>
      <c r="GWI25">
        <v>0</v>
      </c>
      <c r="GWJ25">
        <v>0</v>
      </c>
      <c r="GWK25">
        <v>0</v>
      </c>
      <c r="GWL25">
        <v>0</v>
      </c>
      <c r="GWM25">
        <v>0</v>
      </c>
      <c r="GWN25">
        <v>0</v>
      </c>
      <c r="GWO25">
        <v>0</v>
      </c>
      <c r="GWP25">
        <v>0</v>
      </c>
      <c r="GWQ25">
        <v>0</v>
      </c>
      <c r="GWR25">
        <v>0</v>
      </c>
      <c r="GWS25">
        <v>0</v>
      </c>
      <c r="GWT25">
        <v>0</v>
      </c>
      <c r="GWU25">
        <v>0</v>
      </c>
      <c r="GWV25">
        <v>0</v>
      </c>
      <c r="GWW25">
        <v>0</v>
      </c>
      <c r="GWX25">
        <v>0</v>
      </c>
      <c r="GWY25">
        <v>0</v>
      </c>
      <c r="GWZ25">
        <v>0</v>
      </c>
      <c r="GXA25">
        <v>0</v>
      </c>
      <c r="GXB25">
        <v>0</v>
      </c>
      <c r="GXC25">
        <v>0</v>
      </c>
      <c r="GXD25">
        <v>0</v>
      </c>
      <c r="GXE25">
        <v>0</v>
      </c>
      <c r="GXF25">
        <v>0</v>
      </c>
      <c r="GXG25">
        <v>0</v>
      </c>
      <c r="GXH25">
        <v>0</v>
      </c>
      <c r="GXI25">
        <v>0</v>
      </c>
      <c r="GXJ25">
        <v>0</v>
      </c>
      <c r="GXK25">
        <v>0</v>
      </c>
      <c r="GXL25">
        <v>0</v>
      </c>
      <c r="GXM25">
        <v>0</v>
      </c>
      <c r="GXN25">
        <v>0</v>
      </c>
      <c r="GXO25">
        <v>0</v>
      </c>
      <c r="GXP25">
        <v>0</v>
      </c>
      <c r="GXQ25">
        <v>0</v>
      </c>
      <c r="GXR25">
        <v>0</v>
      </c>
      <c r="GXS25">
        <v>0</v>
      </c>
      <c r="GXT25">
        <v>0</v>
      </c>
      <c r="GXU25">
        <v>0</v>
      </c>
      <c r="GXV25">
        <v>0</v>
      </c>
      <c r="GXW25">
        <v>0</v>
      </c>
      <c r="GXX25">
        <v>0</v>
      </c>
      <c r="GXY25">
        <v>0</v>
      </c>
      <c r="GXZ25">
        <v>0</v>
      </c>
      <c r="GYA25">
        <v>0</v>
      </c>
      <c r="GYB25">
        <v>0</v>
      </c>
      <c r="GYC25">
        <v>0</v>
      </c>
      <c r="GYD25">
        <v>0</v>
      </c>
      <c r="GYE25">
        <v>0</v>
      </c>
      <c r="GYF25">
        <v>0</v>
      </c>
      <c r="GYG25">
        <v>0</v>
      </c>
      <c r="GYH25">
        <v>0</v>
      </c>
      <c r="GYI25">
        <v>0</v>
      </c>
      <c r="GYJ25">
        <v>0</v>
      </c>
      <c r="GYK25">
        <v>0</v>
      </c>
      <c r="GYL25">
        <v>0</v>
      </c>
      <c r="GYM25">
        <v>0</v>
      </c>
      <c r="GYN25">
        <v>0</v>
      </c>
      <c r="GYO25">
        <v>0</v>
      </c>
      <c r="GYP25">
        <v>0</v>
      </c>
      <c r="GYQ25">
        <v>0</v>
      </c>
      <c r="GYR25">
        <v>0</v>
      </c>
      <c r="GYS25">
        <v>0</v>
      </c>
      <c r="GYT25">
        <v>0</v>
      </c>
      <c r="GYU25">
        <v>0</v>
      </c>
      <c r="GYV25">
        <v>0</v>
      </c>
      <c r="GYW25">
        <v>0</v>
      </c>
      <c r="GYX25">
        <v>0</v>
      </c>
      <c r="GYY25">
        <v>0</v>
      </c>
      <c r="GYZ25">
        <v>0</v>
      </c>
      <c r="GZA25">
        <v>0</v>
      </c>
      <c r="GZB25">
        <v>0</v>
      </c>
      <c r="GZC25">
        <v>0</v>
      </c>
      <c r="GZD25">
        <v>0</v>
      </c>
      <c r="GZE25">
        <v>0</v>
      </c>
      <c r="GZF25">
        <v>0</v>
      </c>
      <c r="GZG25">
        <v>0</v>
      </c>
      <c r="GZH25">
        <v>0</v>
      </c>
      <c r="GZI25">
        <v>0</v>
      </c>
      <c r="GZJ25">
        <v>0</v>
      </c>
      <c r="GZK25">
        <v>0</v>
      </c>
      <c r="GZL25">
        <v>0</v>
      </c>
      <c r="GZM25">
        <v>0</v>
      </c>
      <c r="GZN25">
        <v>0</v>
      </c>
      <c r="GZO25">
        <v>0</v>
      </c>
      <c r="GZP25">
        <v>0</v>
      </c>
      <c r="GZQ25">
        <v>0</v>
      </c>
      <c r="GZR25">
        <v>0</v>
      </c>
      <c r="GZS25">
        <v>0</v>
      </c>
      <c r="GZT25">
        <v>0</v>
      </c>
      <c r="GZU25">
        <v>0</v>
      </c>
      <c r="GZV25">
        <v>0</v>
      </c>
      <c r="GZW25">
        <v>0</v>
      </c>
      <c r="GZX25">
        <v>0</v>
      </c>
      <c r="GZY25">
        <v>0</v>
      </c>
      <c r="GZZ25">
        <v>0</v>
      </c>
      <c r="HAA25">
        <v>0</v>
      </c>
      <c r="HAB25">
        <v>0</v>
      </c>
      <c r="HAC25">
        <v>0</v>
      </c>
      <c r="HAD25">
        <v>0</v>
      </c>
      <c r="HAE25">
        <v>0</v>
      </c>
      <c r="HAF25">
        <v>0</v>
      </c>
      <c r="HAG25">
        <v>0</v>
      </c>
      <c r="HAH25">
        <v>0</v>
      </c>
      <c r="HAI25">
        <v>0</v>
      </c>
      <c r="HAJ25">
        <v>0</v>
      </c>
      <c r="HAK25">
        <v>0</v>
      </c>
      <c r="HAL25">
        <v>0</v>
      </c>
      <c r="HAM25">
        <v>0</v>
      </c>
      <c r="HAN25">
        <v>0</v>
      </c>
      <c r="HAO25">
        <v>0</v>
      </c>
      <c r="HAP25">
        <v>0</v>
      </c>
      <c r="HAQ25">
        <v>0</v>
      </c>
      <c r="HAR25">
        <v>0</v>
      </c>
      <c r="HAS25">
        <v>0</v>
      </c>
      <c r="HAT25">
        <v>0</v>
      </c>
      <c r="HAU25">
        <v>0</v>
      </c>
      <c r="HAV25">
        <v>0</v>
      </c>
      <c r="HAW25">
        <v>0</v>
      </c>
      <c r="HAX25">
        <v>0</v>
      </c>
      <c r="HAY25">
        <v>0</v>
      </c>
      <c r="HAZ25">
        <v>0</v>
      </c>
      <c r="HBA25">
        <v>0</v>
      </c>
      <c r="HBB25">
        <v>0</v>
      </c>
      <c r="HBC25">
        <v>0</v>
      </c>
      <c r="HBD25">
        <v>0</v>
      </c>
      <c r="HBE25">
        <v>0</v>
      </c>
      <c r="HBF25">
        <v>0</v>
      </c>
      <c r="HBG25">
        <v>0</v>
      </c>
      <c r="HBH25">
        <v>0</v>
      </c>
      <c r="HBI25">
        <v>0</v>
      </c>
      <c r="HBJ25">
        <v>0</v>
      </c>
      <c r="HBK25">
        <v>0</v>
      </c>
      <c r="HBL25">
        <v>0</v>
      </c>
      <c r="HBM25">
        <v>0</v>
      </c>
      <c r="HBN25">
        <v>0</v>
      </c>
      <c r="HBO25">
        <v>0</v>
      </c>
      <c r="HBP25">
        <v>0</v>
      </c>
      <c r="HBQ25">
        <v>0</v>
      </c>
      <c r="HBR25">
        <v>0</v>
      </c>
      <c r="HBS25">
        <v>0</v>
      </c>
      <c r="HBT25">
        <v>0</v>
      </c>
      <c r="HBU25">
        <v>0</v>
      </c>
      <c r="HBV25">
        <v>0</v>
      </c>
      <c r="HBW25">
        <v>0</v>
      </c>
      <c r="HBX25">
        <v>0</v>
      </c>
      <c r="HBY25">
        <v>0</v>
      </c>
      <c r="HBZ25">
        <v>0</v>
      </c>
      <c r="HCA25">
        <v>0</v>
      </c>
      <c r="HCB25">
        <v>0</v>
      </c>
      <c r="HCC25">
        <v>0</v>
      </c>
      <c r="HCD25">
        <v>0</v>
      </c>
      <c r="HCE25">
        <v>0</v>
      </c>
      <c r="HCF25">
        <v>0</v>
      </c>
      <c r="HCG25">
        <v>0</v>
      </c>
      <c r="HCH25">
        <v>0</v>
      </c>
      <c r="HCI25">
        <v>0</v>
      </c>
      <c r="HCJ25">
        <v>0</v>
      </c>
      <c r="HCK25">
        <v>0</v>
      </c>
      <c r="HCL25">
        <v>0</v>
      </c>
      <c r="HCM25">
        <v>0</v>
      </c>
      <c r="HCN25">
        <v>0</v>
      </c>
      <c r="HCO25">
        <v>0</v>
      </c>
      <c r="HCP25">
        <v>0</v>
      </c>
      <c r="HCQ25">
        <v>0</v>
      </c>
      <c r="HCR25">
        <v>0</v>
      </c>
      <c r="HCS25">
        <v>0</v>
      </c>
      <c r="HCT25">
        <v>0</v>
      </c>
      <c r="HCU25">
        <v>0</v>
      </c>
      <c r="HCV25">
        <v>0</v>
      </c>
      <c r="HCW25">
        <v>0</v>
      </c>
      <c r="HCX25">
        <v>0</v>
      </c>
      <c r="HCY25">
        <v>0</v>
      </c>
      <c r="HCZ25">
        <v>0</v>
      </c>
      <c r="HDA25">
        <v>0</v>
      </c>
      <c r="HDB25">
        <v>0</v>
      </c>
      <c r="HDC25">
        <v>0</v>
      </c>
      <c r="HDD25">
        <v>0</v>
      </c>
      <c r="HDE25">
        <v>0</v>
      </c>
      <c r="HDF25">
        <v>0</v>
      </c>
      <c r="HDG25">
        <v>0</v>
      </c>
      <c r="HDH25">
        <v>0</v>
      </c>
      <c r="HDI25">
        <v>0</v>
      </c>
      <c r="HDJ25">
        <v>0</v>
      </c>
      <c r="HDK25">
        <v>0</v>
      </c>
      <c r="HDL25">
        <v>0</v>
      </c>
      <c r="HDM25">
        <v>0</v>
      </c>
      <c r="HDN25">
        <v>0</v>
      </c>
      <c r="HDO25">
        <v>0</v>
      </c>
      <c r="HDP25">
        <v>0</v>
      </c>
      <c r="HDQ25">
        <v>0</v>
      </c>
      <c r="HDR25">
        <v>0</v>
      </c>
      <c r="HDS25">
        <v>0</v>
      </c>
      <c r="HDT25">
        <v>0</v>
      </c>
      <c r="HDU25">
        <v>0</v>
      </c>
      <c r="HDV25">
        <v>0</v>
      </c>
      <c r="HDW25">
        <v>0</v>
      </c>
      <c r="HDX25">
        <v>0</v>
      </c>
      <c r="HDY25">
        <v>0</v>
      </c>
      <c r="HDZ25">
        <v>0</v>
      </c>
      <c r="HEA25">
        <v>0</v>
      </c>
      <c r="HEB25">
        <v>0</v>
      </c>
      <c r="HEC25">
        <v>0</v>
      </c>
      <c r="HED25">
        <v>0</v>
      </c>
      <c r="HEE25">
        <v>0</v>
      </c>
      <c r="HEF25">
        <v>0</v>
      </c>
      <c r="HEG25">
        <v>0</v>
      </c>
      <c r="HEH25">
        <v>0</v>
      </c>
      <c r="HEI25">
        <v>0</v>
      </c>
      <c r="HEJ25">
        <v>0</v>
      </c>
      <c r="HEK25">
        <v>0</v>
      </c>
      <c r="HEL25">
        <v>0</v>
      </c>
      <c r="HEM25">
        <v>0</v>
      </c>
      <c r="HEN25">
        <v>0</v>
      </c>
      <c r="HEO25">
        <v>0</v>
      </c>
      <c r="HEP25">
        <v>0</v>
      </c>
      <c r="HEQ25">
        <v>0</v>
      </c>
      <c r="HER25">
        <v>0</v>
      </c>
      <c r="HES25">
        <v>0</v>
      </c>
      <c r="HET25">
        <v>0</v>
      </c>
      <c r="HEU25">
        <v>0</v>
      </c>
      <c r="HEV25">
        <v>0</v>
      </c>
      <c r="HEW25">
        <v>0</v>
      </c>
      <c r="HEX25">
        <v>0</v>
      </c>
      <c r="HEY25">
        <v>0</v>
      </c>
      <c r="HEZ25">
        <v>0</v>
      </c>
      <c r="HFA25">
        <v>0</v>
      </c>
      <c r="HFB25">
        <v>0</v>
      </c>
      <c r="HFC25">
        <v>0</v>
      </c>
      <c r="HFD25">
        <v>0</v>
      </c>
      <c r="HFE25">
        <v>0</v>
      </c>
      <c r="HFF25">
        <v>0</v>
      </c>
      <c r="HFG25">
        <v>0</v>
      </c>
      <c r="HFH25">
        <v>0</v>
      </c>
      <c r="HFI25">
        <v>0</v>
      </c>
      <c r="HFJ25">
        <v>0</v>
      </c>
      <c r="HFK25">
        <v>0</v>
      </c>
      <c r="HFL25">
        <v>0</v>
      </c>
      <c r="HFM25">
        <v>0</v>
      </c>
      <c r="HFN25">
        <v>0</v>
      </c>
      <c r="HFO25">
        <v>0</v>
      </c>
      <c r="HFP25">
        <v>0</v>
      </c>
      <c r="HFQ25">
        <v>0</v>
      </c>
      <c r="HFR25">
        <v>0</v>
      </c>
      <c r="HFS25">
        <v>0</v>
      </c>
      <c r="HFT25">
        <v>0</v>
      </c>
      <c r="HFU25">
        <v>0</v>
      </c>
      <c r="HFV25">
        <v>0</v>
      </c>
      <c r="HFW25">
        <v>0</v>
      </c>
      <c r="HFX25">
        <v>0</v>
      </c>
      <c r="HFY25">
        <v>0</v>
      </c>
      <c r="HFZ25">
        <v>0</v>
      </c>
      <c r="HGA25">
        <v>0</v>
      </c>
      <c r="HGB25">
        <v>0</v>
      </c>
      <c r="HGC25">
        <v>0</v>
      </c>
      <c r="HGD25">
        <v>0</v>
      </c>
      <c r="HGE25">
        <v>0</v>
      </c>
      <c r="HGF25">
        <v>0</v>
      </c>
      <c r="HGG25">
        <v>0</v>
      </c>
      <c r="HGH25">
        <v>0</v>
      </c>
      <c r="HGI25">
        <v>0</v>
      </c>
      <c r="HGJ25">
        <v>0</v>
      </c>
      <c r="HGK25">
        <v>0</v>
      </c>
      <c r="HGL25">
        <v>0</v>
      </c>
      <c r="HGM25">
        <v>0</v>
      </c>
      <c r="HGN25">
        <v>0</v>
      </c>
      <c r="HGO25">
        <v>0</v>
      </c>
      <c r="HGP25">
        <v>0</v>
      </c>
      <c r="HGQ25">
        <v>0</v>
      </c>
      <c r="HGR25">
        <v>0</v>
      </c>
      <c r="HGS25">
        <v>0</v>
      </c>
      <c r="HGT25">
        <v>0</v>
      </c>
      <c r="HGU25">
        <v>0</v>
      </c>
      <c r="HGV25">
        <v>0</v>
      </c>
      <c r="HGW25">
        <v>0</v>
      </c>
      <c r="HGX25">
        <v>0</v>
      </c>
      <c r="HGY25">
        <v>0</v>
      </c>
      <c r="HGZ25">
        <v>0</v>
      </c>
      <c r="HHA25">
        <v>0</v>
      </c>
      <c r="HHB25">
        <v>0</v>
      </c>
      <c r="HHC25">
        <v>0</v>
      </c>
      <c r="HHD25">
        <v>0</v>
      </c>
      <c r="HHE25">
        <v>0</v>
      </c>
      <c r="HHF25">
        <v>0</v>
      </c>
      <c r="HHG25">
        <v>0</v>
      </c>
      <c r="HHH25">
        <v>0</v>
      </c>
      <c r="HHI25">
        <v>0</v>
      </c>
      <c r="HHJ25">
        <v>0</v>
      </c>
      <c r="HHK25">
        <v>0</v>
      </c>
      <c r="HHL25">
        <v>0</v>
      </c>
      <c r="HHM25">
        <v>0</v>
      </c>
      <c r="HHN25">
        <v>0</v>
      </c>
      <c r="HHO25">
        <v>0</v>
      </c>
      <c r="HHP25">
        <v>0</v>
      </c>
      <c r="HHQ25">
        <v>0</v>
      </c>
      <c r="HHR25">
        <v>0</v>
      </c>
      <c r="HHS25">
        <v>0</v>
      </c>
      <c r="HHT25">
        <v>0</v>
      </c>
      <c r="HHU25">
        <v>0</v>
      </c>
      <c r="HHV25">
        <v>0</v>
      </c>
      <c r="HHW25">
        <v>0</v>
      </c>
      <c r="HHX25">
        <v>0</v>
      </c>
      <c r="HHY25">
        <v>0</v>
      </c>
      <c r="HHZ25">
        <v>0</v>
      </c>
      <c r="HIA25">
        <v>0</v>
      </c>
      <c r="HIB25">
        <v>0</v>
      </c>
      <c r="HIC25">
        <v>0</v>
      </c>
      <c r="HID25">
        <v>0</v>
      </c>
      <c r="HIE25">
        <v>0</v>
      </c>
      <c r="HIF25">
        <v>0</v>
      </c>
      <c r="HIG25">
        <v>0</v>
      </c>
      <c r="HIH25">
        <v>0</v>
      </c>
      <c r="HII25">
        <v>0</v>
      </c>
      <c r="HIJ25">
        <v>0</v>
      </c>
      <c r="HIK25">
        <v>0</v>
      </c>
      <c r="HIL25">
        <v>0</v>
      </c>
      <c r="HIM25">
        <v>0</v>
      </c>
      <c r="HIN25">
        <v>0</v>
      </c>
      <c r="HIO25">
        <v>0</v>
      </c>
      <c r="HIP25">
        <v>0</v>
      </c>
      <c r="HIQ25">
        <v>0</v>
      </c>
      <c r="HIR25">
        <v>0</v>
      </c>
      <c r="HIS25">
        <v>0</v>
      </c>
      <c r="HIT25">
        <v>0</v>
      </c>
      <c r="HIU25">
        <v>0</v>
      </c>
      <c r="HIV25">
        <v>0</v>
      </c>
      <c r="HIW25">
        <v>0</v>
      </c>
      <c r="HIX25">
        <v>0</v>
      </c>
      <c r="HIY25">
        <v>0</v>
      </c>
      <c r="HIZ25">
        <v>0</v>
      </c>
      <c r="HJA25">
        <v>0</v>
      </c>
      <c r="HJB25">
        <v>0</v>
      </c>
      <c r="HJC25">
        <v>0</v>
      </c>
      <c r="HJD25">
        <v>0</v>
      </c>
      <c r="HJE25">
        <v>0</v>
      </c>
      <c r="HJF25">
        <v>0</v>
      </c>
      <c r="HJG25">
        <v>0</v>
      </c>
      <c r="HJH25">
        <v>0</v>
      </c>
      <c r="HJI25">
        <v>0</v>
      </c>
      <c r="HJJ25">
        <v>0</v>
      </c>
      <c r="HJK25">
        <v>0</v>
      </c>
      <c r="HJL25">
        <v>0</v>
      </c>
      <c r="HJM25">
        <v>0</v>
      </c>
      <c r="HJN25">
        <v>0</v>
      </c>
      <c r="HJO25">
        <v>0</v>
      </c>
      <c r="HJP25">
        <v>0</v>
      </c>
      <c r="HJQ25">
        <v>0</v>
      </c>
      <c r="HJR25">
        <v>0</v>
      </c>
      <c r="HJS25">
        <v>0</v>
      </c>
      <c r="HJT25">
        <v>0</v>
      </c>
      <c r="HJU25">
        <v>0</v>
      </c>
      <c r="HJV25">
        <v>0</v>
      </c>
      <c r="HJW25">
        <v>0</v>
      </c>
      <c r="HJX25">
        <v>0</v>
      </c>
      <c r="HJY25">
        <v>0</v>
      </c>
      <c r="HJZ25">
        <v>0</v>
      </c>
      <c r="HKA25">
        <v>0</v>
      </c>
      <c r="HKB25">
        <v>0</v>
      </c>
      <c r="HKC25">
        <v>0</v>
      </c>
      <c r="HKD25">
        <v>0</v>
      </c>
      <c r="HKE25">
        <v>0</v>
      </c>
      <c r="HKF25">
        <v>0</v>
      </c>
      <c r="HKG25">
        <v>0</v>
      </c>
      <c r="HKH25">
        <v>0</v>
      </c>
      <c r="HKI25">
        <v>0</v>
      </c>
      <c r="HKJ25">
        <v>0</v>
      </c>
      <c r="HKK25">
        <v>0</v>
      </c>
      <c r="HKL25">
        <v>0</v>
      </c>
      <c r="HKM25">
        <v>0</v>
      </c>
      <c r="HKN25">
        <v>0</v>
      </c>
      <c r="HKO25">
        <v>0</v>
      </c>
      <c r="HKP25">
        <v>0</v>
      </c>
      <c r="HKQ25">
        <v>0</v>
      </c>
      <c r="HKR25">
        <v>0</v>
      </c>
      <c r="HKS25">
        <v>0</v>
      </c>
      <c r="HKT25">
        <v>0</v>
      </c>
      <c r="HKU25">
        <v>0</v>
      </c>
      <c r="HKV25">
        <v>0</v>
      </c>
      <c r="HKW25">
        <v>0</v>
      </c>
      <c r="HKX25">
        <v>0</v>
      </c>
      <c r="HKY25">
        <v>0</v>
      </c>
      <c r="HKZ25">
        <v>0</v>
      </c>
      <c r="HLA25">
        <v>0</v>
      </c>
      <c r="HLB25">
        <v>0</v>
      </c>
      <c r="HLC25">
        <v>0</v>
      </c>
      <c r="HLD25">
        <v>0</v>
      </c>
      <c r="HLE25">
        <v>0</v>
      </c>
      <c r="HLF25">
        <v>0</v>
      </c>
      <c r="HLG25">
        <v>0</v>
      </c>
      <c r="HLH25">
        <v>0</v>
      </c>
      <c r="HLI25">
        <v>0</v>
      </c>
      <c r="HLJ25">
        <v>0</v>
      </c>
      <c r="HLK25">
        <v>0</v>
      </c>
      <c r="HLL25">
        <v>0</v>
      </c>
      <c r="HLM25">
        <v>0</v>
      </c>
      <c r="HLN25">
        <v>0</v>
      </c>
      <c r="HLO25">
        <v>0</v>
      </c>
      <c r="HLP25">
        <v>0</v>
      </c>
      <c r="HLQ25">
        <v>0</v>
      </c>
      <c r="HLR25">
        <v>0</v>
      </c>
      <c r="HLS25">
        <v>0</v>
      </c>
      <c r="HLT25">
        <v>0</v>
      </c>
      <c r="HLU25">
        <v>0</v>
      </c>
      <c r="HLV25">
        <v>0</v>
      </c>
      <c r="HLW25">
        <v>0</v>
      </c>
      <c r="HLX25">
        <v>0</v>
      </c>
      <c r="HLY25">
        <v>0</v>
      </c>
      <c r="HLZ25">
        <v>0</v>
      </c>
      <c r="HMA25">
        <v>0</v>
      </c>
      <c r="HMB25">
        <v>0</v>
      </c>
      <c r="HMC25">
        <v>0</v>
      </c>
      <c r="HMD25">
        <v>0</v>
      </c>
      <c r="HME25">
        <v>0</v>
      </c>
      <c r="HMF25">
        <v>0</v>
      </c>
      <c r="HMG25">
        <v>0</v>
      </c>
      <c r="HMH25">
        <v>0</v>
      </c>
      <c r="HMI25">
        <v>0</v>
      </c>
      <c r="HMJ25">
        <v>0</v>
      </c>
      <c r="HMK25">
        <v>0</v>
      </c>
      <c r="HML25">
        <v>0</v>
      </c>
      <c r="HMM25">
        <v>0</v>
      </c>
      <c r="HMN25">
        <v>0</v>
      </c>
      <c r="HMO25">
        <v>0</v>
      </c>
      <c r="HMP25">
        <v>0</v>
      </c>
      <c r="HMQ25">
        <v>0</v>
      </c>
      <c r="HMR25">
        <v>0</v>
      </c>
      <c r="HMS25">
        <v>0</v>
      </c>
      <c r="HMT25">
        <v>0</v>
      </c>
      <c r="HMU25">
        <v>0</v>
      </c>
      <c r="HMV25">
        <v>0</v>
      </c>
      <c r="HMW25">
        <v>0</v>
      </c>
      <c r="HMX25">
        <v>0</v>
      </c>
      <c r="HMY25">
        <v>0</v>
      </c>
      <c r="HMZ25">
        <v>0</v>
      </c>
      <c r="HNA25">
        <v>0</v>
      </c>
      <c r="HNB25">
        <v>0</v>
      </c>
      <c r="HNC25">
        <v>0</v>
      </c>
      <c r="HND25">
        <v>0</v>
      </c>
      <c r="HNE25">
        <v>0</v>
      </c>
      <c r="HNF25">
        <v>0</v>
      </c>
      <c r="HNG25">
        <v>0</v>
      </c>
      <c r="HNH25">
        <v>0</v>
      </c>
      <c r="HNI25">
        <v>0</v>
      </c>
      <c r="HNJ25">
        <v>0</v>
      </c>
      <c r="HNK25">
        <v>0</v>
      </c>
      <c r="HNL25">
        <v>0</v>
      </c>
      <c r="HNM25">
        <v>0</v>
      </c>
      <c r="HNN25">
        <v>0</v>
      </c>
      <c r="HNO25">
        <v>0</v>
      </c>
      <c r="HNP25">
        <v>0</v>
      </c>
      <c r="HNQ25">
        <v>0</v>
      </c>
      <c r="HNR25">
        <v>0</v>
      </c>
      <c r="HNS25">
        <v>0</v>
      </c>
      <c r="HNT25">
        <v>0</v>
      </c>
      <c r="HNU25">
        <v>0</v>
      </c>
      <c r="HNV25">
        <v>0</v>
      </c>
      <c r="HNW25">
        <v>0</v>
      </c>
      <c r="HNX25">
        <v>0</v>
      </c>
      <c r="HNY25">
        <v>0</v>
      </c>
      <c r="HNZ25">
        <v>0</v>
      </c>
      <c r="HOA25">
        <v>0</v>
      </c>
      <c r="HOB25">
        <v>0</v>
      </c>
      <c r="HOC25">
        <v>0</v>
      </c>
      <c r="HOD25">
        <v>0</v>
      </c>
      <c r="HOE25">
        <v>0</v>
      </c>
      <c r="HOF25">
        <v>0</v>
      </c>
      <c r="HOG25">
        <v>0</v>
      </c>
      <c r="HOH25">
        <v>0</v>
      </c>
      <c r="HOI25">
        <v>0</v>
      </c>
      <c r="HOJ25">
        <v>0</v>
      </c>
      <c r="HOK25">
        <v>0</v>
      </c>
      <c r="HOL25">
        <v>0</v>
      </c>
      <c r="HOM25">
        <v>0</v>
      </c>
      <c r="HON25">
        <v>0</v>
      </c>
      <c r="HOO25">
        <v>0</v>
      </c>
      <c r="HOP25">
        <v>0</v>
      </c>
      <c r="HOQ25">
        <v>0</v>
      </c>
      <c r="HOR25">
        <v>0</v>
      </c>
      <c r="HOS25">
        <v>0</v>
      </c>
      <c r="HOT25">
        <v>0</v>
      </c>
      <c r="HOU25">
        <v>0</v>
      </c>
      <c r="HOV25">
        <v>0</v>
      </c>
      <c r="HOW25">
        <v>0</v>
      </c>
      <c r="HOX25">
        <v>0</v>
      </c>
      <c r="HOY25">
        <v>0</v>
      </c>
      <c r="HOZ25">
        <v>0</v>
      </c>
      <c r="HPA25">
        <v>0</v>
      </c>
      <c r="HPB25">
        <v>0</v>
      </c>
      <c r="HPC25">
        <v>0</v>
      </c>
      <c r="HPD25">
        <v>0</v>
      </c>
      <c r="HPE25">
        <v>0</v>
      </c>
      <c r="HPF25">
        <v>0</v>
      </c>
      <c r="HPG25">
        <v>0</v>
      </c>
      <c r="HPH25">
        <v>0</v>
      </c>
      <c r="HPI25">
        <v>0</v>
      </c>
      <c r="HPJ25">
        <v>0</v>
      </c>
      <c r="HPK25">
        <v>0</v>
      </c>
      <c r="HPL25">
        <v>0</v>
      </c>
      <c r="HPM25">
        <v>0</v>
      </c>
      <c r="HPN25">
        <v>0</v>
      </c>
      <c r="HPO25">
        <v>0</v>
      </c>
      <c r="HPP25">
        <v>0</v>
      </c>
      <c r="HPQ25">
        <v>0</v>
      </c>
      <c r="HPR25">
        <v>0</v>
      </c>
      <c r="HPS25">
        <v>0</v>
      </c>
      <c r="HPT25">
        <v>0</v>
      </c>
      <c r="HPU25">
        <v>0</v>
      </c>
      <c r="HPV25">
        <v>0</v>
      </c>
      <c r="HPW25">
        <v>0</v>
      </c>
      <c r="HPX25">
        <v>0</v>
      </c>
      <c r="HPY25">
        <v>0</v>
      </c>
      <c r="HPZ25">
        <v>0</v>
      </c>
      <c r="HQA25">
        <v>0</v>
      </c>
      <c r="HQB25">
        <v>0</v>
      </c>
      <c r="HQC25">
        <v>0</v>
      </c>
      <c r="HQD25">
        <v>0</v>
      </c>
      <c r="HQE25">
        <v>0</v>
      </c>
      <c r="HQF25">
        <v>0</v>
      </c>
      <c r="HQG25">
        <v>0</v>
      </c>
      <c r="HQH25">
        <v>0</v>
      </c>
      <c r="HQI25">
        <v>0</v>
      </c>
      <c r="HQJ25">
        <v>0</v>
      </c>
      <c r="HQK25">
        <v>0</v>
      </c>
      <c r="HQL25">
        <v>0</v>
      </c>
      <c r="HQM25">
        <v>0</v>
      </c>
      <c r="HQN25">
        <v>0</v>
      </c>
      <c r="HQO25">
        <v>0</v>
      </c>
      <c r="HQP25">
        <v>0</v>
      </c>
      <c r="HQQ25">
        <v>0</v>
      </c>
      <c r="HQR25">
        <v>0</v>
      </c>
      <c r="HQS25">
        <v>0</v>
      </c>
      <c r="HQT25">
        <v>0</v>
      </c>
      <c r="HQU25">
        <v>0</v>
      </c>
      <c r="HQV25">
        <v>0</v>
      </c>
      <c r="HQW25">
        <v>0</v>
      </c>
      <c r="HQX25">
        <v>0</v>
      </c>
      <c r="HQY25">
        <v>0</v>
      </c>
      <c r="HQZ25">
        <v>0</v>
      </c>
      <c r="HRA25">
        <v>0</v>
      </c>
      <c r="HRB25">
        <v>0</v>
      </c>
      <c r="HRC25">
        <v>0</v>
      </c>
      <c r="HRD25">
        <v>0</v>
      </c>
      <c r="HRE25">
        <v>0</v>
      </c>
      <c r="HRF25">
        <v>0</v>
      </c>
      <c r="HRG25">
        <v>0</v>
      </c>
      <c r="HRH25">
        <v>0</v>
      </c>
      <c r="HRI25">
        <v>0</v>
      </c>
      <c r="HRJ25">
        <v>0</v>
      </c>
      <c r="HRK25">
        <v>0</v>
      </c>
      <c r="HRL25">
        <v>0</v>
      </c>
      <c r="HRM25">
        <v>0</v>
      </c>
      <c r="HRN25">
        <v>0</v>
      </c>
      <c r="HRO25">
        <v>0</v>
      </c>
      <c r="HRP25">
        <v>0</v>
      </c>
      <c r="HRQ25">
        <v>0</v>
      </c>
      <c r="HRR25">
        <v>0</v>
      </c>
      <c r="HRS25">
        <v>0</v>
      </c>
      <c r="HRT25">
        <v>0</v>
      </c>
      <c r="HRU25">
        <v>0</v>
      </c>
      <c r="HRV25">
        <v>0</v>
      </c>
      <c r="HRW25">
        <v>0</v>
      </c>
      <c r="HRX25">
        <v>0</v>
      </c>
      <c r="HRY25">
        <v>0</v>
      </c>
      <c r="HRZ25">
        <v>0</v>
      </c>
      <c r="HSA25">
        <v>0</v>
      </c>
      <c r="HSB25">
        <v>0</v>
      </c>
      <c r="HSC25">
        <v>0</v>
      </c>
      <c r="HSD25">
        <v>0</v>
      </c>
      <c r="HSE25">
        <v>0</v>
      </c>
      <c r="HSF25">
        <v>0</v>
      </c>
      <c r="HSG25">
        <v>0</v>
      </c>
      <c r="HSH25">
        <v>0</v>
      </c>
      <c r="HSI25">
        <v>0</v>
      </c>
      <c r="HSJ25">
        <v>0</v>
      </c>
      <c r="HSK25">
        <v>0</v>
      </c>
      <c r="HSL25">
        <v>0</v>
      </c>
      <c r="HSM25">
        <v>0</v>
      </c>
      <c r="HSN25">
        <v>0</v>
      </c>
      <c r="HSO25">
        <v>0</v>
      </c>
      <c r="HSP25">
        <v>0</v>
      </c>
      <c r="HSQ25">
        <v>0</v>
      </c>
      <c r="HSR25">
        <v>0</v>
      </c>
      <c r="HSS25">
        <v>0</v>
      </c>
      <c r="HST25">
        <v>0</v>
      </c>
      <c r="HSU25">
        <v>0</v>
      </c>
      <c r="HSV25">
        <v>0</v>
      </c>
      <c r="HSW25">
        <v>0</v>
      </c>
      <c r="HSX25">
        <v>0</v>
      </c>
      <c r="HSY25">
        <v>0</v>
      </c>
      <c r="HSZ25">
        <v>0</v>
      </c>
      <c r="HTA25">
        <v>0</v>
      </c>
      <c r="HTB25">
        <v>0</v>
      </c>
      <c r="HTC25">
        <v>0</v>
      </c>
      <c r="HTD25">
        <v>0</v>
      </c>
      <c r="HTE25">
        <v>0</v>
      </c>
      <c r="HTF25">
        <v>0</v>
      </c>
      <c r="HTG25">
        <v>0</v>
      </c>
      <c r="HTH25">
        <v>0</v>
      </c>
      <c r="HTI25">
        <v>0</v>
      </c>
      <c r="HTJ25">
        <v>0</v>
      </c>
      <c r="HTK25">
        <v>0</v>
      </c>
      <c r="HTL25">
        <v>0</v>
      </c>
      <c r="HTM25">
        <v>0</v>
      </c>
      <c r="HTN25">
        <v>0</v>
      </c>
      <c r="HTO25">
        <v>0</v>
      </c>
      <c r="HTP25">
        <v>0</v>
      </c>
      <c r="HTQ25">
        <v>0</v>
      </c>
      <c r="HTR25">
        <v>0</v>
      </c>
      <c r="HTS25">
        <v>0</v>
      </c>
      <c r="HTT25">
        <v>0</v>
      </c>
      <c r="HTU25">
        <v>0</v>
      </c>
      <c r="HTV25">
        <v>0</v>
      </c>
      <c r="HTW25">
        <v>0</v>
      </c>
      <c r="HTX25">
        <v>0</v>
      </c>
      <c r="HTY25">
        <v>0</v>
      </c>
      <c r="HTZ25">
        <v>0</v>
      </c>
      <c r="HUA25">
        <v>0</v>
      </c>
      <c r="HUB25">
        <v>0</v>
      </c>
      <c r="HUC25">
        <v>0</v>
      </c>
      <c r="HUD25">
        <v>0</v>
      </c>
      <c r="HUE25">
        <v>0</v>
      </c>
      <c r="HUF25">
        <v>0</v>
      </c>
      <c r="HUG25">
        <v>0</v>
      </c>
      <c r="HUH25">
        <v>0</v>
      </c>
      <c r="HUI25">
        <v>0</v>
      </c>
      <c r="HUJ25">
        <v>0</v>
      </c>
      <c r="HUK25">
        <v>0</v>
      </c>
      <c r="HUL25">
        <v>0</v>
      </c>
      <c r="HUM25">
        <v>0</v>
      </c>
      <c r="HUN25">
        <v>0</v>
      </c>
      <c r="HUO25">
        <v>0</v>
      </c>
      <c r="HUP25">
        <v>0</v>
      </c>
      <c r="HUQ25">
        <v>0</v>
      </c>
      <c r="HUR25">
        <v>0</v>
      </c>
      <c r="HUS25">
        <v>0</v>
      </c>
      <c r="HUT25">
        <v>0</v>
      </c>
      <c r="HUU25">
        <v>0</v>
      </c>
      <c r="HUV25">
        <v>0</v>
      </c>
      <c r="HUW25">
        <v>0</v>
      </c>
      <c r="HUX25">
        <v>0</v>
      </c>
      <c r="HUY25">
        <v>0</v>
      </c>
      <c r="HUZ25">
        <v>0</v>
      </c>
      <c r="HVA25">
        <v>0</v>
      </c>
      <c r="HVB25">
        <v>0</v>
      </c>
      <c r="HVC25">
        <v>0</v>
      </c>
      <c r="HVD25">
        <v>0</v>
      </c>
      <c r="HVE25">
        <v>0</v>
      </c>
      <c r="HVF25">
        <v>0</v>
      </c>
      <c r="HVG25">
        <v>0</v>
      </c>
      <c r="HVH25">
        <v>0</v>
      </c>
      <c r="HVI25">
        <v>0</v>
      </c>
      <c r="HVJ25">
        <v>0</v>
      </c>
      <c r="HVK25">
        <v>0</v>
      </c>
      <c r="HVL25">
        <v>0</v>
      </c>
      <c r="HVM25">
        <v>0</v>
      </c>
      <c r="HVN25">
        <v>0</v>
      </c>
      <c r="HVO25">
        <v>0</v>
      </c>
      <c r="HVP25">
        <v>0</v>
      </c>
      <c r="HVQ25">
        <v>0</v>
      </c>
      <c r="HVR25">
        <v>0</v>
      </c>
      <c r="HVS25">
        <v>0</v>
      </c>
      <c r="HVT25">
        <v>0</v>
      </c>
      <c r="HVU25">
        <v>0</v>
      </c>
      <c r="HVV25">
        <v>0</v>
      </c>
      <c r="HVW25">
        <v>0</v>
      </c>
      <c r="HVX25">
        <v>0</v>
      </c>
      <c r="HVY25">
        <v>0</v>
      </c>
      <c r="HVZ25">
        <v>0</v>
      </c>
      <c r="HWA25">
        <v>0</v>
      </c>
      <c r="HWB25">
        <v>0</v>
      </c>
      <c r="HWC25">
        <v>0</v>
      </c>
      <c r="HWD25">
        <v>0</v>
      </c>
      <c r="HWE25">
        <v>0</v>
      </c>
      <c r="HWF25">
        <v>0</v>
      </c>
      <c r="HWG25">
        <v>0</v>
      </c>
      <c r="HWH25">
        <v>0</v>
      </c>
      <c r="HWI25">
        <v>0</v>
      </c>
      <c r="HWJ25">
        <v>0</v>
      </c>
      <c r="HWK25">
        <v>0</v>
      </c>
      <c r="HWL25">
        <v>0</v>
      </c>
      <c r="HWM25">
        <v>0</v>
      </c>
      <c r="HWN25">
        <v>0</v>
      </c>
      <c r="HWO25">
        <v>0</v>
      </c>
      <c r="HWP25">
        <v>0</v>
      </c>
      <c r="HWQ25">
        <v>0</v>
      </c>
      <c r="HWR25">
        <v>0</v>
      </c>
      <c r="HWS25">
        <v>0</v>
      </c>
      <c r="HWT25">
        <v>0</v>
      </c>
      <c r="HWU25">
        <v>0</v>
      </c>
      <c r="HWV25">
        <v>0</v>
      </c>
      <c r="HWW25">
        <v>0</v>
      </c>
      <c r="HWX25">
        <v>0</v>
      </c>
      <c r="HWY25">
        <v>0</v>
      </c>
      <c r="HWZ25">
        <v>0</v>
      </c>
      <c r="HXA25">
        <v>0</v>
      </c>
      <c r="HXB25">
        <v>0</v>
      </c>
      <c r="HXC25">
        <v>0</v>
      </c>
      <c r="HXD25">
        <v>0</v>
      </c>
      <c r="HXE25">
        <v>0</v>
      </c>
      <c r="HXF25">
        <v>0</v>
      </c>
      <c r="HXG25">
        <v>0</v>
      </c>
      <c r="HXH25">
        <v>0</v>
      </c>
      <c r="HXI25">
        <v>0</v>
      </c>
      <c r="HXJ25">
        <v>0</v>
      </c>
      <c r="HXK25">
        <v>0</v>
      </c>
      <c r="HXL25">
        <v>0</v>
      </c>
      <c r="HXM25">
        <v>0</v>
      </c>
      <c r="HXN25">
        <v>0</v>
      </c>
      <c r="HXO25">
        <v>0</v>
      </c>
      <c r="HXP25">
        <v>0</v>
      </c>
      <c r="HXQ25">
        <v>0</v>
      </c>
      <c r="HXR25">
        <v>0</v>
      </c>
      <c r="HXS25">
        <v>0</v>
      </c>
      <c r="HXT25">
        <v>0</v>
      </c>
      <c r="HXU25">
        <v>0</v>
      </c>
      <c r="HXV25">
        <v>0</v>
      </c>
      <c r="HXW25">
        <v>0</v>
      </c>
      <c r="HXX25">
        <v>0</v>
      </c>
      <c r="HXY25">
        <v>0</v>
      </c>
      <c r="HXZ25">
        <v>0</v>
      </c>
      <c r="HYA25">
        <v>0</v>
      </c>
      <c r="HYB25">
        <v>0</v>
      </c>
      <c r="HYC25">
        <v>0</v>
      </c>
      <c r="HYD25">
        <v>0</v>
      </c>
      <c r="HYE25">
        <v>0</v>
      </c>
      <c r="HYF25">
        <v>0</v>
      </c>
      <c r="HYG25">
        <v>0</v>
      </c>
      <c r="HYH25">
        <v>0</v>
      </c>
      <c r="HYI25">
        <v>0</v>
      </c>
      <c r="HYJ25">
        <v>0</v>
      </c>
      <c r="HYK25">
        <v>0</v>
      </c>
      <c r="HYL25">
        <v>0</v>
      </c>
      <c r="HYM25">
        <v>0</v>
      </c>
      <c r="HYN25">
        <v>0</v>
      </c>
      <c r="HYO25">
        <v>0</v>
      </c>
      <c r="HYP25">
        <v>0</v>
      </c>
      <c r="HYQ25">
        <v>0</v>
      </c>
      <c r="HYR25">
        <v>0</v>
      </c>
      <c r="HYS25">
        <v>0</v>
      </c>
      <c r="HYT25">
        <v>0</v>
      </c>
      <c r="HYU25">
        <v>0</v>
      </c>
      <c r="HYV25">
        <v>0</v>
      </c>
      <c r="HYW25">
        <v>0</v>
      </c>
      <c r="HYX25">
        <v>0</v>
      </c>
      <c r="HYY25">
        <v>0</v>
      </c>
      <c r="HYZ25">
        <v>0</v>
      </c>
      <c r="HZA25">
        <v>0</v>
      </c>
      <c r="HZB25">
        <v>0</v>
      </c>
      <c r="HZC25">
        <v>0</v>
      </c>
      <c r="HZD25">
        <v>0</v>
      </c>
      <c r="HZE25">
        <v>0</v>
      </c>
      <c r="HZF25">
        <v>0</v>
      </c>
      <c r="HZG25">
        <v>0</v>
      </c>
      <c r="HZH25">
        <v>0</v>
      </c>
      <c r="HZI25">
        <v>0</v>
      </c>
      <c r="HZJ25">
        <v>0</v>
      </c>
      <c r="HZK25">
        <v>0</v>
      </c>
      <c r="HZL25">
        <v>0</v>
      </c>
      <c r="HZM25">
        <v>0</v>
      </c>
      <c r="HZN25">
        <v>0</v>
      </c>
      <c r="HZO25">
        <v>0</v>
      </c>
      <c r="HZP25">
        <v>0</v>
      </c>
      <c r="HZQ25">
        <v>0</v>
      </c>
      <c r="HZR25">
        <v>0</v>
      </c>
      <c r="HZS25">
        <v>0</v>
      </c>
      <c r="HZT25">
        <v>0</v>
      </c>
      <c r="HZU25">
        <v>0</v>
      </c>
      <c r="HZV25">
        <v>0</v>
      </c>
      <c r="HZW25">
        <v>0</v>
      </c>
      <c r="HZX25">
        <v>0</v>
      </c>
      <c r="HZY25">
        <v>0</v>
      </c>
      <c r="HZZ25">
        <v>0</v>
      </c>
      <c r="IAA25">
        <v>0</v>
      </c>
      <c r="IAB25">
        <v>0</v>
      </c>
      <c r="IAC25">
        <v>0</v>
      </c>
      <c r="IAD25">
        <v>0</v>
      </c>
      <c r="IAE25">
        <v>0</v>
      </c>
      <c r="IAF25">
        <v>0</v>
      </c>
      <c r="IAG25">
        <v>0</v>
      </c>
      <c r="IAH25">
        <v>0</v>
      </c>
      <c r="IAI25">
        <v>0</v>
      </c>
      <c r="IAJ25">
        <v>0</v>
      </c>
      <c r="IAK25">
        <v>0</v>
      </c>
      <c r="IAL25">
        <v>0</v>
      </c>
      <c r="IAM25">
        <v>0</v>
      </c>
      <c r="IAN25">
        <v>0</v>
      </c>
      <c r="IAO25">
        <v>0</v>
      </c>
      <c r="IAP25">
        <v>0</v>
      </c>
      <c r="IAQ25">
        <v>0</v>
      </c>
      <c r="IAR25">
        <v>0</v>
      </c>
      <c r="IAS25">
        <v>0</v>
      </c>
      <c r="IAT25">
        <v>0</v>
      </c>
      <c r="IAU25">
        <v>0</v>
      </c>
      <c r="IAV25">
        <v>0</v>
      </c>
      <c r="IAW25">
        <v>0</v>
      </c>
      <c r="IAX25">
        <v>0</v>
      </c>
      <c r="IAY25">
        <v>0</v>
      </c>
      <c r="IAZ25">
        <v>0</v>
      </c>
      <c r="IBA25">
        <v>0</v>
      </c>
      <c r="IBB25">
        <v>0</v>
      </c>
      <c r="IBC25">
        <v>0</v>
      </c>
      <c r="IBD25">
        <v>0</v>
      </c>
      <c r="IBE25">
        <v>0</v>
      </c>
      <c r="IBF25">
        <v>0</v>
      </c>
      <c r="IBG25">
        <v>0</v>
      </c>
      <c r="IBH25">
        <v>0</v>
      </c>
      <c r="IBI25">
        <v>0</v>
      </c>
      <c r="IBJ25">
        <v>0</v>
      </c>
      <c r="IBK25">
        <v>0</v>
      </c>
      <c r="IBL25">
        <v>0</v>
      </c>
      <c r="IBM25">
        <v>0</v>
      </c>
      <c r="IBN25">
        <v>0</v>
      </c>
      <c r="IBO25">
        <v>0</v>
      </c>
      <c r="IBP25">
        <v>0</v>
      </c>
      <c r="IBQ25">
        <v>0</v>
      </c>
      <c r="IBR25">
        <v>0</v>
      </c>
      <c r="IBS25">
        <v>0</v>
      </c>
      <c r="IBT25">
        <v>0</v>
      </c>
      <c r="IBU25">
        <v>0</v>
      </c>
      <c r="IBV25">
        <v>0</v>
      </c>
      <c r="IBW25">
        <v>0</v>
      </c>
      <c r="IBX25">
        <v>0</v>
      </c>
      <c r="IBY25">
        <v>0</v>
      </c>
      <c r="IBZ25">
        <v>0</v>
      </c>
      <c r="ICA25">
        <v>0</v>
      </c>
      <c r="ICB25">
        <v>0</v>
      </c>
      <c r="ICC25">
        <v>0</v>
      </c>
      <c r="ICD25">
        <v>0</v>
      </c>
      <c r="ICE25">
        <v>0</v>
      </c>
      <c r="ICF25">
        <v>0</v>
      </c>
      <c r="ICG25">
        <v>0</v>
      </c>
      <c r="ICH25">
        <v>0</v>
      </c>
      <c r="ICI25">
        <v>0</v>
      </c>
      <c r="ICJ25">
        <v>0</v>
      </c>
      <c r="ICK25">
        <v>0</v>
      </c>
      <c r="ICL25">
        <v>0</v>
      </c>
      <c r="ICM25">
        <v>0</v>
      </c>
      <c r="ICN25">
        <v>0</v>
      </c>
      <c r="ICO25">
        <v>0</v>
      </c>
      <c r="ICP25">
        <v>0</v>
      </c>
      <c r="ICQ25">
        <v>0</v>
      </c>
      <c r="ICR25">
        <v>0</v>
      </c>
      <c r="ICS25">
        <v>0</v>
      </c>
      <c r="ICT25">
        <v>0</v>
      </c>
      <c r="ICU25">
        <v>0</v>
      </c>
      <c r="ICV25">
        <v>0</v>
      </c>
      <c r="ICW25">
        <v>0</v>
      </c>
      <c r="ICX25">
        <v>0</v>
      </c>
      <c r="ICY25">
        <v>0</v>
      </c>
      <c r="ICZ25">
        <v>0</v>
      </c>
      <c r="IDA25">
        <v>0</v>
      </c>
      <c r="IDB25">
        <v>0</v>
      </c>
      <c r="IDC25">
        <v>0</v>
      </c>
      <c r="IDD25">
        <v>0</v>
      </c>
      <c r="IDE25">
        <v>0</v>
      </c>
      <c r="IDF25">
        <v>0</v>
      </c>
      <c r="IDG25">
        <v>0</v>
      </c>
      <c r="IDH25">
        <v>0</v>
      </c>
      <c r="IDI25">
        <v>0</v>
      </c>
      <c r="IDJ25">
        <v>0</v>
      </c>
      <c r="IDK25">
        <v>0</v>
      </c>
      <c r="IDL25">
        <v>0</v>
      </c>
      <c r="IDM25">
        <v>0</v>
      </c>
      <c r="IDN25">
        <v>0</v>
      </c>
      <c r="IDO25">
        <v>0</v>
      </c>
      <c r="IDP25">
        <v>0</v>
      </c>
      <c r="IDQ25">
        <v>0</v>
      </c>
      <c r="IDR25">
        <v>0</v>
      </c>
      <c r="IDS25">
        <v>0</v>
      </c>
      <c r="IDT25">
        <v>0</v>
      </c>
      <c r="IDU25">
        <v>0</v>
      </c>
      <c r="IDV25">
        <v>0</v>
      </c>
      <c r="IDW25">
        <v>0</v>
      </c>
      <c r="IDX25">
        <v>0</v>
      </c>
      <c r="IDY25">
        <v>0</v>
      </c>
      <c r="IDZ25">
        <v>0</v>
      </c>
      <c r="IEA25">
        <v>0</v>
      </c>
      <c r="IEB25">
        <v>0</v>
      </c>
      <c r="IEC25">
        <v>0</v>
      </c>
      <c r="IED25">
        <v>0</v>
      </c>
      <c r="IEE25">
        <v>0</v>
      </c>
      <c r="IEF25">
        <v>0</v>
      </c>
      <c r="IEG25">
        <v>0</v>
      </c>
      <c r="IEH25">
        <v>0</v>
      </c>
      <c r="IEI25">
        <v>0</v>
      </c>
      <c r="IEJ25">
        <v>0</v>
      </c>
      <c r="IEK25">
        <v>0</v>
      </c>
      <c r="IEL25">
        <v>0</v>
      </c>
      <c r="IEM25">
        <v>0</v>
      </c>
      <c r="IEN25">
        <v>0</v>
      </c>
      <c r="IEO25">
        <v>0</v>
      </c>
      <c r="IEP25">
        <v>0</v>
      </c>
      <c r="IEQ25">
        <v>0</v>
      </c>
      <c r="IER25">
        <v>0</v>
      </c>
      <c r="IES25">
        <v>0</v>
      </c>
      <c r="IET25">
        <v>0</v>
      </c>
      <c r="IEU25">
        <v>0</v>
      </c>
      <c r="IEV25">
        <v>0</v>
      </c>
      <c r="IEW25">
        <v>0</v>
      </c>
      <c r="IEX25">
        <v>0</v>
      </c>
      <c r="IEY25">
        <v>0</v>
      </c>
      <c r="IEZ25">
        <v>0</v>
      </c>
      <c r="IFA25">
        <v>0</v>
      </c>
      <c r="IFB25">
        <v>0</v>
      </c>
      <c r="IFC25">
        <v>0</v>
      </c>
      <c r="IFD25">
        <v>0</v>
      </c>
      <c r="IFE25">
        <v>0</v>
      </c>
      <c r="IFF25">
        <v>0</v>
      </c>
      <c r="IFG25">
        <v>0</v>
      </c>
      <c r="IFH25">
        <v>0</v>
      </c>
      <c r="IFI25">
        <v>0</v>
      </c>
      <c r="IFJ25">
        <v>0</v>
      </c>
      <c r="IFK25">
        <v>0</v>
      </c>
      <c r="IFL25">
        <v>0</v>
      </c>
      <c r="IFM25">
        <v>0</v>
      </c>
      <c r="IFN25">
        <v>0</v>
      </c>
      <c r="IFO25">
        <v>0</v>
      </c>
      <c r="IFP25">
        <v>0</v>
      </c>
      <c r="IFQ25">
        <v>0</v>
      </c>
      <c r="IFR25">
        <v>0</v>
      </c>
      <c r="IFS25">
        <v>0</v>
      </c>
      <c r="IFT25">
        <v>0</v>
      </c>
      <c r="IFU25">
        <v>0</v>
      </c>
      <c r="IFV25">
        <v>0</v>
      </c>
      <c r="IFW25">
        <v>0</v>
      </c>
      <c r="IFX25">
        <v>0</v>
      </c>
      <c r="IFY25">
        <v>0</v>
      </c>
      <c r="IFZ25">
        <v>0</v>
      </c>
      <c r="IGA25">
        <v>0</v>
      </c>
      <c r="IGB25">
        <v>0</v>
      </c>
      <c r="IGC25">
        <v>0</v>
      </c>
      <c r="IGD25">
        <v>0</v>
      </c>
      <c r="IGE25">
        <v>0</v>
      </c>
      <c r="IGF25">
        <v>0</v>
      </c>
      <c r="IGG25">
        <v>0</v>
      </c>
      <c r="IGH25">
        <v>0</v>
      </c>
      <c r="IGI25">
        <v>0</v>
      </c>
      <c r="IGJ25">
        <v>0</v>
      </c>
      <c r="IGK25">
        <v>0</v>
      </c>
      <c r="IGL25">
        <v>0</v>
      </c>
      <c r="IGM25">
        <v>0</v>
      </c>
      <c r="IGN25">
        <v>0</v>
      </c>
      <c r="IGO25">
        <v>0</v>
      </c>
      <c r="IGP25">
        <v>0</v>
      </c>
      <c r="IGQ25">
        <v>0</v>
      </c>
      <c r="IGR25">
        <v>0</v>
      </c>
      <c r="IGS25">
        <v>0</v>
      </c>
      <c r="IGT25">
        <v>0</v>
      </c>
      <c r="IGU25">
        <v>0</v>
      </c>
      <c r="IGV25">
        <v>0</v>
      </c>
      <c r="IGW25">
        <v>0</v>
      </c>
      <c r="IGX25">
        <v>0</v>
      </c>
      <c r="IGY25">
        <v>0</v>
      </c>
      <c r="IGZ25">
        <v>0</v>
      </c>
      <c r="IHA25">
        <v>0</v>
      </c>
      <c r="IHB25">
        <v>0</v>
      </c>
      <c r="IHC25">
        <v>0</v>
      </c>
      <c r="IHD25">
        <v>0</v>
      </c>
      <c r="IHE25">
        <v>0</v>
      </c>
      <c r="IHF25">
        <v>0</v>
      </c>
      <c r="IHG25">
        <v>0</v>
      </c>
      <c r="IHH25">
        <v>0</v>
      </c>
      <c r="IHI25">
        <v>0</v>
      </c>
      <c r="IHJ25">
        <v>0</v>
      </c>
      <c r="IHK25">
        <v>0</v>
      </c>
      <c r="IHL25">
        <v>0</v>
      </c>
      <c r="IHM25">
        <v>0</v>
      </c>
      <c r="IHN25">
        <v>0</v>
      </c>
      <c r="IHO25">
        <v>0</v>
      </c>
      <c r="IHP25">
        <v>0</v>
      </c>
      <c r="IHQ25">
        <v>0</v>
      </c>
      <c r="IHR25">
        <v>0</v>
      </c>
      <c r="IHS25">
        <v>0</v>
      </c>
      <c r="IHT25">
        <v>0</v>
      </c>
      <c r="IHU25">
        <v>0</v>
      </c>
      <c r="IHV25">
        <v>0</v>
      </c>
      <c r="IHW25">
        <v>0</v>
      </c>
      <c r="IHX25">
        <v>0</v>
      </c>
      <c r="IHY25">
        <v>0</v>
      </c>
      <c r="IHZ25">
        <v>0</v>
      </c>
      <c r="IIA25">
        <v>0</v>
      </c>
      <c r="IIB25">
        <v>0</v>
      </c>
      <c r="IIC25">
        <v>0</v>
      </c>
      <c r="IID25">
        <v>0</v>
      </c>
      <c r="IIE25">
        <v>0</v>
      </c>
      <c r="IIF25">
        <v>0</v>
      </c>
      <c r="IIG25">
        <v>0</v>
      </c>
      <c r="IIH25">
        <v>0</v>
      </c>
      <c r="III25">
        <v>0</v>
      </c>
      <c r="IIJ25">
        <v>0</v>
      </c>
      <c r="IIK25">
        <v>0</v>
      </c>
      <c r="IIL25">
        <v>0</v>
      </c>
      <c r="IIM25">
        <v>0</v>
      </c>
      <c r="IIN25">
        <v>0</v>
      </c>
      <c r="IIO25">
        <v>0</v>
      </c>
      <c r="IIP25">
        <v>0</v>
      </c>
      <c r="IIQ25">
        <v>0</v>
      </c>
      <c r="IIR25">
        <v>0</v>
      </c>
      <c r="IIS25">
        <v>0</v>
      </c>
      <c r="IIT25">
        <v>0</v>
      </c>
      <c r="IIU25">
        <v>0</v>
      </c>
      <c r="IIV25">
        <v>0</v>
      </c>
      <c r="IIW25">
        <v>0</v>
      </c>
      <c r="IIX25">
        <v>0</v>
      </c>
      <c r="IIY25">
        <v>0</v>
      </c>
      <c r="IIZ25">
        <v>0</v>
      </c>
      <c r="IJA25">
        <v>0</v>
      </c>
      <c r="IJB25">
        <v>0</v>
      </c>
      <c r="IJC25">
        <v>0</v>
      </c>
      <c r="IJD25">
        <v>0</v>
      </c>
      <c r="IJE25">
        <v>0</v>
      </c>
      <c r="IJF25">
        <v>0</v>
      </c>
      <c r="IJG25">
        <v>0</v>
      </c>
      <c r="IJH25">
        <v>0</v>
      </c>
      <c r="IJI25">
        <v>0</v>
      </c>
      <c r="IJJ25">
        <v>0</v>
      </c>
      <c r="IJK25">
        <v>0</v>
      </c>
      <c r="IJL25">
        <v>0</v>
      </c>
      <c r="IJM25">
        <v>0</v>
      </c>
      <c r="IJN25">
        <v>0</v>
      </c>
    </row>
    <row r="26" spans="1:6358" x14ac:dyDescent="0.2">
      <c r="A26" s="1" t="s">
        <v>6381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1</v>
      </c>
      <c r="UR26">
        <v>1</v>
      </c>
      <c r="US26">
        <v>1</v>
      </c>
      <c r="UT26">
        <v>1</v>
      </c>
      <c r="UU26">
        <v>1</v>
      </c>
      <c r="UV26">
        <v>1</v>
      </c>
      <c r="UW26">
        <v>1</v>
      </c>
      <c r="UX26">
        <v>1</v>
      </c>
      <c r="UY26">
        <v>1</v>
      </c>
      <c r="UZ26">
        <v>1</v>
      </c>
      <c r="VA26">
        <v>1</v>
      </c>
      <c r="VB26">
        <v>1</v>
      </c>
      <c r="VC26">
        <v>1</v>
      </c>
      <c r="VD26">
        <v>1</v>
      </c>
      <c r="VE26">
        <v>1</v>
      </c>
      <c r="VF26">
        <v>1</v>
      </c>
      <c r="VG26">
        <v>1</v>
      </c>
      <c r="VH26">
        <v>1</v>
      </c>
      <c r="VI26">
        <v>1</v>
      </c>
      <c r="VJ26">
        <v>1</v>
      </c>
      <c r="VK26">
        <v>1</v>
      </c>
      <c r="VL26">
        <v>1</v>
      </c>
      <c r="VM26">
        <v>1</v>
      </c>
      <c r="VN26">
        <v>1</v>
      </c>
      <c r="VO26">
        <v>1</v>
      </c>
      <c r="VP26">
        <v>1</v>
      </c>
      <c r="VQ26">
        <v>1</v>
      </c>
      <c r="VR26">
        <v>1</v>
      </c>
      <c r="VS26">
        <v>1</v>
      </c>
      <c r="VT26">
        <v>1</v>
      </c>
      <c r="VU26">
        <v>1</v>
      </c>
      <c r="VV26">
        <v>1</v>
      </c>
      <c r="VW26">
        <v>1</v>
      </c>
      <c r="VX26">
        <v>1</v>
      </c>
      <c r="VY26">
        <v>1</v>
      </c>
      <c r="VZ26">
        <v>1</v>
      </c>
      <c r="WA26">
        <v>1</v>
      </c>
      <c r="WB26">
        <v>1</v>
      </c>
      <c r="WC26">
        <v>1</v>
      </c>
      <c r="WD26">
        <v>1</v>
      </c>
      <c r="WE26">
        <v>1</v>
      </c>
      <c r="WF26">
        <v>1</v>
      </c>
      <c r="WG26">
        <v>1</v>
      </c>
      <c r="WH26">
        <v>1</v>
      </c>
      <c r="WI26">
        <v>1</v>
      </c>
      <c r="WJ26">
        <v>1</v>
      </c>
      <c r="WK26">
        <v>1</v>
      </c>
      <c r="WL26">
        <v>1</v>
      </c>
      <c r="WM26">
        <v>1</v>
      </c>
      <c r="WN26">
        <v>1</v>
      </c>
      <c r="WO26">
        <v>1</v>
      </c>
      <c r="WP26">
        <v>1</v>
      </c>
      <c r="WQ26">
        <v>1</v>
      </c>
      <c r="WR26">
        <v>1</v>
      </c>
      <c r="WS26">
        <v>1</v>
      </c>
      <c r="WT26">
        <v>1</v>
      </c>
      <c r="WU26">
        <v>1</v>
      </c>
      <c r="WV26">
        <v>1</v>
      </c>
      <c r="WW26">
        <v>1</v>
      </c>
      <c r="WX26">
        <v>1</v>
      </c>
      <c r="WY26">
        <v>1</v>
      </c>
      <c r="WZ26">
        <v>1</v>
      </c>
      <c r="XA26">
        <v>1</v>
      </c>
      <c r="XB26">
        <v>1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1</v>
      </c>
      <c r="YX26">
        <v>1</v>
      </c>
      <c r="YY26">
        <v>1</v>
      </c>
      <c r="YZ26">
        <v>1</v>
      </c>
      <c r="ZA26">
        <v>1</v>
      </c>
      <c r="ZB26">
        <v>1</v>
      </c>
      <c r="ZC26">
        <v>1</v>
      </c>
      <c r="ZD26">
        <v>1</v>
      </c>
      <c r="ZE26">
        <v>1</v>
      </c>
      <c r="ZF26">
        <v>1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0</v>
      </c>
      <c r="BDU26">
        <v>0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0</v>
      </c>
      <c r="BEO26">
        <v>0</v>
      </c>
      <c r="BEP26">
        <v>0</v>
      </c>
      <c r="BEQ26">
        <v>0</v>
      </c>
      <c r="BER26">
        <v>0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0</v>
      </c>
      <c r="BGW26">
        <v>0</v>
      </c>
      <c r="BGX26">
        <v>0</v>
      </c>
      <c r="BGY26">
        <v>0</v>
      </c>
      <c r="BGZ26">
        <v>0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0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0</v>
      </c>
      <c r="BIG26">
        <v>0</v>
      </c>
      <c r="BIH26">
        <v>0</v>
      </c>
      <c r="BII26">
        <v>0</v>
      </c>
      <c r="BIJ26">
        <v>0</v>
      </c>
      <c r="BIK26">
        <v>0</v>
      </c>
      <c r="BIL26">
        <v>0</v>
      </c>
      <c r="BIM26">
        <v>0</v>
      </c>
      <c r="BIN26">
        <v>0</v>
      </c>
      <c r="BIO26">
        <v>0</v>
      </c>
      <c r="BIP26">
        <v>0</v>
      </c>
      <c r="BIQ26">
        <v>0</v>
      </c>
      <c r="BIR26">
        <v>0</v>
      </c>
      <c r="BIS26">
        <v>0</v>
      </c>
      <c r="BIT26">
        <v>0</v>
      </c>
      <c r="BIU26">
        <v>0</v>
      </c>
      <c r="BIV26">
        <v>0</v>
      </c>
      <c r="BIW26">
        <v>0</v>
      </c>
      <c r="BIX26">
        <v>0</v>
      </c>
      <c r="BIY26">
        <v>0</v>
      </c>
      <c r="BIZ26">
        <v>0</v>
      </c>
      <c r="BJA26">
        <v>0</v>
      </c>
      <c r="BJB26">
        <v>0</v>
      </c>
      <c r="BJC26">
        <v>0</v>
      </c>
      <c r="BJD26">
        <v>0</v>
      </c>
      <c r="BJE26">
        <v>0</v>
      </c>
      <c r="BJF26">
        <v>0</v>
      </c>
      <c r="BJG26">
        <v>0</v>
      </c>
      <c r="BJH26">
        <v>0</v>
      </c>
      <c r="BJI26">
        <v>0</v>
      </c>
      <c r="BJJ26">
        <v>0</v>
      </c>
      <c r="BJK26">
        <v>0</v>
      </c>
      <c r="BJL26">
        <v>0</v>
      </c>
      <c r="BJM26">
        <v>0</v>
      </c>
      <c r="BJN26">
        <v>0</v>
      </c>
      <c r="BJO26">
        <v>0</v>
      </c>
      <c r="BJP26">
        <v>0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0</v>
      </c>
      <c r="BKB26">
        <v>0</v>
      </c>
      <c r="BKC26">
        <v>0</v>
      </c>
      <c r="BKD26">
        <v>0</v>
      </c>
      <c r="BKE26">
        <v>0</v>
      </c>
      <c r="BKF26">
        <v>0</v>
      </c>
      <c r="BKG26">
        <v>0</v>
      </c>
      <c r="BKH26">
        <v>0</v>
      </c>
      <c r="BKI26">
        <v>0</v>
      </c>
      <c r="BKJ26">
        <v>0</v>
      </c>
      <c r="BKK26">
        <v>0</v>
      </c>
      <c r="BKL26">
        <v>0</v>
      </c>
      <c r="BKM26">
        <v>0</v>
      </c>
      <c r="BKN26">
        <v>0</v>
      </c>
      <c r="BKO26">
        <v>0</v>
      </c>
      <c r="BKP26">
        <v>0</v>
      </c>
      <c r="BKQ26">
        <v>0</v>
      </c>
      <c r="BKR26">
        <v>0</v>
      </c>
      <c r="BKS26">
        <v>0</v>
      </c>
      <c r="BKT26">
        <v>0</v>
      </c>
      <c r="BKU26">
        <v>0</v>
      </c>
      <c r="BKV26">
        <v>0</v>
      </c>
      <c r="BKW26">
        <v>0</v>
      </c>
      <c r="BKX26">
        <v>0</v>
      </c>
      <c r="BKY26">
        <v>0</v>
      </c>
      <c r="BKZ26">
        <v>0</v>
      </c>
      <c r="BLA26">
        <v>0</v>
      </c>
      <c r="BLB26">
        <v>0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</v>
      </c>
      <c r="BLJ26">
        <v>0</v>
      </c>
      <c r="BLK26">
        <v>0</v>
      </c>
      <c r="BLL26">
        <v>0</v>
      </c>
      <c r="BLM26">
        <v>0</v>
      </c>
      <c r="BLN26">
        <v>0</v>
      </c>
      <c r="BLO26">
        <v>0</v>
      </c>
      <c r="BLP26">
        <v>0</v>
      </c>
      <c r="BLQ26">
        <v>0</v>
      </c>
      <c r="BLR26">
        <v>0</v>
      </c>
      <c r="BLS26">
        <v>0</v>
      </c>
      <c r="BLT26">
        <v>0</v>
      </c>
      <c r="BLU26">
        <v>0</v>
      </c>
      <c r="BLV26">
        <v>0</v>
      </c>
      <c r="BLW26">
        <v>0</v>
      </c>
      <c r="BLX26">
        <v>0</v>
      </c>
      <c r="BLY26">
        <v>0</v>
      </c>
      <c r="BLZ26">
        <v>0</v>
      </c>
      <c r="BMA26">
        <v>0</v>
      </c>
      <c r="BMB26">
        <v>0</v>
      </c>
      <c r="BMC26">
        <v>0</v>
      </c>
      <c r="BMD26">
        <v>0</v>
      </c>
      <c r="BME26">
        <v>0</v>
      </c>
      <c r="BMF26">
        <v>0</v>
      </c>
      <c r="BMG26">
        <v>0</v>
      </c>
      <c r="BMH26">
        <v>0</v>
      </c>
      <c r="BMI26">
        <v>0</v>
      </c>
      <c r="BMJ26">
        <v>0</v>
      </c>
      <c r="BMK26">
        <v>0</v>
      </c>
      <c r="BML26">
        <v>0</v>
      </c>
      <c r="BMM26">
        <v>0</v>
      </c>
      <c r="BMN26">
        <v>0</v>
      </c>
      <c r="BMO26">
        <v>0</v>
      </c>
      <c r="BMP26">
        <v>0</v>
      </c>
      <c r="BMQ26">
        <v>0</v>
      </c>
      <c r="BMR26">
        <v>0</v>
      </c>
      <c r="BMS26">
        <v>0</v>
      </c>
      <c r="BMT26">
        <v>0</v>
      </c>
      <c r="BMU26">
        <v>0</v>
      </c>
      <c r="BMV26">
        <v>0</v>
      </c>
      <c r="BMW26">
        <v>0</v>
      </c>
      <c r="BMX26">
        <v>0</v>
      </c>
      <c r="BMY26">
        <v>0</v>
      </c>
      <c r="BMZ26">
        <v>0</v>
      </c>
      <c r="BNA26">
        <v>0</v>
      </c>
      <c r="BNB26">
        <v>0</v>
      </c>
      <c r="BNC26">
        <v>0</v>
      </c>
      <c r="BND26">
        <v>0</v>
      </c>
      <c r="BNE26">
        <v>0</v>
      </c>
      <c r="BNF26">
        <v>0</v>
      </c>
      <c r="BNG26">
        <v>0</v>
      </c>
      <c r="BNH26">
        <v>0</v>
      </c>
      <c r="BNI26">
        <v>0</v>
      </c>
      <c r="BNJ26">
        <v>0</v>
      </c>
      <c r="BNK26">
        <v>0</v>
      </c>
      <c r="BNL26">
        <v>0</v>
      </c>
      <c r="BNM26">
        <v>0</v>
      </c>
      <c r="BNN26">
        <v>0</v>
      </c>
      <c r="BNO26">
        <v>0</v>
      </c>
      <c r="BNP26">
        <v>0</v>
      </c>
      <c r="BNQ26">
        <v>0</v>
      </c>
      <c r="BNR26">
        <v>0</v>
      </c>
      <c r="BNS26">
        <v>0</v>
      </c>
      <c r="BNT26">
        <v>0</v>
      </c>
      <c r="BNU26">
        <v>0</v>
      </c>
      <c r="BNV26">
        <v>0</v>
      </c>
      <c r="BNW26">
        <v>0</v>
      </c>
      <c r="BNX26">
        <v>0</v>
      </c>
      <c r="BNY26">
        <v>0</v>
      </c>
      <c r="BNZ26">
        <v>0</v>
      </c>
      <c r="BOA26">
        <v>0</v>
      </c>
      <c r="BOB26">
        <v>0</v>
      </c>
      <c r="BOC26">
        <v>0</v>
      </c>
      <c r="BOD26">
        <v>0</v>
      </c>
      <c r="BOE26">
        <v>0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</v>
      </c>
      <c r="BOP26">
        <v>0</v>
      </c>
      <c r="BOQ26">
        <v>0</v>
      </c>
      <c r="BOR26">
        <v>0</v>
      </c>
      <c r="BOS26">
        <v>0</v>
      </c>
      <c r="BOT26">
        <v>0</v>
      </c>
      <c r="BOU26">
        <v>0</v>
      </c>
      <c r="BOV26">
        <v>0</v>
      </c>
      <c r="BOW26">
        <v>0</v>
      </c>
      <c r="BOX26">
        <v>0</v>
      </c>
      <c r="BOY26">
        <v>0</v>
      </c>
      <c r="BOZ26">
        <v>0</v>
      </c>
      <c r="BPA26">
        <v>0</v>
      </c>
      <c r="BPB26">
        <v>0</v>
      </c>
      <c r="BPC26">
        <v>0</v>
      </c>
      <c r="BPD26">
        <v>0</v>
      </c>
      <c r="BPE26">
        <v>0</v>
      </c>
      <c r="BPF26">
        <v>0</v>
      </c>
      <c r="BPG26">
        <v>0</v>
      </c>
      <c r="BPH26">
        <v>0</v>
      </c>
      <c r="BPI26">
        <v>0</v>
      </c>
      <c r="BPJ26">
        <v>0</v>
      </c>
      <c r="BPK26">
        <v>0</v>
      </c>
      <c r="BPL26">
        <v>0</v>
      </c>
      <c r="BPM26">
        <v>0</v>
      </c>
      <c r="BPN26">
        <v>0</v>
      </c>
      <c r="BPO26">
        <v>0</v>
      </c>
      <c r="BPP26">
        <v>0</v>
      </c>
      <c r="BPQ26">
        <v>0</v>
      </c>
      <c r="BPR26">
        <v>0</v>
      </c>
      <c r="BPS26">
        <v>0</v>
      </c>
      <c r="BPT26">
        <v>0</v>
      </c>
      <c r="BPU26">
        <v>0</v>
      </c>
      <c r="BPV26">
        <v>0</v>
      </c>
      <c r="BPW26">
        <v>0</v>
      </c>
      <c r="BPX26">
        <v>0</v>
      </c>
      <c r="BPY26">
        <v>0</v>
      </c>
      <c r="BPZ26">
        <v>0</v>
      </c>
      <c r="BQA26">
        <v>0</v>
      </c>
      <c r="BQB26">
        <v>0</v>
      </c>
      <c r="BQC26">
        <v>0</v>
      </c>
      <c r="BQD26">
        <v>0</v>
      </c>
      <c r="BQE26">
        <v>0</v>
      </c>
      <c r="BQF26">
        <v>0</v>
      </c>
      <c r="BQG26">
        <v>0</v>
      </c>
      <c r="BQH26">
        <v>0</v>
      </c>
      <c r="BQI26">
        <v>0</v>
      </c>
      <c r="BQJ26">
        <v>0</v>
      </c>
      <c r="BQK26">
        <v>0</v>
      </c>
      <c r="BQL26">
        <v>0</v>
      </c>
      <c r="BQM26">
        <v>0</v>
      </c>
      <c r="BQN26">
        <v>0</v>
      </c>
      <c r="BQO26">
        <v>0</v>
      </c>
      <c r="BQP26">
        <v>0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</v>
      </c>
      <c r="BQW26">
        <v>0</v>
      </c>
      <c r="BQX26">
        <v>0</v>
      </c>
      <c r="BQY26">
        <v>0</v>
      </c>
      <c r="BQZ26">
        <v>0</v>
      </c>
      <c r="BRA26">
        <v>0</v>
      </c>
      <c r="BRB26">
        <v>0</v>
      </c>
      <c r="BRC26">
        <v>0</v>
      </c>
      <c r="BRD26">
        <v>0</v>
      </c>
      <c r="BRE26">
        <v>0</v>
      </c>
      <c r="BRF26">
        <v>0</v>
      </c>
      <c r="BRG26">
        <v>0</v>
      </c>
      <c r="BRH26">
        <v>0</v>
      </c>
      <c r="BRI26">
        <v>0</v>
      </c>
      <c r="BRJ26">
        <v>0</v>
      </c>
      <c r="BRK26">
        <v>0</v>
      </c>
      <c r="BRL26">
        <v>0</v>
      </c>
      <c r="BRM26">
        <v>0</v>
      </c>
      <c r="BRN26">
        <v>0</v>
      </c>
      <c r="BRO26">
        <v>0</v>
      </c>
      <c r="BRP26">
        <v>0</v>
      </c>
      <c r="BRQ26">
        <v>0</v>
      </c>
      <c r="BRR26">
        <v>0</v>
      </c>
      <c r="BRS26">
        <v>0</v>
      </c>
      <c r="BRT26">
        <v>0</v>
      </c>
      <c r="BRU26">
        <v>0</v>
      </c>
      <c r="BRV26">
        <v>0</v>
      </c>
      <c r="BRW26">
        <v>0</v>
      </c>
      <c r="BRX26">
        <v>0</v>
      </c>
      <c r="BRY26">
        <v>0</v>
      </c>
      <c r="BRZ26">
        <v>0</v>
      </c>
      <c r="BSA26">
        <v>0</v>
      </c>
      <c r="BSB26">
        <v>0</v>
      </c>
      <c r="BSC26">
        <v>0</v>
      </c>
      <c r="BSD26">
        <v>0</v>
      </c>
      <c r="BSE26">
        <v>0</v>
      </c>
      <c r="BSF26">
        <v>0</v>
      </c>
      <c r="BSG26">
        <v>0</v>
      </c>
      <c r="BSH26">
        <v>0</v>
      </c>
      <c r="BSI26">
        <v>0</v>
      </c>
      <c r="BSJ26">
        <v>0</v>
      </c>
      <c r="BSK26">
        <v>0</v>
      </c>
      <c r="BSL26">
        <v>0</v>
      </c>
      <c r="BSM26">
        <v>0</v>
      </c>
      <c r="BSN26">
        <v>0</v>
      </c>
      <c r="BSO26">
        <v>0</v>
      </c>
      <c r="BSP26">
        <v>0</v>
      </c>
      <c r="BSQ26">
        <v>0</v>
      </c>
      <c r="BSR26">
        <v>0</v>
      </c>
      <c r="BSS26">
        <v>0</v>
      </c>
      <c r="BST26">
        <v>0</v>
      </c>
      <c r="BSU26">
        <v>0</v>
      </c>
      <c r="BSV26">
        <v>0</v>
      </c>
      <c r="BSW26">
        <v>0</v>
      </c>
      <c r="BSX26">
        <v>0</v>
      </c>
      <c r="BSY26">
        <v>0</v>
      </c>
      <c r="BSZ26">
        <v>0</v>
      </c>
      <c r="BTA26">
        <v>0</v>
      </c>
      <c r="BTB26">
        <v>0</v>
      </c>
      <c r="BTC26">
        <v>0</v>
      </c>
      <c r="BTD26">
        <v>0</v>
      </c>
      <c r="BTE26">
        <v>0</v>
      </c>
      <c r="BTF26">
        <v>0</v>
      </c>
      <c r="BTG26">
        <v>0</v>
      </c>
      <c r="BTH26">
        <v>0</v>
      </c>
      <c r="BTI26">
        <v>0</v>
      </c>
      <c r="BTJ26">
        <v>0</v>
      </c>
      <c r="BTK26">
        <v>0</v>
      </c>
      <c r="BTL26">
        <v>0</v>
      </c>
      <c r="BTM26">
        <v>0</v>
      </c>
      <c r="BTN26">
        <v>0</v>
      </c>
      <c r="BTO26">
        <v>0</v>
      </c>
      <c r="BTP26">
        <v>0</v>
      </c>
      <c r="BTQ26">
        <v>0</v>
      </c>
      <c r="BTR26">
        <v>0</v>
      </c>
      <c r="BTS26">
        <v>0</v>
      </c>
      <c r="BTT26">
        <v>0</v>
      </c>
      <c r="BTU26">
        <v>0</v>
      </c>
      <c r="BTV26">
        <v>0</v>
      </c>
      <c r="BTW26">
        <v>0</v>
      </c>
      <c r="BTX26">
        <v>0</v>
      </c>
      <c r="BTY26">
        <v>0</v>
      </c>
      <c r="BTZ26">
        <v>0</v>
      </c>
      <c r="BUA26">
        <v>0</v>
      </c>
      <c r="BUB26">
        <v>0</v>
      </c>
      <c r="BUC26">
        <v>0</v>
      </c>
      <c r="BUD26">
        <v>0</v>
      </c>
      <c r="BUE26">
        <v>0</v>
      </c>
      <c r="BUF26">
        <v>0</v>
      </c>
      <c r="BUG26">
        <v>0</v>
      </c>
      <c r="BUH26">
        <v>0</v>
      </c>
      <c r="BUI26">
        <v>0</v>
      </c>
      <c r="BUJ26">
        <v>0</v>
      </c>
      <c r="BUK26">
        <v>0</v>
      </c>
      <c r="BUL26">
        <v>0</v>
      </c>
      <c r="BUM26">
        <v>0</v>
      </c>
      <c r="BUN26">
        <v>0</v>
      </c>
      <c r="BUO26">
        <v>0</v>
      </c>
      <c r="BUP26">
        <v>0</v>
      </c>
      <c r="BUQ26">
        <v>0</v>
      </c>
      <c r="BUR26">
        <v>0</v>
      </c>
      <c r="BUS26">
        <v>0</v>
      </c>
      <c r="BUT26">
        <v>0</v>
      </c>
      <c r="BUU26">
        <v>0</v>
      </c>
      <c r="BUV26">
        <v>0</v>
      </c>
      <c r="BUW26">
        <v>0</v>
      </c>
      <c r="BUX26">
        <v>0</v>
      </c>
      <c r="BUY26">
        <v>0</v>
      </c>
      <c r="BUZ26">
        <v>0</v>
      </c>
      <c r="BVA26">
        <v>0</v>
      </c>
      <c r="BVB26">
        <v>0</v>
      </c>
      <c r="BVC26">
        <v>0</v>
      </c>
      <c r="BVD26">
        <v>0</v>
      </c>
      <c r="BVE26">
        <v>0</v>
      </c>
      <c r="BVF26">
        <v>0</v>
      </c>
      <c r="BVG26">
        <v>0</v>
      </c>
      <c r="BVH26">
        <v>0</v>
      </c>
      <c r="BVI26">
        <v>0</v>
      </c>
      <c r="BVJ26">
        <v>0</v>
      </c>
      <c r="BVK26">
        <v>0</v>
      </c>
      <c r="BVL26">
        <v>0</v>
      </c>
      <c r="BVM26">
        <v>0</v>
      </c>
      <c r="BVN26">
        <v>0</v>
      </c>
      <c r="BVO26">
        <v>0</v>
      </c>
      <c r="BVP26">
        <v>0</v>
      </c>
      <c r="BVQ26">
        <v>0</v>
      </c>
      <c r="BVR26">
        <v>0</v>
      </c>
      <c r="BVS26">
        <v>0</v>
      </c>
      <c r="BVT26">
        <v>0</v>
      </c>
      <c r="BVU26">
        <v>0</v>
      </c>
      <c r="BVV26">
        <v>0</v>
      </c>
      <c r="BVW26">
        <v>0</v>
      </c>
      <c r="BVX26">
        <v>0</v>
      </c>
      <c r="BVY26">
        <v>0</v>
      </c>
      <c r="BVZ26">
        <v>0</v>
      </c>
      <c r="BWA26">
        <v>0</v>
      </c>
      <c r="BWB26">
        <v>0</v>
      </c>
      <c r="BWC26">
        <v>0</v>
      </c>
      <c r="BWD26">
        <v>0</v>
      </c>
      <c r="BWE26">
        <v>0</v>
      </c>
      <c r="BWF26">
        <v>0</v>
      </c>
      <c r="BWG26">
        <v>0</v>
      </c>
      <c r="BWH26">
        <v>0</v>
      </c>
      <c r="BWI26">
        <v>0</v>
      </c>
      <c r="BWJ26">
        <v>0</v>
      </c>
      <c r="BWK26">
        <v>0</v>
      </c>
      <c r="BWL26">
        <v>0</v>
      </c>
      <c r="BWM26">
        <v>0</v>
      </c>
      <c r="BWN26">
        <v>0</v>
      </c>
      <c r="BWO26">
        <v>0</v>
      </c>
      <c r="BWP26">
        <v>0</v>
      </c>
      <c r="BWQ26">
        <v>0</v>
      </c>
      <c r="BWR26">
        <v>0</v>
      </c>
      <c r="BWS26">
        <v>0</v>
      </c>
      <c r="BWT26">
        <v>0</v>
      </c>
      <c r="BWU26">
        <v>0</v>
      </c>
      <c r="BWV26">
        <v>0</v>
      </c>
      <c r="BWW26">
        <v>0</v>
      </c>
      <c r="BWX26">
        <v>0</v>
      </c>
      <c r="BWY26">
        <v>0</v>
      </c>
      <c r="BWZ26">
        <v>0</v>
      </c>
      <c r="BXA26">
        <v>0</v>
      </c>
      <c r="BXB26">
        <v>0</v>
      </c>
      <c r="BXC26">
        <v>0</v>
      </c>
      <c r="BXD26">
        <v>0</v>
      </c>
      <c r="BXE26">
        <v>0</v>
      </c>
      <c r="BXF26">
        <v>0</v>
      </c>
      <c r="BXG26">
        <v>0</v>
      </c>
      <c r="BXH26">
        <v>0</v>
      </c>
      <c r="BXI26">
        <v>0</v>
      </c>
      <c r="BXJ26">
        <v>0</v>
      </c>
      <c r="BXK26">
        <v>0</v>
      </c>
      <c r="BXL26">
        <v>0</v>
      </c>
      <c r="BXM26">
        <v>0</v>
      </c>
      <c r="BXN26">
        <v>0</v>
      </c>
      <c r="BXO26">
        <v>0</v>
      </c>
      <c r="BXP26">
        <v>0</v>
      </c>
      <c r="BXQ26">
        <v>0</v>
      </c>
      <c r="BXR26">
        <v>0</v>
      </c>
      <c r="BXS26">
        <v>0</v>
      </c>
      <c r="BXT26">
        <v>0</v>
      </c>
      <c r="BXU26">
        <v>0</v>
      </c>
      <c r="BXV26">
        <v>0</v>
      </c>
      <c r="BXW26">
        <v>0</v>
      </c>
      <c r="BXX26">
        <v>0</v>
      </c>
      <c r="BXY26">
        <v>0</v>
      </c>
      <c r="BXZ26">
        <v>0</v>
      </c>
      <c r="BYA26">
        <v>0</v>
      </c>
      <c r="BYB26">
        <v>0</v>
      </c>
      <c r="BYC26">
        <v>0</v>
      </c>
      <c r="BYD26">
        <v>0</v>
      </c>
      <c r="BYE26">
        <v>0</v>
      </c>
      <c r="BYF26">
        <v>0</v>
      </c>
      <c r="BYG26">
        <v>0</v>
      </c>
      <c r="BYH26">
        <v>0</v>
      </c>
      <c r="BYI26">
        <v>0</v>
      </c>
      <c r="BYJ26">
        <v>0</v>
      </c>
      <c r="BYK26">
        <v>0</v>
      </c>
      <c r="BYL26">
        <v>0</v>
      </c>
      <c r="BYM26">
        <v>0</v>
      </c>
      <c r="BYN26">
        <v>0</v>
      </c>
      <c r="BYO26">
        <v>0</v>
      </c>
      <c r="BYP26">
        <v>0</v>
      </c>
      <c r="BYQ26">
        <v>0</v>
      </c>
      <c r="BYR26">
        <v>0</v>
      </c>
      <c r="BYS26">
        <v>0</v>
      </c>
      <c r="BYT26">
        <v>0</v>
      </c>
      <c r="BYU26">
        <v>0</v>
      </c>
      <c r="BYV26">
        <v>0</v>
      </c>
      <c r="BYW26">
        <v>0</v>
      </c>
      <c r="BYX26">
        <v>0</v>
      </c>
      <c r="BYY26">
        <v>0</v>
      </c>
      <c r="BYZ26">
        <v>0</v>
      </c>
      <c r="BZA26">
        <v>0</v>
      </c>
      <c r="BZB26">
        <v>0</v>
      </c>
      <c r="BZC26">
        <v>0</v>
      </c>
      <c r="BZD26">
        <v>0</v>
      </c>
      <c r="BZE26">
        <v>0</v>
      </c>
      <c r="BZF26">
        <v>0</v>
      </c>
      <c r="BZG26">
        <v>0</v>
      </c>
      <c r="BZH26">
        <v>0</v>
      </c>
      <c r="BZI26">
        <v>0</v>
      </c>
      <c r="BZJ26">
        <v>0</v>
      </c>
      <c r="BZK26">
        <v>0</v>
      </c>
      <c r="BZL26">
        <v>0</v>
      </c>
      <c r="BZM26">
        <v>0</v>
      </c>
      <c r="BZN26">
        <v>0</v>
      </c>
      <c r="BZO26">
        <v>0</v>
      </c>
      <c r="BZP26">
        <v>0</v>
      </c>
      <c r="BZQ26">
        <v>0</v>
      </c>
      <c r="BZR26">
        <v>0</v>
      </c>
      <c r="BZS26">
        <v>0</v>
      </c>
      <c r="BZT26">
        <v>0</v>
      </c>
      <c r="BZU26">
        <v>0</v>
      </c>
      <c r="BZV26">
        <v>0</v>
      </c>
      <c r="BZW26">
        <v>0</v>
      </c>
      <c r="BZX26">
        <v>0</v>
      </c>
      <c r="BZY26">
        <v>0</v>
      </c>
      <c r="BZZ26">
        <v>0</v>
      </c>
      <c r="CAA26">
        <v>0</v>
      </c>
      <c r="CAB26">
        <v>0</v>
      </c>
      <c r="CAC26">
        <v>0</v>
      </c>
      <c r="CAD26">
        <v>0</v>
      </c>
      <c r="CAE26">
        <v>0</v>
      </c>
      <c r="CAF26">
        <v>0</v>
      </c>
      <c r="CAG26">
        <v>0</v>
      </c>
      <c r="CAH26">
        <v>0</v>
      </c>
      <c r="CAI26">
        <v>0</v>
      </c>
      <c r="CAJ26">
        <v>0</v>
      </c>
      <c r="CAK26">
        <v>0</v>
      </c>
      <c r="CAL26">
        <v>0</v>
      </c>
      <c r="CAM26">
        <v>0</v>
      </c>
      <c r="CAN26">
        <v>0</v>
      </c>
      <c r="CAO26">
        <v>0</v>
      </c>
      <c r="CAP26">
        <v>0</v>
      </c>
      <c r="CAQ26">
        <v>0</v>
      </c>
      <c r="CAR26">
        <v>0</v>
      </c>
      <c r="CAS26">
        <v>0</v>
      </c>
      <c r="CAT26">
        <v>0</v>
      </c>
      <c r="CAU26">
        <v>0</v>
      </c>
      <c r="CAV26">
        <v>0</v>
      </c>
      <c r="CAW26">
        <v>0</v>
      </c>
      <c r="CAX26">
        <v>0</v>
      </c>
      <c r="CAY26">
        <v>0</v>
      </c>
      <c r="CAZ26">
        <v>0</v>
      </c>
      <c r="CBA26">
        <v>0</v>
      </c>
      <c r="CBB26">
        <v>0</v>
      </c>
      <c r="CBC26">
        <v>0</v>
      </c>
      <c r="CBD26">
        <v>0</v>
      </c>
      <c r="CBE26">
        <v>0</v>
      </c>
      <c r="CBF26">
        <v>0</v>
      </c>
      <c r="CBG26">
        <v>0</v>
      </c>
      <c r="CBH26">
        <v>0</v>
      </c>
      <c r="CBI26">
        <v>0</v>
      </c>
      <c r="CBJ26">
        <v>0</v>
      </c>
      <c r="CBK26">
        <v>0</v>
      </c>
      <c r="CBL26">
        <v>0</v>
      </c>
      <c r="CBM26">
        <v>0</v>
      </c>
      <c r="CBN26">
        <v>0</v>
      </c>
      <c r="CBO26">
        <v>0</v>
      </c>
      <c r="CBP26">
        <v>0</v>
      </c>
      <c r="CBQ26">
        <v>0</v>
      </c>
      <c r="CBR26">
        <v>0</v>
      </c>
      <c r="CBS26">
        <v>0</v>
      </c>
      <c r="CBT26">
        <v>0</v>
      </c>
      <c r="CBU26">
        <v>0</v>
      </c>
      <c r="CBV26">
        <v>0</v>
      </c>
      <c r="CBW26">
        <v>0</v>
      </c>
      <c r="CBX26">
        <v>0</v>
      </c>
      <c r="CBY26">
        <v>0</v>
      </c>
      <c r="CBZ26">
        <v>0</v>
      </c>
      <c r="CCA26">
        <v>0</v>
      </c>
      <c r="CCB26">
        <v>0</v>
      </c>
      <c r="CCC26">
        <v>0</v>
      </c>
      <c r="CCD26">
        <v>0</v>
      </c>
      <c r="CCE26">
        <v>0</v>
      </c>
      <c r="CCF26">
        <v>0</v>
      </c>
      <c r="CCG26">
        <v>0</v>
      </c>
      <c r="CCH26">
        <v>0</v>
      </c>
      <c r="CCI26">
        <v>0</v>
      </c>
      <c r="CCJ26">
        <v>0</v>
      </c>
      <c r="CCK26">
        <v>0</v>
      </c>
      <c r="CCL26">
        <v>0</v>
      </c>
      <c r="CCM26">
        <v>0</v>
      </c>
      <c r="CCN26">
        <v>0</v>
      </c>
      <c r="CCO26">
        <v>0</v>
      </c>
      <c r="CCP26">
        <v>0</v>
      </c>
      <c r="CCQ26">
        <v>0</v>
      </c>
      <c r="CCR26">
        <v>0</v>
      </c>
      <c r="CCS26">
        <v>0</v>
      </c>
      <c r="CCT26">
        <v>0</v>
      </c>
      <c r="CCU26">
        <v>0</v>
      </c>
      <c r="CCV26">
        <v>0</v>
      </c>
      <c r="CCW26">
        <v>0</v>
      </c>
      <c r="CCX26">
        <v>0</v>
      </c>
      <c r="CCY26">
        <v>0</v>
      </c>
      <c r="CCZ26">
        <v>0</v>
      </c>
      <c r="CDA26">
        <v>0</v>
      </c>
      <c r="CDB26">
        <v>0</v>
      </c>
      <c r="CDC26">
        <v>0</v>
      </c>
      <c r="CDD26">
        <v>0</v>
      </c>
      <c r="CDE26">
        <v>0</v>
      </c>
      <c r="CDF26">
        <v>0</v>
      </c>
      <c r="CDG26">
        <v>0</v>
      </c>
      <c r="CDH26">
        <v>0</v>
      </c>
      <c r="CDI26">
        <v>0</v>
      </c>
      <c r="CDJ26">
        <v>0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</v>
      </c>
      <c r="CDQ26">
        <v>0</v>
      </c>
      <c r="CDR26">
        <v>0</v>
      </c>
      <c r="CDS26">
        <v>0</v>
      </c>
      <c r="CDT26">
        <v>0</v>
      </c>
      <c r="CDU26">
        <v>0</v>
      </c>
      <c r="CDV26">
        <v>0</v>
      </c>
      <c r="CDW26">
        <v>0</v>
      </c>
      <c r="CDX26">
        <v>0</v>
      </c>
      <c r="CDY26">
        <v>0</v>
      </c>
      <c r="CDZ26">
        <v>0</v>
      </c>
      <c r="CEA26">
        <v>0</v>
      </c>
      <c r="CEB26">
        <v>0</v>
      </c>
      <c r="CEC26">
        <v>0</v>
      </c>
      <c r="CED26">
        <v>0</v>
      </c>
      <c r="CEE26">
        <v>0</v>
      </c>
      <c r="CEF26">
        <v>0</v>
      </c>
      <c r="CEG26">
        <v>0</v>
      </c>
      <c r="CEH26">
        <v>0</v>
      </c>
      <c r="CEI26">
        <v>0</v>
      </c>
      <c r="CEJ26">
        <v>0</v>
      </c>
      <c r="CEK26">
        <v>0</v>
      </c>
      <c r="CEL26">
        <v>0</v>
      </c>
      <c r="CEM26">
        <v>0</v>
      </c>
      <c r="CEN26">
        <v>0</v>
      </c>
      <c r="CEO26">
        <v>0</v>
      </c>
      <c r="CEP26">
        <v>0</v>
      </c>
      <c r="CEQ26">
        <v>0</v>
      </c>
      <c r="CER26">
        <v>0</v>
      </c>
      <c r="CES26">
        <v>0</v>
      </c>
      <c r="CET26">
        <v>0</v>
      </c>
      <c r="CEU26">
        <v>0</v>
      </c>
      <c r="CEV26">
        <v>0</v>
      </c>
      <c r="CEW26">
        <v>0</v>
      </c>
      <c r="CEX26">
        <v>0</v>
      </c>
      <c r="CEY26">
        <v>0</v>
      </c>
      <c r="CEZ26">
        <v>0</v>
      </c>
      <c r="CFA26">
        <v>0</v>
      </c>
      <c r="CFB26">
        <v>0</v>
      </c>
      <c r="CFC26">
        <v>0</v>
      </c>
      <c r="CFD26">
        <v>0</v>
      </c>
      <c r="CFE26">
        <v>0</v>
      </c>
      <c r="CFF26">
        <v>0</v>
      </c>
      <c r="CFG26">
        <v>0</v>
      </c>
      <c r="CFH26">
        <v>0</v>
      </c>
      <c r="CFI26">
        <v>0</v>
      </c>
      <c r="CFJ26">
        <v>0</v>
      </c>
      <c r="CFK26">
        <v>0</v>
      </c>
      <c r="CFL26">
        <v>0</v>
      </c>
      <c r="CFM26">
        <v>0</v>
      </c>
      <c r="CFN26">
        <v>0</v>
      </c>
      <c r="CFO26">
        <v>0</v>
      </c>
      <c r="CFP26">
        <v>0</v>
      </c>
      <c r="CFQ26">
        <v>0</v>
      </c>
      <c r="CFR26">
        <v>0</v>
      </c>
      <c r="CFS26">
        <v>0</v>
      </c>
      <c r="CFT26">
        <v>0</v>
      </c>
      <c r="CFU26">
        <v>0</v>
      </c>
      <c r="CFV26">
        <v>0</v>
      </c>
      <c r="CFW26">
        <v>0</v>
      </c>
      <c r="CFX26">
        <v>0</v>
      </c>
      <c r="CFY26">
        <v>0</v>
      </c>
      <c r="CFZ26">
        <v>0</v>
      </c>
      <c r="CGA26">
        <v>0</v>
      </c>
      <c r="CGB26">
        <v>0</v>
      </c>
      <c r="CGC26">
        <v>0</v>
      </c>
      <c r="CGD26">
        <v>0</v>
      </c>
      <c r="CGE26">
        <v>0</v>
      </c>
      <c r="CGF26">
        <v>0</v>
      </c>
      <c r="CGG26">
        <v>0</v>
      </c>
      <c r="CGH26">
        <v>0</v>
      </c>
      <c r="CGI26">
        <v>0</v>
      </c>
      <c r="CGJ26">
        <v>0</v>
      </c>
      <c r="CGK26">
        <v>0</v>
      </c>
      <c r="CGL26">
        <v>0</v>
      </c>
      <c r="CGM26">
        <v>0</v>
      </c>
      <c r="CGN26">
        <v>0</v>
      </c>
      <c r="CGO26">
        <v>0</v>
      </c>
      <c r="CGP26">
        <v>0</v>
      </c>
      <c r="CGQ26">
        <v>0</v>
      </c>
      <c r="CGR26">
        <v>0</v>
      </c>
      <c r="CGS26">
        <v>0</v>
      </c>
      <c r="CGT26">
        <v>0</v>
      </c>
      <c r="CGU26">
        <v>0</v>
      </c>
      <c r="CGV26">
        <v>0</v>
      </c>
      <c r="CGW26">
        <v>0</v>
      </c>
      <c r="CGX26">
        <v>0</v>
      </c>
      <c r="CGY26">
        <v>0</v>
      </c>
      <c r="CGZ26">
        <v>0</v>
      </c>
      <c r="CHA26">
        <v>0</v>
      </c>
      <c r="CHB26">
        <v>0</v>
      </c>
      <c r="CHC26">
        <v>0</v>
      </c>
      <c r="CHD26">
        <v>0</v>
      </c>
      <c r="CHE26">
        <v>0</v>
      </c>
      <c r="CHF26">
        <v>0</v>
      </c>
      <c r="CHG26">
        <v>0</v>
      </c>
      <c r="CHH26">
        <v>0</v>
      </c>
      <c r="CHI26">
        <v>0</v>
      </c>
      <c r="CHJ26">
        <v>0</v>
      </c>
      <c r="CHK26">
        <v>0</v>
      </c>
      <c r="CHL26">
        <v>0</v>
      </c>
      <c r="CHM26">
        <v>0</v>
      </c>
      <c r="CHN26">
        <v>0</v>
      </c>
      <c r="CHO26">
        <v>0</v>
      </c>
      <c r="CHP26">
        <v>0</v>
      </c>
      <c r="CHQ26">
        <v>0</v>
      </c>
      <c r="CHR26">
        <v>0</v>
      </c>
      <c r="CHS26">
        <v>0</v>
      </c>
      <c r="CHT26">
        <v>0</v>
      </c>
      <c r="CHU26">
        <v>0</v>
      </c>
      <c r="CHV26">
        <v>0</v>
      </c>
      <c r="CHW26">
        <v>0</v>
      </c>
      <c r="CHX26">
        <v>0</v>
      </c>
      <c r="CHY26">
        <v>0</v>
      </c>
      <c r="CHZ26">
        <v>0</v>
      </c>
      <c r="CIA26">
        <v>0</v>
      </c>
      <c r="CIB26">
        <v>0</v>
      </c>
      <c r="CIC26">
        <v>0</v>
      </c>
      <c r="CID26">
        <v>0</v>
      </c>
      <c r="CIE26">
        <v>0</v>
      </c>
      <c r="CIF26">
        <v>0</v>
      </c>
      <c r="CIG26">
        <v>0</v>
      </c>
      <c r="CIH26">
        <v>0</v>
      </c>
      <c r="CII26">
        <v>0</v>
      </c>
      <c r="CIJ26">
        <v>0</v>
      </c>
      <c r="CIK26">
        <v>0</v>
      </c>
      <c r="CIL26">
        <v>0</v>
      </c>
      <c r="CIM26">
        <v>0</v>
      </c>
      <c r="CIN26">
        <v>0</v>
      </c>
      <c r="CIO26">
        <v>0</v>
      </c>
      <c r="CIP26">
        <v>0</v>
      </c>
      <c r="CIQ26">
        <v>0</v>
      </c>
      <c r="CIR26">
        <v>0</v>
      </c>
      <c r="CIS26">
        <v>0</v>
      </c>
      <c r="CIT26">
        <v>0</v>
      </c>
      <c r="CIU26">
        <v>0</v>
      </c>
      <c r="CIV26">
        <v>0</v>
      </c>
      <c r="CIW26">
        <v>0</v>
      </c>
      <c r="CIX26">
        <v>0</v>
      </c>
      <c r="CIY26">
        <v>0</v>
      </c>
      <c r="CIZ26">
        <v>0</v>
      </c>
      <c r="CJA26">
        <v>0</v>
      </c>
      <c r="CJB26">
        <v>0</v>
      </c>
      <c r="CJC26">
        <v>0</v>
      </c>
      <c r="CJD26">
        <v>0</v>
      </c>
      <c r="CJE26">
        <v>0</v>
      </c>
      <c r="CJF26">
        <v>0</v>
      </c>
      <c r="CJG26">
        <v>0</v>
      </c>
      <c r="CJH26">
        <v>0</v>
      </c>
      <c r="CJI26">
        <v>0</v>
      </c>
      <c r="CJJ26">
        <v>0</v>
      </c>
      <c r="CJK26">
        <v>0</v>
      </c>
      <c r="CJL26">
        <v>0</v>
      </c>
      <c r="CJM26">
        <v>0</v>
      </c>
      <c r="CJN26">
        <v>0</v>
      </c>
      <c r="CJO26">
        <v>0</v>
      </c>
      <c r="CJP26">
        <v>0</v>
      </c>
      <c r="CJQ26">
        <v>0</v>
      </c>
      <c r="CJR26">
        <v>0</v>
      </c>
      <c r="CJS26">
        <v>0</v>
      </c>
      <c r="CJT26">
        <v>0</v>
      </c>
      <c r="CJU26">
        <v>0</v>
      </c>
      <c r="CJV26">
        <v>0</v>
      </c>
      <c r="CJW26">
        <v>0</v>
      </c>
      <c r="CJX26">
        <v>0</v>
      </c>
      <c r="CJY26">
        <v>0</v>
      </c>
      <c r="CJZ26">
        <v>0</v>
      </c>
      <c r="CKA26">
        <v>0</v>
      </c>
      <c r="CKB26">
        <v>0</v>
      </c>
      <c r="CKC26">
        <v>0</v>
      </c>
      <c r="CKD26">
        <v>0</v>
      </c>
      <c r="CKE26">
        <v>0</v>
      </c>
      <c r="CKF26">
        <v>0</v>
      </c>
      <c r="CKG26">
        <v>0</v>
      </c>
      <c r="CKH26">
        <v>0</v>
      </c>
      <c r="CKI26">
        <v>0</v>
      </c>
      <c r="CKJ26">
        <v>0</v>
      </c>
      <c r="CKK26">
        <v>0</v>
      </c>
      <c r="CKL26">
        <v>0</v>
      </c>
      <c r="CKM26">
        <v>0</v>
      </c>
      <c r="CKN26">
        <v>0</v>
      </c>
      <c r="CKO26">
        <v>0</v>
      </c>
      <c r="CKP26">
        <v>0</v>
      </c>
      <c r="CKQ26">
        <v>0</v>
      </c>
      <c r="CKR26">
        <v>0</v>
      </c>
      <c r="CKS26">
        <v>0</v>
      </c>
      <c r="CKT26">
        <v>0</v>
      </c>
      <c r="CKU26">
        <v>0</v>
      </c>
      <c r="CKV26">
        <v>0</v>
      </c>
      <c r="CKW26">
        <v>0</v>
      </c>
      <c r="CKX26">
        <v>0</v>
      </c>
      <c r="CKY26">
        <v>0</v>
      </c>
      <c r="CKZ26">
        <v>0</v>
      </c>
      <c r="CLA26">
        <v>0</v>
      </c>
      <c r="CLB26">
        <v>0</v>
      </c>
      <c r="CLC26">
        <v>0</v>
      </c>
      <c r="CLD26">
        <v>0</v>
      </c>
      <c r="CLE26">
        <v>0</v>
      </c>
      <c r="CLF26">
        <v>0</v>
      </c>
      <c r="CLG26">
        <v>0</v>
      </c>
      <c r="CLH26">
        <v>0</v>
      </c>
      <c r="CLI26">
        <v>0</v>
      </c>
      <c r="CLJ26">
        <v>0</v>
      </c>
      <c r="CLK26">
        <v>0</v>
      </c>
      <c r="CLL26">
        <v>0</v>
      </c>
      <c r="CLM26">
        <v>0</v>
      </c>
      <c r="CLN26">
        <v>0</v>
      </c>
      <c r="CLO26">
        <v>0</v>
      </c>
      <c r="CLP26">
        <v>0</v>
      </c>
      <c r="CLQ26">
        <v>0</v>
      </c>
      <c r="CLR26">
        <v>0</v>
      </c>
      <c r="CLS26">
        <v>0</v>
      </c>
      <c r="CLT26">
        <v>0</v>
      </c>
      <c r="CLU26">
        <v>0</v>
      </c>
      <c r="CLV26">
        <v>0</v>
      </c>
      <c r="CLW26">
        <v>0</v>
      </c>
      <c r="CLX26">
        <v>0</v>
      </c>
      <c r="CLY26">
        <v>0</v>
      </c>
      <c r="CLZ26">
        <v>0</v>
      </c>
      <c r="CMA26">
        <v>0</v>
      </c>
      <c r="CMB26">
        <v>0</v>
      </c>
      <c r="CMC26">
        <v>0</v>
      </c>
      <c r="CMD26">
        <v>0</v>
      </c>
      <c r="CME26">
        <v>0</v>
      </c>
      <c r="CMF26">
        <v>0</v>
      </c>
      <c r="CMG26">
        <v>0</v>
      </c>
      <c r="CMH26">
        <v>0</v>
      </c>
      <c r="CMI26">
        <v>0</v>
      </c>
      <c r="CMJ26">
        <v>0</v>
      </c>
      <c r="CMK26">
        <v>0</v>
      </c>
      <c r="CML26">
        <v>0</v>
      </c>
      <c r="CMM26">
        <v>0</v>
      </c>
      <c r="CMN26">
        <v>0</v>
      </c>
      <c r="CMO26">
        <v>0</v>
      </c>
      <c r="CMP26">
        <v>0</v>
      </c>
      <c r="CMQ26">
        <v>0</v>
      </c>
      <c r="CMR26">
        <v>0</v>
      </c>
      <c r="CMS26">
        <v>0</v>
      </c>
      <c r="CMT26">
        <v>0</v>
      </c>
      <c r="CMU26">
        <v>0</v>
      </c>
      <c r="CMV26">
        <v>0</v>
      </c>
      <c r="CMW26">
        <v>0</v>
      </c>
      <c r="CMX26">
        <v>0</v>
      </c>
      <c r="CMY26">
        <v>0</v>
      </c>
      <c r="CMZ26">
        <v>0</v>
      </c>
      <c r="CNA26">
        <v>0</v>
      </c>
      <c r="CNB26">
        <v>0</v>
      </c>
      <c r="CNC26">
        <v>0</v>
      </c>
      <c r="CND26">
        <v>0</v>
      </c>
      <c r="CNE26">
        <v>0</v>
      </c>
      <c r="CNF26">
        <v>0</v>
      </c>
      <c r="CNG26">
        <v>0</v>
      </c>
      <c r="CNH26">
        <v>0</v>
      </c>
      <c r="CNI26">
        <v>0</v>
      </c>
      <c r="CNJ26">
        <v>0</v>
      </c>
      <c r="CNK26">
        <v>0</v>
      </c>
      <c r="CNL26">
        <v>0</v>
      </c>
      <c r="CNM26">
        <v>0</v>
      </c>
      <c r="CNN26">
        <v>0</v>
      </c>
      <c r="CNO26">
        <v>0</v>
      </c>
      <c r="CNP26">
        <v>0</v>
      </c>
      <c r="CNQ26">
        <v>0</v>
      </c>
      <c r="CNR26">
        <v>0</v>
      </c>
      <c r="CNS26">
        <v>0</v>
      </c>
      <c r="CNT26">
        <v>0</v>
      </c>
      <c r="CNU26">
        <v>0</v>
      </c>
      <c r="CNV26">
        <v>0</v>
      </c>
      <c r="CNW26">
        <v>0</v>
      </c>
      <c r="CNX26">
        <v>0</v>
      </c>
      <c r="CNY26">
        <v>0</v>
      </c>
      <c r="CNZ26">
        <v>0</v>
      </c>
      <c r="COA26">
        <v>0</v>
      </c>
      <c r="COB26">
        <v>0</v>
      </c>
      <c r="COC26">
        <v>0</v>
      </c>
      <c r="COD26">
        <v>0</v>
      </c>
      <c r="COE26">
        <v>0</v>
      </c>
      <c r="COF26">
        <v>0</v>
      </c>
      <c r="COG26">
        <v>0</v>
      </c>
      <c r="COH26">
        <v>0</v>
      </c>
      <c r="COI26">
        <v>0</v>
      </c>
      <c r="COJ26">
        <v>0</v>
      </c>
      <c r="COK26">
        <v>0</v>
      </c>
      <c r="COL26">
        <v>0</v>
      </c>
      <c r="COM26">
        <v>0</v>
      </c>
      <c r="CON26">
        <v>0</v>
      </c>
      <c r="COO26">
        <v>0</v>
      </c>
      <c r="COP26">
        <v>0</v>
      </c>
      <c r="COQ26">
        <v>0</v>
      </c>
      <c r="COR26">
        <v>0</v>
      </c>
      <c r="COS26">
        <v>0</v>
      </c>
      <c r="COT26">
        <v>0</v>
      </c>
      <c r="COU26">
        <v>0</v>
      </c>
      <c r="COV26">
        <v>0</v>
      </c>
      <c r="COW26">
        <v>0</v>
      </c>
      <c r="COX26">
        <v>0</v>
      </c>
      <c r="COY26">
        <v>0</v>
      </c>
      <c r="COZ26">
        <v>0</v>
      </c>
      <c r="CPA26">
        <v>0</v>
      </c>
      <c r="CPB26">
        <v>0</v>
      </c>
      <c r="CPC26">
        <v>0</v>
      </c>
      <c r="CPD26">
        <v>0</v>
      </c>
      <c r="CPE26">
        <v>0</v>
      </c>
      <c r="CPF26">
        <v>0</v>
      </c>
      <c r="CPG26">
        <v>0</v>
      </c>
      <c r="CPH26">
        <v>0</v>
      </c>
      <c r="CPI26">
        <v>0</v>
      </c>
      <c r="CPJ26">
        <v>0</v>
      </c>
      <c r="CPK26">
        <v>0</v>
      </c>
      <c r="CPL26">
        <v>0</v>
      </c>
      <c r="CPM26">
        <v>0</v>
      </c>
      <c r="CPN26">
        <v>0</v>
      </c>
      <c r="CPO26">
        <v>0</v>
      </c>
      <c r="CPP26">
        <v>0</v>
      </c>
      <c r="CPQ26">
        <v>0</v>
      </c>
      <c r="CPR26">
        <v>0</v>
      </c>
      <c r="CPS26">
        <v>0</v>
      </c>
      <c r="CPT26">
        <v>0</v>
      </c>
      <c r="CPU26">
        <v>0</v>
      </c>
      <c r="CPV26">
        <v>0</v>
      </c>
      <c r="CPW26">
        <v>0</v>
      </c>
      <c r="CPX26">
        <v>0</v>
      </c>
      <c r="CPY26">
        <v>0</v>
      </c>
      <c r="CPZ26">
        <v>0</v>
      </c>
      <c r="CQA26">
        <v>0</v>
      </c>
      <c r="CQB26">
        <v>0</v>
      </c>
      <c r="CQC26">
        <v>0</v>
      </c>
      <c r="CQD26">
        <v>0</v>
      </c>
      <c r="CQE26">
        <v>0</v>
      </c>
      <c r="CQF26">
        <v>0</v>
      </c>
      <c r="CQG26">
        <v>0</v>
      </c>
      <c r="CQH26">
        <v>0</v>
      </c>
      <c r="CQI26">
        <v>0</v>
      </c>
      <c r="CQJ26">
        <v>0</v>
      </c>
      <c r="CQK26">
        <v>0</v>
      </c>
      <c r="CQL26">
        <v>0</v>
      </c>
      <c r="CQM26">
        <v>0</v>
      </c>
      <c r="CQN26">
        <v>0</v>
      </c>
      <c r="CQO26">
        <v>0</v>
      </c>
      <c r="CQP26">
        <v>0</v>
      </c>
      <c r="CQQ26">
        <v>0</v>
      </c>
      <c r="CQR26">
        <v>0</v>
      </c>
      <c r="CQS26">
        <v>0</v>
      </c>
      <c r="CQT26">
        <v>0</v>
      </c>
      <c r="CQU26">
        <v>0</v>
      </c>
      <c r="CQV26">
        <v>0</v>
      </c>
      <c r="CQW26">
        <v>0</v>
      </c>
      <c r="CQX26">
        <v>0</v>
      </c>
      <c r="CQY26">
        <v>0</v>
      </c>
      <c r="CQZ26">
        <v>0</v>
      </c>
      <c r="CRA26">
        <v>0</v>
      </c>
      <c r="CRB26">
        <v>0</v>
      </c>
      <c r="CRC26">
        <v>0</v>
      </c>
      <c r="CRD26">
        <v>0</v>
      </c>
      <c r="CRE26">
        <v>0</v>
      </c>
      <c r="CRF26">
        <v>0</v>
      </c>
      <c r="CRG26">
        <v>0</v>
      </c>
      <c r="CRH26">
        <v>0</v>
      </c>
      <c r="CRI26">
        <v>0</v>
      </c>
      <c r="CRJ26">
        <v>0</v>
      </c>
      <c r="CRK26">
        <v>0</v>
      </c>
      <c r="CRL26">
        <v>0</v>
      </c>
      <c r="CRM26">
        <v>0</v>
      </c>
      <c r="CRN26">
        <v>0</v>
      </c>
      <c r="CRO26">
        <v>0</v>
      </c>
      <c r="CRP26">
        <v>0</v>
      </c>
      <c r="CRQ26">
        <v>0</v>
      </c>
      <c r="CRR26">
        <v>0</v>
      </c>
      <c r="CRS26">
        <v>0</v>
      </c>
      <c r="CRT26">
        <v>0</v>
      </c>
      <c r="CRU26">
        <v>0</v>
      </c>
      <c r="CRV26">
        <v>0</v>
      </c>
      <c r="CRW26">
        <v>0</v>
      </c>
      <c r="CRX26">
        <v>0</v>
      </c>
      <c r="CRY26">
        <v>0</v>
      </c>
      <c r="CRZ26">
        <v>0</v>
      </c>
      <c r="CSA26">
        <v>0</v>
      </c>
      <c r="CSB26">
        <v>0</v>
      </c>
      <c r="CSC26">
        <v>0</v>
      </c>
      <c r="CSD26">
        <v>0</v>
      </c>
      <c r="CSE26">
        <v>0</v>
      </c>
      <c r="CSF26">
        <v>0</v>
      </c>
      <c r="CSG26">
        <v>0</v>
      </c>
      <c r="CSH26">
        <v>0</v>
      </c>
      <c r="CSI26">
        <v>0</v>
      </c>
      <c r="CSJ26">
        <v>0</v>
      </c>
      <c r="CSK26">
        <v>0</v>
      </c>
      <c r="CSL26">
        <v>0</v>
      </c>
      <c r="CSM26">
        <v>0</v>
      </c>
      <c r="CSN26">
        <v>0</v>
      </c>
      <c r="CSO26">
        <v>0</v>
      </c>
      <c r="CSP26">
        <v>0</v>
      </c>
      <c r="CSQ26">
        <v>0</v>
      </c>
      <c r="CSR26">
        <v>0</v>
      </c>
      <c r="CSS26">
        <v>0</v>
      </c>
      <c r="CST26">
        <v>0</v>
      </c>
      <c r="CSU26">
        <v>0</v>
      </c>
      <c r="CSV26">
        <v>0</v>
      </c>
      <c r="CSW26">
        <v>0</v>
      </c>
      <c r="CSX26">
        <v>0</v>
      </c>
      <c r="CSY26">
        <v>0</v>
      </c>
      <c r="CSZ26">
        <v>0</v>
      </c>
      <c r="CTA26">
        <v>0</v>
      </c>
      <c r="CTB26">
        <v>0</v>
      </c>
      <c r="CTC26">
        <v>0</v>
      </c>
      <c r="CTD26">
        <v>0</v>
      </c>
      <c r="CTE26">
        <v>0</v>
      </c>
      <c r="CTF26">
        <v>0</v>
      </c>
      <c r="CTG26">
        <v>0</v>
      </c>
      <c r="CTH26">
        <v>0</v>
      </c>
      <c r="CTI26">
        <v>0</v>
      </c>
      <c r="CTJ26">
        <v>0</v>
      </c>
      <c r="CTK26">
        <v>0</v>
      </c>
      <c r="CTL26">
        <v>0</v>
      </c>
      <c r="CTM26">
        <v>0</v>
      </c>
      <c r="CTN26">
        <v>0</v>
      </c>
      <c r="CTO26">
        <v>0</v>
      </c>
      <c r="CTP26">
        <v>0</v>
      </c>
      <c r="CTQ26">
        <v>0</v>
      </c>
      <c r="CTR26">
        <v>0</v>
      </c>
      <c r="CTS26">
        <v>0</v>
      </c>
      <c r="CTT26">
        <v>0</v>
      </c>
      <c r="CTU26">
        <v>0</v>
      </c>
      <c r="CTV26">
        <v>0</v>
      </c>
      <c r="CTW26">
        <v>0</v>
      </c>
      <c r="CTX26">
        <v>0</v>
      </c>
      <c r="CTY26">
        <v>0</v>
      </c>
      <c r="CTZ26">
        <v>0</v>
      </c>
      <c r="CUA26">
        <v>0</v>
      </c>
      <c r="CUB26">
        <v>0</v>
      </c>
      <c r="CUC26">
        <v>0</v>
      </c>
      <c r="CUD26">
        <v>0</v>
      </c>
      <c r="CUE26">
        <v>0</v>
      </c>
      <c r="CUF26">
        <v>0</v>
      </c>
      <c r="CUG26">
        <v>0</v>
      </c>
      <c r="CUH26">
        <v>0</v>
      </c>
      <c r="CUI26">
        <v>0</v>
      </c>
      <c r="CUJ26">
        <v>0</v>
      </c>
      <c r="CUK26">
        <v>0</v>
      </c>
      <c r="CUL26">
        <v>0</v>
      </c>
      <c r="CUM26">
        <v>0</v>
      </c>
      <c r="CUN26">
        <v>0</v>
      </c>
      <c r="CUO26">
        <v>0</v>
      </c>
      <c r="CUP26">
        <v>0</v>
      </c>
      <c r="CUQ26">
        <v>0</v>
      </c>
      <c r="CUR26">
        <v>0</v>
      </c>
      <c r="CUS26">
        <v>0</v>
      </c>
      <c r="CUT26">
        <v>0</v>
      </c>
      <c r="CUU26">
        <v>0</v>
      </c>
      <c r="CUV26">
        <v>0</v>
      </c>
      <c r="CUW26">
        <v>0</v>
      </c>
      <c r="CUX26">
        <v>0</v>
      </c>
      <c r="CUY26">
        <v>0</v>
      </c>
      <c r="CUZ26">
        <v>0</v>
      </c>
      <c r="CVA26">
        <v>0</v>
      </c>
      <c r="CVB26">
        <v>0</v>
      </c>
      <c r="CVC26">
        <v>0</v>
      </c>
      <c r="CVD26">
        <v>0</v>
      </c>
      <c r="CVE26">
        <v>0</v>
      </c>
      <c r="CVF26">
        <v>0</v>
      </c>
      <c r="CVG26">
        <v>0</v>
      </c>
      <c r="CVH26">
        <v>0</v>
      </c>
      <c r="CVI26">
        <v>0</v>
      </c>
      <c r="CVJ26">
        <v>0</v>
      </c>
      <c r="CVK26">
        <v>0</v>
      </c>
      <c r="CVL26">
        <v>0</v>
      </c>
      <c r="CVM26">
        <v>0</v>
      </c>
      <c r="CVN26">
        <v>0</v>
      </c>
      <c r="CVO26">
        <v>0</v>
      </c>
      <c r="CVP26">
        <v>0</v>
      </c>
      <c r="CVQ26">
        <v>0</v>
      </c>
      <c r="CVR26">
        <v>0</v>
      </c>
      <c r="CVS26">
        <v>0</v>
      </c>
      <c r="CVT26">
        <v>0</v>
      </c>
      <c r="CVU26">
        <v>0</v>
      </c>
      <c r="CVV26">
        <v>0</v>
      </c>
      <c r="CVW26">
        <v>0</v>
      </c>
      <c r="CVX26">
        <v>0</v>
      </c>
      <c r="CVY26">
        <v>0</v>
      </c>
      <c r="CVZ26">
        <v>0</v>
      </c>
      <c r="CWA26">
        <v>0</v>
      </c>
      <c r="CWB26">
        <v>0</v>
      </c>
      <c r="CWC26">
        <v>0</v>
      </c>
      <c r="CWD26">
        <v>0</v>
      </c>
      <c r="CWE26">
        <v>0</v>
      </c>
      <c r="CWF26">
        <v>0</v>
      </c>
      <c r="CWG26">
        <v>0</v>
      </c>
      <c r="CWH26">
        <v>0</v>
      </c>
      <c r="CWI26">
        <v>0</v>
      </c>
      <c r="CWJ26">
        <v>0</v>
      </c>
      <c r="CWK26">
        <v>0</v>
      </c>
      <c r="CWL26">
        <v>0</v>
      </c>
      <c r="CWM26">
        <v>0</v>
      </c>
      <c r="CWN26">
        <v>0</v>
      </c>
      <c r="CWO26">
        <v>0</v>
      </c>
      <c r="CWP26">
        <v>0</v>
      </c>
      <c r="CWQ26">
        <v>0</v>
      </c>
      <c r="CWR26">
        <v>0</v>
      </c>
      <c r="CWS26">
        <v>0</v>
      </c>
      <c r="CWT26">
        <v>0</v>
      </c>
      <c r="CWU26">
        <v>0</v>
      </c>
      <c r="CWV26">
        <v>0</v>
      </c>
      <c r="CWW26">
        <v>0</v>
      </c>
      <c r="CWX26">
        <v>0</v>
      </c>
      <c r="CWY26">
        <v>0</v>
      </c>
      <c r="CWZ26">
        <v>0</v>
      </c>
      <c r="CXA26">
        <v>0</v>
      </c>
      <c r="CXB26">
        <v>0</v>
      </c>
      <c r="CXC26">
        <v>0</v>
      </c>
      <c r="CXD26">
        <v>0</v>
      </c>
      <c r="CXE26">
        <v>0</v>
      </c>
      <c r="CXF26">
        <v>0</v>
      </c>
      <c r="CXG26">
        <v>0</v>
      </c>
      <c r="CXH26">
        <v>0</v>
      </c>
      <c r="CXI26">
        <v>0</v>
      </c>
      <c r="CXJ26">
        <v>0</v>
      </c>
      <c r="CXK26">
        <v>0</v>
      </c>
      <c r="CXL26">
        <v>0</v>
      </c>
      <c r="CXM26">
        <v>0</v>
      </c>
      <c r="CXN26">
        <v>0</v>
      </c>
      <c r="CXO26">
        <v>0</v>
      </c>
      <c r="CXP26">
        <v>0</v>
      </c>
      <c r="CXQ26">
        <v>0</v>
      </c>
      <c r="CXR26">
        <v>0</v>
      </c>
      <c r="CXS26">
        <v>0</v>
      </c>
      <c r="CXT26">
        <v>0</v>
      </c>
      <c r="CXU26">
        <v>0</v>
      </c>
      <c r="CXV26">
        <v>0</v>
      </c>
      <c r="CXW26">
        <v>0</v>
      </c>
      <c r="CXX26">
        <v>0</v>
      </c>
      <c r="CXY26">
        <v>0</v>
      </c>
      <c r="CXZ26">
        <v>0</v>
      </c>
      <c r="CYA26">
        <v>0</v>
      </c>
      <c r="CYB26">
        <v>0</v>
      </c>
      <c r="CYC26">
        <v>0</v>
      </c>
      <c r="CYD26">
        <v>0</v>
      </c>
      <c r="CYE26">
        <v>0</v>
      </c>
      <c r="CYF26">
        <v>0</v>
      </c>
      <c r="CYG26">
        <v>0</v>
      </c>
      <c r="CYH26">
        <v>0</v>
      </c>
      <c r="CYI26">
        <v>0</v>
      </c>
      <c r="CYJ26">
        <v>0</v>
      </c>
      <c r="CYK26">
        <v>0</v>
      </c>
      <c r="CYL26">
        <v>0</v>
      </c>
      <c r="CYM26">
        <v>0</v>
      </c>
      <c r="CYN26">
        <v>0</v>
      </c>
      <c r="CYO26">
        <v>0</v>
      </c>
      <c r="CYP26">
        <v>0</v>
      </c>
      <c r="CYQ26">
        <v>0</v>
      </c>
      <c r="CYR26">
        <v>0</v>
      </c>
      <c r="CYS26">
        <v>0</v>
      </c>
      <c r="CYT26">
        <v>0</v>
      </c>
      <c r="CYU26">
        <v>0</v>
      </c>
      <c r="CYV26">
        <v>0</v>
      </c>
      <c r="CYW26">
        <v>0</v>
      </c>
      <c r="CYX26">
        <v>0</v>
      </c>
      <c r="CYY26">
        <v>0</v>
      </c>
      <c r="CYZ26">
        <v>0</v>
      </c>
      <c r="CZA26">
        <v>0</v>
      </c>
      <c r="CZB26">
        <v>0</v>
      </c>
      <c r="CZC26">
        <v>0</v>
      </c>
      <c r="CZD26">
        <v>0</v>
      </c>
      <c r="CZE26">
        <v>0</v>
      </c>
      <c r="CZF26">
        <v>0</v>
      </c>
      <c r="CZG26">
        <v>0</v>
      </c>
      <c r="CZH26">
        <v>0</v>
      </c>
      <c r="CZI26">
        <v>0</v>
      </c>
      <c r="CZJ26">
        <v>0</v>
      </c>
      <c r="CZK26">
        <v>0</v>
      </c>
      <c r="CZL26">
        <v>0</v>
      </c>
      <c r="CZM26">
        <v>0</v>
      </c>
      <c r="CZN26">
        <v>0</v>
      </c>
      <c r="CZO26">
        <v>0</v>
      </c>
      <c r="CZP26">
        <v>0</v>
      </c>
      <c r="CZQ26">
        <v>0</v>
      </c>
      <c r="CZR26">
        <v>0</v>
      </c>
      <c r="CZS26">
        <v>0</v>
      </c>
      <c r="CZT26">
        <v>0</v>
      </c>
      <c r="CZU26">
        <v>0</v>
      </c>
      <c r="CZV26">
        <v>0</v>
      </c>
      <c r="CZW26">
        <v>0</v>
      </c>
      <c r="CZX26">
        <v>0</v>
      </c>
      <c r="CZY26">
        <v>0</v>
      </c>
      <c r="CZZ26">
        <v>0</v>
      </c>
      <c r="DAA26">
        <v>0</v>
      </c>
      <c r="DAB26">
        <v>0</v>
      </c>
      <c r="DAC26">
        <v>0</v>
      </c>
      <c r="DAD26">
        <v>0</v>
      </c>
      <c r="DAE26">
        <v>0</v>
      </c>
      <c r="DAF26">
        <v>0</v>
      </c>
      <c r="DAG26">
        <v>0</v>
      </c>
      <c r="DAH26">
        <v>0</v>
      </c>
      <c r="DAI26">
        <v>0</v>
      </c>
      <c r="DAJ26">
        <v>0</v>
      </c>
      <c r="DAK26">
        <v>0</v>
      </c>
      <c r="DAL26">
        <v>0</v>
      </c>
      <c r="DAM26">
        <v>0</v>
      </c>
      <c r="DAN26">
        <v>0</v>
      </c>
      <c r="DAO26">
        <v>0</v>
      </c>
      <c r="DAP26">
        <v>0</v>
      </c>
      <c r="DAQ26">
        <v>0</v>
      </c>
      <c r="DAR26">
        <v>0</v>
      </c>
      <c r="DAS26">
        <v>0</v>
      </c>
      <c r="DAT26">
        <v>0</v>
      </c>
      <c r="DAU26">
        <v>0</v>
      </c>
      <c r="DAV26">
        <v>0</v>
      </c>
      <c r="DAW26">
        <v>0</v>
      </c>
      <c r="DAX26">
        <v>0</v>
      </c>
      <c r="DAY26">
        <v>0</v>
      </c>
      <c r="DAZ26">
        <v>0</v>
      </c>
      <c r="DBA26">
        <v>0</v>
      </c>
      <c r="DBB26">
        <v>0</v>
      </c>
      <c r="DBC26">
        <v>0</v>
      </c>
      <c r="DBD26">
        <v>0</v>
      </c>
      <c r="DBE26">
        <v>0</v>
      </c>
      <c r="DBF26">
        <v>0</v>
      </c>
      <c r="DBG26">
        <v>0</v>
      </c>
      <c r="DBH26">
        <v>0</v>
      </c>
      <c r="DBI26">
        <v>0</v>
      </c>
      <c r="DBJ26">
        <v>0</v>
      </c>
      <c r="DBK26">
        <v>0</v>
      </c>
      <c r="DBL26">
        <v>0</v>
      </c>
      <c r="DBM26">
        <v>0</v>
      </c>
      <c r="DBN26">
        <v>0</v>
      </c>
      <c r="DBO26">
        <v>0</v>
      </c>
      <c r="DBP26">
        <v>0</v>
      </c>
      <c r="DBQ26">
        <v>0</v>
      </c>
      <c r="DBR26">
        <v>0</v>
      </c>
      <c r="DBS26">
        <v>0</v>
      </c>
      <c r="DBT26">
        <v>0</v>
      </c>
      <c r="DBU26">
        <v>0</v>
      </c>
      <c r="DBV26">
        <v>0</v>
      </c>
      <c r="DBW26">
        <v>0</v>
      </c>
      <c r="DBX26">
        <v>0</v>
      </c>
      <c r="DBY26">
        <v>0</v>
      </c>
      <c r="DBZ26">
        <v>0</v>
      </c>
      <c r="DCA26">
        <v>0</v>
      </c>
      <c r="DCB26">
        <v>0</v>
      </c>
      <c r="DCC26">
        <v>0</v>
      </c>
      <c r="DCD26">
        <v>0</v>
      </c>
      <c r="DCE26">
        <v>0</v>
      </c>
      <c r="DCF26">
        <v>0</v>
      </c>
      <c r="DCG26">
        <v>0</v>
      </c>
      <c r="DCH26">
        <v>0</v>
      </c>
      <c r="DCI26">
        <v>0</v>
      </c>
      <c r="DCJ26">
        <v>0</v>
      </c>
      <c r="DCK26">
        <v>0</v>
      </c>
      <c r="DCL26">
        <v>0</v>
      </c>
      <c r="DCM26">
        <v>0</v>
      </c>
      <c r="DCN26">
        <v>0</v>
      </c>
      <c r="DCO26">
        <v>0</v>
      </c>
      <c r="DCP26">
        <v>0</v>
      </c>
      <c r="DCQ26">
        <v>0</v>
      </c>
      <c r="DCR26">
        <v>0</v>
      </c>
      <c r="DCS26">
        <v>0</v>
      </c>
      <c r="DCT26">
        <v>0</v>
      </c>
      <c r="DCU26">
        <v>0</v>
      </c>
      <c r="DCV26">
        <v>0</v>
      </c>
      <c r="DCW26">
        <v>0</v>
      </c>
      <c r="DCX26">
        <v>0</v>
      </c>
      <c r="DCY26">
        <v>0</v>
      </c>
      <c r="DCZ26">
        <v>0</v>
      </c>
      <c r="DDA26">
        <v>0</v>
      </c>
      <c r="DDB26">
        <v>0</v>
      </c>
      <c r="DDC26">
        <v>0</v>
      </c>
      <c r="DDD26">
        <v>0</v>
      </c>
      <c r="DDE26">
        <v>0</v>
      </c>
      <c r="DDF26">
        <v>0</v>
      </c>
      <c r="DDG26">
        <v>0</v>
      </c>
      <c r="DDH26">
        <v>0</v>
      </c>
      <c r="DDI26">
        <v>0</v>
      </c>
      <c r="DDJ26">
        <v>0</v>
      </c>
      <c r="DDK26">
        <v>0</v>
      </c>
      <c r="DDL26">
        <v>0</v>
      </c>
      <c r="DDM26">
        <v>0</v>
      </c>
      <c r="DDN26">
        <v>0</v>
      </c>
      <c r="DDO26">
        <v>0</v>
      </c>
      <c r="DDP26">
        <v>0</v>
      </c>
      <c r="DDQ26">
        <v>0</v>
      </c>
      <c r="DDR26">
        <v>0</v>
      </c>
      <c r="DDS26">
        <v>0</v>
      </c>
      <c r="DDT26">
        <v>0</v>
      </c>
      <c r="DDU26">
        <v>0</v>
      </c>
      <c r="DDV26">
        <v>0</v>
      </c>
      <c r="DDW26">
        <v>0</v>
      </c>
      <c r="DDX26">
        <v>0</v>
      </c>
      <c r="DDY26">
        <v>0</v>
      </c>
      <c r="DDZ26">
        <v>0</v>
      </c>
      <c r="DEA26">
        <v>0</v>
      </c>
      <c r="DEB26">
        <v>0</v>
      </c>
      <c r="DEC26">
        <v>0</v>
      </c>
      <c r="DED26">
        <v>0</v>
      </c>
      <c r="DEE26">
        <v>0</v>
      </c>
      <c r="DEF26">
        <v>0</v>
      </c>
      <c r="DEG26">
        <v>0</v>
      </c>
      <c r="DEH26">
        <v>0</v>
      </c>
      <c r="DEI26">
        <v>0</v>
      </c>
      <c r="DEJ26">
        <v>0</v>
      </c>
      <c r="DEK26">
        <v>0</v>
      </c>
      <c r="DEL26">
        <v>0</v>
      </c>
      <c r="DEM26">
        <v>0</v>
      </c>
      <c r="DEN26">
        <v>0</v>
      </c>
      <c r="DEO26">
        <v>0</v>
      </c>
      <c r="DEP26">
        <v>0</v>
      </c>
      <c r="DEQ26">
        <v>0</v>
      </c>
      <c r="DER26">
        <v>0</v>
      </c>
      <c r="DES26">
        <v>0</v>
      </c>
      <c r="DET26">
        <v>0</v>
      </c>
      <c r="DEU26">
        <v>0</v>
      </c>
      <c r="DEV26">
        <v>0</v>
      </c>
      <c r="DEW26">
        <v>0</v>
      </c>
      <c r="DEX26">
        <v>0</v>
      </c>
      <c r="DEY26">
        <v>0</v>
      </c>
      <c r="DEZ26">
        <v>0</v>
      </c>
      <c r="DFA26">
        <v>0</v>
      </c>
      <c r="DFB26">
        <v>0</v>
      </c>
      <c r="DFC26">
        <v>0</v>
      </c>
      <c r="DFD26">
        <v>0</v>
      </c>
      <c r="DFE26">
        <v>0</v>
      </c>
      <c r="DFF26">
        <v>0</v>
      </c>
      <c r="DFG26">
        <v>0</v>
      </c>
      <c r="DFH26">
        <v>0</v>
      </c>
      <c r="DFI26">
        <v>0</v>
      </c>
      <c r="DFJ26">
        <v>0</v>
      </c>
      <c r="DFK26">
        <v>0</v>
      </c>
      <c r="DFL26">
        <v>0</v>
      </c>
      <c r="DFM26">
        <v>0</v>
      </c>
      <c r="DFN26">
        <v>0</v>
      </c>
      <c r="DFO26">
        <v>0</v>
      </c>
      <c r="DFP26">
        <v>0</v>
      </c>
      <c r="DFQ26">
        <v>0</v>
      </c>
      <c r="DFR26">
        <v>0</v>
      </c>
      <c r="DFS26">
        <v>0</v>
      </c>
      <c r="DFT26">
        <v>0</v>
      </c>
      <c r="DFU26">
        <v>0</v>
      </c>
      <c r="DFV26">
        <v>0</v>
      </c>
      <c r="DFW26">
        <v>0</v>
      </c>
      <c r="DFX26">
        <v>0</v>
      </c>
      <c r="DFY26">
        <v>0</v>
      </c>
      <c r="DFZ26">
        <v>0</v>
      </c>
      <c r="DGA26">
        <v>0</v>
      </c>
      <c r="DGB26">
        <v>0</v>
      </c>
      <c r="DGC26">
        <v>0</v>
      </c>
      <c r="DGD26">
        <v>0</v>
      </c>
      <c r="DGE26">
        <v>0</v>
      </c>
      <c r="DGF26">
        <v>0</v>
      </c>
      <c r="DGG26">
        <v>0</v>
      </c>
      <c r="DGH26">
        <v>0</v>
      </c>
      <c r="DGI26">
        <v>0</v>
      </c>
      <c r="DGJ26">
        <v>0</v>
      </c>
      <c r="DGK26">
        <v>0</v>
      </c>
      <c r="DGL26">
        <v>0</v>
      </c>
      <c r="DGM26">
        <v>0</v>
      </c>
      <c r="DGN26">
        <v>0</v>
      </c>
      <c r="DGO26">
        <v>0</v>
      </c>
      <c r="DGP26">
        <v>0</v>
      </c>
      <c r="DGQ26">
        <v>0</v>
      </c>
      <c r="DGR26">
        <v>0</v>
      </c>
      <c r="DGS26">
        <v>0</v>
      </c>
      <c r="DGT26">
        <v>0</v>
      </c>
      <c r="DGU26">
        <v>0</v>
      </c>
      <c r="DGV26">
        <v>0</v>
      </c>
      <c r="DGW26">
        <v>0</v>
      </c>
      <c r="DGX26">
        <v>0</v>
      </c>
      <c r="DGY26">
        <v>0</v>
      </c>
      <c r="DGZ26">
        <v>0</v>
      </c>
      <c r="DHA26">
        <v>0</v>
      </c>
      <c r="DHB26">
        <v>0</v>
      </c>
      <c r="DHC26">
        <v>0</v>
      </c>
      <c r="DHD26">
        <v>0</v>
      </c>
      <c r="DHE26">
        <v>0</v>
      </c>
      <c r="DHF26">
        <v>0</v>
      </c>
      <c r="DHG26">
        <v>0</v>
      </c>
      <c r="DHH26">
        <v>0</v>
      </c>
      <c r="DHI26">
        <v>0</v>
      </c>
      <c r="DHJ26">
        <v>0</v>
      </c>
      <c r="DHK26">
        <v>0</v>
      </c>
      <c r="DHL26">
        <v>0</v>
      </c>
      <c r="DHM26">
        <v>0</v>
      </c>
      <c r="DHN26">
        <v>0</v>
      </c>
      <c r="DHO26">
        <v>0</v>
      </c>
      <c r="DHP26">
        <v>0</v>
      </c>
      <c r="DHQ26">
        <v>0</v>
      </c>
      <c r="DHR26">
        <v>0</v>
      </c>
      <c r="DHS26">
        <v>0</v>
      </c>
      <c r="DHT26">
        <v>0</v>
      </c>
      <c r="DHU26">
        <v>0</v>
      </c>
      <c r="DHV26">
        <v>0</v>
      </c>
      <c r="DHW26">
        <v>0</v>
      </c>
      <c r="DHX26">
        <v>0</v>
      </c>
      <c r="DHY26">
        <v>0</v>
      </c>
      <c r="DHZ26">
        <v>0</v>
      </c>
      <c r="DIA26">
        <v>0</v>
      </c>
      <c r="DIB26">
        <v>0</v>
      </c>
      <c r="DIC26">
        <v>0</v>
      </c>
      <c r="DID26">
        <v>0</v>
      </c>
      <c r="DIE26">
        <v>0</v>
      </c>
      <c r="DIF26">
        <v>0</v>
      </c>
      <c r="DIG26">
        <v>0</v>
      </c>
      <c r="DIH26">
        <v>0</v>
      </c>
      <c r="DII26">
        <v>0</v>
      </c>
      <c r="DIJ26">
        <v>0</v>
      </c>
      <c r="DIK26">
        <v>0</v>
      </c>
      <c r="DIL26">
        <v>0</v>
      </c>
      <c r="DIM26">
        <v>0</v>
      </c>
      <c r="DIN26">
        <v>0</v>
      </c>
      <c r="DIO26">
        <v>0</v>
      </c>
      <c r="DIP26">
        <v>0</v>
      </c>
      <c r="DIQ26">
        <v>0</v>
      </c>
      <c r="DIR26">
        <v>0</v>
      </c>
      <c r="DIS26">
        <v>0</v>
      </c>
      <c r="DIT26">
        <v>0</v>
      </c>
      <c r="DIU26">
        <v>0</v>
      </c>
      <c r="DIV26">
        <v>0</v>
      </c>
      <c r="DIW26">
        <v>0</v>
      </c>
      <c r="DIX26">
        <v>0</v>
      </c>
      <c r="DIY26">
        <v>0</v>
      </c>
      <c r="DIZ26">
        <v>0</v>
      </c>
      <c r="DJA26">
        <v>0</v>
      </c>
      <c r="DJB26">
        <v>0</v>
      </c>
      <c r="DJC26">
        <v>0</v>
      </c>
      <c r="DJD26">
        <v>0</v>
      </c>
      <c r="DJE26">
        <v>0</v>
      </c>
      <c r="DJF26">
        <v>0</v>
      </c>
      <c r="DJG26">
        <v>0</v>
      </c>
      <c r="DJH26">
        <v>0</v>
      </c>
      <c r="DJI26">
        <v>0</v>
      </c>
      <c r="DJJ26">
        <v>0</v>
      </c>
      <c r="DJK26">
        <v>0</v>
      </c>
      <c r="DJL26">
        <v>0</v>
      </c>
      <c r="DJM26">
        <v>0</v>
      </c>
      <c r="DJN26">
        <v>0</v>
      </c>
      <c r="DJO26">
        <v>0</v>
      </c>
      <c r="DJP26">
        <v>0</v>
      </c>
      <c r="DJQ26">
        <v>0</v>
      </c>
      <c r="DJR26">
        <v>0</v>
      </c>
      <c r="DJS26">
        <v>0</v>
      </c>
      <c r="DJT26">
        <v>0</v>
      </c>
      <c r="DJU26">
        <v>0</v>
      </c>
      <c r="DJV26">
        <v>0</v>
      </c>
      <c r="DJW26">
        <v>0</v>
      </c>
      <c r="DJX26">
        <v>0</v>
      </c>
      <c r="DJY26">
        <v>0</v>
      </c>
      <c r="DJZ26">
        <v>0</v>
      </c>
      <c r="DKA26">
        <v>0</v>
      </c>
      <c r="DKB26">
        <v>0</v>
      </c>
      <c r="DKC26">
        <v>0</v>
      </c>
      <c r="DKD26">
        <v>0</v>
      </c>
      <c r="DKE26">
        <v>0</v>
      </c>
      <c r="DKF26">
        <v>0</v>
      </c>
      <c r="DKG26">
        <v>0</v>
      </c>
      <c r="DKH26">
        <v>0</v>
      </c>
      <c r="DKI26">
        <v>0</v>
      </c>
      <c r="DKJ26">
        <v>0</v>
      </c>
      <c r="DKK26">
        <v>0</v>
      </c>
      <c r="DKL26">
        <v>0</v>
      </c>
      <c r="DKM26">
        <v>0</v>
      </c>
      <c r="DKN26">
        <v>0</v>
      </c>
      <c r="DKO26">
        <v>0</v>
      </c>
      <c r="DKP26">
        <v>0</v>
      </c>
      <c r="DKQ26">
        <v>0</v>
      </c>
      <c r="DKR26">
        <v>0</v>
      </c>
      <c r="DKS26">
        <v>0</v>
      </c>
      <c r="DKT26">
        <v>0</v>
      </c>
      <c r="DKU26">
        <v>0</v>
      </c>
      <c r="DKV26">
        <v>0</v>
      </c>
      <c r="DKW26">
        <v>0</v>
      </c>
      <c r="DKX26">
        <v>0</v>
      </c>
      <c r="DKY26">
        <v>0</v>
      </c>
      <c r="DKZ26">
        <v>0</v>
      </c>
      <c r="DLA26">
        <v>0</v>
      </c>
      <c r="DLB26">
        <v>0</v>
      </c>
      <c r="DLC26">
        <v>0</v>
      </c>
      <c r="DLD26">
        <v>0</v>
      </c>
      <c r="DLE26">
        <v>0</v>
      </c>
      <c r="DLF26">
        <v>0</v>
      </c>
      <c r="DLG26">
        <v>0</v>
      </c>
      <c r="DLH26">
        <v>0</v>
      </c>
      <c r="DLI26">
        <v>0</v>
      </c>
      <c r="DLJ26">
        <v>0</v>
      </c>
      <c r="DLK26">
        <v>0</v>
      </c>
      <c r="DLL26">
        <v>0</v>
      </c>
      <c r="DLM26">
        <v>0</v>
      </c>
      <c r="DLN26">
        <v>0</v>
      </c>
      <c r="DLO26">
        <v>0</v>
      </c>
      <c r="DLP26">
        <v>0</v>
      </c>
      <c r="DLQ26">
        <v>0</v>
      </c>
      <c r="DLR26">
        <v>0</v>
      </c>
      <c r="DLS26">
        <v>0</v>
      </c>
      <c r="DLT26">
        <v>0</v>
      </c>
      <c r="DLU26">
        <v>0</v>
      </c>
      <c r="DLV26">
        <v>0</v>
      </c>
      <c r="DLW26">
        <v>0</v>
      </c>
      <c r="DLX26">
        <v>0</v>
      </c>
      <c r="DLY26">
        <v>0</v>
      </c>
      <c r="DLZ26">
        <v>0</v>
      </c>
      <c r="DMA26">
        <v>0</v>
      </c>
      <c r="DMB26">
        <v>0</v>
      </c>
      <c r="DMC26">
        <v>0</v>
      </c>
      <c r="DMD26">
        <v>0</v>
      </c>
      <c r="DME26">
        <v>0</v>
      </c>
      <c r="DMF26">
        <v>0</v>
      </c>
      <c r="DMG26">
        <v>0</v>
      </c>
      <c r="DMH26">
        <v>0</v>
      </c>
      <c r="DMI26">
        <v>0</v>
      </c>
      <c r="DMJ26">
        <v>0</v>
      </c>
      <c r="DMK26">
        <v>0</v>
      </c>
      <c r="DML26">
        <v>0</v>
      </c>
      <c r="DMM26">
        <v>0</v>
      </c>
      <c r="DMN26">
        <v>0</v>
      </c>
      <c r="DMO26">
        <v>0</v>
      </c>
      <c r="DMP26">
        <v>0</v>
      </c>
      <c r="DMQ26">
        <v>0</v>
      </c>
      <c r="DMR26">
        <v>0</v>
      </c>
      <c r="DMS26">
        <v>0</v>
      </c>
      <c r="DMT26">
        <v>0</v>
      </c>
      <c r="DMU26">
        <v>0</v>
      </c>
      <c r="DMV26">
        <v>0</v>
      </c>
      <c r="DMW26">
        <v>0</v>
      </c>
      <c r="DMX26">
        <v>0</v>
      </c>
      <c r="DMY26">
        <v>0</v>
      </c>
      <c r="DMZ26">
        <v>0</v>
      </c>
      <c r="DNA26">
        <v>0</v>
      </c>
      <c r="DNB26">
        <v>0</v>
      </c>
      <c r="DNC26">
        <v>0</v>
      </c>
      <c r="DND26">
        <v>0</v>
      </c>
      <c r="DNE26">
        <v>0</v>
      </c>
      <c r="DNF26">
        <v>0</v>
      </c>
      <c r="DNG26">
        <v>0</v>
      </c>
      <c r="DNH26">
        <v>0</v>
      </c>
      <c r="DNI26">
        <v>0</v>
      </c>
      <c r="DNJ26">
        <v>0</v>
      </c>
      <c r="DNK26">
        <v>0</v>
      </c>
      <c r="DNL26">
        <v>0</v>
      </c>
      <c r="DNM26">
        <v>0</v>
      </c>
      <c r="DNN26">
        <v>0</v>
      </c>
      <c r="DNO26">
        <v>0</v>
      </c>
      <c r="DNP26">
        <v>0</v>
      </c>
      <c r="DNQ26">
        <v>0</v>
      </c>
      <c r="DNR26">
        <v>0</v>
      </c>
      <c r="DNS26">
        <v>0</v>
      </c>
      <c r="DNT26">
        <v>0</v>
      </c>
      <c r="DNU26">
        <v>0</v>
      </c>
      <c r="DNV26">
        <v>0</v>
      </c>
      <c r="DNW26">
        <v>0</v>
      </c>
      <c r="DNX26">
        <v>0</v>
      </c>
      <c r="DNY26">
        <v>0</v>
      </c>
      <c r="DNZ26">
        <v>0</v>
      </c>
      <c r="DOA26">
        <v>0</v>
      </c>
      <c r="DOB26">
        <v>0</v>
      </c>
      <c r="DOC26">
        <v>0</v>
      </c>
      <c r="DOD26">
        <v>0</v>
      </c>
      <c r="DOE26">
        <v>0</v>
      </c>
      <c r="DOF26">
        <v>0</v>
      </c>
      <c r="DOG26">
        <v>0</v>
      </c>
      <c r="DOH26">
        <v>0</v>
      </c>
      <c r="DOI26">
        <v>0</v>
      </c>
      <c r="DOJ26">
        <v>0</v>
      </c>
      <c r="DOK26">
        <v>0</v>
      </c>
      <c r="DOL26">
        <v>0</v>
      </c>
      <c r="DOM26">
        <v>0</v>
      </c>
      <c r="DON26">
        <v>0</v>
      </c>
      <c r="DOO26">
        <v>0</v>
      </c>
      <c r="DOP26">
        <v>0</v>
      </c>
      <c r="DOQ26">
        <v>0</v>
      </c>
      <c r="DOR26">
        <v>0</v>
      </c>
      <c r="DOS26">
        <v>0</v>
      </c>
      <c r="DOT26">
        <v>0</v>
      </c>
      <c r="DOU26">
        <v>0</v>
      </c>
      <c r="DOV26">
        <v>0</v>
      </c>
      <c r="DOW26">
        <v>0</v>
      </c>
      <c r="DOX26">
        <v>0</v>
      </c>
      <c r="DOY26">
        <v>0</v>
      </c>
      <c r="DOZ26">
        <v>0</v>
      </c>
      <c r="DPA26">
        <v>0</v>
      </c>
      <c r="DPB26">
        <v>0</v>
      </c>
      <c r="DPC26">
        <v>0</v>
      </c>
      <c r="DPD26">
        <v>0</v>
      </c>
      <c r="DPE26">
        <v>0</v>
      </c>
      <c r="DPF26">
        <v>0</v>
      </c>
      <c r="DPG26">
        <v>0</v>
      </c>
      <c r="DPH26">
        <v>0</v>
      </c>
      <c r="DPI26">
        <v>0</v>
      </c>
      <c r="DPJ26">
        <v>0</v>
      </c>
      <c r="DPK26">
        <v>0</v>
      </c>
      <c r="DPL26">
        <v>0</v>
      </c>
      <c r="DPM26">
        <v>0</v>
      </c>
      <c r="DPN26">
        <v>0</v>
      </c>
      <c r="DPO26">
        <v>0</v>
      </c>
      <c r="DPP26">
        <v>0</v>
      </c>
      <c r="DPQ26">
        <v>0</v>
      </c>
      <c r="DPR26">
        <v>0</v>
      </c>
      <c r="DPS26">
        <v>0</v>
      </c>
      <c r="DPT26">
        <v>0</v>
      </c>
      <c r="DPU26">
        <v>0</v>
      </c>
      <c r="DPV26">
        <v>0</v>
      </c>
      <c r="DPW26">
        <v>0</v>
      </c>
      <c r="DPX26">
        <v>0</v>
      </c>
      <c r="DPY26">
        <v>0</v>
      </c>
      <c r="DPZ26">
        <v>0</v>
      </c>
      <c r="DQA26">
        <v>0</v>
      </c>
      <c r="DQB26">
        <v>0</v>
      </c>
      <c r="DQC26">
        <v>0</v>
      </c>
      <c r="DQD26">
        <v>0</v>
      </c>
      <c r="DQE26">
        <v>0</v>
      </c>
      <c r="DQF26">
        <v>0</v>
      </c>
      <c r="DQG26">
        <v>0</v>
      </c>
      <c r="DQH26">
        <v>0</v>
      </c>
      <c r="DQI26">
        <v>0</v>
      </c>
      <c r="DQJ26">
        <v>0</v>
      </c>
      <c r="DQK26">
        <v>0</v>
      </c>
      <c r="DQL26">
        <v>0</v>
      </c>
      <c r="DQM26">
        <v>0</v>
      </c>
      <c r="DQN26">
        <v>0</v>
      </c>
      <c r="DQO26">
        <v>0</v>
      </c>
      <c r="DQP26">
        <v>0</v>
      </c>
      <c r="DQQ26">
        <v>0</v>
      </c>
      <c r="DQR26">
        <v>0</v>
      </c>
      <c r="DQS26">
        <v>0</v>
      </c>
      <c r="DQT26">
        <v>0</v>
      </c>
      <c r="DQU26">
        <v>0</v>
      </c>
      <c r="DQV26">
        <v>0</v>
      </c>
      <c r="DQW26">
        <v>0</v>
      </c>
      <c r="DQX26">
        <v>0</v>
      </c>
      <c r="DQY26">
        <v>0</v>
      </c>
      <c r="DQZ26">
        <v>0</v>
      </c>
      <c r="DRA26">
        <v>0</v>
      </c>
      <c r="DRB26">
        <v>0</v>
      </c>
      <c r="DRC26">
        <v>0</v>
      </c>
      <c r="DRD26">
        <v>0</v>
      </c>
      <c r="DRE26">
        <v>0</v>
      </c>
      <c r="DRF26">
        <v>0</v>
      </c>
      <c r="DRG26">
        <v>0</v>
      </c>
      <c r="DRH26">
        <v>0</v>
      </c>
      <c r="DRI26">
        <v>0</v>
      </c>
      <c r="DRJ26">
        <v>0</v>
      </c>
      <c r="DRK26">
        <v>0</v>
      </c>
      <c r="DRL26">
        <v>0</v>
      </c>
      <c r="DRM26">
        <v>0</v>
      </c>
      <c r="DRN26">
        <v>0</v>
      </c>
      <c r="DRO26">
        <v>0</v>
      </c>
      <c r="DRP26">
        <v>0</v>
      </c>
      <c r="DRQ26">
        <v>0</v>
      </c>
      <c r="DRR26">
        <v>0</v>
      </c>
      <c r="DRS26">
        <v>0</v>
      </c>
      <c r="DRT26">
        <v>0</v>
      </c>
      <c r="DRU26">
        <v>0</v>
      </c>
      <c r="DRV26">
        <v>0</v>
      </c>
      <c r="DRW26">
        <v>0</v>
      </c>
      <c r="DRX26">
        <v>0</v>
      </c>
      <c r="DRY26">
        <v>0</v>
      </c>
      <c r="DRZ26">
        <v>0</v>
      </c>
      <c r="DSA26">
        <v>0</v>
      </c>
      <c r="DSB26">
        <v>0</v>
      </c>
      <c r="DSC26">
        <v>0</v>
      </c>
      <c r="DSD26">
        <v>0</v>
      </c>
      <c r="DSE26">
        <v>0</v>
      </c>
      <c r="DSF26">
        <v>0</v>
      </c>
      <c r="DSG26">
        <v>0</v>
      </c>
      <c r="DSH26">
        <v>0</v>
      </c>
      <c r="DSI26">
        <v>0</v>
      </c>
      <c r="DSJ26">
        <v>0</v>
      </c>
      <c r="DSK26">
        <v>0</v>
      </c>
      <c r="DSL26">
        <v>0</v>
      </c>
      <c r="DSM26">
        <v>0</v>
      </c>
      <c r="DSN26">
        <v>0</v>
      </c>
      <c r="DSO26">
        <v>0</v>
      </c>
      <c r="DSP26">
        <v>0</v>
      </c>
      <c r="DSQ26">
        <v>0</v>
      </c>
      <c r="DSR26">
        <v>0</v>
      </c>
      <c r="DSS26">
        <v>0</v>
      </c>
      <c r="DST26">
        <v>0</v>
      </c>
      <c r="DSU26">
        <v>0</v>
      </c>
      <c r="DSV26">
        <v>0</v>
      </c>
      <c r="DSW26">
        <v>0</v>
      </c>
      <c r="DSX26">
        <v>0</v>
      </c>
      <c r="DSY26">
        <v>0</v>
      </c>
      <c r="DSZ26">
        <v>0</v>
      </c>
      <c r="DTA26">
        <v>0</v>
      </c>
      <c r="DTB26">
        <v>0</v>
      </c>
      <c r="DTC26">
        <v>0</v>
      </c>
      <c r="DTD26">
        <v>0</v>
      </c>
      <c r="DTE26">
        <v>0</v>
      </c>
      <c r="DTF26">
        <v>0</v>
      </c>
      <c r="DTG26">
        <v>0</v>
      </c>
      <c r="DTH26">
        <v>0</v>
      </c>
      <c r="DTI26">
        <v>0</v>
      </c>
      <c r="DTJ26">
        <v>0</v>
      </c>
      <c r="DTK26">
        <v>0</v>
      </c>
      <c r="DTL26">
        <v>0</v>
      </c>
      <c r="DTM26">
        <v>0</v>
      </c>
      <c r="DTN26">
        <v>0</v>
      </c>
      <c r="DTO26">
        <v>0</v>
      </c>
      <c r="DTP26">
        <v>0</v>
      </c>
      <c r="DTQ26">
        <v>0</v>
      </c>
      <c r="DTR26">
        <v>0</v>
      </c>
      <c r="DTS26">
        <v>0</v>
      </c>
      <c r="DTT26">
        <v>0</v>
      </c>
      <c r="DTU26">
        <v>0</v>
      </c>
      <c r="DTV26">
        <v>0</v>
      </c>
      <c r="DTW26">
        <v>0</v>
      </c>
      <c r="DTX26">
        <v>0</v>
      </c>
      <c r="DTY26">
        <v>0</v>
      </c>
      <c r="DTZ26">
        <v>0</v>
      </c>
      <c r="DUA26">
        <v>0</v>
      </c>
      <c r="DUB26">
        <v>0</v>
      </c>
      <c r="DUC26">
        <v>0</v>
      </c>
      <c r="DUD26">
        <v>0</v>
      </c>
      <c r="DUE26">
        <v>0</v>
      </c>
      <c r="DUF26">
        <v>0</v>
      </c>
      <c r="DUG26">
        <v>0</v>
      </c>
      <c r="DUH26">
        <v>0</v>
      </c>
      <c r="DUI26">
        <v>0</v>
      </c>
      <c r="DUJ26">
        <v>0</v>
      </c>
      <c r="DUK26">
        <v>0</v>
      </c>
      <c r="DUL26">
        <v>0</v>
      </c>
      <c r="DUM26">
        <v>0</v>
      </c>
      <c r="DUN26">
        <v>0</v>
      </c>
      <c r="DUO26">
        <v>0</v>
      </c>
      <c r="DUP26">
        <v>0</v>
      </c>
      <c r="DUQ26">
        <v>0</v>
      </c>
      <c r="DUR26">
        <v>0</v>
      </c>
      <c r="DUS26">
        <v>0</v>
      </c>
      <c r="DUT26">
        <v>0</v>
      </c>
      <c r="DUU26">
        <v>0</v>
      </c>
      <c r="DUV26">
        <v>0</v>
      </c>
      <c r="DUW26">
        <v>0</v>
      </c>
      <c r="DUX26">
        <v>0</v>
      </c>
      <c r="DUY26">
        <v>0</v>
      </c>
      <c r="DUZ26">
        <v>0</v>
      </c>
      <c r="DVA26">
        <v>0</v>
      </c>
      <c r="DVB26">
        <v>0</v>
      </c>
      <c r="DVC26">
        <v>0</v>
      </c>
      <c r="DVD26">
        <v>0</v>
      </c>
      <c r="DVE26">
        <v>0</v>
      </c>
      <c r="DVF26">
        <v>0</v>
      </c>
      <c r="DVG26">
        <v>0</v>
      </c>
      <c r="DVH26">
        <v>0</v>
      </c>
      <c r="DVI26">
        <v>0</v>
      </c>
      <c r="DVJ26">
        <v>0</v>
      </c>
      <c r="DVK26">
        <v>0</v>
      </c>
      <c r="DVL26">
        <v>0</v>
      </c>
      <c r="DVM26">
        <v>0</v>
      </c>
      <c r="DVN26">
        <v>0</v>
      </c>
      <c r="DVO26">
        <v>0</v>
      </c>
      <c r="DVP26">
        <v>0</v>
      </c>
      <c r="DVQ26">
        <v>0</v>
      </c>
      <c r="DVR26">
        <v>0</v>
      </c>
      <c r="DVS26">
        <v>0</v>
      </c>
      <c r="DVT26">
        <v>0</v>
      </c>
      <c r="DVU26">
        <v>0</v>
      </c>
      <c r="DVV26">
        <v>0</v>
      </c>
      <c r="DVW26">
        <v>0</v>
      </c>
      <c r="DVX26">
        <v>0</v>
      </c>
      <c r="DVY26">
        <v>0</v>
      </c>
      <c r="DVZ26">
        <v>0</v>
      </c>
      <c r="DWA26">
        <v>0</v>
      </c>
      <c r="DWB26">
        <v>0</v>
      </c>
      <c r="DWC26">
        <v>0</v>
      </c>
      <c r="DWD26">
        <v>0</v>
      </c>
      <c r="DWE26">
        <v>0</v>
      </c>
      <c r="DWF26">
        <v>0</v>
      </c>
      <c r="DWG26">
        <v>0</v>
      </c>
      <c r="DWH26">
        <v>0</v>
      </c>
      <c r="DWI26">
        <v>0</v>
      </c>
      <c r="DWJ26">
        <v>0</v>
      </c>
      <c r="DWK26">
        <v>0</v>
      </c>
      <c r="DWL26">
        <v>0</v>
      </c>
      <c r="DWM26">
        <v>0</v>
      </c>
      <c r="DWN26">
        <v>0</v>
      </c>
      <c r="DWO26">
        <v>0</v>
      </c>
      <c r="DWP26">
        <v>0</v>
      </c>
      <c r="DWQ26">
        <v>0</v>
      </c>
      <c r="DWR26">
        <v>0</v>
      </c>
      <c r="DWS26">
        <v>0</v>
      </c>
      <c r="DWT26">
        <v>0</v>
      </c>
      <c r="DWU26">
        <v>0</v>
      </c>
      <c r="DWV26">
        <v>0</v>
      </c>
      <c r="DWW26">
        <v>0</v>
      </c>
      <c r="DWX26">
        <v>0</v>
      </c>
      <c r="DWY26">
        <v>0</v>
      </c>
      <c r="DWZ26">
        <v>0</v>
      </c>
      <c r="DXA26">
        <v>0</v>
      </c>
      <c r="DXB26">
        <v>0</v>
      </c>
      <c r="DXC26">
        <v>0</v>
      </c>
      <c r="DXD26">
        <v>0</v>
      </c>
      <c r="DXE26">
        <v>0</v>
      </c>
      <c r="DXF26">
        <v>0</v>
      </c>
      <c r="DXG26">
        <v>0</v>
      </c>
      <c r="DXH26">
        <v>0</v>
      </c>
      <c r="DXI26">
        <v>0</v>
      </c>
      <c r="DXJ26">
        <v>0</v>
      </c>
      <c r="DXK26">
        <v>0</v>
      </c>
      <c r="DXL26">
        <v>0</v>
      </c>
      <c r="DXM26">
        <v>0</v>
      </c>
      <c r="DXN26">
        <v>0</v>
      </c>
      <c r="DXO26">
        <v>0</v>
      </c>
      <c r="DXP26">
        <v>0</v>
      </c>
      <c r="DXQ26">
        <v>0</v>
      </c>
      <c r="DXR26">
        <v>0</v>
      </c>
      <c r="DXS26">
        <v>0</v>
      </c>
      <c r="DXT26">
        <v>0</v>
      </c>
      <c r="DXU26">
        <v>0</v>
      </c>
      <c r="DXV26">
        <v>0</v>
      </c>
      <c r="DXW26">
        <v>0</v>
      </c>
      <c r="DXX26">
        <v>0</v>
      </c>
      <c r="DXY26">
        <v>0</v>
      </c>
      <c r="DXZ26">
        <v>0</v>
      </c>
      <c r="DYA26">
        <v>0</v>
      </c>
      <c r="DYB26">
        <v>0</v>
      </c>
      <c r="DYC26">
        <v>0</v>
      </c>
      <c r="DYD26">
        <v>0</v>
      </c>
      <c r="DYE26">
        <v>0</v>
      </c>
      <c r="DYF26">
        <v>0</v>
      </c>
      <c r="DYG26">
        <v>0</v>
      </c>
      <c r="DYH26">
        <v>0</v>
      </c>
      <c r="DYI26">
        <v>0</v>
      </c>
      <c r="DYJ26">
        <v>0</v>
      </c>
      <c r="DYK26">
        <v>0</v>
      </c>
      <c r="DYL26">
        <v>0</v>
      </c>
      <c r="DYM26">
        <v>0</v>
      </c>
      <c r="DYN26">
        <v>0</v>
      </c>
      <c r="DYO26">
        <v>0</v>
      </c>
      <c r="DYP26">
        <v>0</v>
      </c>
      <c r="DYQ26">
        <v>0</v>
      </c>
      <c r="DYR26">
        <v>0</v>
      </c>
      <c r="DYS26">
        <v>0</v>
      </c>
      <c r="DYT26">
        <v>0</v>
      </c>
      <c r="DYU26">
        <v>0</v>
      </c>
      <c r="DYV26">
        <v>0</v>
      </c>
      <c r="DYW26">
        <v>0</v>
      </c>
      <c r="DYX26">
        <v>0</v>
      </c>
      <c r="DYY26">
        <v>0</v>
      </c>
      <c r="DYZ26">
        <v>0</v>
      </c>
      <c r="DZA26">
        <v>0</v>
      </c>
      <c r="DZB26">
        <v>0</v>
      </c>
      <c r="DZC26">
        <v>0</v>
      </c>
      <c r="DZD26">
        <v>0</v>
      </c>
      <c r="DZE26">
        <v>0</v>
      </c>
      <c r="DZF26">
        <v>0</v>
      </c>
      <c r="DZG26">
        <v>0</v>
      </c>
      <c r="DZH26">
        <v>0</v>
      </c>
      <c r="DZI26">
        <v>0</v>
      </c>
      <c r="DZJ26">
        <v>0</v>
      </c>
      <c r="DZK26">
        <v>0</v>
      </c>
      <c r="DZL26">
        <v>0</v>
      </c>
      <c r="DZM26">
        <v>0</v>
      </c>
      <c r="DZN26">
        <v>0</v>
      </c>
      <c r="DZO26">
        <v>0</v>
      </c>
      <c r="DZP26">
        <v>0</v>
      </c>
      <c r="DZQ26">
        <v>0</v>
      </c>
      <c r="DZR26">
        <v>0</v>
      </c>
      <c r="DZS26">
        <v>0</v>
      </c>
      <c r="DZT26">
        <v>0</v>
      </c>
      <c r="DZU26">
        <v>0</v>
      </c>
      <c r="DZV26">
        <v>0</v>
      </c>
      <c r="DZW26">
        <v>0</v>
      </c>
      <c r="DZX26">
        <v>0</v>
      </c>
      <c r="DZY26">
        <v>0</v>
      </c>
      <c r="DZZ26">
        <v>0</v>
      </c>
      <c r="EAA26">
        <v>0</v>
      </c>
      <c r="EAB26">
        <v>0</v>
      </c>
      <c r="EAC26">
        <v>0</v>
      </c>
      <c r="EAD26">
        <v>0</v>
      </c>
      <c r="EAE26">
        <v>0</v>
      </c>
      <c r="EAF26">
        <v>0</v>
      </c>
      <c r="EAG26">
        <v>0</v>
      </c>
      <c r="EAH26">
        <v>0</v>
      </c>
      <c r="EAI26">
        <v>0</v>
      </c>
      <c r="EAJ26">
        <v>0</v>
      </c>
      <c r="EAK26">
        <v>0</v>
      </c>
      <c r="EAL26">
        <v>0</v>
      </c>
      <c r="EAM26">
        <v>0</v>
      </c>
      <c r="EAN26">
        <v>0</v>
      </c>
      <c r="EAO26">
        <v>0</v>
      </c>
      <c r="EAP26">
        <v>0</v>
      </c>
      <c r="EAQ26">
        <v>0</v>
      </c>
      <c r="EAR26">
        <v>0</v>
      </c>
      <c r="EAS26">
        <v>0</v>
      </c>
      <c r="EAT26">
        <v>0</v>
      </c>
      <c r="EAU26">
        <v>0</v>
      </c>
      <c r="EAV26">
        <v>0</v>
      </c>
      <c r="EAW26">
        <v>0</v>
      </c>
      <c r="EAX26">
        <v>0</v>
      </c>
      <c r="EAY26">
        <v>0</v>
      </c>
      <c r="EAZ26">
        <v>0</v>
      </c>
      <c r="EBA26">
        <v>0</v>
      </c>
      <c r="EBB26">
        <v>0</v>
      </c>
      <c r="EBC26">
        <v>0</v>
      </c>
      <c r="EBD26">
        <v>0</v>
      </c>
      <c r="EBE26">
        <v>0</v>
      </c>
      <c r="EBF26">
        <v>0</v>
      </c>
      <c r="EBG26">
        <v>0</v>
      </c>
      <c r="EBH26">
        <v>0</v>
      </c>
      <c r="EBI26">
        <v>0</v>
      </c>
      <c r="EBJ26">
        <v>0</v>
      </c>
      <c r="EBK26">
        <v>0</v>
      </c>
      <c r="EBL26">
        <v>0</v>
      </c>
      <c r="EBM26">
        <v>0</v>
      </c>
      <c r="EBN26">
        <v>0</v>
      </c>
      <c r="EBO26">
        <v>0</v>
      </c>
      <c r="EBP26">
        <v>0</v>
      </c>
      <c r="EBQ26">
        <v>0</v>
      </c>
      <c r="EBR26">
        <v>0</v>
      </c>
      <c r="EBS26">
        <v>0</v>
      </c>
      <c r="EBT26">
        <v>0</v>
      </c>
      <c r="EBU26">
        <v>0</v>
      </c>
      <c r="EBV26">
        <v>0</v>
      </c>
      <c r="EBW26">
        <v>0</v>
      </c>
      <c r="EBX26">
        <v>0</v>
      </c>
      <c r="EBY26">
        <v>0</v>
      </c>
      <c r="EBZ26">
        <v>0</v>
      </c>
      <c r="ECA26">
        <v>0</v>
      </c>
      <c r="ECB26">
        <v>0</v>
      </c>
      <c r="ECC26">
        <v>0</v>
      </c>
      <c r="ECD26">
        <v>0</v>
      </c>
      <c r="ECE26">
        <v>0</v>
      </c>
      <c r="ECF26">
        <v>0</v>
      </c>
      <c r="ECG26">
        <v>0</v>
      </c>
      <c r="ECH26">
        <v>0</v>
      </c>
      <c r="ECI26">
        <v>0</v>
      </c>
      <c r="ECJ26">
        <v>0</v>
      </c>
      <c r="ECK26">
        <v>0</v>
      </c>
      <c r="ECL26">
        <v>0</v>
      </c>
      <c r="ECM26">
        <v>0</v>
      </c>
      <c r="ECN26">
        <v>0</v>
      </c>
      <c r="ECO26">
        <v>0</v>
      </c>
      <c r="ECP26">
        <v>0</v>
      </c>
      <c r="ECQ26">
        <v>0</v>
      </c>
      <c r="ECR26">
        <v>0</v>
      </c>
      <c r="ECS26">
        <v>0</v>
      </c>
      <c r="ECT26">
        <v>0</v>
      </c>
      <c r="ECU26">
        <v>0</v>
      </c>
      <c r="ECV26">
        <v>0</v>
      </c>
      <c r="ECW26">
        <v>0</v>
      </c>
      <c r="ECX26">
        <v>0</v>
      </c>
      <c r="ECY26">
        <v>0</v>
      </c>
      <c r="ECZ26">
        <v>0</v>
      </c>
      <c r="EDA26">
        <v>0</v>
      </c>
      <c r="EDB26">
        <v>0</v>
      </c>
      <c r="EDC26">
        <v>0</v>
      </c>
      <c r="EDD26">
        <v>0</v>
      </c>
      <c r="EDE26">
        <v>0</v>
      </c>
      <c r="EDF26">
        <v>0</v>
      </c>
      <c r="EDG26">
        <v>0</v>
      </c>
      <c r="EDH26">
        <v>0</v>
      </c>
      <c r="EDI26">
        <v>0</v>
      </c>
      <c r="EDJ26">
        <v>0</v>
      </c>
      <c r="EDK26">
        <v>0</v>
      </c>
      <c r="EDL26">
        <v>0</v>
      </c>
      <c r="EDM26">
        <v>0</v>
      </c>
      <c r="EDN26">
        <v>0</v>
      </c>
      <c r="EDO26">
        <v>0</v>
      </c>
      <c r="EDP26">
        <v>0</v>
      </c>
      <c r="EDQ26">
        <v>0</v>
      </c>
      <c r="EDR26">
        <v>0</v>
      </c>
      <c r="EDS26">
        <v>0</v>
      </c>
      <c r="EDT26">
        <v>0</v>
      </c>
      <c r="EDU26">
        <v>0</v>
      </c>
      <c r="EDV26">
        <v>0</v>
      </c>
      <c r="EDW26">
        <v>0</v>
      </c>
      <c r="EDX26">
        <v>0</v>
      </c>
      <c r="EDY26">
        <v>0</v>
      </c>
      <c r="EDZ26">
        <v>0</v>
      </c>
      <c r="EEA26">
        <v>0</v>
      </c>
      <c r="EEB26">
        <v>0</v>
      </c>
      <c r="EEC26">
        <v>0</v>
      </c>
      <c r="EED26">
        <v>0</v>
      </c>
      <c r="EEE26">
        <v>0</v>
      </c>
      <c r="EEF26">
        <v>0</v>
      </c>
      <c r="EEG26">
        <v>0</v>
      </c>
      <c r="EEH26">
        <v>0</v>
      </c>
      <c r="EEI26">
        <v>0</v>
      </c>
      <c r="EEJ26">
        <v>0</v>
      </c>
      <c r="EEK26">
        <v>0</v>
      </c>
      <c r="EEL26">
        <v>0</v>
      </c>
      <c r="EEM26">
        <v>0</v>
      </c>
      <c r="EEN26">
        <v>0</v>
      </c>
      <c r="EEO26">
        <v>0</v>
      </c>
      <c r="EEP26">
        <v>0</v>
      </c>
      <c r="EEQ26">
        <v>0</v>
      </c>
      <c r="EER26">
        <v>0</v>
      </c>
      <c r="EES26">
        <v>0</v>
      </c>
      <c r="EET26">
        <v>0</v>
      </c>
      <c r="EEU26">
        <v>0</v>
      </c>
      <c r="EEV26">
        <v>0</v>
      </c>
      <c r="EEW26">
        <v>0</v>
      </c>
      <c r="EEX26">
        <v>0</v>
      </c>
      <c r="EEY26">
        <v>0</v>
      </c>
      <c r="EEZ26">
        <v>0</v>
      </c>
      <c r="EFA26">
        <v>0</v>
      </c>
      <c r="EFB26">
        <v>0</v>
      </c>
      <c r="EFC26">
        <v>0</v>
      </c>
      <c r="EFD26">
        <v>0</v>
      </c>
      <c r="EFE26">
        <v>0</v>
      </c>
      <c r="EFF26">
        <v>0</v>
      </c>
      <c r="EFG26">
        <v>0</v>
      </c>
      <c r="EFH26">
        <v>0</v>
      </c>
      <c r="EFI26">
        <v>0</v>
      </c>
      <c r="EFJ26">
        <v>0</v>
      </c>
      <c r="EFK26">
        <v>0</v>
      </c>
      <c r="EFL26">
        <v>0</v>
      </c>
      <c r="EFM26">
        <v>0</v>
      </c>
      <c r="EFN26">
        <v>0</v>
      </c>
      <c r="EFO26">
        <v>0</v>
      </c>
      <c r="EFP26">
        <v>0</v>
      </c>
      <c r="EFQ26">
        <v>0</v>
      </c>
      <c r="EFR26">
        <v>0</v>
      </c>
      <c r="EFS26">
        <v>0</v>
      </c>
      <c r="EFT26">
        <v>0</v>
      </c>
      <c r="EFU26">
        <v>0</v>
      </c>
      <c r="EFV26">
        <v>0</v>
      </c>
      <c r="EFW26">
        <v>0</v>
      </c>
      <c r="EFX26">
        <v>0</v>
      </c>
      <c r="EFY26">
        <v>0</v>
      </c>
      <c r="EFZ26">
        <v>0</v>
      </c>
      <c r="EGA26">
        <v>0</v>
      </c>
      <c r="EGB26">
        <v>0</v>
      </c>
      <c r="EGC26">
        <v>0</v>
      </c>
      <c r="EGD26">
        <v>0</v>
      </c>
      <c r="EGE26">
        <v>0</v>
      </c>
      <c r="EGF26">
        <v>0</v>
      </c>
      <c r="EGG26">
        <v>0</v>
      </c>
      <c r="EGH26">
        <v>0</v>
      </c>
      <c r="EGI26">
        <v>0</v>
      </c>
      <c r="EGJ26">
        <v>0</v>
      </c>
      <c r="EGK26">
        <v>0</v>
      </c>
      <c r="EGL26">
        <v>0</v>
      </c>
      <c r="EGM26">
        <v>0</v>
      </c>
      <c r="EGN26">
        <v>0</v>
      </c>
      <c r="EGO26">
        <v>0</v>
      </c>
      <c r="EGP26">
        <v>0</v>
      </c>
      <c r="EGQ26">
        <v>0</v>
      </c>
      <c r="EGR26">
        <v>0</v>
      </c>
      <c r="EGS26">
        <v>0</v>
      </c>
      <c r="EGT26">
        <v>0</v>
      </c>
      <c r="EGU26">
        <v>0</v>
      </c>
      <c r="EGV26">
        <v>0</v>
      </c>
      <c r="EGW26">
        <v>0</v>
      </c>
      <c r="EGX26">
        <v>0</v>
      </c>
      <c r="EGY26">
        <v>0</v>
      </c>
      <c r="EGZ26">
        <v>0</v>
      </c>
      <c r="EHA26">
        <v>0</v>
      </c>
      <c r="EHB26">
        <v>0</v>
      </c>
      <c r="EHC26">
        <v>0</v>
      </c>
      <c r="EHD26">
        <v>0</v>
      </c>
      <c r="EHE26">
        <v>0</v>
      </c>
      <c r="EHF26">
        <v>0</v>
      </c>
      <c r="EHG26">
        <v>0</v>
      </c>
      <c r="EHH26">
        <v>0</v>
      </c>
      <c r="EHI26">
        <v>0</v>
      </c>
      <c r="EHJ26">
        <v>0</v>
      </c>
      <c r="EHK26">
        <v>0</v>
      </c>
      <c r="EHL26">
        <v>0</v>
      </c>
      <c r="EHM26">
        <v>0</v>
      </c>
      <c r="EHN26">
        <v>0</v>
      </c>
      <c r="EHO26">
        <v>0</v>
      </c>
      <c r="EHP26">
        <v>0</v>
      </c>
      <c r="EHQ26">
        <v>0</v>
      </c>
      <c r="EHR26">
        <v>0</v>
      </c>
      <c r="EHS26">
        <v>0</v>
      </c>
      <c r="EHT26">
        <v>0</v>
      </c>
      <c r="EHU26">
        <v>0</v>
      </c>
      <c r="EHV26">
        <v>0</v>
      </c>
      <c r="EHW26">
        <v>0</v>
      </c>
      <c r="EHX26">
        <v>0</v>
      </c>
      <c r="EHY26">
        <v>0</v>
      </c>
      <c r="EHZ26">
        <v>0</v>
      </c>
      <c r="EIA26">
        <v>0</v>
      </c>
      <c r="EIB26">
        <v>0</v>
      </c>
      <c r="EIC26">
        <v>0</v>
      </c>
      <c r="EID26">
        <v>0</v>
      </c>
      <c r="EIE26">
        <v>0</v>
      </c>
      <c r="EIF26">
        <v>0</v>
      </c>
      <c r="EIG26">
        <v>0</v>
      </c>
      <c r="EIH26">
        <v>0</v>
      </c>
      <c r="EII26">
        <v>0</v>
      </c>
      <c r="EIJ26">
        <v>0</v>
      </c>
      <c r="EIK26">
        <v>0</v>
      </c>
      <c r="EIL26">
        <v>0</v>
      </c>
      <c r="EIM26">
        <v>0</v>
      </c>
      <c r="EIN26">
        <v>0</v>
      </c>
      <c r="EIO26">
        <v>0</v>
      </c>
      <c r="EIP26">
        <v>0</v>
      </c>
      <c r="EIQ26">
        <v>0</v>
      </c>
      <c r="EIR26">
        <v>0</v>
      </c>
      <c r="EIS26">
        <v>0</v>
      </c>
      <c r="EIT26">
        <v>0</v>
      </c>
      <c r="EIU26">
        <v>0</v>
      </c>
      <c r="EIV26">
        <v>0</v>
      </c>
      <c r="EIW26">
        <v>0</v>
      </c>
      <c r="EIX26">
        <v>0</v>
      </c>
      <c r="EIY26">
        <v>0</v>
      </c>
      <c r="EIZ26">
        <v>0</v>
      </c>
      <c r="EJA26">
        <v>0</v>
      </c>
      <c r="EJB26">
        <v>0</v>
      </c>
      <c r="EJC26">
        <v>0</v>
      </c>
      <c r="EJD26">
        <v>0</v>
      </c>
      <c r="EJE26">
        <v>0</v>
      </c>
      <c r="EJF26">
        <v>0</v>
      </c>
      <c r="EJG26">
        <v>0</v>
      </c>
      <c r="EJH26">
        <v>0</v>
      </c>
      <c r="EJI26">
        <v>0</v>
      </c>
      <c r="EJJ26">
        <v>0</v>
      </c>
      <c r="EJK26">
        <v>0</v>
      </c>
      <c r="EJL26">
        <v>0</v>
      </c>
      <c r="EJM26">
        <v>0</v>
      </c>
      <c r="EJN26">
        <v>0</v>
      </c>
      <c r="EJO26">
        <v>0</v>
      </c>
      <c r="EJP26">
        <v>0</v>
      </c>
      <c r="EJQ26">
        <v>0</v>
      </c>
      <c r="EJR26">
        <v>0</v>
      </c>
      <c r="EJS26">
        <v>0</v>
      </c>
      <c r="EJT26">
        <v>0</v>
      </c>
      <c r="EJU26">
        <v>0</v>
      </c>
      <c r="EJV26">
        <v>0</v>
      </c>
      <c r="EJW26">
        <v>0</v>
      </c>
      <c r="EJX26">
        <v>0</v>
      </c>
      <c r="EJY26">
        <v>0</v>
      </c>
      <c r="EJZ26">
        <v>0</v>
      </c>
      <c r="EKA26">
        <v>0</v>
      </c>
      <c r="EKB26">
        <v>0</v>
      </c>
      <c r="EKC26">
        <v>0</v>
      </c>
      <c r="EKD26">
        <v>0</v>
      </c>
      <c r="EKE26">
        <v>0</v>
      </c>
      <c r="EKF26">
        <v>0</v>
      </c>
      <c r="EKG26">
        <v>0</v>
      </c>
      <c r="EKH26">
        <v>0</v>
      </c>
      <c r="EKI26">
        <v>0</v>
      </c>
      <c r="EKJ26">
        <v>0</v>
      </c>
      <c r="EKK26">
        <v>0</v>
      </c>
      <c r="EKL26">
        <v>0</v>
      </c>
      <c r="EKM26">
        <v>0</v>
      </c>
      <c r="EKN26">
        <v>0</v>
      </c>
      <c r="EKO26">
        <v>0</v>
      </c>
      <c r="EKP26">
        <v>0</v>
      </c>
      <c r="EKQ26">
        <v>0</v>
      </c>
      <c r="EKR26">
        <v>0</v>
      </c>
      <c r="EKS26">
        <v>0</v>
      </c>
      <c r="EKT26">
        <v>0</v>
      </c>
      <c r="EKU26">
        <v>0</v>
      </c>
      <c r="EKV26">
        <v>0</v>
      </c>
      <c r="EKW26">
        <v>0</v>
      </c>
      <c r="EKX26">
        <v>0</v>
      </c>
      <c r="EKY26">
        <v>0</v>
      </c>
      <c r="EKZ26">
        <v>0</v>
      </c>
      <c r="ELA26">
        <v>0</v>
      </c>
      <c r="ELB26">
        <v>0</v>
      </c>
      <c r="ELC26">
        <v>0</v>
      </c>
      <c r="ELD26">
        <v>0</v>
      </c>
      <c r="ELE26">
        <v>0</v>
      </c>
      <c r="ELF26">
        <v>0</v>
      </c>
      <c r="ELG26">
        <v>0</v>
      </c>
      <c r="ELH26">
        <v>0</v>
      </c>
      <c r="ELI26">
        <v>0</v>
      </c>
      <c r="ELJ26">
        <v>0</v>
      </c>
      <c r="ELK26">
        <v>0</v>
      </c>
      <c r="ELL26">
        <v>0</v>
      </c>
      <c r="ELM26">
        <v>0</v>
      </c>
      <c r="ELN26">
        <v>0</v>
      </c>
      <c r="ELO26">
        <v>0</v>
      </c>
      <c r="ELP26">
        <v>0</v>
      </c>
      <c r="ELQ26">
        <v>0</v>
      </c>
      <c r="ELR26">
        <v>0</v>
      </c>
      <c r="ELS26">
        <v>0</v>
      </c>
      <c r="ELT26">
        <v>0</v>
      </c>
      <c r="ELU26">
        <v>0</v>
      </c>
      <c r="ELV26">
        <v>0</v>
      </c>
      <c r="ELW26">
        <v>0</v>
      </c>
      <c r="ELX26">
        <v>0</v>
      </c>
      <c r="ELY26">
        <v>0</v>
      </c>
      <c r="ELZ26">
        <v>0</v>
      </c>
      <c r="EMA26">
        <v>0</v>
      </c>
      <c r="EMB26">
        <v>0</v>
      </c>
      <c r="EMC26">
        <v>0</v>
      </c>
      <c r="EMD26">
        <v>0</v>
      </c>
      <c r="EME26">
        <v>0</v>
      </c>
      <c r="EMF26">
        <v>0</v>
      </c>
      <c r="EMG26">
        <v>0</v>
      </c>
      <c r="EMH26">
        <v>0</v>
      </c>
      <c r="EMI26">
        <v>0</v>
      </c>
      <c r="EMJ26">
        <v>0</v>
      </c>
      <c r="EMK26">
        <v>0</v>
      </c>
      <c r="EML26">
        <v>0</v>
      </c>
      <c r="EMM26">
        <v>0</v>
      </c>
      <c r="EMN26">
        <v>0</v>
      </c>
      <c r="EMO26">
        <v>0</v>
      </c>
      <c r="EMP26">
        <v>0</v>
      </c>
      <c r="EMQ26">
        <v>0</v>
      </c>
      <c r="EMR26">
        <v>0</v>
      </c>
      <c r="EMS26">
        <v>0</v>
      </c>
      <c r="EMT26">
        <v>0</v>
      </c>
      <c r="EMU26">
        <v>0</v>
      </c>
      <c r="EMV26">
        <v>0</v>
      </c>
      <c r="EMW26">
        <v>0</v>
      </c>
      <c r="EMX26">
        <v>0</v>
      </c>
      <c r="EMY26">
        <v>0</v>
      </c>
      <c r="EMZ26">
        <v>0</v>
      </c>
      <c r="ENA26">
        <v>0</v>
      </c>
      <c r="ENB26">
        <v>0</v>
      </c>
      <c r="ENC26">
        <v>0</v>
      </c>
      <c r="END26">
        <v>0</v>
      </c>
      <c r="ENE26">
        <v>0</v>
      </c>
      <c r="ENF26">
        <v>0</v>
      </c>
      <c r="ENG26">
        <v>0</v>
      </c>
      <c r="ENH26">
        <v>0</v>
      </c>
      <c r="ENI26">
        <v>0</v>
      </c>
      <c r="ENJ26">
        <v>0</v>
      </c>
      <c r="ENK26">
        <v>0</v>
      </c>
      <c r="ENL26">
        <v>0</v>
      </c>
      <c r="ENM26">
        <v>0</v>
      </c>
      <c r="ENN26">
        <v>0</v>
      </c>
      <c r="ENO26">
        <v>0</v>
      </c>
      <c r="ENP26">
        <v>0</v>
      </c>
      <c r="ENQ26">
        <v>0</v>
      </c>
      <c r="ENR26">
        <v>0</v>
      </c>
      <c r="ENS26">
        <v>0</v>
      </c>
      <c r="ENT26">
        <v>0</v>
      </c>
      <c r="ENU26">
        <v>0</v>
      </c>
      <c r="ENV26">
        <v>0</v>
      </c>
      <c r="ENW26">
        <v>0</v>
      </c>
      <c r="ENX26">
        <v>0</v>
      </c>
      <c r="ENY26">
        <v>0</v>
      </c>
      <c r="ENZ26">
        <v>0</v>
      </c>
      <c r="EOA26">
        <v>0</v>
      </c>
      <c r="EOB26">
        <v>0</v>
      </c>
      <c r="EOC26">
        <v>0</v>
      </c>
      <c r="EOD26">
        <v>0</v>
      </c>
      <c r="EOE26">
        <v>0</v>
      </c>
      <c r="EOF26">
        <v>0</v>
      </c>
      <c r="EOG26">
        <v>0</v>
      </c>
      <c r="EOH26">
        <v>0</v>
      </c>
      <c r="EOI26">
        <v>0</v>
      </c>
      <c r="EOJ26">
        <v>0</v>
      </c>
      <c r="EOK26">
        <v>0</v>
      </c>
      <c r="EOL26">
        <v>0</v>
      </c>
      <c r="EOM26">
        <v>0</v>
      </c>
      <c r="EON26">
        <v>0</v>
      </c>
      <c r="EOO26">
        <v>0</v>
      </c>
      <c r="EOP26">
        <v>0</v>
      </c>
      <c r="EOQ26">
        <v>0</v>
      </c>
      <c r="EOR26">
        <v>0</v>
      </c>
      <c r="EOS26">
        <v>0</v>
      </c>
      <c r="EOT26">
        <v>0</v>
      </c>
      <c r="EOU26">
        <v>0</v>
      </c>
      <c r="EOV26">
        <v>0</v>
      </c>
      <c r="EOW26">
        <v>0</v>
      </c>
      <c r="EOX26">
        <v>0</v>
      </c>
      <c r="EOY26">
        <v>0</v>
      </c>
      <c r="EOZ26">
        <v>0</v>
      </c>
      <c r="EPA26">
        <v>0</v>
      </c>
      <c r="EPB26">
        <v>0</v>
      </c>
      <c r="EPC26">
        <v>0</v>
      </c>
      <c r="EPD26">
        <v>0</v>
      </c>
      <c r="EPE26">
        <v>0</v>
      </c>
      <c r="EPF26">
        <v>0</v>
      </c>
      <c r="EPG26">
        <v>0</v>
      </c>
      <c r="EPH26">
        <v>0</v>
      </c>
      <c r="EPI26">
        <v>0</v>
      </c>
      <c r="EPJ26">
        <v>0</v>
      </c>
      <c r="EPK26">
        <v>0</v>
      </c>
      <c r="EPL26">
        <v>0</v>
      </c>
      <c r="EPM26">
        <v>0</v>
      </c>
      <c r="EPN26">
        <v>0</v>
      </c>
      <c r="EPO26">
        <v>0</v>
      </c>
      <c r="EPP26">
        <v>0</v>
      </c>
      <c r="EPQ26">
        <v>0</v>
      </c>
      <c r="EPR26">
        <v>0</v>
      </c>
      <c r="EPS26">
        <v>0</v>
      </c>
      <c r="EPT26">
        <v>0</v>
      </c>
      <c r="EPU26">
        <v>0</v>
      </c>
      <c r="EPV26">
        <v>0</v>
      </c>
      <c r="EPW26">
        <v>0</v>
      </c>
      <c r="EPX26">
        <v>0</v>
      </c>
      <c r="EPY26">
        <v>0</v>
      </c>
      <c r="EPZ26">
        <v>0</v>
      </c>
      <c r="EQA26">
        <v>0</v>
      </c>
      <c r="EQB26">
        <v>0</v>
      </c>
      <c r="EQC26">
        <v>0</v>
      </c>
      <c r="EQD26">
        <v>0</v>
      </c>
      <c r="EQE26">
        <v>0</v>
      </c>
      <c r="EQF26">
        <v>0</v>
      </c>
      <c r="EQG26">
        <v>0</v>
      </c>
      <c r="EQH26">
        <v>0</v>
      </c>
      <c r="EQI26">
        <v>0</v>
      </c>
      <c r="EQJ26">
        <v>0</v>
      </c>
      <c r="EQK26">
        <v>0</v>
      </c>
      <c r="EQL26">
        <v>0</v>
      </c>
      <c r="EQM26">
        <v>0</v>
      </c>
      <c r="EQN26">
        <v>0</v>
      </c>
      <c r="EQO26">
        <v>0</v>
      </c>
      <c r="EQP26">
        <v>0</v>
      </c>
      <c r="EQQ26">
        <v>0</v>
      </c>
      <c r="EQR26">
        <v>0</v>
      </c>
      <c r="EQS26">
        <v>0</v>
      </c>
      <c r="EQT26">
        <v>0</v>
      </c>
      <c r="EQU26">
        <v>0</v>
      </c>
      <c r="EQV26">
        <v>0</v>
      </c>
      <c r="EQW26">
        <v>0</v>
      </c>
      <c r="EQX26">
        <v>0</v>
      </c>
      <c r="EQY26">
        <v>0</v>
      </c>
      <c r="EQZ26">
        <v>0</v>
      </c>
      <c r="ERA26">
        <v>0</v>
      </c>
      <c r="ERB26">
        <v>0</v>
      </c>
      <c r="ERC26">
        <v>0</v>
      </c>
      <c r="ERD26">
        <v>0</v>
      </c>
      <c r="ERE26">
        <v>0</v>
      </c>
      <c r="ERF26">
        <v>0</v>
      </c>
      <c r="ERG26">
        <v>0</v>
      </c>
      <c r="ERH26">
        <v>0</v>
      </c>
      <c r="ERI26">
        <v>0</v>
      </c>
      <c r="ERJ26">
        <v>0</v>
      </c>
      <c r="ERK26">
        <v>0</v>
      </c>
      <c r="ERL26">
        <v>0</v>
      </c>
      <c r="ERM26">
        <v>0</v>
      </c>
      <c r="ERN26">
        <v>0</v>
      </c>
      <c r="ERO26">
        <v>0</v>
      </c>
      <c r="ERP26">
        <v>0</v>
      </c>
      <c r="ERQ26">
        <v>0</v>
      </c>
      <c r="ERR26">
        <v>0</v>
      </c>
      <c r="ERS26">
        <v>0</v>
      </c>
      <c r="ERT26">
        <v>0</v>
      </c>
      <c r="ERU26">
        <v>0</v>
      </c>
      <c r="ERV26">
        <v>0</v>
      </c>
      <c r="ERW26">
        <v>0</v>
      </c>
      <c r="ERX26">
        <v>0</v>
      </c>
      <c r="ERY26">
        <v>0</v>
      </c>
      <c r="ERZ26">
        <v>0</v>
      </c>
      <c r="ESA26">
        <v>0</v>
      </c>
      <c r="ESB26">
        <v>0</v>
      </c>
      <c r="ESC26">
        <v>0</v>
      </c>
      <c r="ESD26">
        <v>0</v>
      </c>
      <c r="ESE26">
        <v>0</v>
      </c>
      <c r="ESF26">
        <v>0</v>
      </c>
      <c r="ESG26">
        <v>0</v>
      </c>
      <c r="ESH26">
        <v>0</v>
      </c>
      <c r="ESI26">
        <v>0</v>
      </c>
      <c r="ESJ26">
        <v>0</v>
      </c>
      <c r="ESK26">
        <v>0</v>
      </c>
      <c r="ESL26">
        <v>0</v>
      </c>
      <c r="ESM26">
        <v>0</v>
      </c>
      <c r="ESN26">
        <v>0</v>
      </c>
      <c r="ESO26">
        <v>0</v>
      </c>
      <c r="ESP26">
        <v>0</v>
      </c>
      <c r="ESQ26">
        <v>0</v>
      </c>
      <c r="ESR26">
        <v>0</v>
      </c>
      <c r="ESS26">
        <v>0</v>
      </c>
      <c r="EST26">
        <v>0</v>
      </c>
      <c r="ESU26">
        <v>0</v>
      </c>
      <c r="ESV26">
        <v>0</v>
      </c>
      <c r="ESW26">
        <v>0</v>
      </c>
      <c r="ESX26">
        <v>0</v>
      </c>
      <c r="ESY26">
        <v>0</v>
      </c>
      <c r="ESZ26">
        <v>0</v>
      </c>
      <c r="ETA26">
        <v>0</v>
      </c>
      <c r="ETB26">
        <v>0</v>
      </c>
      <c r="ETC26">
        <v>0</v>
      </c>
      <c r="ETD26">
        <v>0</v>
      </c>
      <c r="ETE26">
        <v>0</v>
      </c>
      <c r="ETF26">
        <v>0</v>
      </c>
      <c r="ETG26">
        <v>0</v>
      </c>
      <c r="ETH26">
        <v>0</v>
      </c>
      <c r="ETI26">
        <v>0</v>
      </c>
      <c r="ETJ26">
        <v>0</v>
      </c>
      <c r="ETK26">
        <v>0</v>
      </c>
      <c r="ETL26">
        <v>0</v>
      </c>
      <c r="ETM26">
        <v>0</v>
      </c>
      <c r="ETN26">
        <v>0</v>
      </c>
      <c r="ETO26">
        <v>0</v>
      </c>
      <c r="ETP26">
        <v>0</v>
      </c>
      <c r="ETQ26">
        <v>0</v>
      </c>
      <c r="ETR26">
        <v>0</v>
      </c>
      <c r="ETS26">
        <v>0</v>
      </c>
      <c r="ETT26">
        <v>0</v>
      </c>
      <c r="ETU26">
        <v>0</v>
      </c>
      <c r="ETV26">
        <v>0</v>
      </c>
      <c r="ETW26">
        <v>0</v>
      </c>
      <c r="ETX26">
        <v>0</v>
      </c>
      <c r="ETY26">
        <v>0</v>
      </c>
      <c r="ETZ26">
        <v>0</v>
      </c>
      <c r="EUA26">
        <v>0</v>
      </c>
      <c r="EUB26">
        <v>0</v>
      </c>
      <c r="EUC26">
        <v>0</v>
      </c>
      <c r="EUD26">
        <v>0</v>
      </c>
      <c r="EUE26">
        <v>0</v>
      </c>
      <c r="EUF26">
        <v>0</v>
      </c>
      <c r="EUG26">
        <v>0</v>
      </c>
      <c r="EUH26">
        <v>0</v>
      </c>
      <c r="EUI26">
        <v>0</v>
      </c>
      <c r="EUJ26">
        <v>0</v>
      </c>
      <c r="EUK26">
        <v>0</v>
      </c>
      <c r="EUL26">
        <v>0</v>
      </c>
      <c r="EUM26">
        <v>0</v>
      </c>
      <c r="EUN26">
        <v>0</v>
      </c>
      <c r="EUO26">
        <v>0</v>
      </c>
      <c r="EUP26">
        <v>0</v>
      </c>
      <c r="EUQ26">
        <v>0</v>
      </c>
      <c r="EUR26">
        <v>0</v>
      </c>
      <c r="EUS26">
        <v>0</v>
      </c>
      <c r="EUT26">
        <v>0</v>
      </c>
      <c r="EUU26">
        <v>0</v>
      </c>
      <c r="EUV26">
        <v>0</v>
      </c>
      <c r="EUW26">
        <v>0</v>
      </c>
      <c r="EUX26">
        <v>0</v>
      </c>
      <c r="EUY26">
        <v>0</v>
      </c>
      <c r="EUZ26">
        <v>0</v>
      </c>
      <c r="EVA26">
        <v>0</v>
      </c>
      <c r="EVB26">
        <v>0</v>
      </c>
      <c r="EVC26">
        <v>0</v>
      </c>
      <c r="EVD26">
        <v>0</v>
      </c>
      <c r="EVE26">
        <v>0</v>
      </c>
      <c r="EVF26">
        <v>0</v>
      </c>
      <c r="EVG26">
        <v>0</v>
      </c>
      <c r="EVH26">
        <v>0</v>
      </c>
      <c r="EVI26">
        <v>0</v>
      </c>
      <c r="EVJ26">
        <v>0</v>
      </c>
      <c r="EVK26">
        <v>0</v>
      </c>
      <c r="EVL26">
        <v>0</v>
      </c>
      <c r="EVM26">
        <v>0</v>
      </c>
      <c r="EVN26">
        <v>0</v>
      </c>
      <c r="EVO26">
        <v>0</v>
      </c>
      <c r="EVP26">
        <v>0</v>
      </c>
      <c r="EVQ26">
        <v>0</v>
      </c>
      <c r="EVR26">
        <v>0</v>
      </c>
      <c r="EVS26">
        <v>0</v>
      </c>
      <c r="EVT26">
        <v>0</v>
      </c>
      <c r="EVU26">
        <v>0</v>
      </c>
      <c r="EVV26">
        <v>0</v>
      </c>
      <c r="EVW26">
        <v>0</v>
      </c>
      <c r="EVX26">
        <v>0</v>
      </c>
      <c r="EVY26">
        <v>0</v>
      </c>
      <c r="EVZ26">
        <v>0</v>
      </c>
      <c r="EWA26">
        <v>0</v>
      </c>
      <c r="EWB26">
        <v>0</v>
      </c>
      <c r="EWC26">
        <v>0</v>
      </c>
      <c r="EWD26">
        <v>0</v>
      </c>
      <c r="EWE26">
        <v>0</v>
      </c>
      <c r="EWF26">
        <v>0</v>
      </c>
      <c r="EWG26">
        <v>0</v>
      </c>
      <c r="EWH26">
        <v>0</v>
      </c>
      <c r="EWI26">
        <v>0</v>
      </c>
      <c r="EWJ26">
        <v>0</v>
      </c>
      <c r="EWK26">
        <v>0</v>
      </c>
      <c r="EWL26">
        <v>0</v>
      </c>
      <c r="EWM26">
        <v>0</v>
      </c>
      <c r="EWN26">
        <v>0</v>
      </c>
      <c r="EWO26">
        <v>0</v>
      </c>
      <c r="EWP26">
        <v>0</v>
      </c>
      <c r="EWQ26">
        <v>0</v>
      </c>
      <c r="EWR26">
        <v>0</v>
      </c>
      <c r="EWS26">
        <v>0</v>
      </c>
      <c r="EWT26">
        <v>0</v>
      </c>
      <c r="EWU26">
        <v>0</v>
      </c>
      <c r="EWV26">
        <v>0</v>
      </c>
      <c r="EWW26">
        <v>0</v>
      </c>
      <c r="EWX26">
        <v>0</v>
      </c>
      <c r="EWY26">
        <v>0</v>
      </c>
      <c r="EWZ26">
        <v>0</v>
      </c>
      <c r="EXA26">
        <v>0</v>
      </c>
      <c r="EXB26">
        <v>0</v>
      </c>
      <c r="EXC26">
        <v>0</v>
      </c>
      <c r="EXD26">
        <v>0</v>
      </c>
      <c r="EXE26">
        <v>0</v>
      </c>
      <c r="EXF26">
        <v>0</v>
      </c>
      <c r="EXG26">
        <v>0</v>
      </c>
      <c r="EXH26">
        <v>0</v>
      </c>
      <c r="EXI26">
        <v>0</v>
      </c>
      <c r="EXJ26">
        <v>0</v>
      </c>
      <c r="EXK26">
        <v>0</v>
      </c>
      <c r="EXL26">
        <v>0</v>
      </c>
      <c r="EXM26">
        <v>0</v>
      </c>
      <c r="EXN26">
        <v>0</v>
      </c>
      <c r="EXO26">
        <v>0</v>
      </c>
      <c r="EXP26">
        <v>0</v>
      </c>
      <c r="EXQ26">
        <v>0</v>
      </c>
      <c r="EXR26">
        <v>0</v>
      </c>
      <c r="EXS26">
        <v>0</v>
      </c>
      <c r="EXT26">
        <v>0</v>
      </c>
      <c r="EXU26">
        <v>0</v>
      </c>
      <c r="EXV26">
        <v>0</v>
      </c>
      <c r="EXW26">
        <v>0</v>
      </c>
      <c r="EXX26">
        <v>0</v>
      </c>
      <c r="EXY26">
        <v>0</v>
      </c>
      <c r="EXZ26">
        <v>0</v>
      </c>
      <c r="EYA26">
        <v>0</v>
      </c>
      <c r="EYB26">
        <v>0</v>
      </c>
      <c r="EYC26">
        <v>0</v>
      </c>
      <c r="EYD26">
        <v>0</v>
      </c>
      <c r="EYE26">
        <v>0</v>
      </c>
      <c r="EYF26">
        <v>0</v>
      </c>
      <c r="EYG26">
        <v>0</v>
      </c>
      <c r="EYH26">
        <v>0</v>
      </c>
      <c r="EYI26">
        <v>0</v>
      </c>
      <c r="EYJ26">
        <v>0</v>
      </c>
      <c r="EYK26">
        <v>0</v>
      </c>
      <c r="EYL26">
        <v>0</v>
      </c>
      <c r="EYM26">
        <v>0</v>
      </c>
      <c r="EYN26">
        <v>0</v>
      </c>
      <c r="EYO26">
        <v>0</v>
      </c>
      <c r="EYP26">
        <v>0</v>
      </c>
      <c r="EYQ26">
        <v>0</v>
      </c>
      <c r="EYR26">
        <v>0</v>
      </c>
      <c r="EYS26">
        <v>0</v>
      </c>
      <c r="EYT26">
        <v>0</v>
      </c>
      <c r="EYU26">
        <v>0</v>
      </c>
      <c r="EYV26">
        <v>0</v>
      </c>
      <c r="EYW26">
        <v>0</v>
      </c>
      <c r="EYX26">
        <v>0</v>
      </c>
      <c r="EYY26">
        <v>0</v>
      </c>
      <c r="EYZ26">
        <v>0</v>
      </c>
      <c r="EZA26">
        <v>0</v>
      </c>
      <c r="EZB26">
        <v>0</v>
      </c>
      <c r="EZC26">
        <v>0</v>
      </c>
      <c r="EZD26">
        <v>0</v>
      </c>
      <c r="EZE26">
        <v>0</v>
      </c>
      <c r="EZF26">
        <v>0</v>
      </c>
      <c r="EZG26">
        <v>0</v>
      </c>
      <c r="EZH26">
        <v>0</v>
      </c>
      <c r="EZI26">
        <v>0</v>
      </c>
      <c r="EZJ26">
        <v>0</v>
      </c>
      <c r="EZK26">
        <v>0</v>
      </c>
      <c r="EZL26">
        <v>0</v>
      </c>
      <c r="EZM26">
        <v>0</v>
      </c>
      <c r="EZN26">
        <v>0</v>
      </c>
      <c r="EZO26">
        <v>0</v>
      </c>
      <c r="EZP26">
        <v>0</v>
      </c>
      <c r="EZQ26">
        <v>0</v>
      </c>
      <c r="EZR26">
        <v>0</v>
      </c>
      <c r="EZS26">
        <v>0</v>
      </c>
      <c r="EZT26">
        <v>0</v>
      </c>
      <c r="EZU26">
        <v>0</v>
      </c>
      <c r="EZV26">
        <v>0</v>
      </c>
      <c r="EZW26">
        <v>0</v>
      </c>
      <c r="EZX26">
        <v>0</v>
      </c>
      <c r="EZY26">
        <v>0</v>
      </c>
      <c r="EZZ26">
        <v>0</v>
      </c>
      <c r="FAA26">
        <v>0</v>
      </c>
      <c r="FAB26">
        <v>0</v>
      </c>
      <c r="FAC26">
        <v>0</v>
      </c>
      <c r="FAD26">
        <v>0</v>
      </c>
      <c r="FAE26">
        <v>0</v>
      </c>
      <c r="FAF26">
        <v>0</v>
      </c>
      <c r="FAG26">
        <v>0</v>
      </c>
      <c r="FAH26">
        <v>0</v>
      </c>
      <c r="FAI26">
        <v>0</v>
      </c>
      <c r="FAJ26">
        <v>0</v>
      </c>
      <c r="FAK26">
        <v>0</v>
      </c>
      <c r="FAL26">
        <v>0</v>
      </c>
      <c r="FAM26">
        <v>0</v>
      </c>
      <c r="FAN26">
        <v>0</v>
      </c>
      <c r="FAO26">
        <v>0</v>
      </c>
      <c r="FAP26">
        <v>0</v>
      </c>
      <c r="FAQ26">
        <v>0</v>
      </c>
      <c r="FAR26">
        <v>0</v>
      </c>
      <c r="FAS26">
        <v>0</v>
      </c>
      <c r="FAT26">
        <v>0</v>
      </c>
      <c r="FAU26">
        <v>0</v>
      </c>
      <c r="FAV26">
        <v>0</v>
      </c>
      <c r="FAW26">
        <v>0</v>
      </c>
      <c r="FAX26">
        <v>0</v>
      </c>
      <c r="FAY26">
        <v>0</v>
      </c>
      <c r="FAZ26">
        <v>0</v>
      </c>
      <c r="FBA26">
        <v>0</v>
      </c>
      <c r="FBB26">
        <v>0</v>
      </c>
      <c r="FBC26">
        <v>0</v>
      </c>
      <c r="FBD26">
        <v>0</v>
      </c>
      <c r="FBE26">
        <v>0</v>
      </c>
      <c r="FBF26">
        <v>0</v>
      </c>
      <c r="FBG26">
        <v>0</v>
      </c>
      <c r="FBH26">
        <v>0</v>
      </c>
      <c r="FBI26">
        <v>0</v>
      </c>
      <c r="FBJ26">
        <v>0</v>
      </c>
      <c r="FBK26">
        <v>0</v>
      </c>
      <c r="FBL26">
        <v>0</v>
      </c>
      <c r="FBM26">
        <v>0</v>
      </c>
      <c r="FBN26">
        <v>0</v>
      </c>
      <c r="FBO26">
        <v>0</v>
      </c>
      <c r="FBP26">
        <v>0</v>
      </c>
      <c r="FBQ26">
        <v>0</v>
      </c>
      <c r="FBR26">
        <v>0</v>
      </c>
      <c r="FBS26">
        <v>0</v>
      </c>
      <c r="FBT26">
        <v>0</v>
      </c>
      <c r="FBU26">
        <v>0</v>
      </c>
      <c r="FBV26">
        <v>0</v>
      </c>
      <c r="FBW26">
        <v>0</v>
      </c>
      <c r="FBX26">
        <v>0</v>
      </c>
      <c r="FBY26">
        <v>0</v>
      </c>
      <c r="FBZ26">
        <v>0</v>
      </c>
      <c r="FCA26">
        <v>0</v>
      </c>
      <c r="FCB26">
        <v>0</v>
      </c>
      <c r="FCC26">
        <v>0</v>
      </c>
      <c r="FCD26">
        <v>0</v>
      </c>
      <c r="FCE26">
        <v>0</v>
      </c>
      <c r="FCF26">
        <v>0</v>
      </c>
      <c r="FCG26">
        <v>0</v>
      </c>
      <c r="FCH26">
        <v>0</v>
      </c>
      <c r="FCI26">
        <v>0</v>
      </c>
      <c r="FCJ26">
        <v>0</v>
      </c>
      <c r="FCK26">
        <v>0</v>
      </c>
      <c r="FCL26">
        <v>0</v>
      </c>
      <c r="FCM26">
        <v>0</v>
      </c>
      <c r="FCN26">
        <v>0</v>
      </c>
      <c r="FCO26">
        <v>0</v>
      </c>
      <c r="FCP26">
        <v>0</v>
      </c>
      <c r="FCQ26">
        <v>0</v>
      </c>
      <c r="FCR26">
        <v>0</v>
      </c>
      <c r="FCS26">
        <v>0</v>
      </c>
      <c r="FCT26">
        <v>0</v>
      </c>
      <c r="FCU26">
        <v>0</v>
      </c>
      <c r="FCV26">
        <v>0</v>
      </c>
      <c r="FCW26">
        <v>0</v>
      </c>
      <c r="FCX26">
        <v>0</v>
      </c>
      <c r="FCY26">
        <v>0</v>
      </c>
      <c r="FCZ26">
        <v>0</v>
      </c>
      <c r="FDA26">
        <v>0</v>
      </c>
      <c r="FDB26">
        <v>0</v>
      </c>
      <c r="FDC26">
        <v>0</v>
      </c>
      <c r="FDD26">
        <v>0</v>
      </c>
      <c r="FDE26">
        <v>0</v>
      </c>
      <c r="FDF26">
        <v>0</v>
      </c>
      <c r="FDG26">
        <v>0</v>
      </c>
      <c r="FDH26">
        <v>0</v>
      </c>
      <c r="FDI26">
        <v>0</v>
      </c>
      <c r="FDJ26">
        <v>0</v>
      </c>
      <c r="FDK26">
        <v>0</v>
      </c>
      <c r="FDL26">
        <v>0</v>
      </c>
      <c r="FDM26">
        <v>0</v>
      </c>
      <c r="FDN26">
        <v>0</v>
      </c>
      <c r="FDO26">
        <v>0</v>
      </c>
      <c r="FDP26">
        <v>0</v>
      </c>
      <c r="FDQ26">
        <v>0</v>
      </c>
      <c r="FDR26">
        <v>0</v>
      </c>
      <c r="FDS26">
        <v>0</v>
      </c>
      <c r="FDT26">
        <v>0</v>
      </c>
      <c r="FDU26">
        <v>0</v>
      </c>
      <c r="FDV26">
        <v>0</v>
      </c>
      <c r="FDW26">
        <v>0</v>
      </c>
      <c r="FDX26">
        <v>0</v>
      </c>
      <c r="FDY26">
        <v>0</v>
      </c>
      <c r="FDZ26">
        <v>0</v>
      </c>
      <c r="FEA26">
        <v>0</v>
      </c>
      <c r="FEB26">
        <v>0</v>
      </c>
      <c r="FEC26">
        <v>0</v>
      </c>
      <c r="FED26">
        <v>0</v>
      </c>
      <c r="FEE26">
        <v>0</v>
      </c>
      <c r="FEF26">
        <v>0</v>
      </c>
      <c r="FEG26">
        <v>0</v>
      </c>
      <c r="FEH26">
        <v>0</v>
      </c>
      <c r="FEI26">
        <v>0</v>
      </c>
      <c r="FEJ26">
        <v>0</v>
      </c>
      <c r="FEK26">
        <v>0</v>
      </c>
      <c r="FEL26">
        <v>0</v>
      </c>
      <c r="FEM26">
        <v>0</v>
      </c>
      <c r="FEN26">
        <v>0</v>
      </c>
      <c r="FEO26">
        <v>0</v>
      </c>
      <c r="FEP26">
        <v>0</v>
      </c>
      <c r="FEQ26">
        <v>0</v>
      </c>
      <c r="FER26">
        <v>0</v>
      </c>
      <c r="FES26">
        <v>0</v>
      </c>
      <c r="FET26">
        <v>0</v>
      </c>
      <c r="FEU26">
        <v>0</v>
      </c>
      <c r="FEV26">
        <v>0</v>
      </c>
      <c r="FEW26">
        <v>0</v>
      </c>
      <c r="FEX26">
        <v>0</v>
      </c>
      <c r="FEY26">
        <v>0</v>
      </c>
      <c r="FEZ26">
        <v>0</v>
      </c>
      <c r="FFA26">
        <v>0</v>
      </c>
      <c r="FFB26">
        <v>0</v>
      </c>
      <c r="FFC26">
        <v>0</v>
      </c>
      <c r="FFD26">
        <v>0</v>
      </c>
      <c r="FFE26">
        <v>0</v>
      </c>
      <c r="FFF26">
        <v>0</v>
      </c>
      <c r="FFG26">
        <v>0</v>
      </c>
      <c r="FFH26">
        <v>0</v>
      </c>
      <c r="FFI26">
        <v>0</v>
      </c>
      <c r="FFJ26">
        <v>0</v>
      </c>
      <c r="FFK26">
        <v>0</v>
      </c>
      <c r="FFL26">
        <v>0</v>
      </c>
      <c r="FFM26">
        <v>0</v>
      </c>
      <c r="FFN26">
        <v>0</v>
      </c>
      <c r="FFO26">
        <v>0</v>
      </c>
      <c r="FFP26">
        <v>0</v>
      </c>
      <c r="FFQ26">
        <v>0</v>
      </c>
      <c r="FFR26">
        <v>0</v>
      </c>
      <c r="FFS26">
        <v>0</v>
      </c>
      <c r="FFT26">
        <v>0</v>
      </c>
      <c r="FFU26">
        <v>0</v>
      </c>
      <c r="FFV26">
        <v>0</v>
      </c>
      <c r="FFW26">
        <v>0</v>
      </c>
      <c r="FFX26">
        <v>0</v>
      </c>
      <c r="FFY26">
        <v>0</v>
      </c>
      <c r="FFZ26">
        <v>0</v>
      </c>
      <c r="FGA26">
        <v>0</v>
      </c>
      <c r="FGB26">
        <v>0</v>
      </c>
      <c r="FGC26">
        <v>0</v>
      </c>
      <c r="FGD26">
        <v>0</v>
      </c>
      <c r="FGE26">
        <v>0</v>
      </c>
      <c r="FGF26">
        <v>0</v>
      </c>
      <c r="FGG26">
        <v>0</v>
      </c>
      <c r="FGH26">
        <v>0</v>
      </c>
      <c r="FGI26">
        <v>0</v>
      </c>
      <c r="FGJ26">
        <v>0</v>
      </c>
      <c r="FGK26">
        <v>0</v>
      </c>
      <c r="FGL26">
        <v>0</v>
      </c>
      <c r="FGM26">
        <v>0</v>
      </c>
      <c r="FGN26">
        <v>0</v>
      </c>
      <c r="FGO26">
        <v>0</v>
      </c>
      <c r="FGP26">
        <v>0</v>
      </c>
      <c r="FGQ26">
        <v>0</v>
      </c>
      <c r="FGR26">
        <v>0</v>
      </c>
      <c r="FGS26">
        <v>0</v>
      </c>
      <c r="FGT26">
        <v>0</v>
      </c>
      <c r="FGU26">
        <v>0</v>
      </c>
      <c r="FGV26">
        <v>0</v>
      </c>
      <c r="FGW26">
        <v>0</v>
      </c>
      <c r="FGX26">
        <v>0</v>
      </c>
      <c r="FGY26">
        <v>0</v>
      </c>
      <c r="FGZ26">
        <v>0</v>
      </c>
      <c r="FHA26">
        <v>0</v>
      </c>
      <c r="FHB26">
        <v>0</v>
      </c>
      <c r="FHC26">
        <v>0</v>
      </c>
      <c r="FHD26">
        <v>0</v>
      </c>
      <c r="FHE26">
        <v>0</v>
      </c>
      <c r="FHF26">
        <v>0</v>
      </c>
      <c r="FHG26">
        <v>0</v>
      </c>
      <c r="FHH26">
        <v>0</v>
      </c>
      <c r="FHI26">
        <v>0</v>
      </c>
      <c r="FHJ26">
        <v>0</v>
      </c>
      <c r="FHK26">
        <v>0</v>
      </c>
      <c r="FHL26">
        <v>0</v>
      </c>
      <c r="FHM26">
        <v>0</v>
      </c>
      <c r="FHN26">
        <v>0</v>
      </c>
      <c r="FHO26">
        <v>0</v>
      </c>
      <c r="FHP26">
        <v>0</v>
      </c>
      <c r="FHQ26">
        <v>0</v>
      </c>
      <c r="FHR26">
        <v>0</v>
      </c>
      <c r="FHS26">
        <v>0</v>
      </c>
      <c r="FHT26">
        <v>0</v>
      </c>
      <c r="FHU26">
        <v>0</v>
      </c>
      <c r="FHV26">
        <v>0</v>
      </c>
      <c r="FHW26">
        <v>0</v>
      </c>
      <c r="FHX26">
        <v>0</v>
      </c>
      <c r="FHY26">
        <v>0</v>
      </c>
      <c r="FHZ26">
        <v>0</v>
      </c>
      <c r="FIA26">
        <v>0</v>
      </c>
      <c r="FIB26">
        <v>0</v>
      </c>
      <c r="FIC26">
        <v>0</v>
      </c>
      <c r="FID26">
        <v>0</v>
      </c>
      <c r="FIE26">
        <v>0</v>
      </c>
      <c r="FIF26">
        <v>0</v>
      </c>
      <c r="FIG26">
        <v>0</v>
      </c>
      <c r="FIH26">
        <v>0</v>
      </c>
      <c r="FII26">
        <v>0</v>
      </c>
      <c r="FIJ26">
        <v>0</v>
      </c>
      <c r="FIK26">
        <v>0</v>
      </c>
      <c r="FIL26">
        <v>0</v>
      </c>
      <c r="FIM26">
        <v>0</v>
      </c>
      <c r="FIN26">
        <v>0</v>
      </c>
      <c r="FIO26">
        <v>0</v>
      </c>
      <c r="FIP26">
        <v>0</v>
      </c>
      <c r="FIQ26">
        <v>0</v>
      </c>
      <c r="FIR26">
        <v>0</v>
      </c>
      <c r="FIS26">
        <v>0</v>
      </c>
      <c r="FIT26">
        <v>0</v>
      </c>
      <c r="FIU26">
        <v>0</v>
      </c>
      <c r="FIV26">
        <v>0</v>
      </c>
      <c r="FIW26">
        <v>0</v>
      </c>
      <c r="FIX26">
        <v>0</v>
      </c>
      <c r="FIY26">
        <v>0</v>
      </c>
      <c r="FIZ26">
        <v>0</v>
      </c>
      <c r="FJA26">
        <v>0</v>
      </c>
      <c r="FJB26">
        <v>0</v>
      </c>
      <c r="FJC26">
        <v>0</v>
      </c>
      <c r="FJD26">
        <v>0</v>
      </c>
      <c r="FJE26">
        <v>0</v>
      </c>
      <c r="FJF26">
        <v>0</v>
      </c>
      <c r="FJG26">
        <v>0</v>
      </c>
      <c r="FJH26">
        <v>0</v>
      </c>
      <c r="FJI26">
        <v>0</v>
      </c>
      <c r="FJJ26">
        <v>0</v>
      </c>
      <c r="FJK26">
        <v>0</v>
      </c>
      <c r="FJL26">
        <v>0</v>
      </c>
      <c r="FJM26">
        <v>0</v>
      </c>
      <c r="FJN26">
        <v>0</v>
      </c>
      <c r="FJO26">
        <v>0</v>
      </c>
      <c r="FJP26">
        <v>0</v>
      </c>
      <c r="FJQ26">
        <v>0</v>
      </c>
      <c r="FJR26">
        <v>0</v>
      </c>
      <c r="FJS26">
        <v>0</v>
      </c>
      <c r="FJT26">
        <v>0</v>
      </c>
      <c r="FJU26">
        <v>0</v>
      </c>
      <c r="FJV26">
        <v>0</v>
      </c>
      <c r="FJW26">
        <v>0</v>
      </c>
      <c r="FJX26">
        <v>0</v>
      </c>
      <c r="FJY26">
        <v>0</v>
      </c>
      <c r="FJZ26">
        <v>0</v>
      </c>
      <c r="FKA26">
        <v>0</v>
      </c>
      <c r="FKB26">
        <v>0</v>
      </c>
      <c r="FKC26">
        <v>0</v>
      </c>
      <c r="FKD26">
        <v>0</v>
      </c>
      <c r="FKE26">
        <v>0</v>
      </c>
      <c r="FKF26">
        <v>0</v>
      </c>
      <c r="FKG26">
        <v>0</v>
      </c>
      <c r="FKH26">
        <v>0</v>
      </c>
      <c r="FKI26">
        <v>0</v>
      </c>
      <c r="FKJ26">
        <v>0</v>
      </c>
      <c r="FKK26">
        <v>0</v>
      </c>
      <c r="FKL26">
        <v>0</v>
      </c>
      <c r="FKM26">
        <v>0</v>
      </c>
      <c r="FKN26">
        <v>0</v>
      </c>
      <c r="FKO26">
        <v>0</v>
      </c>
      <c r="FKP26">
        <v>0</v>
      </c>
      <c r="FKQ26">
        <v>0</v>
      </c>
      <c r="FKR26">
        <v>0</v>
      </c>
      <c r="FKS26">
        <v>0</v>
      </c>
      <c r="FKT26">
        <v>0</v>
      </c>
      <c r="FKU26">
        <v>0</v>
      </c>
      <c r="FKV26">
        <v>0</v>
      </c>
      <c r="FKW26">
        <v>0</v>
      </c>
      <c r="FKX26">
        <v>0</v>
      </c>
      <c r="FKY26">
        <v>0</v>
      </c>
      <c r="FKZ26">
        <v>0</v>
      </c>
      <c r="FLA26">
        <v>0</v>
      </c>
      <c r="FLB26">
        <v>0</v>
      </c>
      <c r="FLC26">
        <v>0</v>
      </c>
      <c r="FLD26">
        <v>0</v>
      </c>
      <c r="FLE26">
        <v>0</v>
      </c>
      <c r="FLF26">
        <v>0</v>
      </c>
      <c r="FLG26">
        <v>0</v>
      </c>
      <c r="FLH26">
        <v>0</v>
      </c>
      <c r="FLI26">
        <v>0</v>
      </c>
      <c r="FLJ26">
        <v>0</v>
      </c>
      <c r="FLK26">
        <v>0</v>
      </c>
      <c r="FLL26">
        <v>0</v>
      </c>
      <c r="FLM26">
        <v>0</v>
      </c>
      <c r="FLN26">
        <v>0</v>
      </c>
      <c r="FLO26">
        <v>0</v>
      </c>
      <c r="FLP26">
        <v>0</v>
      </c>
      <c r="FLQ26">
        <v>0</v>
      </c>
      <c r="FLR26">
        <v>0</v>
      </c>
      <c r="FLS26">
        <v>0</v>
      </c>
      <c r="FLT26">
        <v>0</v>
      </c>
      <c r="FLU26">
        <v>0</v>
      </c>
      <c r="FLV26">
        <v>0</v>
      </c>
      <c r="FLW26">
        <v>0</v>
      </c>
      <c r="FLX26">
        <v>0</v>
      </c>
      <c r="FLY26">
        <v>0</v>
      </c>
      <c r="FLZ26">
        <v>0</v>
      </c>
      <c r="FMA26">
        <v>0</v>
      </c>
      <c r="FMB26">
        <v>0</v>
      </c>
      <c r="FMC26">
        <v>0</v>
      </c>
      <c r="FMD26">
        <v>0</v>
      </c>
      <c r="FME26">
        <v>0</v>
      </c>
      <c r="FMF26">
        <v>0</v>
      </c>
      <c r="FMG26">
        <v>0</v>
      </c>
      <c r="FMH26">
        <v>0</v>
      </c>
      <c r="FMI26">
        <v>0</v>
      </c>
      <c r="FMJ26">
        <v>0</v>
      </c>
      <c r="FMK26">
        <v>0</v>
      </c>
      <c r="FML26">
        <v>0</v>
      </c>
      <c r="FMM26">
        <v>0</v>
      </c>
      <c r="FMN26">
        <v>0</v>
      </c>
      <c r="FMO26">
        <v>0</v>
      </c>
      <c r="FMP26">
        <v>0</v>
      </c>
      <c r="FMQ26">
        <v>0</v>
      </c>
      <c r="FMR26">
        <v>0</v>
      </c>
      <c r="FMS26">
        <v>0</v>
      </c>
      <c r="FMT26">
        <v>0</v>
      </c>
      <c r="FMU26">
        <v>0</v>
      </c>
      <c r="FMV26">
        <v>0</v>
      </c>
      <c r="FMW26">
        <v>0</v>
      </c>
      <c r="FMX26">
        <v>0</v>
      </c>
      <c r="FMY26">
        <v>0</v>
      </c>
      <c r="FMZ26">
        <v>0</v>
      </c>
      <c r="FNA26">
        <v>0</v>
      </c>
      <c r="FNB26">
        <v>0</v>
      </c>
      <c r="FNC26">
        <v>0</v>
      </c>
      <c r="FND26">
        <v>0</v>
      </c>
      <c r="FNE26">
        <v>0</v>
      </c>
      <c r="FNF26">
        <v>0</v>
      </c>
      <c r="FNG26">
        <v>0</v>
      </c>
      <c r="FNH26">
        <v>0</v>
      </c>
      <c r="FNI26">
        <v>0</v>
      </c>
      <c r="FNJ26">
        <v>0</v>
      </c>
      <c r="FNK26">
        <v>0</v>
      </c>
      <c r="FNL26">
        <v>0</v>
      </c>
      <c r="FNM26">
        <v>0</v>
      </c>
      <c r="FNN26">
        <v>0</v>
      </c>
      <c r="FNO26">
        <v>0</v>
      </c>
      <c r="FNP26">
        <v>0</v>
      </c>
      <c r="FNQ26">
        <v>0</v>
      </c>
      <c r="FNR26">
        <v>0</v>
      </c>
      <c r="FNS26">
        <v>0</v>
      </c>
      <c r="FNT26">
        <v>0</v>
      </c>
      <c r="FNU26">
        <v>0</v>
      </c>
      <c r="FNV26">
        <v>0</v>
      </c>
      <c r="FNW26">
        <v>0</v>
      </c>
      <c r="FNX26">
        <v>0</v>
      </c>
      <c r="FNY26">
        <v>0</v>
      </c>
      <c r="FNZ26">
        <v>0</v>
      </c>
      <c r="FOA26">
        <v>0</v>
      </c>
      <c r="FOB26">
        <v>0</v>
      </c>
      <c r="FOC26">
        <v>0</v>
      </c>
      <c r="FOD26">
        <v>0</v>
      </c>
      <c r="FOE26">
        <v>0</v>
      </c>
      <c r="FOF26">
        <v>0</v>
      </c>
      <c r="FOG26">
        <v>0</v>
      </c>
      <c r="FOH26">
        <v>0</v>
      </c>
      <c r="FOI26">
        <v>0</v>
      </c>
      <c r="FOJ26">
        <v>0</v>
      </c>
      <c r="FOK26">
        <v>0</v>
      </c>
      <c r="FOL26">
        <v>0</v>
      </c>
      <c r="FOM26">
        <v>0</v>
      </c>
      <c r="FON26">
        <v>0</v>
      </c>
      <c r="FOO26">
        <v>0</v>
      </c>
      <c r="FOP26">
        <v>0</v>
      </c>
      <c r="FOQ26">
        <v>0</v>
      </c>
      <c r="FOR26">
        <v>0</v>
      </c>
      <c r="FOS26">
        <v>0</v>
      </c>
      <c r="FOT26">
        <v>0</v>
      </c>
      <c r="FOU26">
        <v>0</v>
      </c>
      <c r="FOV26">
        <v>0</v>
      </c>
      <c r="FOW26">
        <v>0</v>
      </c>
      <c r="FOX26">
        <v>0</v>
      </c>
      <c r="FOY26">
        <v>0</v>
      </c>
      <c r="FOZ26">
        <v>0</v>
      </c>
      <c r="FPA26">
        <v>0</v>
      </c>
      <c r="FPB26">
        <v>0</v>
      </c>
      <c r="FPC26">
        <v>0</v>
      </c>
      <c r="FPD26">
        <v>0</v>
      </c>
      <c r="FPE26">
        <v>0</v>
      </c>
      <c r="FPF26">
        <v>0</v>
      </c>
      <c r="FPG26">
        <v>0</v>
      </c>
      <c r="FPH26">
        <v>0</v>
      </c>
      <c r="FPI26">
        <v>0</v>
      </c>
      <c r="FPJ26">
        <v>0</v>
      </c>
      <c r="FPK26">
        <v>0</v>
      </c>
      <c r="FPL26">
        <v>0</v>
      </c>
      <c r="FPM26">
        <v>0</v>
      </c>
      <c r="FPN26">
        <v>0</v>
      </c>
      <c r="FPO26">
        <v>0</v>
      </c>
      <c r="FPP26">
        <v>0</v>
      </c>
      <c r="FPQ26">
        <v>0</v>
      </c>
      <c r="FPR26">
        <v>0</v>
      </c>
      <c r="FPS26">
        <v>0</v>
      </c>
      <c r="FPT26">
        <v>0</v>
      </c>
      <c r="FPU26">
        <v>0</v>
      </c>
      <c r="FPV26">
        <v>0</v>
      </c>
      <c r="FPW26">
        <v>0</v>
      </c>
      <c r="FPX26">
        <v>0</v>
      </c>
      <c r="FPY26">
        <v>0</v>
      </c>
      <c r="FPZ26">
        <v>0</v>
      </c>
      <c r="FQA26">
        <v>0</v>
      </c>
      <c r="FQB26">
        <v>0</v>
      </c>
      <c r="FQC26">
        <v>0</v>
      </c>
      <c r="FQD26">
        <v>0</v>
      </c>
      <c r="FQE26">
        <v>0</v>
      </c>
      <c r="FQF26">
        <v>0</v>
      </c>
      <c r="FQG26">
        <v>0</v>
      </c>
      <c r="FQH26">
        <v>0</v>
      </c>
      <c r="FQI26">
        <v>0</v>
      </c>
      <c r="FQJ26">
        <v>0</v>
      </c>
      <c r="FQK26">
        <v>0</v>
      </c>
      <c r="FQL26">
        <v>0</v>
      </c>
      <c r="FQM26">
        <v>0</v>
      </c>
      <c r="FQN26">
        <v>0</v>
      </c>
      <c r="FQO26">
        <v>0</v>
      </c>
      <c r="FQP26">
        <v>0</v>
      </c>
      <c r="FQQ26">
        <v>0</v>
      </c>
      <c r="FQR26">
        <v>0</v>
      </c>
      <c r="FQS26">
        <v>0</v>
      </c>
      <c r="FQT26">
        <v>0</v>
      </c>
      <c r="FQU26">
        <v>0</v>
      </c>
      <c r="FQV26">
        <v>0</v>
      </c>
      <c r="FQW26">
        <v>0</v>
      </c>
      <c r="FQX26">
        <v>0</v>
      </c>
      <c r="FQY26">
        <v>0</v>
      </c>
      <c r="FQZ26">
        <v>0</v>
      </c>
      <c r="FRA26">
        <v>0</v>
      </c>
      <c r="FRB26">
        <v>0</v>
      </c>
      <c r="FRC26">
        <v>0</v>
      </c>
      <c r="FRD26">
        <v>0</v>
      </c>
      <c r="FRE26">
        <v>0</v>
      </c>
      <c r="FRF26">
        <v>0</v>
      </c>
      <c r="FRG26">
        <v>0</v>
      </c>
      <c r="FRH26">
        <v>0</v>
      </c>
      <c r="FRI26">
        <v>0</v>
      </c>
      <c r="FRJ26">
        <v>0</v>
      </c>
      <c r="FRK26">
        <v>0</v>
      </c>
      <c r="FRL26">
        <v>0</v>
      </c>
      <c r="FRM26">
        <v>0</v>
      </c>
      <c r="FRN26">
        <v>0</v>
      </c>
      <c r="FRO26">
        <v>0</v>
      </c>
      <c r="FRP26">
        <v>0</v>
      </c>
      <c r="FRQ26">
        <v>0</v>
      </c>
      <c r="FRR26">
        <v>0</v>
      </c>
      <c r="FRS26">
        <v>0</v>
      </c>
      <c r="FRT26">
        <v>0</v>
      </c>
      <c r="FRU26">
        <v>0</v>
      </c>
      <c r="FRV26">
        <v>0</v>
      </c>
      <c r="FRW26">
        <v>0</v>
      </c>
      <c r="FRX26">
        <v>0</v>
      </c>
      <c r="FRY26">
        <v>0</v>
      </c>
      <c r="FRZ26">
        <v>0</v>
      </c>
      <c r="FSA26">
        <v>0</v>
      </c>
      <c r="FSB26">
        <v>0</v>
      </c>
      <c r="FSC26">
        <v>0</v>
      </c>
      <c r="FSD26">
        <v>0</v>
      </c>
      <c r="FSE26">
        <v>0</v>
      </c>
      <c r="FSF26">
        <v>0</v>
      </c>
      <c r="FSG26">
        <v>0</v>
      </c>
      <c r="FSH26">
        <v>0</v>
      </c>
      <c r="FSI26">
        <v>0</v>
      </c>
      <c r="FSJ26">
        <v>0</v>
      </c>
      <c r="FSK26">
        <v>0</v>
      </c>
      <c r="FSL26">
        <v>0</v>
      </c>
      <c r="FSM26">
        <v>0</v>
      </c>
      <c r="FSN26">
        <v>0</v>
      </c>
      <c r="FSO26">
        <v>0</v>
      </c>
      <c r="FSP26">
        <v>0</v>
      </c>
      <c r="FSQ26">
        <v>0</v>
      </c>
      <c r="FSR26">
        <v>0</v>
      </c>
      <c r="FSS26">
        <v>0</v>
      </c>
      <c r="FST26">
        <v>0</v>
      </c>
      <c r="FSU26">
        <v>0</v>
      </c>
      <c r="FSV26">
        <v>0</v>
      </c>
      <c r="FSW26">
        <v>0</v>
      </c>
      <c r="FSX26">
        <v>0</v>
      </c>
      <c r="FSY26">
        <v>0</v>
      </c>
      <c r="FSZ26">
        <v>0</v>
      </c>
      <c r="FTA26">
        <v>0</v>
      </c>
      <c r="FTB26">
        <v>0</v>
      </c>
      <c r="FTC26">
        <v>0</v>
      </c>
      <c r="FTD26">
        <v>0</v>
      </c>
      <c r="FTE26">
        <v>0</v>
      </c>
      <c r="FTF26">
        <v>0</v>
      </c>
      <c r="FTG26">
        <v>0</v>
      </c>
      <c r="FTH26">
        <v>0</v>
      </c>
      <c r="FTI26">
        <v>0</v>
      </c>
      <c r="FTJ26">
        <v>0</v>
      </c>
      <c r="FTK26">
        <v>0</v>
      </c>
      <c r="FTL26">
        <v>0</v>
      </c>
      <c r="FTM26">
        <v>0</v>
      </c>
      <c r="FTN26">
        <v>0</v>
      </c>
      <c r="FTO26">
        <v>0</v>
      </c>
      <c r="FTP26">
        <v>0</v>
      </c>
      <c r="FTQ26">
        <v>0</v>
      </c>
      <c r="FTR26">
        <v>0</v>
      </c>
      <c r="FTS26">
        <v>0</v>
      </c>
      <c r="FTT26">
        <v>0</v>
      </c>
      <c r="FTU26">
        <v>0</v>
      </c>
      <c r="FTV26">
        <v>0</v>
      </c>
      <c r="FTW26">
        <v>0</v>
      </c>
      <c r="FTX26">
        <v>0</v>
      </c>
      <c r="FTY26">
        <v>0</v>
      </c>
      <c r="FTZ26">
        <v>0</v>
      </c>
      <c r="FUA26">
        <v>0</v>
      </c>
      <c r="FUB26">
        <v>0</v>
      </c>
      <c r="FUC26">
        <v>0</v>
      </c>
      <c r="FUD26">
        <v>0</v>
      </c>
      <c r="FUE26">
        <v>0</v>
      </c>
      <c r="FUF26">
        <v>0</v>
      </c>
      <c r="FUG26">
        <v>0</v>
      </c>
      <c r="FUH26">
        <v>0</v>
      </c>
      <c r="FUI26">
        <v>0</v>
      </c>
      <c r="FUJ26">
        <v>0</v>
      </c>
      <c r="FUK26">
        <v>0</v>
      </c>
      <c r="FUL26">
        <v>0</v>
      </c>
      <c r="FUM26">
        <v>0</v>
      </c>
      <c r="FUN26">
        <v>0</v>
      </c>
      <c r="FUO26">
        <v>0</v>
      </c>
      <c r="FUP26">
        <v>0</v>
      </c>
      <c r="FUQ26">
        <v>0</v>
      </c>
      <c r="FUR26">
        <v>0</v>
      </c>
      <c r="FUS26">
        <v>0</v>
      </c>
      <c r="FUT26">
        <v>0</v>
      </c>
      <c r="FUU26">
        <v>0</v>
      </c>
      <c r="FUV26">
        <v>0</v>
      </c>
      <c r="FUW26">
        <v>0</v>
      </c>
      <c r="FUX26">
        <v>0</v>
      </c>
      <c r="FUY26">
        <v>0</v>
      </c>
      <c r="FUZ26">
        <v>0</v>
      </c>
      <c r="FVA26">
        <v>0</v>
      </c>
      <c r="FVB26">
        <v>0</v>
      </c>
      <c r="FVC26">
        <v>0</v>
      </c>
      <c r="FVD26">
        <v>0</v>
      </c>
      <c r="FVE26">
        <v>0</v>
      </c>
      <c r="FVF26">
        <v>0</v>
      </c>
      <c r="FVG26">
        <v>0</v>
      </c>
      <c r="FVH26">
        <v>0</v>
      </c>
      <c r="FVI26">
        <v>0</v>
      </c>
      <c r="FVJ26">
        <v>0</v>
      </c>
      <c r="FVK26">
        <v>0</v>
      </c>
      <c r="FVL26">
        <v>0</v>
      </c>
      <c r="FVM26">
        <v>0</v>
      </c>
      <c r="FVN26">
        <v>0</v>
      </c>
      <c r="FVO26">
        <v>0</v>
      </c>
      <c r="FVP26">
        <v>0</v>
      </c>
      <c r="FVQ26">
        <v>0</v>
      </c>
      <c r="FVR26">
        <v>0</v>
      </c>
      <c r="FVS26">
        <v>0</v>
      </c>
      <c r="FVT26">
        <v>0</v>
      </c>
      <c r="FVU26">
        <v>0</v>
      </c>
      <c r="FVV26">
        <v>0</v>
      </c>
      <c r="FVW26">
        <v>0</v>
      </c>
      <c r="FVX26">
        <v>0</v>
      </c>
      <c r="FVY26">
        <v>0</v>
      </c>
      <c r="FVZ26">
        <v>0</v>
      </c>
      <c r="FWA26">
        <v>0</v>
      </c>
      <c r="FWB26">
        <v>0</v>
      </c>
      <c r="FWC26">
        <v>0</v>
      </c>
      <c r="FWD26">
        <v>0</v>
      </c>
      <c r="FWE26">
        <v>0</v>
      </c>
      <c r="FWF26">
        <v>0</v>
      </c>
      <c r="FWG26">
        <v>0</v>
      </c>
      <c r="FWH26">
        <v>0</v>
      </c>
      <c r="FWI26">
        <v>0</v>
      </c>
      <c r="FWJ26">
        <v>0</v>
      </c>
      <c r="FWK26">
        <v>0</v>
      </c>
      <c r="FWL26">
        <v>0</v>
      </c>
      <c r="FWM26">
        <v>0</v>
      </c>
      <c r="FWN26">
        <v>0</v>
      </c>
      <c r="FWO26">
        <v>0</v>
      </c>
      <c r="FWP26">
        <v>0</v>
      </c>
      <c r="FWQ26">
        <v>0</v>
      </c>
      <c r="FWR26">
        <v>0</v>
      </c>
      <c r="FWS26">
        <v>0</v>
      </c>
      <c r="FWT26">
        <v>0</v>
      </c>
      <c r="FWU26">
        <v>0</v>
      </c>
      <c r="FWV26">
        <v>0</v>
      </c>
      <c r="FWW26">
        <v>0</v>
      </c>
      <c r="FWX26">
        <v>0</v>
      </c>
      <c r="FWY26">
        <v>0</v>
      </c>
      <c r="FWZ26">
        <v>0</v>
      </c>
      <c r="FXA26">
        <v>0</v>
      </c>
      <c r="FXB26">
        <v>0</v>
      </c>
      <c r="FXC26">
        <v>0</v>
      </c>
      <c r="FXD26">
        <v>0</v>
      </c>
      <c r="FXE26">
        <v>0</v>
      </c>
      <c r="FXF26">
        <v>0</v>
      </c>
      <c r="FXG26">
        <v>0</v>
      </c>
      <c r="FXH26">
        <v>0</v>
      </c>
      <c r="FXI26">
        <v>0</v>
      </c>
      <c r="FXJ26">
        <v>0</v>
      </c>
      <c r="FXK26">
        <v>0</v>
      </c>
      <c r="FXL26">
        <v>0</v>
      </c>
      <c r="FXM26">
        <v>0</v>
      </c>
      <c r="FXN26">
        <v>0</v>
      </c>
      <c r="FXO26">
        <v>0</v>
      </c>
      <c r="FXP26">
        <v>0</v>
      </c>
      <c r="FXQ26">
        <v>0</v>
      </c>
      <c r="FXR26">
        <v>0</v>
      </c>
      <c r="FXS26">
        <v>0</v>
      </c>
      <c r="FXT26">
        <v>0</v>
      </c>
      <c r="FXU26">
        <v>0</v>
      </c>
      <c r="FXV26">
        <v>0</v>
      </c>
      <c r="FXW26">
        <v>0</v>
      </c>
      <c r="FXX26">
        <v>0</v>
      </c>
      <c r="FXY26">
        <v>0</v>
      </c>
      <c r="FXZ26">
        <v>0</v>
      </c>
      <c r="FYA26">
        <v>0</v>
      </c>
      <c r="FYB26">
        <v>0</v>
      </c>
      <c r="FYC26">
        <v>0</v>
      </c>
      <c r="FYD26">
        <v>0</v>
      </c>
      <c r="FYE26">
        <v>0</v>
      </c>
      <c r="FYF26">
        <v>0</v>
      </c>
      <c r="FYG26">
        <v>0</v>
      </c>
      <c r="FYH26">
        <v>0</v>
      </c>
      <c r="FYI26">
        <v>0</v>
      </c>
      <c r="FYJ26">
        <v>0</v>
      </c>
      <c r="FYK26">
        <v>0</v>
      </c>
      <c r="FYL26">
        <v>0</v>
      </c>
      <c r="FYM26">
        <v>0</v>
      </c>
      <c r="FYN26">
        <v>0</v>
      </c>
      <c r="FYO26">
        <v>0</v>
      </c>
      <c r="FYP26">
        <v>0</v>
      </c>
      <c r="FYQ26">
        <v>0</v>
      </c>
      <c r="FYR26">
        <v>0</v>
      </c>
      <c r="FYS26">
        <v>0</v>
      </c>
      <c r="FYT26">
        <v>0</v>
      </c>
      <c r="FYU26">
        <v>0</v>
      </c>
      <c r="FYV26">
        <v>0</v>
      </c>
      <c r="FYW26">
        <v>0</v>
      </c>
      <c r="FYX26">
        <v>0</v>
      </c>
      <c r="FYY26">
        <v>0</v>
      </c>
      <c r="FYZ26">
        <v>0</v>
      </c>
      <c r="FZA26">
        <v>0</v>
      </c>
      <c r="FZB26">
        <v>0</v>
      </c>
      <c r="FZC26">
        <v>0</v>
      </c>
      <c r="FZD26">
        <v>0</v>
      </c>
      <c r="FZE26">
        <v>0</v>
      </c>
      <c r="FZF26">
        <v>0</v>
      </c>
      <c r="FZG26">
        <v>0</v>
      </c>
      <c r="FZH26">
        <v>0</v>
      </c>
      <c r="FZI26">
        <v>0</v>
      </c>
      <c r="FZJ26">
        <v>0</v>
      </c>
      <c r="FZK26">
        <v>0</v>
      </c>
      <c r="FZL26">
        <v>0</v>
      </c>
      <c r="FZM26">
        <v>0</v>
      </c>
      <c r="FZN26">
        <v>0</v>
      </c>
      <c r="FZO26">
        <v>0</v>
      </c>
      <c r="FZP26">
        <v>0</v>
      </c>
      <c r="FZQ26">
        <v>0</v>
      </c>
      <c r="FZR26">
        <v>0</v>
      </c>
      <c r="FZS26">
        <v>0</v>
      </c>
      <c r="FZT26">
        <v>0</v>
      </c>
      <c r="FZU26">
        <v>0</v>
      </c>
      <c r="FZV26">
        <v>0</v>
      </c>
      <c r="FZW26">
        <v>0</v>
      </c>
      <c r="FZX26">
        <v>0</v>
      </c>
      <c r="FZY26">
        <v>0</v>
      </c>
      <c r="FZZ26">
        <v>0</v>
      </c>
      <c r="GAA26">
        <v>0</v>
      </c>
      <c r="GAB26">
        <v>0</v>
      </c>
      <c r="GAC26">
        <v>0</v>
      </c>
      <c r="GAD26">
        <v>0</v>
      </c>
      <c r="GAE26">
        <v>0</v>
      </c>
      <c r="GAF26">
        <v>0</v>
      </c>
      <c r="GAG26">
        <v>0</v>
      </c>
      <c r="GAH26">
        <v>0</v>
      </c>
      <c r="GAI26">
        <v>0</v>
      </c>
      <c r="GAJ26">
        <v>0</v>
      </c>
      <c r="GAK26">
        <v>0</v>
      </c>
      <c r="GAL26">
        <v>0</v>
      </c>
      <c r="GAM26">
        <v>0</v>
      </c>
      <c r="GAN26">
        <v>0</v>
      </c>
      <c r="GAO26">
        <v>0</v>
      </c>
      <c r="GAP26">
        <v>0</v>
      </c>
      <c r="GAQ26">
        <v>0</v>
      </c>
      <c r="GAR26">
        <v>0</v>
      </c>
      <c r="GAS26">
        <v>0</v>
      </c>
      <c r="GAT26">
        <v>0</v>
      </c>
      <c r="GAU26">
        <v>0</v>
      </c>
      <c r="GAV26">
        <v>0</v>
      </c>
      <c r="GAW26">
        <v>0</v>
      </c>
      <c r="GAX26">
        <v>0</v>
      </c>
      <c r="GAY26">
        <v>0</v>
      </c>
      <c r="GAZ26">
        <v>0</v>
      </c>
      <c r="GBA26">
        <v>0</v>
      </c>
      <c r="GBB26">
        <v>0</v>
      </c>
      <c r="GBC26">
        <v>0</v>
      </c>
      <c r="GBD26">
        <v>0</v>
      </c>
      <c r="GBE26">
        <v>0</v>
      </c>
      <c r="GBF26">
        <v>0</v>
      </c>
      <c r="GBG26">
        <v>0</v>
      </c>
      <c r="GBH26">
        <v>0</v>
      </c>
      <c r="GBI26">
        <v>0</v>
      </c>
      <c r="GBJ26">
        <v>0</v>
      </c>
      <c r="GBK26">
        <v>0</v>
      </c>
      <c r="GBL26">
        <v>0</v>
      </c>
      <c r="GBM26">
        <v>0</v>
      </c>
      <c r="GBN26">
        <v>0</v>
      </c>
      <c r="GBO26">
        <v>0</v>
      </c>
      <c r="GBP26">
        <v>0</v>
      </c>
      <c r="GBQ26">
        <v>0</v>
      </c>
      <c r="GBR26">
        <v>0</v>
      </c>
      <c r="GBS26">
        <v>0</v>
      </c>
      <c r="GBT26">
        <v>0</v>
      </c>
      <c r="GBU26">
        <v>0</v>
      </c>
      <c r="GBV26">
        <v>0</v>
      </c>
      <c r="GBW26">
        <v>0</v>
      </c>
      <c r="GBX26">
        <v>0</v>
      </c>
      <c r="GBY26">
        <v>0</v>
      </c>
      <c r="GBZ26">
        <v>0</v>
      </c>
      <c r="GCA26">
        <v>0</v>
      </c>
      <c r="GCB26">
        <v>0</v>
      </c>
      <c r="GCC26">
        <v>0</v>
      </c>
      <c r="GCD26">
        <v>0</v>
      </c>
      <c r="GCE26">
        <v>0</v>
      </c>
      <c r="GCF26">
        <v>0</v>
      </c>
      <c r="GCG26">
        <v>0</v>
      </c>
      <c r="GCH26">
        <v>0</v>
      </c>
      <c r="GCI26">
        <v>0</v>
      </c>
      <c r="GCJ26">
        <v>0</v>
      </c>
      <c r="GCK26">
        <v>0</v>
      </c>
      <c r="GCL26">
        <v>0</v>
      </c>
      <c r="GCM26">
        <v>0</v>
      </c>
      <c r="GCN26">
        <v>0</v>
      </c>
      <c r="GCO26">
        <v>0</v>
      </c>
      <c r="GCP26">
        <v>0</v>
      </c>
      <c r="GCQ26">
        <v>0</v>
      </c>
      <c r="GCR26">
        <v>0</v>
      </c>
      <c r="GCS26">
        <v>0</v>
      </c>
      <c r="GCT26">
        <v>0</v>
      </c>
      <c r="GCU26">
        <v>0</v>
      </c>
      <c r="GCV26">
        <v>0</v>
      </c>
      <c r="GCW26">
        <v>0</v>
      </c>
      <c r="GCX26">
        <v>0</v>
      </c>
      <c r="GCY26">
        <v>0</v>
      </c>
      <c r="GCZ26">
        <v>0</v>
      </c>
      <c r="GDA26">
        <v>0</v>
      </c>
      <c r="GDB26">
        <v>0</v>
      </c>
      <c r="GDC26">
        <v>0</v>
      </c>
      <c r="GDD26">
        <v>0</v>
      </c>
      <c r="GDE26">
        <v>0</v>
      </c>
      <c r="GDF26">
        <v>0</v>
      </c>
      <c r="GDG26">
        <v>0</v>
      </c>
      <c r="GDH26">
        <v>0</v>
      </c>
      <c r="GDI26">
        <v>0</v>
      </c>
      <c r="GDJ26">
        <v>0</v>
      </c>
      <c r="GDK26">
        <v>0</v>
      </c>
      <c r="GDL26">
        <v>0</v>
      </c>
      <c r="GDM26">
        <v>0</v>
      </c>
      <c r="GDN26">
        <v>0</v>
      </c>
      <c r="GDO26">
        <v>0</v>
      </c>
      <c r="GDP26">
        <v>0</v>
      </c>
      <c r="GDQ26">
        <v>0</v>
      </c>
      <c r="GDR26">
        <v>0</v>
      </c>
      <c r="GDS26">
        <v>0</v>
      </c>
      <c r="GDT26">
        <v>0</v>
      </c>
      <c r="GDU26">
        <v>0</v>
      </c>
      <c r="GDV26">
        <v>0</v>
      </c>
      <c r="GDW26">
        <v>0</v>
      </c>
      <c r="GDX26">
        <v>0</v>
      </c>
      <c r="GDY26">
        <v>0</v>
      </c>
      <c r="GDZ26">
        <v>0</v>
      </c>
      <c r="GEA26">
        <v>0</v>
      </c>
      <c r="GEB26">
        <v>0</v>
      </c>
      <c r="GEC26">
        <v>0</v>
      </c>
      <c r="GED26">
        <v>0</v>
      </c>
      <c r="GEE26">
        <v>0</v>
      </c>
      <c r="GEF26">
        <v>0</v>
      </c>
      <c r="GEG26">
        <v>0</v>
      </c>
      <c r="GEH26">
        <v>0</v>
      </c>
      <c r="GEI26">
        <v>0</v>
      </c>
      <c r="GEJ26">
        <v>0</v>
      </c>
      <c r="GEK26">
        <v>0</v>
      </c>
      <c r="GEL26">
        <v>0</v>
      </c>
      <c r="GEM26">
        <v>0</v>
      </c>
      <c r="GEN26">
        <v>0</v>
      </c>
      <c r="GEO26">
        <v>0</v>
      </c>
      <c r="GEP26">
        <v>0</v>
      </c>
      <c r="GEQ26">
        <v>0</v>
      </c>
      <c r="GER26">
        <v>0</v>
      </c>
      <c r="GES26">
        <v>0</v>
      </c>
      <c r="GET26">
        <v>0</v>
      </c>
      <c r="GEU26">
        <v>0</v>
      </c>
      <c r="GEV26">
        <v>0</v>
      </c>
      <c r="GEW26">
        <v>0</v>
      </c>
      <c r="GEX26">
        <v>0</v>
      </c>
      <c r="GEY26">
        <v>0</v>
      </c>
      <c r="GEZ26">
        <v>0</v>
      </c>
      <c r="GFA26">
        <v>0</v>
      </c>
      <c r="GFB26">
        <v>0</v>
      </c>
      <c r="GFC26">
        <v>0</v>
      </c>
      <c r="GFD26">
        <v>0</v>
      </c>
      <c r="GFE26">
        <v>0</v>
      </c>
      <c r="GFF26">
        <v>0</v>
      </c>
      <c r="GFG26">
        <v>0</v>
      </c>
      <c r="GFH26">
        <v>0</v>
      </c>
      <c r="GFI26">
        <v>0</v>
      </c>
      <c r="GFJ26">
        <v>0</v>
      </c>
      <c r="GFK26">
        <v>0</v>
      </c>
      <c r="GFL26">
        <v>0</v>
      </c>
      <c r="GFM26">
        <v>0</v>
      </c>
      <c r="GFN26">
        <v>0</v>
      </c>
      <c r="GFO26">
        <v>0</v>
      </c>
      <c r="GFP26">
        <v>0</v>
      </c>
      <c r="GFQ26">
        <v>0</v>
      </c>
      <c r="GFR26">
        <v>0</v>
      </c>
      <c r="GFS26">
        <v>0</v>
      </c>
      <c r="GFT26">
        <v>0</v>
      </c>
      <c r="GFU26">
        <v>0</v>
      </c>
      <c r="GFV26">
        <v>0</v>
      </c>
      <c r="GFW26">
        <v>0</v>
      </c>
      <c r="GFX26">
        <v>0</v>
      </c>
      <c r="GFY26">
        <v>0</v>
      </c>
      <c r="GFZ26">
        <v>0</v>
      </c>
      <c r="GGA26">
        <v>0</v>
      </c>
      <c r="GGB26">
        <v>0</v>
      </c>
      <c r="GGC26">
        <v>0</v>
      </c>
      <c r="GGD26">
        <v>0</v>
      </c>
      <c r="GGE26">
        <v>0</v>
      </c>
      <c r="GGF26">
        <v>0</v>
      </c>
      <c r="GGG26">
        <v>0</v>
      </c>
      <c r="GGH26">
        <v>0</v>
      </c>
      <c r="GGI26">
        <v>0</v>
      </c>
      <c r="GGJ26">
        <v>0</v>
      </c>
      <c r="GGK26">
        <v>0</v>
      </c>
      <c r="GGL26">
        <v>0</v>
      </c>
      <c r="GGM26">
        <v>0</v>
      </c>
      <c r="GGN26">
        <v>0</v>
      </c>
      <c r="GGO26">
        <v>0</v>
      </c>
      <c r="GGP26">
        <v>0</v>
      </c>
      <c r="GGQ26">
        <v>0</v>
      </c>
      <c r="GGR26">
        <v>0</v>
      </c>
      <c r="GGS26">
        <v>0</v>
      </c>
      <c r="GGT26">
        <v>0</v>
      </c>
      <c r="GGU26">
        <v>0</v>
      </c>
      <c r="GGV26">
        <v>0</v>
      </c>
      <c r="GGW26">
        <v>0</v>
      </c>
      <c r="GGX26">
        <v>0</v>
      </c>
      <c r="GGY26">
        <v>0</v>
      </c>
      <c r="GGZ26">
        <v>0</v>
      </c>
      <c r="GHA26">
        <v>0</v>
      </c>
      <c r="GHB26">
        <v>0</v>
      </c>
      <c r="GHC26">
        <v>0</v>
      </c>
      <c r="GHD26">
        <v>0</v>
      </c>
      <c r="GHE26">
        <v>0</v>
      </c>
      <c r="GHF26">
        <v>0</v>
      </c>
      <c r="GHG26">
        <v>0</v>
      </c>
      <c r="GHH26">
        <v>0</v>
      </c>
      <c r="GHI26">
        <v>0</v>
      </c>
      <c r="GHJ26">
        <v>0</v>
      </c>
      <c r="GHK26">
        <v>0</v>
      </c>
      <c r="GHL26">
        <v>0</v>
      </c>
      <c r="GHM26">
        <v>0</v>
      </c>
      <c r="GHN26">
        <v>0</v>
      </c>
      <c r="GHO26">
        <v>0</v>
      </c>
      <c r="GHP26">
        <v>0</v>
      </c>
      <c r="GHQ26">
        <v>0</v>
      </c>
      <c r="GHR26">
        <v>0</v>
      </c>
      <c r="GHS26">
        <v>0</v>
      </c>
      <c r="GHT26">
        <v>0</v>
      </c>
      <c r="GHU26">
        <v>0</v>
      </c>
      <c r="GHV26">
        <v>0</v>
      </c>
      <c r="GHW26">
        <v>0</v>
      </c>
      <c r="GHX26">
        <v>0</v>
      </c>
      <c r="GHY26">
        <v>0</v>
      </c>
      <c r="GHZ26">
        <v>0</v>
      </c>
      <c r="GIA26">
        <v>0</v>
      </c>
      <c r="GIB26">
        <v>0</v>
      </c>
      <c r="GIC26">
        <v>0</v>
      </c>
      <c r="GID26">
        <v>0</v>
      </c>
      <c r="GIE26">
        <v>0</v>
      </c>
      <c r="GIF26">
        <v>0</v>
      </c>
      <c r="GIG26">
        <v>0</v>
      </c>
      <c r="GIH26">
        <v>0</v>
      </c>
      <c r="GII26">
        <v>0</v>
      </c>
      <c r="GIJ26">
        <v>0</v>
      </c>
      <c r="GIK26">
        <v>0</v>
      </c>
      <c r="GIL26">
        <v>0</v>
      </c>
      <c r="GIM26">
        <v>0</v>
      </c>
      <c r="GIN26">
        <v>0</v>
      </c>
      <c r="GIO26">
        <v>0</v>
      </c>
      <c r="GIP26">
        <v>0</v>
      </c>
      <c r="GIQ26">
        <v>0</v>
      </c>
      <c r="GIR26">
        <v>0</v>
      </c>
      <c r="GIS26">
        <v>0</v>
      </c>
      <c r="GIT26">
        <v>0</v>
      </c>
      <c r="GIU26">
        <v>0</v>
      </c>
      <c r="GIV26">
        <v>0</v>
      </c>
      <c r="GIW26">
        <v>0</v>
      </c>
      <c r="GIX26">
        <v>0</v>
      </c>
      <c r="GIY26">
        <v>0</v>
      </c>
      <c r="GIZ26">
        <v>0</v>
      </c>
      <c r="GJA26">
        <v>0</v>
      </c>
      <c r="GJB26">
        <v>0</v>
      </c>
      <c r="GJC26">
        <v>0</v>
      </c>
      <c r="GJD26">
        <v>0</v>
      </c>
      <c r="GJE26">
        <v>0</v>
      </c>
      <c r="GJF26">
        <v>0</v>
      </c>
      <c r="GJG26">
        <v>0</v>
      </c>
      <c r="GJH26">
        <v>0</v>
      </c>
      <c r="GJI26">
        <v>0</v>
      </c>
      <c r="GJJ26">
        <v>0</v>
      </c>
      <c r="GJK26">
        <v>0</v>
      </c>
      <c r="GJL26">
        <v>0</v>
      </c>
      <c r="GJM26">
        <v>0</v>
      </c>
      <c r="GJN26">
        <v>0</v>
      </c>
      <c r="GJO26">
        <v>0</v>
      </c>
      <c r="GJP26">
        <v>0</v>
      </c>
      <c r="GJQ26">
        <v>0</v>
      </c>
      <c r="GJR26">
        <v>0</v>
      </c>
      <c r="GJS26">
        <v>0</v>
      </c>
      <c r="GJT26">
        <v>0</v>
      </c>
      <c r="GJU26">
        <v>0</v>
      </c>
      <c r="GJV26">
        <v>0</v>
      </c>
      <c r="GJW26">
        <v>0</v>
      </c>
      <c r="GJX26">
        <v>0</v>
      </c>
      <c r="GJY26">
        <v>0</v>
      </c>
      <c r="GJZ26">
        <v>0</v>
      </c>
      <c r="GKA26">
        <v>0</v>
      </c>
      <c r="GKB26">
        <v>0</v>
      </c>
      <c r="GKC26">
        <v>0</v>
      </c>
      <c r="GKD26">
        <v>0</v>
      </c>
      <c r="GKE26">
        <v>0</v>
      </c>
      <c r="GKF26">
        <v>0</v>
      </c>
      <c r="GKG26">
        <v>0</v>
      </c>
      <c r="GKH26">
        <v>0</v>
      </c>
      <c r="GKI26">
        <v>0</v>
      </c>
      <c r="GKJ26">
        <v>0</v>
      </c>
      <c r="GKK26">
        <v>0</v>
      </c>
      <c r="GKL26">
        <v>0</v>
      </c>
      <c r="GKM26">
        <v>0</v>
      </c>
      <c r="GKN26">
        <v>0</v>
      </c>
      <c r="GKO26">
        <v>0</v>
      </c>
      <c r="GKP26">
        <v>0</v>
      </c>
      <c r="GKQ26">
        <v>0</v>
      </c>
      <c r="GKR26">
        <v>0</v>
      </c>
      <c r="GKS26">
        <v>0</v>
      </c>
      <c r="GKT26">
        <v>0</v>
      </c>
      <c r="GKU26">
        <v>0</v>
      </c>
      <c r="GKV26">
        <v>0</v>
      </c>
      <c r="GKW26">
        <v>0</v>
      </c>
      <c r="GKX26">
        <v>0</v>
      </c>
      <c r="GKY26">
        <v>0</v>
      </c>
      <c r="GKZ26">
        <v>0</v>
      </c>
      <c r="GLA26">
        <v>0</v>
      </c>
      <c r="GLB26">
        <v>0</v>
      </c>
      <c r="GLC26">
        <v>0</v>
      </c>
      <c r="GLD26">
        <v>0</v>
      </c>
      <c r="GLE26">
        <v>0</v>
      </c>
      <c r="GLF26">
        <v>0</v>
      </c>
      <c r="GLG26">
        <v>0</v>
      </c>
      <c r="GLH26">
        <v>0</v>
      </c>
      <c r="GLI26">
        <v>0</v>
      </c>
      <c r="GLJ26">
        <v>0</v>
      </c>
      <c r="GLK26">
        <v>0</v>
      </c>
      <c r="GLL26">
        <v>0</v>
      </c>
      <c r="GLM26">
        <v>0</v>
      </c>
      <c r="GLN26">
        <v>0</v>
      </c>
      <c r="GLO26">
        <v>0</v>
      </c>
      <c r="GLP26">
        <v>0</v>
      </c>
      <c r="GLQ26">
        <v>0</v>
      </c>
      <c r="GLR26">
        <v>0</v>
      </c>
      <c r="GLS26">
        <v>0</v>
      </c>
      <c r="GLT26">
        <v>0</v>
      </c>
      <c r="GLU26">
        <v>0</v>
      </c>
      <c r="GLV26">
        <v>0</v>
      </c>
      <c r="GLW26">
        <v>0</v>
      </c>
      <c r="GLX26">
        <v>0</v>
      </c>
      <c r="GLY26">
        <v>0</v>
      </c>
      <c r="GLZ26">
        <v>0</v>
      </c>
      <c r="GMA26">
        <v>0</v>
      </c>
      <c r="GMB26">
        <v>0</v>
      </c>
      <c r="GMC26">
        <v>0</v>
      </c>
      <c r="GMD26">
        <v>0</v>
      </c>
      <c r="GME26">
        <v>0</v>
      </c>
      <c r="GMF26">
        <v>0</v>
      </c>
      <c r="GMG26">
        <v>0</v>
      </c>
      <c r="GMH26">
        <v>0</v>
      </c>
      <c r="GMI26">
        <v>0</v>
      </c>
      <c r="GMJ26">
        <v>0</v>
      </c>
      <c r="GMK26">
        <v>0</v>
      </c>
      <c r="GML26">
        <v>0</v>
      </c>
      <c r="GMM26">
        <v>0</v>
      </c>
      <c r="GMN26">
        <v>0</v>
      </c>
      <c r="GMO26">
        <v>0</v>
      </c>
      <c r="GMP26">
        <v>0</v>
      </c>
      <c r="GMQ26">
        <v>0</v>
      </c>
      <c r="GMR26">
        <v>0</v>
      </c>
      <c r="GMS26">
        <v>0</v>
      </c>
      <c r="GMT26">
        <v>0</v>
      </c>
      <c r="GMU26">
        <v>0</v>
      </c>
      <c r="GMV26">
        <v>0</v>
      </c>
      <c r="GMW26">
        <v>0</v>
      </c>
      <c r="GMX26">
        <v>0</v>
      </c>
      <c r="GMY26">
        <v>0</v>
      </c>
      <c r="GMZ26">
        <v>0</v>
      </c>
      <c r="GNA26">
        <v>0</v>
      </c>
      <c r="GNB26">
        <v>0</v>
      </c>
      <c r="GNC26">
        <v>0</v>
      </c>
      <c r="GND26">
        <v>0</v>
      </c>
      <c r="GNE26">
        <v>0</v>
      </c>
      <c r="GNF26">
        <v>0</v>
      </c>
      <c r="GNG26">
        <v>0</v>
      </c>
      <c r="GNH26">
        <v>0</v>
      </c>
      <c r="GNI26">
        <v>0</v>
      </c>
      <c r="GNJ26">
        <v>0</v>
      </c>
      <c r="GNK26">
        <v>0</v>
      </c>
      <c r="GNL26">
        <v>0</v>
      </c>
      <c r="GNM26">
        <v>0</v>
      </c>
      <c r="GNN26">
        <v>0</v>
      </c>
      <c r="GNO26">
        <v>0</v>
      </c>
      <c r="GNP26">
        <v>0</v>
      </c>
      <c r="GNQ26">
        <v>0</v>
      </c>
      <c r="GNR26">
        <v>0</v>
      </c>
      <c r="GNS26">
        <v>0</v>
      </c>
      <c r="GNT26">
        <v>0</v>
      </c>
      <c r="GNU26">
        <v>0</v>
      </c>
      <c r="GNV26">
        <v>0</v>
      </c>
      <c r="GNW26">
        <v>0</v>
      </c>
      <c r="GNX26">
        <v>0</v>
      </c>
      <c r="GNY26">
        <v>0</v>
      </c>
      <c r="GNZ26">
        <v>0</v>
      </c>
      <c r="GOA26">
        <v>0</v>
      </c>
      <c r="GOB26">
        <v>0</v>
      </c>
      <c r="GOC26">
        <v>0</v>
      </c>
      <c r="GOD26">
        <v>0</v>
      </c>
      <c r="GOE26">
        <v>0</v>
      </c>
      <c r="GOF26">
        <v>0</v>
      </c>
      <c r="GOG26">
        <v>0</v>
      </c>
      <c r="GOH26">
        <v>0</v>
      </c>
      <c r="GOI26">
        <v>0</v>
      </c>
      <c r="GOJ26">
        <v>0</v>
      </c>
      <c r="GOK26">
        <v>0</v>
      </c>
      <c r="GOL26">
        <v>0</v>
      </c>
      <c r="GOM26">
        <v>0</v>
      </c>
      <c r="GON26">
        <v>0</v>
      </c>
      <c r="GOO26">
        <v>0</v>
      </c>
      <c r="GOP26">
        <v>0</v>
      </c>
      <c r="GOQ26">
        <v>0</v>
      </c>
      <c r="GOR26">
        <v>0</v>
      </c>
      <c r="GOS26">
        <v>0</v>
      </c>
      <c r="GOT26">
        <v>0</v>
      </c>
      <c r="GOU26">
        <v>0</v>
      </c>
      <c r="GOV26">
        <v>0</v>
      </c>
      <c r="GOW26">
        <v>0</v>
      </c>
      <c r="GOX26">
        <v>0</v>
      </c>
      <c r="GOY26">
        <v>0</v>
      </c>
      <c r="GOZ26">
        <v>0</v>
      </c>
      <c r="GPA26">
        <v>0</v>
      </c>
      <c r="GPB26">
        <v>0</v>
      </c>
      <c r="GPC26">
        <v>0</v>
      </c>
      <c r="GPD26">
        <v>0</v>
      </c>
      <c r="GPE26">
        <v>0</v>
      </c>
      <c r="GPF26">
        <v>0</v>
      </c>
      <c r="GPG26">
        <v>0</v>
      </c>
      <c r="GPH26">
        <v>0</v>
      </c>
      <c r="GPI26">
        <v>0</v>
      </c>
      <c r="GPJ26">
        <v>0</v>
      </c>
      <c r="GPK26">
        <v>0</v>
      </c>
      <c r="GPL26">
        <v>0</v>
      </c>
      <c r="GPM26">
        <v>0</v>
      </c>
      <c r="GPN26">
        <v>0</v>
      </c>
      <c r="GPO26">
        <v>0</v>
      </c>
      <c r="GPP26">
        <v>0</v>
      </c>
      <c r="GPQ26">
        <v>0</v>
      </c>
      <c r="GPR26">
        <v>0</v>
      </c>
      <c r="GPS26">
        <v>0</v>
      </c>
      <c r="GPT26">
        <v>0</v>
      </c>
      <c r="GPU26">
        <v>0</v>
      </c>
      <c r="GPV26">
        <v>0</v>
      </c>
      <c r="GPW26">
        <v>0</v>
      </c>
      <c r="GPX26">
        <v>0</v>
      </c>
      <c r="GPY26">
        <v>0</v>
      </c>
      <c r="GPZ26">
        <v>0</v>
      </c>
      <c r="GQA26">
        <v>0</v>
      </c>
      <c r="GQB26">
        <v>0</v>
      </c>
      <c r="GQC26">
        <v>0</v>
      </c>
      <c r="GQD26">
        <v>0</v>
      </c>
      <c r="GQE26">
        <v>0</v>
      </c>
      <c r="GQF26">
        <v>0</v>
      </c>
      <c r="GQG26">
        <v>0</v>
      </c>
      <c r="GQH26">
        <v>0</v>
      </c>
      <c r="GQI26">
        <v>0</v>
      </c>
      <c r="GQJ26">
        <v>0</v>
      </c>
      <c r="GQK26">
        <v>0</v>
      </c>
      <c r="GQL26">
        <v>0</v>
      </c>
      <c r="GQM26">
        <v>0</v>
      </c>
      <c r="GQN26">
        <v>0</v>
      </c>
      <c r="GQO26">
        <v>0</v>
      </c>
      <c r="GQP26">
        <v>0</v>
      </c>
      <c r="GQQ26">
        <v>0</v>
      </c>
      <c r="GQR26">
        <v>0</v>
      </c>
      <c r="GQS26">
        <v>0</v>
      </c>
      <c r="GQT26">
        <v>0</v>
      </c>
      <c r="GQU26">
        <v>0</v>
      </c>
      <c r="GQV26">
        <v>0</v>
      </c>
      <c r="GQW26">
        <v>0</v>
      </c>
      <c r="GQX26">
        <v>0</v>
      </c>
      <c r="GQY26">
        <v>0</v>
      </c>
      <c r="GQZ26">
        <v>0</v>
      </c>
      <c r="GRA26">
        <v>0</v>
      </c>
      <c r="GRB26">
        <v>0</v>
      </c>
      <c r="GRC26">
        <v>0</v>
      </c>
      <c r="GRD26">
        <v>0</v>
      </c>
      <c r="GRE26">
        <v>0</v>
      </c>
      <c r="GRF26">
        <v>0</v>
      </c>
      <c r="GRG26">
        <v>0</v>
      </c>
      <c r="GRH26">
        <v>0</v>
      </c>
      <c r="GRI26">
        <v>0</v>
      </c>
      <c r="GRJ26">
        <v>0</v>
      </c>
      <c r="GRK26">
        <v>0</v>
      </c>
      <c r="GRL26">
        <v>0</v>
      </c>
      <c r="GRM26">
        <v>0</v>
      </c>
      <c r="GRN26">
        <v>0</v>
      </c>
      <c r="GRO26">
        <v>0</v>
      </c>
      <c r="GRP26">
        <v>0</v>
      </c>
      <c r="GRQ26">
        <v>0</v>
      </c>
      <c r="GRR26">
        <v>0</v>
      </c>
      <c r="GRS26">
        <v>0</v>
      </c>
      <c r="GRT26">
        <v>0</v>
      </c>
      <c r="GRU26">
        <v>0</v>
      </c>
      <c r="GRV26">
        <v>0</v>
      </c>
      <c r="GRW26">
        <v>0</v>
      </c>
      <c r="GRX26">
        <v>0</v>
      </c>
      <c r="GRY26">
        <v>0</v>
      </c>
      <c r="GRZ26">
        <v>0</v>
      </c>
      <c r="GSA26">
        <v>0</v>
      </c>
      <c r="GSB26">
        <v>0</v>
      </c>
      <c r="GSC26">
        <v>0</v>
      </c>
      <c r="GSD26">
        <v>0</v>
      </c>
      <c r="GSE26">
        <v>0</v>
      </c>
      <c r="GSF26">
        <v>0</v>
      </c>
      <c r="GSG26">
        <v>0</v>
      </c>
      <c r="GSH26">
        <v>0</v>
      </c>
      <c r="GSI26">
        <v>0</v>
      </c>
      <c r="GSJ26">
        <v>0</v>
      </c>
      <c r="GSK26">
        <v>0</v>
      </c>
      <c r="GSL26">
        <v>0</v>
      </c>
      <c r="GSM26">
        <v>0</v>
      </c>
      <c r="GSN26">
        <v>0</v>
      </c>
      <c r="GSO26">
        <v>0</v>
      </c>
      <c r="GSP26">
        <v>0</v>
      </c>
      <c r="GSQ26">
        <v>0</v>
      </c>
      <c r="GSR26">
        <v>0</v>
      </c>
      <c r="GSS26">
        <v>0</v>
      </c>
      <c r="GST26">
        <v>0</v>
      </c>
      <c r="GSU26">
        <v>0</v>
      </c>
      <c r="GSV26">
        <v>0</v>
      </c>
      <c r="GSW26">
        <v>0</v>
      </c>
      <c r="GSX26">
        <v>0</v>
      </c>
      <c r="GSY26">
        <v>0</v>
      </c>
      <c r="GSZ26">
        <v>0</v>
      </c>
      <c r="GTA26">
        <v>0</v>
      </c>
      <c r="GTB26">
        <v>0</v>
      </c>
      <c r="GTC26">
        <v>0</v>
      </c>
      <c r="GTD26">
        <v>0</v>
      </c>
      <c r="GTE26">
        <v>0</v>
      </c>
      <c r="GTF26">
        <v>0</v>
      </c>
      <c r="GTG26">
        <v>0</v>
      </c>
      <c r="GTH26">
        <v>0</v>
      </c>
      <c r="GTI26">
        <v>0</v>
      </c>
      <c r="GTJ26">
        <v>0</v>
      </c>
      <c r="GTK26">
        <v>0</v>
      </c>
      <c r="GTL26">
        <v>0</v>
      </c>
      <c r="GTM26">
        <v>0</v>
      </c>
      <c r="GTN26">
        <v>0</v>
      </c>
      <c r="GTO26">
        <v>0</v>
      </c>
      <c r="GTP26">
        <v>0</v>
      </c>
      <c r="GTQ26">
        <v>0</v>
      </c>
      <c r="GTR26">
        <v>0</v>
      </c>
      <c r="GTS26">
        <v>0</v>
      </c>
      <c r="GTT26">
        <v>0</v>
      </c>
      <c r="GTU26">
        <v>0</v>
      </c>
      <c r="GTV26">
        <v>0</v>
      </c>
      <c r="GTW26">
        <v>0</v>
      </c>
      <c r="GTX26">
        <v>0</v>
      </c>
      <c r="GTY26">
        <v>0</v>
      </c>
      <c r="GTZ26">
        <v>0</v>
      </c>
      <c r="GUA26">
        <v>0</v>
      </c>
      <c r="GUB26">
        <v>0</v>
      </c>
      <c r="GUC26">
        <v>0</v>
      </c>
      <c r="GUD26">
        <v>0</v>
      </c>
      <c r="GUE26">
        <v>0</v>
      </c>
      <c r="GUF26">
        <v>0</v>
      </c>
      <c r="GUG26">
        <v>0</v>
      </c>
      <c r="GUH26">
        <v>0</v>
      </c>
      <c r="GUI26">
        <v>0</v>
      </c>
      <c r="GUJ26">
        <v>0</v>
      </c>
      <c r="GUK26">
        <v>0</v>
      </c>
      <c r="GUL26">
        <v>0</v>
      </c>
      <c r="GUM26">
        <v>0</v>
      </c>
      <c r="GUN26">
        <v>0</v>
      </c>
      <c r="GUO26">
        <v>0</v>
      </c>
      <c r="GUP26">
        <v>0</v>
      </c>
      <c r="GUQ26">
        <v>0</v>
      </c>
      <c r="GUR26">
        <v>0</v>
      </c>
      <c r="GUS26">
        <v>0</v>
      </c>
      <c r="GUT26">
        <v>0</v>
      </c>
      <c r="GUU26">
        <v>0</v>
      </c>
      <c r="GUV26">
        <v>0</v>
      </c>
      <c r="GUW26">
        <v>0</v>
      </c>
      <c r="GUX26">
        <v>0</v>
      </c>
      <c r="GUY26">
        <v>0</v>
      </c>
      <c r="GUZ26">
        <v>0</v>
      </c>
      <c r="GVA26">
        <v>0</v>
      </c>
      <c r="GVB26">
        <v>0</v>
      </c>
      <c r="GVC26">
        <v>0</v>
      </c>
      <c r="GVD26">
        <v>0</v>
      </c>
      <c r="GVE26">
        <v>0</v>
      </c>
      <c r="GVF26">
        <v>0</v>
      </c>
      <c r="GVG26">
        <v>0</v>
      </c>
      <c r="GVH26">
        <v>0</v>
      </c>
      <c r="GVI26">
        <v>0</v>
      </c>
      <c r="GVJ26">
        <v>0</v>
      </c>
      <c r="GVK26">
        <v>0</v>
      </c>
      <c r="GVL26">
        <v>0</v>
      </c>
      <c r="GVM26">
        <v>0</v>
      </c>
      <c r="GVN26">
        <v>0</v>
      </c>
      <c r="GVO26">
        <v>0</v>
      </c>
      <c r="GVP26">
        <v>0</v>
      </c>
      <c r="GVQ26">
        <v>0</v>
      </c>
      <c r="GVR26">
        <v>0</v>
      </c>
      <c r="GVS26">
        <v>0</v>
      </c>
      <c r="GVT26">
        <v>0</v>
      </c>
      <c r="GVU26">
        <v>0</v>
      </c>
      <c r="GVV26">
        <v>0</v>
      </c>
      <c r="GVW26">
        <v>0</v>
      </c>
      <c r="GVX26">
        <v>0</v>
      </c>
      <c r="GVY26">
        <v>0</v>
      </c>
      <c r="GVZ26">
        <v>0</v>
      </c>
      <c r="GWA26">
        <v>0</v>
      </c>
      <c r="GWB26">
        <v>0</v>
      </c>
      <c r="GWC26">
        <v>0</v>
      </c>
      <c r="GWD26">
        <v>0</v>
      </c>
      <c r="GWE26">
        <v>0</v>
      </c>
      <c r="GWF26">
        <v>0</v>
      </c>
      <c r="GWG26">
        <v>0</v>
      </c>
      <c r="GWH26">
        <v>0</v>
      </c>
      <c r="GWI26">
        <v>0</v>
      </c>
      <c r="GWJ26">
        <v>0</v>
      </c>
      <c r="GWK26">
        <v>0</v>
      </c>
      <c r="GWL26">
        <v>0</v>
      </c>
      <c r="GWM26">
        <v>0</v>
      </c>
      <c r="GWN26">
        <v>0</v>
      </c>
      <c r="GWO26">
        <v>0</v>
      </c>
      <c r="GWP26">
        <v>0</v>
      </c>
      <c r="GWQ26">
        <v>0</v>
      </c>
      <c r="GWR26">
        <v>0</v>
      </c>
      <c r="GWS26">
        <v>0</v>
      </c>
      <c r="GWT26">
        <v>0</v>
      </c>
      <c r="GWU26">
        <v>0</v>
      </c>
      <c r="GWV26">
        <v>0</v>
      </c>
      <c r="GWW26">
        <v>0</v>
      </c>
      <c r="GWX26">
        <v>0</v>
      </c>
      <c r="GWY26">
        <v>0</v>
      </c>
      <c r="GWZ26">
        <v>0</v>
      </c>
      <c r="GXA26">
        <v>0</v>
      </c>
      <c r="GXB26">
        <v>0</v>
      </c>
      <c r="GXC26">
        <v>0</v>
      </c>
      <c r="GXD26">
        <v>0</v>
      </c>
      <c r="GXE26">
        <v>0</v>
      </c>
      <c r="GXF26">
        <v>0</v>
      </c>
      <c r="GXG26">
        <v>0</v>
      </c>
      <c r="GXH26">
        <v>0</v>
      </c>
      <c r="GXI26">
        <v>0</v>
      </c>
      <c r="GXJ26">
        <v>0</v>
      </c>
      <c r="GXK26">
        <v>0</v>
      </c>
      <c r="GXL26">
        <v>0</v>
      </c>
      <c r="GXM26">
        <v>0</v>
      </c>
      <c r="GXN26">
        <v>0</v>
      </c>
      <c r="GXO26">
        <v>0</v>
      </c>
      <c r="GXP26">
        <v>0</v>
      </c>
      <c r="GXQ26">
        <v>0</v>
      </c>
      <c r="GXR26">
        <v>0</v>
      </c>
      <c r="GXS26">
        <v>0</v>
      </c>
      <c r="GXT26">
        <v>0</v>
      </c>
      <c r="GXU26">
        <v>0</v>
      </c>
      <c r="GXV26">
        <v>0</v>
      </c>
      <c r="GXW26">
        <v>0</v>
      </c>
      <c r="GXX26">
        <v>0</v>
      </c>
      <c r="GXY26">
        <v>0</v>
      </c>
      <c r="GXZ26">
        <v>0</v>
      </c>
      <c r="GYA26">
        <v>0</v>
      </c>
      <c r="GYB26">
        <v>0</v>
      </c>
      <c r="GYC26">
        <v>0</v>
      </c>
      <c r="GYD26">
        <v>0</v>
      </c>
      <c r="GYE26">
        <v>0</v>
      </c>
      <c r="GYF26">
        <v>0</v>
      </c>
      <c r="GYG26">
        <v>0</v>
      </c>
      <c r="GYH26">
        <v>0</v>
      </c>
      <c r="GYI26">
        <v>0</v>
      </c>
      <c r="GYJ26">
        <v>0</v>
      </c>
      <c r="GYK26">
        <v>0</v>
      </c>
      <c r="GYL26">
        <v>0</v>
      </c>
      <c r="GYM26">
        <v>0</v>
      </c>
      <c r="GYN26">
        <v>0</v>
      </c>
      <c r="GYO26">
        <v>0</v>
      </c>
      <c r="GYP26">
        <v>0</v>
      </c>
      <c r="GYQ26">
        <v>0</v>
      </c>
      <c r="GYR26">
        <v>0</v>
      </c>
      <c r="GYS26">
        <v>0</v>
      </c>
      <c r="GYT26">
        <v>0</v>
      </c>
      <c r="GYU26">
        <v>0</v>
      </c>
      <c r="GYV26">
        <v>0</v>
      </c>
      <c r="GYW26">
        <v>0</v>
      </c>
      <c r="GYX26">
        <v>0</v>
      </c>
      <c r="GYY26">
        <v>0</v>
      </c>
      <c r="GYZ26">
        <v>0</v>
      </c>
      <c r="GZA26">
        <v>0</v>
      </c>
      <c r="GZB26">
        <v>0</v>
      </c>
      <c r="GZC26">
        <v>0</v>
      </c>
      <c r="GZD26">
        <v>0</v>
      </c>
      <c r="GZE26">
        <v>0</v>
      </c>
      <c r="GZF26">
        <v>0</v>
      </c>
      <c r="GZG26">
        <v>0</v>
      </c>
      <c r="GZH26">
        <v>0</v>
      </c>
      <c r="GZI26">
        <v>0</v>
      </c>
      <c r="GZJ26">
        <v>0</v>
      </c>
      <c r="GZK26">
        <v>0</v>
      </c>
      <c r="GZL26">
        <v>0</v>
      </c>
      <c r="GZM26">
        <v>0</v>
      </c>
      <c r="GZN26">
        <v>0</v>
      </c>
      <c r="GZO26">
        <v>0</v>
      </c>
      <c r="GZP26">
        <v>0</v>
      </c>
      <c r="GZQ26">
        <v>0</v>
      </c>
      <c r="GZR26">
        <v>0</v>
      </c>
      <c r="GZS26">
        <v>0</v>
      </c>
      <c r="GZT26">
        <v>0</v>
      </c>
      <c r="GZU26">
        <v>0</v>
      </c>
      <c r="GZV26">
        <v>0</v>
      </c>
      <c r="GZW26">
        <v>0</v>
      </c>
      <c r="GZX26">
        <v>0</v>
      </c>
      <c r="GZY26">
        <v>0</v>
      </c>
      <c r="GZZ26">
        <v>0</v>
      </c>
      <c r="HAA26">
        <v>0</v>
      </c>
      <c r="HAB26">
        <v>0</v>
      </c>
      <c r="HAC26">
        <v>0</v>
      </c>
      <c r="HAD26">
        <v>0</v>
      </c>
      <c r="HAE26">
        <v>0</v>
      </c>
      <c r="HAF26">
        <v>0</v>
      </c>
      <c r="HAG26">
        <v>0</v>
      </c>
      <c r="HAH26">
        <v>0</v>
      </c>
      <c r="HAI26">
        <v>0</v>
      </c>
      <c r="HAJ26">
        <v>0</v>
      </c>
      <c r="HAK26">
        <v>0</v>
      </c>
      <c r="HAL26">
        <v>0</v>
      </c>
      <c r="HAM26">
        <v>0</v>
      </c>
      <c r="HAN26">
        <v>0</v>
      </c>
      <c r="HAO26">
        <v>0</v>
      </c>
      <c r="HAP26">
        <v>0</v>
      </c>
      <c r="HAQ26">
        <v>0</v>
      </c>
      <c r="HAR26">
        <v>0</v>
      </c>
      <c r="HAS26">
        <v>0</v>
      </c>
      <c r="HAT26">
        <v>0</v>
      </c>
      <c r="HAU26">
        <v>0</v>
      </c>
      <c r="HAV26">
        <v>0</v>
      </c>
      <c r="HAW26">
        <v>0</v>
      </c>
      <c r="HAX26">
        <v>0</v>
      </c>
      <c r="HAY26">
        <v>0</v>
      </c>
      <c r="HAZ26">
        <v>0</v>
      </c>
      <c r="HBA26">
        <v>0</v>
      </c>
      <c r="HBB26">
        <v>0</v>
      </c>
      <c r="HBC26">
        <v>0</v>
      </c>
      <c r="HBD26">
        <v>0</v>
      </c>
      <c r="HBE26">
        <v>0</v>
      </c>
      <c r="HBF26">
        <v>0</v>
      </c>
      <c r="HBG26">
        <v>0</v>
      </c>
      <c r="HBH26">
        <v>0</v>
      </c>
      <c r="HBI26">
        <v>0</v>
      </c>
      <c r="HBJ26">
        <v>0</v>
      </c>
      <c r="HBK26">
        <v>0</v>
      </c>
      <c r="HBL26">
        <v>0</v>
      </c>
      <c r="HBM26">
        <v>0</v>
      </c>
      <c r="HBN26">
        <v>0</v>
      </c>
      <c r="HBO26">
        <v>0</v>
      </c>
      <c r="HBP26">
        <v>0</v>
      </c>
      <c r="HBQ26">
        <v>0</v>
      </c>
      <c r="HBR26">
        <v>0</v>
      </c>
      <c r="HBS26">
        <v>0</v>
      </c>
      <c r="HBT26">
        <v>0</v>
      </c>
      <c r="HBU26">
        <v>0</v>
      </c>
      <c r="HBV26">
        <v>0</v>
      </c>
      <c r="HBW26">
        <v>0</v>
      </c>
      <c r="HBX26">
        <v>0</v>
      </c>
      <c r="HBY26">
        <v>0</v>
      </c>
      <c r="HBZ26">
        <v>0</v>
      </c>
      <c r="HCA26">
        <v>0</v>
      </c>
      <c r="HCB26">
        <v>0</v>
      </c>
      <c r="HCC26">
        <v>0</v>
      </c>
      <c r="HCD26">
        <v>0</v>
      </c>
      <c r="HCE26">
        <v>0</v>
      </c>
      <c r="HCF26">
        <v>0</v>
      </c>
      <c r="HCG26">
        <v>0</v>
      </c>
      <c r="HCH26">
        <v>0</v>
      </c>
      <c r="HCI26">
        <v>0</v>
      </c>
      <c r="HCJ26">
        <v>0</v>
      </c>
      <c r="HCK26">
        <v>0</v>
      </c>
      <c r="HCL26">
        <v>0</v>
      </c>
      <c r="HCM26">
        <v>0</v>
      </c>
      <c r="HCN26">
        <v>0</v>
      </c>
      <c r="HCO26">
        <v>0</v>
      </c>
      <c r="HCP26">
        <v>0</v>
      </c>
      <c r="HCQ26">
        <v>0</v>
      </c>
      <c r="HCR26">
        <v>0</v>
      </c>
      <c r="HCS26">
        <v>0</v>
      </c>
      <c r="HCT26">
        <v>0</v>
      </c>
      <c r="HCU26">
        <v>0</v>
      </c>
      <c r="HCV26">
        <v>0</v>
      </c>
      <c r="HCW26">
        <v>0</v>
      </c>
      <c r="HCX26">
        <v>0</v>
      </c>
      <c r="HCY26">
        <v>0</v>
      </c>
      <c r="HCZ26">
        <v>0</v>
      </c>
      <c r="HDA26">
        <v>0</v>
      </c>
      <c r="HDB26">
        <v>0</v>
      </c>
      <c r="HDC26">
        <v>0</v>
      </c>
      <c r="HDD26">
        <v>0</v>
      </c>
      <c r="HDE26">
        <v>0</v>
      </c>
      <c r="HDF26">
        <v>0</v>
      </c>
      <c r="HDG26">
        <v>0</v>
      </c>
      <c r="HDH26">
        <v>0</v>
      </c>
      <c r="HDI26">
        <v>0</v>
      </c>
      <c r="HDJ26">
        <v>0</v>
      </c>
      <c r="HDK26">
        <v>0</v>
      </c>
      <c r="HDL26">
        <v>0</v>
      </c>
      <c r="HDM26">
        <v>0</v>
      </c>
      <c r="HDN26">
        <v>0</v>
      </c>
      <c r="HDO26">
        <v>0</v>
      </c>
      <c r="HDP26">
        <v>0</v>
      </c>
      <c r="HDQ26">
        <v>0</v>
      </c>
      <c r="HDR26">
        <v>0</v>
      </c>
      <c r="HDS26">
        <v>0</v>
      </c>
      <c r="HDT26">
        <v>0</v>
      </c>
      <c r="HDU26">
        <v>0</v>
      </c>
      <c r="HDV26">
        <v>0</v>
      </c>
      <c r="HDW26">
        <v>0</v>
      </c>
      <c r="HDX26">
        <v>0</v>
      </c>
      <c r="HDY26">
        <v>0</v>
      </c>
      <c r="HDZ26">
        <v>0</v>
      </c>
      <c r="HEA26">
        <v>0</v>
      </c>
      <c r="HEB26">
        <v>0</v>
      </c>
      <c r="HEC26">
        <v>0</v>
      </c>
      <c r="HED26">
        <v>0</v>
      </c>
      <c r="HEE26">
        <v>0</v>
      </c>
      <c r="HEF26">
        <v>0</v>
      </c>
      <c r="HEG26">
        <v>0</v>
      </c>
      <c r="HEH26">
        <v>0</v>
      </c>
      <c r="HEI26">
        <v>0</v>
      </c>
      <c r="HEJ26">
        <v>0</v>
      </c>
      <c r="HEK26">
        <v>0</v>
      </c>
      <c r="HEL26">
        <v>0</v>
      </c>
      <c r="HEM26">
        <v>0</v>
      </c>
      <c r="HEN26">
        <v>0</v>
      </c>
      <c r="HEO26">
        <v>0</v>
      </c>
      <c r="HEP26">
        <v>0</v>
      </c>
      <c r="HEQ26">
        <v>0</v>
      </c>
      <c r="HER26">
        <v>0</v>
      </c>
      <c r="HES26">
        <v>0</v>
      </c>
      <c r="HET26">
        <v>0</v>
      </c>
      <c r="HEU26">
        <v>0</v>
      </c>
      <c r="HEV26">
        <v>0</v>
      </c>
      <c r="HEW26">
        <v>0</v>
      </c>
      <c r="HEX26">
        <v>0</v>
      </c>
      <c r="HEY26">
        <v>0</v>
      </c>
      <c r="HEZ26">
        <v>0</v>
      </c>
      <c r="HFA26">
        <v>0</v>
      </c>
      <c r="HFB26">
        <v>0</v>
      </c>
      <c r="HFC26">
        <v>0</v>
      </c>
      <c r="HFD26">
        <v>0</v>
      </c>
      <c r="HFE26">
        <v>0</v>
      </c>
      <c r="HFF26">
        <v>0</v>
      </c>
      <c r="HFG26">
        <v>0</v>
      </c>
      <c r="HFH26">
        <v>0</v>
      </c>
      <c r="HFI26">
        <v>0</v>
      </c>
      <c r="HFJ26">
        <v>0</v>
      </c>
      <c r="HFK26">
        <v>0</v>
      </c>
      <c r="HFL26">
        <v>0</v>
      </c>
      <c r="HFM26">
        <v>0</v>
      </c>
      <c r="HFN26">
        <v>0</v>
      </c>
      <c r="HFO26">
        <v>0</v>
      </c>
      <c r="HFP26">
        <v>0</v>
      </c>
      <c r="HFQ26">
        <v>0</v>
      </c>
      <c r="HFR26">
        <v>0</v>
      </c>
      <c r="HFS26">
        <v>0</v>
      </c>
      <c r="HFT26">
        <v>0</v>
      </c>
      <c r="HFU26">
        <v>0</v>
      </c>
      <c r="HFV26">
        <v>0</v>
      </c>
      <c r="HFW26">
        <v>0</v>
      </c>
      <c r="HFX26">
        <v>0</v>
      </c>
      <c r="HFY26">
        <v>0</v>
      </c>
      <c r="HFZ26">
        <v>0</v>
      </c>
      <c r="HGA26">
        <v>0</v>
      </c>
      <c r="HGB26">
        <v>0</v>
      </c>
      <c r="HGC26">
        <v>0</v>
      </c>
      <c r="HGD26">
        <v>0</v>
      </c>
      <c r="HGE26">
        <v>0</v>
      </c>
      <c r="HGF26">
        <v>0</v>
      </c>
      <c r="HGG26">
        <v>0</v>
      </c>
      <c r="HGH26">
        <v>0</v>
      </c>
      <c r="HGI26">
        <v>0</v>
      </c>
      <c r="HGJ26">
        <v>0</v>
      </c>
      <c r="HGK26">
        <v>0</v>
      </c>
      <c r="HGL26">
        <v>0</v>
      </c>
      <c r="HGM26">
        <v>0</v>
      </c>
      <c r="HGN26">
        <v>0</v>
      </c>
      <c r="HGO26">
        <v>0</v>
      </c>
      <c r="HGP26">
        <v>0</v>
      </c>
      <c r="HGQ26">
        <v>0</v>
      </c>
      <c r="HGR26">
        <v>0</v>
      </c>
      <c r="HGS26">
        <v>0</v>
      </c>
      <c r="HGT26">
        <v>0</v>
      </c>
      <c r="HGU26">
        <v>0</v>
      </c>
      <c r="HGV26">
        <v>0</v>
      </c>
      <c r="HGW26">
        <v>0</v>
      </c>
      <c r="HGX26">
        <v>0</v>
      </c>
      <c r="HGY26">
        <v>0</v>
      </c>
      <c r="HGZ26">
        <v>0</v>
      </c>
      <c r="HHA26">
        <v>0</v>
      </c>
      <c r="HHB26">
        <v>0</v>
      </c>
      <c r="HHC26">
        <v>0</v>
      </c>
      <c r="HHD26">
        <v>0</v>
      </c>
      <c r="HHE26">
        <v>0</v>
      </c>
      <c r="HHF26">
        <v>0</v>
      </c>
      <c r="HHG26">
        <v>0</v>
      </c>
      <c r="HHH26">
        <v>0</v>
      </c>
      <c r="HHI26">
        <v>0</v>
      </c>
      <c r="HHJ26">
        <v>0</v>
      </c>
      <c r="HHK26">
        <v>0</v>
      </c>
      <c r="HHL26">
        <v>0</v>
      </c>
      <c r="HHM26">
        <v>0</v>
      </c>
      <c r="HHN26">
        <v>0</v>
      </c>
      <c r="HHO26">
        <v>0</v>
      </c>
      <c r="HHP26">
        <v>0</v>
      </c>
      <c r="HHQ26">
        <v>0</v>
      </c>
      <c r="HHR26">
        <v>0</v>
      </c>
      <c r="HHS26">
        <v>0</v>
      </c>
      <c r="HHT26">
        <v>0</v>
      </c>
      <c r="HHU26">
        <v>0</v>
      </c>
      <c r="HHV26">
        <v>0</v>
      </c>
      <c r="HHW26">
        <v>0</v>
      </c>
      <c r="HHX26">
        <v>0</v>
      </c>
      <c r="HHY26">
        <v>0</v>
      </c>
      <c r="HHZ26">
        <v>0</v>
      </c>
      <c r="HIA26">
        <v>0</v>
      </c>
      <c r="HIB26">
        <v>0</v>
      </c>
      <c r="HIC26">
        <v>0</v>
      </c>
      <c r="HID26">
        <v>0</v>
      </c>
      <c r="HIE26">
        <v>0</v>
      </c>
      <c r="HIF26">
        <v>0</v>
      </c>
      <c r="HIG26">
        <v>0</v>
      </c>
      <c r="HIH26">
        <v>0</v>
      </c>
      <c r="HII26">
        <v>0</v>
      </c>
      <c r="HIJ26">
        <v>0</v>
      </c>
      <c r="HIK26">
        <v>0</v>
      </c>
      <c r="HIL26">
        <v>0</v>
      </c>
      <c r="HIM26">
        <v>0</v>
      </c>
      <c r="HIN26">
        <v>0</v>
      </c>
      <c r="HIO26">
        <v>0</v>
      </c>
      <c r="HIP26">
        <v>0</v>
      </c>
      <c r="HIQ26">
        <v>0</v>
      </c>
      <c r="HIR26">
        <v>0</v>
      </c>
      <c r="HIS26">
        <v>0</v>
      </c>
      <c r="HIT26">
        <v>0</v>
      </c>
      <c r="HIU26">
        <v>0</v>
      </c>
      <c r="HIV26">
        <v>0</v>
      </c>
      <c r="HIW26">
        <v>0</v>
      </c>
      <c r="HIX26">
        <v>0</v>
      </c>
      <c r="HIY26">
        <v>0</v>
      </c>
      <c r="HIZ26">
        <v>0</v>
      </c>
      <c r="HJA26">
        <v>0</v>
      </c>
      <c r="HJB26">
        <v>0</v>
      </c>
      <c r="HJC26">
        <v>0</v>
      </c>
      <c r="HJD26">
        <v>0</v>
      </c>
      <c r="HJE26">
        <v>0</v>
      </c>
      <c r="HJF26">
        <v>0</v>
      </c>
      <c r="HJG26">
        <v>0</v>
      </c>
      <c r="HJH26">
        <v>0</v>
      </c>
      <c r="HJI26">
        <v>0</v>
      </c>
      <c r="HJJ26">
        <v>0</v>
      </c>
      <c r="HJK26">
        <v>0</v>
      </c>
      <c r="HJL26">
        <v>0</v>
      </c>
      <c r="HJM26">
        <v>0</v>
      </c>
      <c r="HJN26">
        <v>0</v>
      </c>
      <c r="HJO26">
        <v>0</v>
      </c>
      <c r="HJP26">
        <v>0</v>
      </c>
      <c r="HJQ26">
        <v>0</v>
      </c>
      <c r="HJR26">
        <v>0</v>
      </c>
      <c r="HJS26">
        <v>0</v>
      </c>
      <c r="HJT26">
        <v>0</v>
      </c>
      <c r="HJU26">
        <v>0</v>
      </c>
      <c r="HJV26">
        <v>0</v>
      </c>
      <c r="HJW26">
        <v>0</v>
      </c>
      <c r="HJX26">
        <v>0</v>
      </c>
      <c r="HJY26">
        <v>0</v>
      </c>
      <c r="HJZ26">
        <v>0</v>
      </c>
      <c r="HKA26">
        <v>0</v>
      </c>
      <c r="HKB26">
        <v>0</v>
      </c>
      <c r="HKC26">
        <v>0</v>
      </c>
      <c r="HKD26">
        <v>0</v>
      </c>
      <c r="HKE26">
        <v>0</v>
      </c>
      <c r="HKF26">
        <v>0</v>
      </c>
      <c r="HKG26">
        <v>0</v>
      </c>
      <c r="HKH26">
        <v>0</v>
      </c>
      <c r="HKI26">
        <v>0</v>
      </c>
      <c r="HKJ26">
        <v>0</v>
      </c>
      <c r="HKK26">
        <v>0</v>
      </c>
      <c r="HKL26">
        <v>0</v>
      </c>
      <c r="HKM26">
        <v>0</v>
      </c>
      <c r="HKN26">
        <v>0</v>
      </c>
      <c r="HKO26">
        <v>0</v>
      </c>
      <c r="HKP26">
        <v>0</v>
      </c>
      <c r="HKQ26">
        <v>0</v>
      </c>
      <c r="HKR26">
        <v>0</v>
      </c>
      <c r="HKS26">
        <v>0</v>
      </c>
      <c r="HKT26">
        <v>0</v>
      </c>
      <c r="HKU26">
        <v>0</v>
      </c>
      <c r="HKV26">
        <v>0</v>
      </c>
      <c r="HKW26">
        <v>0</v>
      </c>
      <c r="HKX26">
        <v>0</v>
      </c>
      <c r="HKY26">
        <v>0</v>
      </c>
      <c r="HKZ26">
        <v>0</v>
      </c>
      <c r="HLA26">
        <v>0</v>
      </c>
      <c r="HLB26">
        <v>0</v>
      </c>
      <c r="HLC26">
        <v>0</v>
      </c>
      <c r="HLD26">
        <v>0</v>
      </c>
      <c r="HLE26">
        <v>0</v>
      </c>
      <c r="HLF26">
        <v>0</v>
      </c>
      <c r="HLG26">
        <v>0</v>
      </c>
      <c r="HLH26">
        <v>0</v>
      </c>
      <c r="HLI26">
        <v>0</v>
      </c>
      <c r="HLJ26">
        <v>0</v>
      </c>
      <c r="HLK26">
        <v>0</v>
      </c>
      <c r="HLL26">
        <v>0</v>
      </c>
      <c r="HLM26">
        <v>0</v>
      </c>
      <c r="HLN26">
        <v>0</v>
      </c>
      <c r="HLO26">
        <v>0</v>
      </c>
      <c r="HLP26">
        <v>0</v>
      </c>
      <c r="HLQ26">
        <v>0</v>
      </c>
      <c r="HLR26">
        <v>0</v>
      </c>
      <c r="HLS26">
        <v>0</v>
      </c>
      <c r="HLT26">
        <v>0</v>
      </c>
      <c r="HLU26">
        <v>0</v>
      </c>
      <c r="HLV26">
        <v>0</v>
      </c>
      <c r="HLW26">
        <v>0</v>
      </c>
      <c r="HLX26">
        <v>0</v>
      </c>
      <c r="HLY26">
        <v>0</v>
      </c>
      <c r="HLZ26">
        <v>0</v>
      </c>
      <c r="HMA26">
        <v>0</v>
      </c>
      <c r="HMB26">
        <v>0</v>
      </c>
      <c r="HMC26">
        <v>0</v>
      </c>
      <c r="HMD26">
        <v>0</v>
      </c>
      <c r="HME26">
        <v>0</v>
      </c>
      <c r="HMF26">
        <v>0</v>
      </c>
      <c r="HMG26">
        <v>0</v>
      </c>
      <c r="HMH26">
        <v>0</v>
      </c>
      <c r="HMI26">
        <v>0</v>
      </c>
      <c r="HMJ26">
        <v>0</v>
      </c>
      <c r="HMK26">
        <v>0</v>
      </c>
      <c r="HML26">
        <v>0</v>
      </c>
      <c r="HMM26">
        <v>0</v>
      </c>
      <c r="HMN26">
        <v>0</v>
      </c>
      <c r="HMO26">
        <v>0</v>
      </c>
      <c r="HMP26">
        <v>0</v>
      </c>
      <c r="HMQ26">
        <v>0</v>
      </c>
      <c r="HMR26">
        <v>0</v>
      </c>
      <c r="HMS26">
        <v>0</v>
      </c>
      <c r="HMT26">
        <v>0</v>
      </c>
      <c r="HMU26">
        <v>0</v>
      </c>
      <c r="HMV26">
        <v>0</v>
      </c>
      <c r="HMW26">
        <v>0</v>
      </c>
      <c r="HMX26">
        <v>0</v>
      </c>
      <c r="HMY26">
        <v>0</v>
      </c>
      <c r="HMZ26">
        <v>0</v>
      </c>
      <c r="HNA26">
        <v>0</v>
      </c>
      <c r="HNB26">
        <v>0</v>
      </c>
      <c r="HNC26">
        <v>0</v>
      </c>
      <c r="HND26">
        <v>0</v>
      </c>
      <c r="HNE26">
        <v>0</v>
      </c>
      <c r="HNF26">
        <v>0</v>
      </c>
      <c r="HNG26">
        <v>0</v>
      </c>
      <c r="HNH26">
        <v>0</v>
      </c>
      <c r="HNI26">
        <v>0</v>
      </c>
      <c r="HNJ26">
        <v>0</v>
      </c>
      <c r="HNK26">
        <v>0</v>
      </c>
      <c r="HNL26">
        <v>0</v>
      </c>
      <c r="HNM26">
        <v>0</v>
      </c>
      <c r="HNN26">
        <v>0</v>
      </c>
      <c r="HNO26">
        <v>0</v>
      </c>
      <c r="HNP26">
        <v>0</v>
      </c>
      <c r="HNQ26">
        <v>0</v>
      </c>
      <c r="HNR26">
        <v>0</v>
      </c>
      <c r="HNS26">
        <v>0</v>
      </c>
      <c r="HNT26">
        <v>0</v>
      </c>
      <c r="HNU26">
        <v>0</v>
      </c>
      <c r="HNV26">
        <v>0</v>
      </c>
      <c r="HNW26">
        <v>0</v>
      </c>
      <c r="HNX26">
        <v>0</v>
      </c>
      <c r="HNY26">
        <v>0</v>
      </c>
      <c r="HNZ26">
        <v>0</v>
      </c>
      <c r="HOA26">
        <v>0</v>
      </c>
      <c r="HOB26">
        <v>0</v>
      </c>
      <c r="HOC26">
        <v>0</v>
      </c>
      <c r="HOD26">
        <v>0</v>
      </c>
      <c r="HOE26">
        <v>0</v>
      </c>
      <c r="HOF26">
        <v>0</v>
      </c>
      <c r="HOG26">
        <v>0</v>
      </c>
      <c r="HOH26">
        <v>0</v>
      </c>
      <c r="HOI26">
        <v>0</v>
      </c>
      <c r="HOJ26">
        <v>0</v>
      </c>
      <c r="HOK26">
        <v>0</v>
      </c>
      <c r="HOL26">
        <v>0</v>
      </c>
      <c r="HOM26">
        <v>0</v>
      </c>
      <c r="HON26">
        <v>0</v>
      </c>
      <c r="HOO26">
        <v>0</v>
      </c>
      <c r="HOP26">
        <v>0</v>
      </c>
      <c r="HOQ26">
        <v>0</v>
      </c>
      <c r="HOR26">
        <v>0</v>
      </c>
      <c r="HOS26">
        <v>0</v>
      </c>
      <c r="HOT26">
        <v>0</v>
      </c>
      <c r="HOU26">
        <v>0</v>
      </c>
      <c r="HOV26">
        <v>0</v>
      </c>
      <c r="HOW26">
        <v>0</v>
      </c>
      <c r="HOX26">
        <v>0</v>
      </c>
      <c r="HOY26">
        <v>0</v>
      </c>
      <c r="HOZ26">
        <v>0</v>
      </c>
      <c r="HPA26">
        <v>0</v>
      </c>
      <c r="HPB26">
        <v>0</v>
      </c>
      <c r="HPC26">
        <v>0</v>
      </c>
      <c r="HPD26">
        <v>0</v>
      </c>
      <c r="HPE26">
        <v>0</v>
      </c>
      <c r="HPF26">
        <v>0</v>
      </c>
      <c r="HPG26">
        <v>0</v>
      </c>
      <c r="HPH26">
        <v>0</v>
      </c>
      <c r="HPI26">
        <v>0</v>
      </c>
      <c r="HPJ26">
        <v>0</v>
      </c>
      <c r="HPK26">
        <v>0</v>
      </c>
      <c r="HPL26">
        <v>0</v>
      </c>
      <c r="HPM26">
        <v>0</v>
      </c>
      <c r="HPN26">
        <v>0</v>
      </c>
      <c r="HPO26">
        <v>0</v>
      </c>
      <c r="HPP26">
        <v>0</v>
      </c>
      <c r="HPQ26">
        <v>0</v>
      </c>
      <c r="HPR26">
        <v>0</v>
      </c>
      <c r="HPS26">
        <v>0</v>
      </c>
      <c r="HPT26">
        <v>0</v>
      </c>
      <c r="HPU26">
        <v>0</v>
      </c>
      <c r="HPV26">
        <v>0</v>
      </c>
      <c r="HPW26">
        <v>0</v>
      </c>
      <c r="HPX26">
        <v>0</v>
      </c>
      <c r="HPY26">
        <v>0</v>
      </c>
      <c r="HPZ26">
        <v>0</v>
      </c>
      <c r="HQA26">
        <v>0</v>
      </c>
      <c r="HQB26">
        <v>0</v>
      </c>
      <c r="HQC26">
        <v>0</v>
      </c>
      <c r="HQD26">
        <v>0</v>
      </c>
      <c r="HQE26">
        <v>0</v>
      </c>
      <c r="HQF26">
        <v>0</v>
      </c>
      <c r="HQG26">
        <v>0</v>
      </c>
      <c r="HQH26">
        <v>0</v>
      </c>
      <c r="HQI26">
        <v>0</v>
      </c>
      <c r="HQJ26">
        <v>0</v>
      </c>
      <c r="HQK26">
        <v>0</v>
      </c>
      <c r="HQL26">
        <v>0</v>
      </c>
      <c r="HQM26">
        <v>0</v>
      </c>
      <c r="HQN26">
        <v>0</v>
      </c>
      <c r="HQO26">
        <v>0</v>
      </c>
      <c r="HQP26">
        <v>0</v>
      </c>
      <c r="HQQ26">
        <v>0</v>
      </c>
      <c r="HQR26">
        <v>0</v>
      </c>
      <c r="HQS26">
        <v>0</v>
      </c>
      <c r="HQT26">
        <v>0</v>
      </c>
      <c r="HQU26">
        <v>0</v>
      </c>
      <c r="HQV26">
        <v>0</v>
      </c>
      <c r="HQW26">
        <v>0</v>
      </c>
      <c r="HQX26">
        <v>0</v>
      </c>
      <c r="HQY26">
        <v>0</v>
      </c>
      <c r="HQZ26">
        <v>0</v>
      </c>
      <c r="HRA26">
        <v>0</v>
      </c>
      <c r="HRB26">
        <v>0</v>
      </c>
      <c r="HRC26">
        <v>0</v>
      </c>
      <c r="HRD26">
        <v>0</v>
      </c>
      <c r="HRE26">
        <v>0</v>
      </c>
      <c r="HRF26">
        <v>0</v>
      </c>
      <c r="HRG26">
        <v>0</v>
      </c>
      <c r="HRH26">
        <v>0</v>
      </c>
      <c r="HRI26">
        <v>0</v>
      </c>
      <c r="HRJ26">
        <v>0</v>
      </c>
      <c r="HRK26">
        <v>0</v>
      </c>
      <c r="HRL26">
        <v>0</v>
      </c>
      <c r="HRM26">
        <v>0</v>
      </c>
      <c r="HRN26">
        <v>0</v>
      </c>
      <c r="HRO26">
        <v>0</v>
      </c>
      <c r="HRP26">
        <v>0</v>
      </c>
      <c r="HRQ26">
        <v>0</v>
      </c>
      <c r="HRR26">
        <v>0</v>
      </c>
      <c r="HRS26">
        <v>0</v>
      </c>
      <c r="HRT26">
        <v>0</v>
      </c>
      <c r="HRU26">
        <v>0</v>
      </c>
      <c r="HRV26">
        <v>0</v>
      </c>
      <c r="HRW26">
        <v>0</v>
      </c>
      <c r="HRX26">
        <v>0</v>
      </c>
      <c r="HRY26">
        <v>0</v>
      </c>
      <c r="HRZ26">
        <v>0</v>
      </c>
      <c r="HSA26">
        <v>0</v>
      </c>
      <c r="HSB26">
        <v>0</v>
      </c>
      <c r="HSC26">
        <v>0</v>
      </c>
      <c r="HSD26">
        <v>0</v>
      </c>
      <c r="HSE26">
        <v>0</v>
      </c>
      <c r="HSF26">
        <v>0</v>
      </c>
      <c r="HSG26">
        <v>0</v>
      </c>
      <c r="HSH26">
        <v>0</v>
      </c>
      <c r="HSI26">
        <v>0</v>
      </c>
      <c r="HSJ26">
        <v>0</v>
      </c>
      <c r="HSK26">
        <v>0</v>
      </c>
      <c r="HSL26">
        <v>0</v>
      </c>
      <c r="HSM26">
        <v>0</v>
      </c>
      <c r="HSN26">
        <v>0</v>
      </c>
      <c r="HSO26">
        <v>0</v>
      </c>
      <c r="HSP26">
        <v>0</v>
      </c>
      <c r="HSQ26">
        <v>0</v>
      </c>
      <c r="HSR26">
        <v>0</v>
      </c>
      <c r="HSS26">
        <v>0</v>
      </c>
      <c r="HST26">
        <v>0</v>
      </c>
      <c r="HSU26">
        <v>0</v>
      </c>
      <c r="HSV26">
        <v>0</v>
      </c>
      <c r="HSW26">
        <v>0</v>
      </c>
      <c r="HSX26">
        <v>0</v>
      </c>
      <c r="HSY26">
        <v>0</v>
      </c>
      <c r="HSZ26">
        <v>0</v>
      </c>
      <c r="HTA26">
        <v>0</v>
      </c>
      <c r="HTB26">
        <v>0</v>
      </c>
      <c r="HTC26">
        <v>0</v>
      </c>
      <c r="HTD26">
        <v>0</v>
      </c>
      <c r="HTE26">
        <v>0</v>
      </c>
      <c r="HTF26">
        <v>0</v>
      </c>
      <c r="HTG26">
        <v>0</v>
      </c>
      <c r="HTH26">
        <v>0</v>
      </c>
      <c r="HTI26">
        <v>0</v>
      </c>
      <c r="HTJ26">
        <v>0</v>
      </c>
      <c r="HTK26">
        <v>0</v>
      </c>
      <c r="HTL26">
        <v>0</v>
      </c>
      <c r="HTM26">
        <v>0</v>
      </c>
      <c r="HTN26">
        <v>0</v>
      </c>
      <c r="HTO26">
        <v>0</v>
      </c>
      <c r="HTP26">
        <v>0</v>
      </c>
      <c r="HTQ26">
        <v>0</v>
      </c>
      <c r="HTR26">
        <v>0</v>
      </c>
      <c r="HTS26">
        <v>0</v>
      </c>
      <c r="HTT26">
        <v>0</v>
      </c>
      <c r="HTU26">
        <v>0</v>
      </c>
      <c r="HTV26">
        <v>0</v>
      </c>
      <c r="HTW26">
        <v>0</v>
      </c>
      <c r="HTX26">
        <v>0</v>
      </c>
      <c r="HTY26">
        <v>0</v>
      </c>
      <c r="HTZ26">
        <v>0</v>
      </c>
      <c r="HUA26">
        <v>0</v>
      </c>
      <c r="HUB26">
        <v>0</v>
      </c>
      <c r="HUC26">
        <v>0</v>
      </c>
      <c r="HUD26">
        <v>0</v>
      </c>
      <c r="HUE26">
        <v>0</v>
      </c>
      <c r="HUF26">
        <v>0</v>
      </c>
      <c r="HUG26">
        <v>0</v>
      </c>
      <c r="HUH26">
        <v>0</v>
      </c>
      <c r="HUI26">
        <v>0</v>
      </c>
      <c r="HUJ26">
        <v>0</v>
      </c>
      <c r="HUK26">
        <v>0</v>
      </c>
      <c r="HUL26">
        <v>0</v>
      </c>
      <c r="HUM26">
        <v>0</v>
      </c>
      <c r="HUN26">
        <v>0</v>
      </c>
      <c r="HUO26">
        <v>0</v>
      </c>
      <c r="HUP26">
        <v>0</v>
      </c>
      <c r="HUQ26">
        <v>0</v>
      </c>
      <c r="HUR26">
        <v>0</v>
      </c>
      <c r="HUS26">
        <v>0</v>
      </c>
      <c r="HUT26">
        <v>0</v>
      </c>
      <c r="HUU26">
        <v>0</v>
      </c>
      <c r="HUV26">
        <v>0</v>
      </c>
      <c r="HUW26">
        <v>0</v>
      </c>
      <c r="HUX26">
        <v>0</v>
      </c>
      <c r="HUY26">
        <v>0</v>
      </c>
      <c r="HUZ26">
        <v>0</v>
      </c>
      <c r="HVA26">
        <v>0</v>
      </c>
      <c r="HVB26">
        <v>0</v>
      </c>
      <c r="HVC26">
        <v>0</v>
      </c>
      <c r="HVD26">
        <v>0</v>
      </c>
      <c r="HVE26">
        <v>0</v>
      </c>
      <c r="HVF26">
        <v>0</v>
      </c>
      <c r="HVG26">
        <v>0</v>
      </c>
      <c r="HVH26">
        <v>0</v>
      </c>
      <c r="HVI26">
        <v>0</v>
      </c>
      <c r="HVJ26">
        <v>0</v>
      </c>
      <c r="HVK26">
        <v>0</v>
      </c>
      <c r="HVL26">
        <v>0</v>
      </c>
      <c r="HVM26">
        <v>0</v>
      </c>
      <c r="HVN26">
        <v>0</v>
      </c>
      <c r="HVO26">
        <v>0</v>
      </c>
      <c r="HVP26">
        <v>0</v>
      </c>
      <c r="HVQ26">
        <v>0</v>
      </c>
      <c r="HVR26">
        <v>0</v>
      </c>
      <c r="HVS26">
        <v>0</v>
      </c>
      <c r="HVT26">
        <v>0</v>
      </c>
      <c r="HVU26">
        <v>0</v>
      </c>
      <c r="HVV26">
        <v>0</v>
      </c>
      <c r="HVW26">
        <v>0</v>
      </c>
      <c r="HVX26">
        <v>0</v>
      </c>
      <c r="HVY26">
        <v>0</v>
      </c>
      <c r="HVZ26">
        <v>0</v>
      </c>
      <c r="HWA26">
        <v>0</v>
      </c>
      <c r="HWB26">
        <v>0</v>
      </c>
      <c r="HWC26">
        <v>0</v>
      </c>
      <c r="HWD26">
        <v>0</v>
      </c>
      <c r="HWE26">
        <v>0</v>
      </c>
      <c r="HWF26">
        <v>0</v>
      </c>
      <c r="HWG26">
        <v>0</v>
      </c>
      <c r="HWH26">
        <v>0</v>
      </c>
      <c r="HWI26">
        <v>0</v>
      </c>
      <c r="HWJ26">
        <v>0</v>
      </c>
      <c r="HWK26">
        <v>0</v>
      </c>
      <c r="HWL26">
        <v>0</v>
      </c>
      <c r="HWM26">
        <v>0</v>
      </c>
      <c r="HWN26">
        <v>0</v>
      </c>
      <c r="HWO26">
        <v>0</v>
      </c>
      <c r="HWP26">
        <v>0</v>
      </c>
      <c r="HWQ26">
        <v>0</v>
      </c>
      <c r="HWR26">
        <v>0</v>
      </c>
      <c r="HWS26">
        <v>0</v>
      </c>
      <c r="HWT26">
        <v>0</v>
      </c>
      <c r="HWU26">
        <v>0</v>
      </c>
      <c r="HWV26">
        <v>0</v>
      </c>
      <c r="HWW26">
        <v>0</v>
      </c>
      <c r="HWX26">
        <v>0</v>
      </c>
      <c r="HWY26">
        <v>0</v>
      </c>
      <c r="HWZ26">
        <v>0</v>
      </c>
      <c r="HXA26">
        <v>0</v>
      </c>
      <c r="HXB26">
        <v>0</v>
      </c>
      <c r="HXC26">
        <v>0</v>
      </c>
      <c r="HXD26">
        <v>0</v>
      </c>
      <c r="HXE26">
        <v>0</v>
      </c>
      <c r="HXF26">
        <v>0</v>
      </c>
      <c r="HXG26">
        <v>0</v>
      </c>
      <c r="HXH26">
        <v>0</v>
      </c>
      <c r="HXI26">
        <v>0</v>
      </c>
      <c r="HXJ26">
        <v>0</v>
      </c>
      <c r="HXK26">
        <v>0</v>
      </c>
      <c r="HXL26">
        <v>0</v>
      </c>
      <c r="HXM26">
        <v>0</v>
      </c>
      <c r="HXN26">
        <v>0</v>
      </c>
      <c r="HXO26">
        <v>0</v>
      </c>
      <c r="HXP26">
        <v>0</v>
      </c>
      <c r="HXQ26">
        <v>0</v>
      </c>
      <c r="HXR26">
        <v>0</v>
      </c>
      <c r="HXS26">
        <v>0</v>
      </c>
      <c r="HXT26">
        <v>0</v>
      </c>
      <c r="HXU26">
        <v>0</v>
      </c>
      <c r="HXV26">
        <v>0</v>
      </c>
      <c r="HXW26">
        <v>0</v>
      </c>
      <c r="HXX26">
        <v>0</v>
      </c>
      <c r="HXY26">
        <v>0</v>
      </c>
      <c r="HXZ26">
        <v>0</v>
      </c>
      <c r="HYA26">
        <v>0</v>
      </c>
      <c r="HYB26">
        <v>0</v>
      </c>
      <c r="HYC26">
        <v>0</v>
      </c>
      <c r="HYD26">
        <v>0</v>
      </c>
      <c r="HYE26">
        <v>0</v>
      </c>
      <c r="HYF26">
        <v>0</v>
      </c>
      <c r="HYG26">
        <v>0</v>
      </c>
      <c r="HYH26">
        <v>0</v>
      </c>
      <c r="HYI26">
        <v>0</v>
      </c>
      <c r="HYJ26">
        <v>0</v>
      </c>
      <c r="HYK26">
        <v>0</v>
      </c>
      <c r="HYL26">
        <v>0</v>
      </c>
      <c r="HYM26">
        <v>0</v>
      </c>
      <c r="HYN26">
        <v>0</v>
      </c>
      <c r="HYO26">
        <v>0</v>
      </c>
      <c r="HYP26">
        <v>0</v>
      </c>
      <c r="HYQ26">
        <v>0</v>
      </c>
      <c r="HYR26">
        <v>0</v>
      </c>
      <c r="HYS26">
        <v>0</v>
      </c>
      <c r="HYT26">
        <v>0</v>
      </c>
      <c r="HYU26">
        <v>0</v>
      </c>
      <c r="HYV26">
        <v>0</v>
      </c>
      <c r="HYW26">
        <v>0</v>
      </c>
      <c r="HYX26">
        <v>0</v>
      </c>
      <c r="HYY26">
        <v>0</v>
      </c>
      <c r="HYZ26">
        <v>0</v>
      </c>
      <c r="HZA26">
        <v>0</v>
      </c>
      <c r="HZB26">
        <v>0</v>
      </c>
      <c r="HZC26">
        <v>0</v>
      </c>
      <c r="HZD26">
        <v>0</v>
      </c>
      <c r="HZE26">
        <v>0</v>
      </c>
      <c r="HZF26">
        <v>0</v>
      </c>
      <c r="HZG26">
        <v>0</v>
      </c>
      <c r="HZH26">
        <v>0</v>
      </c>
      <c r="HZI26">
        <v>0</v>
      </c>
      <c r="HZJ26">
        <v>0</v>
      </c>
      <c r="HZK26">
        <v>0</v>
      </c>
      <c r="HZL26">
        <v>0</v>
      </c>
      <c r="HZM26">
        <v>0</v>
      </c>
      <c r="HZN26">
        <v>0</v>
      </c>
      <c r="HZO26">
        <v>0</v>
      </c>
      <c r="HZP26">
        <v>0</v>
      </c>
      <c r="HZQ26">
        <v>0</v>
      </c>
      <c r="HZR26">
        <v>0</v>
      </c>
      <c r="HZS26">
        <v>0</v>
      </c>
      <c r="HZT26">
        <v>0</v>
      </c>
      <c r="HZU26">
        <v>0</v>
      </c>
      <c r="HZV26">
        <v>0</v>
      </c>
      <c r="HZW26">
        <v>0</v>
      </c>
      <c r="HZX26">
        <v>0</v>
      </c>
      <c r="HZY26">
        <v>0</v>
      </c>
      <c r="HZZ26">
        <v>0</v>
      </c>
      <c r="IAA26">
        <v>0</v>
      </c>
      <c r="IAB26">
        <v>0</v>
      </c>
      <c r="IAC26">
        <v>0</v>
      </c>
      <c r="IAD26">
        <v>0</v>
      </c>
      <c r="IAE26">
        <v>0</v>
      </c>
      <c r="IAF26">
        <v>0</v>
      </c>
      <c r="IAG26">
        <v>0</v>
      </c>
      <c r="IAH26">
        <v>0</v>
      </c>
      <c r="IAI26">
        <v>0</v>
      </c>
      <c r="IAJ26">
        <v>0</v>
      </c>
      <c r="IAK26">
        <v>0</v>
      </c>
      <c r="IAL26">
        <v>0</v>
      </c>
      <c r="IAM26">
        <v>0</v>
      </c>
      <c r="IAN26">
        <v>0</v>
      </c>
      <c r="IAO26">
        <v>0</v>
      </c>
      <c r="IAP26">
        <v>0</v>
      </c>
      <c r="IAQ26">
        <v>0</v>
      </c>
      <c r="IAR26">
        <v>0</v>
      </c>
      <c r="IAS26">
        <v>0</v>
      </c>
      <c r="IAT26">
        <v>0</v>
      </c>
      <c r="IAU26">
        <v>0</v>
      </c>
      <c r="IAV26">
        <v>0</v>
      </c>
      <c r="IAW26">
        <v>0</v>
      </c>
      <c r="IAX26">
        <v>0</v>
      </c>
      <c r="IAY26">
        <v>0</v>
      </c>
      <c r="IAZ26">
        <v>0</v>
      </c>
      <c r="IBA26">
        <v>0</v>
      </c>
      <c r="IBB26">
        <v>0</v>
      </c>
      <c r="IBC26">
        <v>0</v>
      </c>
      <c r="IBD26">
        <v>0</v>
      </c>
      <c r="IBE26">
        <v>0</v>
      </c>
      <c r="IBF26">
        <v>0</v>
      </c>
      <c r="IBG26">
        <v>0</v>
      </c>
      <c r="IBH26">
        <v>0</v>
      </c>
      <c r="IBI26">
        <v>0</v>
      </c>
      <c r="IBJ26">
        <v>0</v>
      </c>
      <c r="IBK26">
        <v>0</v>
      </c>
      <c r="IBL26">
        <v>0</v>
      </c>
      <c r="IBM26">
        <v>0</v>
      </c>
      <c r="IBN26">
        <v>0</v>
      </c>
      <c r="IBO26">
        <v>0</v>
      </c>
      <c r="IBP26">
        <v>0</v>
      </c>
      <c r="IBQ26">
        <v>0</v>
      </c>
      <c r="IBR26">
        <v>0</v>
      </c>
      <c r="IBS26">
        <v>0</v>
      </c>
      <c r="IBT26">
        <v>0</v>
      </c>
      <c r="IBU26">
        <v>0</v>
      </c>
      <c r="IBV26">
        <v>0</v>
      </c>
      <c r="IBW26">
        <v>0</v>
      </c>
      <c r="IBX26">
        <v>0</v>
      </c>
      <c r="IBY26">
        <v>0</v>
      </c>
      <c r="IBZ26">
        <v>0</v>
      </c>
      <c r="ICA26">
        <v>0</v>
      </c>
      <c r="ICB26">
        <v>0</v>
      </c>
      <c r="ICC26">
        <v>0</v>
      </c>
      <c r="ICD26">
        <v>0</v>
      </c>
      <c r="ICE26">
        <v>0</v>
      </c>
      <c r="ICF26">
        <v>0</v>
      </c>
      <c r="ICG26">
        <v>0</v>
      </c>
      <c r="ICH26">
        <v>0</v>
      </c>
      <c r="ICI26">
        <v>0</v>
      </c>
      <c r="ICJ26">
        <v>0</v>
      </c>
      <c r="ICK26">
        <v>0</v>
      </c>
      <c r="ICL26">
        <v>0</v>
      </c>
      <c r="ICM26">
        <v>0</v>
      </c>
      <c r="ICN26">
        <v>0</v>
      </c>
      <c r="ICO26">
        <v>0</v>
      </c>
      <c r="ICP26">
        <v>0</v>
      </c>
      <c r="ICQ26">
        <v>0</v>
      </c>
      <c r="ICR26">
        <v>0</v>
      </c>
      <c r="ICS26">
        <v>0</v>
      </c>
      <c r="ICT26">
        <v>0</v>
      </c>
      <c r="ICU26">
        <v>0</v>
      </c>
      <c r="ICV26">
        <v>0</v>
      </c>
      <c r="ICW26">
        <v>0</v>
      </c>
      <c r="ICX26">
        <v>0</v>
      </c>
      <c r="ICY26">
        <v>0</v>
      </c>
      <c r="ICZ26">
        <v>0</v>
      </c>
      <c r="IDA26">
        <v>0</v>
      </c>
      <c r="IDB26">
        <v>0</v>
      </c>
      <c r="IDC26">
        <v>0</v>
      </c>
      <c r="IDD26">
        <v>0</v>
      </c>
      <c r="IDE26">
        <v>0</v>
      </c>
      <c r="IDF26">
        <v>0</v>
      </c>
      <c r="IDG26">
        <v>0</v>
      </c>
      <c r="IDH26">
        <v>0</v>
      </c>
      <c r="IDI26">
        <v>0</v>
      </c>
      <c r="IDJ26">
        <v>0</v>
      </c>
      <c r="IDK26">
        <v>0</v>
      </c>
      <c r="IDL26">
        <v>0</v>
      </c>
      <c r="IDM26">
        <v>0</v>
      </c>
      <c r="IDN26">
        <v>0</v>
      </c>
      <c r="IDO26">
        <v>0</v>
      </c>
      <c r="IDP26">
        <v>0</v>
      </c>
      <c r="IDQ26">
        <v>0</v>
      </c>
      <c r="IDR26">
        <v>0</v>
      </c>
      <c r="IDS26">
        <v>0</v>
      </c>
      <c r="IDT26">
        <v>0</v>
      </c>
      <c r="IDU26">
        <v>0</v>
      </c>
      <c r="IDV26">
        <v>0</v>
      </c>
      <c r="IDW26">
        <v>0</v>
      </c>
      <c r="IDX26">
        <v>0</v>
      </c>
      <c r="IDY26">
        <v>0</v>
      </c>
      <c r="IDZ26">
        <v>0</v>
      </c>
      <c r="IEA26">
        <v>0</v>
      </c>
      <c r="IEB26">
        <v>0</v>
      </c>
      <c r="IEC26">
        <v>0</v>
      </c>
      <c r="IED26">
        <v>0</v>
      </c>
      <c r="IEE26">
        <v>0</v>
      </c>
      <c r="IEF26">
        <v>0</v>
      </c>
      <c r="IEG26">
        <v>0</v>
      </c>
      <c r="IEH26">
        <v>0</v>
      </c>
      <c r="IEI26">
        <v>0</v>
      </c>
      <c r="IEJ26">
        <v>0</v>
      </c>
      <c r="IEK26">
        <v>0</v>
      </c>
      <c r="IEL26">
        <v>0</v>
      </c>
      <c r="IEM26">
        <v>0</v>
      </c>
      <c r="IEN26">
        <v>0</v>
      </c>
      <c r="IEO26">
        <v>0</v>
      </c>
      <c r="IEP26">
        <v>0</v>
      </c>
      <c r="IEQ26">
        <v>0</v>
      </c>
      <c r="IER26">
        <v>0</v>
      </c>
      <c r="IES26">
        <v>0</v>
      </c>
      <c r="IET26">
        <v>0</v>
      </c>
      <c r="IEU26">
        <v>0</v>
      </c>
      <c r="IEV26">
        <v>0</v>
      </c>
      <c r="IEW26">
        <v>0</v>
      </c>
      <c r="IEX26">
        <v>0</v>
      </c>
      <c r="IEY26">
        <v>0</v>
      </c>
      <c r="IEZ26">
        <v>0</v>
      </c>
      <c r="IFA26">
        <v>0</v>
      </c>
      <c r="IFB26">
        <v>0</v>
      </c>
      <c r="IFC26">
        <v>0</v>
      </c>
      <c r="IFD26">
        <v>0</v>
      </c>
      <c r="IFE26">
        <v>0</v>
      </c>
      <c r="IFF26">
        <v>0</v>
      </c>
      <c r="IFG26">
        <v>0</v>
      </c>
      <c r="IFH26">
        <v>0</v>
      </c>
      <c r="IFI26">
        <v>0</v>
      </c>
      <c r="IFJ26">
        <v>0</v>
      </c>
      <c r="IFK26">
        <v>0</v>
      </c>
      <c r="IFL26">
        <v>0</v>
      </c>
      <c r="IFM26">
        <v>0</v>
      </c>
      <c r="IFN26">
        <v>0</v>
      </c>
      <c r="IFO26">
        <v>0</v>
      </c>
      <c r="IFP26">
        <v>0</v>
      </c>
      <c r="IFQ26">
        <v>0</v>
      </c>
      <c r="IFR26">
        <v>0</v>
      </c>
      <c r="IFS26">
        <v>0</v>
      </c>
      <c r="IFT26">
        <v>0</v>
      </c>
      <c r="IFU26">
        <v>0</v>
      </c>
      <c r="IFV26">
        <v>0</v>
      </c>
      <c r="IFW26">
        <v>0</v>
      </c>
      <c r="IFX26">
        <v>0</v>
      </c>
      <c r="IFY26">
        <v>0</v>
      </c>
      <c r="IFZ26">
        <v>0</v>
      </c>
      <c r="IGA26">
        <v>0</v>
      </c>
      <c r="IGB26">
        <v>0</v>
      </c>
      <c r="IGC26">
        <v>0</v>
      </c>
      <c r="IGD26">
        <v>0</v>
      </c>
      <c r="IGE26">
        <v>0</v>
      </c>
      <c r="IGF26">
        <v>0</v>
      </c>
      <c r="IGG26">
        <v>0</v>
      </c>
      <c r="IGH26">
        <v>0</v>
      </c>
      <c r="IGI26">
        <v>0</v>
      </c>
      <c r="IGJ26">
        <v>0</v>
      </c>
      <c r="IGK26">
        <v>0</v>
      </c>
      <c r="IGL26">
        <v>0</v>
      </c>
      <c r="IGM26">
        <v>0</v>
      </c>
      <c r="IGN26">
        <v>0</v>
      </c>
      <c r="IGO26">
        <v>0</v>
      </c>
      <c r="IGP26">
        <v>0</v>
      </c>
      <c r="IGQ26">
        <v>0</v>
      </c>
      <c r="IGR26">
        <v>0</v>
      </c>
      <c r="IGS26">
        <v>0</v>
      </c>
      <c r="IGT26">
        <v>0</v>
      </c>
      <c r="IGU26">
        <v>0</v>
      </c>
      <c r="IGV26">
        <v>0</v>
      </c>
      <c r="IGW26">
        <v>0</v>
      </c>
      <c r="IGX26">
        <v>0</v>
      </c>
      <c r="IGY26">
        <v>0</v>
      </c>
      <c r="IGZ26">
        <v>0</v>
      </c>
      <c r="IHA26">
        <v>0</v>
      </c>
      <c r="IHB26">
        <v>0</v>
      </c>
      <c r="IHC26">
        <v>0</v>
      </c>
      <c r="IHD26">
        <v>0</v>
      </c>
      <c r="IHE26">
        <v>0</v>
      </c>
      <c r="IHF26">
        <v>0</v>
      </c>
      <c r="IHG26">
        <v>0</v>
      </c>
      <c r="IHH26">
        <v>0</v>
      </c>
      <c r="IHI26">
        <v>0</v>
      </c>
      <c r="IHJ26">
        <v>0</v>
      </c>
      <c r="IHK26">
        <v>0</v>
      </c>
      <c r="IHL26">
        <v>0</v>
      </c>
      <c r="IHM26">
        <v>0</v>
      </c>
      <c r="IHN26">
        <v>0</v>
      </c>
      <c r="IHO26">
        <v>0</v>
      </c>
      <c r="IHP26">
        <v>0</v>
      </c>
      <c r="IHQ26">
        <v>0</v>
      </c>
      <c r="IHR26">
        <v>0</v>
      </c>
      <c r="IHS26">
        <v>0</v>
      </c>
      <c r="IHT26">
        <v>0</v>
      </c>
      <c r="IHU26">
        <v>0</v>
      </c>
      <c r="IHV26">
        <v>0</v>
      </c>
      <c r="IHW26">
        <v>0</v>
      </c>
      <c r="IHX26">
        <v>0</v>
      </c>
      <c r="IHY26">
        <v>0</v>
      </c>
      <c r="IHZ26">
        <v>0</v>
      </c>
      <c r="IIA26">
        <v>0</v>
      </c>
      <c r="IIB26">
        <v>0</v>
      </c>
      <c r="IIC26">
        <v>0</v>
      </c>
      <c r="IID26">
        <v>0</v>
      </c>
      <c r="IIE26">
        <v>0</v>
      </c>
      <c r="IIF26">
        <v>0</v>
      </c>
      <c r="IIG26">
        <v>0</v>
      </c>
      <c r="IIH26">
        <v>0</v>
      </c>
      <c r="III26">
        <v>0</v>
      </c>
      <c r="IIJ26">
        <v>0</v>
      </c>
      <c r="IIK26">
        <v>0</v>
      </c>
      <c r="IIL26">
        <v>0</v>
      </c>
      <c r="IIM26">
        <v>0</v>
      </c>
      <c r="IIN26">
        <v>0</v>
      </c>
      <c r="IIO26">
        <v>0</v>
      </c>
      <c r="IIP26">
        <v>0</v>
      </c>
      <c r="IIQ26">
        <v>0</v>
      </c>
      <c r="IIR26">
        <v>0</v>
      </c>
      <c r="IIS26">
        <v>0</v>
      </c>
      <c r="IIT26">
        <v>0</v>
      </c>
      <c r="IIU26">
        <v>0</v>
      </c>
      <c r="IIV26">
        <v>0</v>
      </c>
      <c r="IIW26">
        <v>0</v>
      </c>
      <c r="IIX26">
        <v>0</v>
      </c>
      <c r="IIY26">
        <v>0</v>
      </c>
      <c r="IIZ26">
        <v>0</v>
      </c>
      <c r="IJA26">
        <v>0</v>
      </c>
      <c r="IJB26">
        <v>0</v>
      </c>
      <c r="IJC26">
        <v>0</v>
      </c>
      <c r="IJD26">
        <v>0</v>
      </c>
      <c r="IJE26">
        <v>0</v>
      </c>
      <c r="IJF26">
        <v>0</v>
      </c>
      <c r="IJG26">
        <v>0</v>
      </c>
      <c r="IJH26">
        <v>0</v>
      </c>
      <c r="IJI26">
        <v>0</v>
      </c>
      <c r="IJJ26">
        <v>0</v>
      </c>
      <c r="IJK26">
        <v>0</v>
      </c>
      <c r="IJL26">
        <v>0</v>
      </c>
      <c r="IJM26">
        <v>0</v>
      </c>
      <c r="IJN26">
        <v>0</v>
      </c>
    </row>
    <row r="27" spans="1:6358" x14ac:dyDescent="0.2">
      <c r="A27" s="1" t="s">
        <v>6382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1</v>
      </c>
      <c r="XD27">
        <v>1</v>
      </c>
      <c r="XE27">
        <v>1</v>
      </c>
      <c r="XF27">
        <v>1</v>
      </c>
      <c r="XG27">
        <v>1</v>
      </c>
      <c r="XH27">
        <v>1</v>
      </c>
      <c r="XI27">
        <v>1</v>
      </c>
      <c r="XJ27">
        <v>1</v>
      </c>
      <c r="XK27">
        <v>1</v>
      </c>
      <c r="XL27">
        <v>1</v>
      </c>
      <c r="XM27">
        <v>1</v>
      </c>
      <c r="XN27">
        <v>1</v>
      </c>
      <c r="XO27">
        <v>1</v>
      </c>
      <c r="XP27">
        <v>1</v>
      </c>
      <c r="XQ27">
        <v>1</v>
      </c>
      <c r="XR27">
        <v>1</v>
      </c>
      <c r="XS27">
        <v>1</v>
      </c>
      <c r="XT27">
        <v>1</v>
      </c>
      <c r="XU27">
        <v>1</v>
      </c>
      <c r="XV27">
        <v>1</v>
      </c>
      <c r="XW27">
        <v>1</v>
      </c>
      <c r="XX27">
        <v>1</v>
      </c>
      <c r="XY27">
        <v>1</v>
      </c>
      <c r="XZ27">
        <v>1</v>
      </c>
      <c r="YA27">
        <v>1</v>
      </c>
      <c r="YB27">
        <v>1</v>
      </c>
      <c r="YC27">
        <v>1</v>
      </c>
      <c r="YD27">
        <v>1</v>
      </c>
      <c r="YE27">
        <v>1</v>
      </c>
      <c r="YF27">
        <v>1</v>
      </c>
      <c r="YG27">
        <v>1</v>
      </c>
      <c r="YH27">
        <v>1</v>
      </c>
      <c r="YI27">
        <v>1</v>
      </c>
      <c r="YJ27">
        <v>1</v>
      </c>
      <c r="YK27">
        <v>1</v>
      </c>
      <c r="YL27">
        <v>1</v>
      </c>
      <c r="YM27">
        <v>1</v>
      </c>
      <c r="YN27">
        <v>1</v>
      </c>
      <c r="YO27">
        <v>1</v>
      </c>
      <c r="YP27">
        <v>1</v>
      </c>
      <c r="YQ27">
        <v>1</v>
      </c>
      <c r="YR27">
        <v>1</v>
      </c>
      <c r="YS27">
        <v>1</v>
      </c>
      <c r="YT27">
        <v>1</v>
      </c>
      <c r="YU27">
        <v>1</v>
      </c>
      <c r="YV27">
        <v>1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1</v>
      </c>
      <c r="ZW27">
        <v>1</v>
      </c>
      <c r="ZX27">
        <v>1</v>
      </c>
      <c r="ZY27">
        <v>1</v>
      </c>
      <c r="ZZ27">
        <v>1</v>
      </c>
      <c r="AAA27">
        <v>1</v>
      </c>
      <c r="AAB27">
        <v>1</v>
      </c>
      <c r="AAC27">
        <v>1</v>
      </c>
      <c r="AAD27">
        <v>1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0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0</v>
      </c>
      <c r="BCR27">
        <v>0</v>
      </c>
      <c r="BCS27">
        <v>0</v>
      </c>
      <c r="BCT27">
        <v>0</v>
      </c>
      <c r="BCU27">
        <v>0</v>
      </c>
      <c r="BCV27">
        <v>0</v>
      </c>
      <c r="BCW27">
        <v>0</v>
      </c>
      <c r="BCX27">
        <v>0</v>
      </c>
      <c r="BCY27">
        <v>0</v>
      </c>
      <c r="BCZ27">
        <v>0</v>
      </c>
      <c r="BDA27">
        <v>0</v>
      </c>
      <c r="BDB27">
        <v>0</v>
      </c>
      <c r="BDC27">
        <v>0</v>
      </c>
      <c r="BDD27">
        <v>0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0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0</v>
      </c>
      <c r="BDR27">
        <v>0</v>
      </c>
      <c r="BDS27">
        <v>0</v>
      </c>
      <c r="BDT27">
        <v>0</v>
      </c>
      <c r="BDU27">
        <v>0</v>
      </c>
      <c r="BDV27">
        <v>0</v>
      </c>
      <c r="BDW27">
        <v>0</v>
      </c>
      <c r="BDX27">
        <v>0</v>
      </c>
      <c r="BDY27">
        <v>0</v>
      </c>
      <c r="BDZ27">
        <v>0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0</v>
      </c>
      <c r="BEL27">
        <v>0</v>
      </c>
      <c r="BEM27">
        <v>0</v>
      </c>
      <c r="BEN27">
        <v>0</v>
      </c>
      <c r="BEO27">
        <v>0</v>
      </c>
      <c r="BEP27">
        <v>0</v>
      </c>
      <c r="BEQ27">
        <v>0</v>
      </c>
      <c r="BER27">
        <v>0</v>
      </c>
      <c r="BES27">
        <v>0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0</v>
      </c>
      <c r="BFL27">
        <v>0</v>
      </c>
      <c r="BFM27">
        <v>0</v>
      </c>
      <c r="BFN27">
        <v>0</v>
      </c>
      <c r="BFO27">
        <v>0</v>
      </c>
      <c r="BFP27">
        <v>0</v>
      </c>
      <c r="BFQ27">
        <v>0</v>
      </c>
      <c r="BFR27">
        <v>0</v>
      </c>
      <c r="BFS27">
        <v>0</v>
      </c>
      <c r="BFT27">
        <v>0</v>
      </c>
      <c r="BFU27">
        <v>0</v>
      </c>
      <c r="BFV27">
        <v>0</v>
      </c>
      <c r="BFW27">
        <v>0</v>
      </c>
      <c r="BFX27">
        <v>0</v>
      </c>
      <c r="BFY27">
        <v>0</v>
      </c>
      <c r="BFZ27">
        <v>0</v>
      </c>
      <c r="BGA27">
        <v>0</v>
      </c>
      <c r="BGB27">
        <v>0</v>
      </c>
      <c r="BGC27">
        <v>0</v>
      </c>
      <c r="BGD27">
        <v>0</v>
      </c>
      <c r="BGE27">
        <v>0</v>
      </c>
      <c r="BGF27">
        <v>0</v>
      </c>
      <c r="BGG27">
        <v>0</v>
      </c>
      <c r="BGH27">
        <v>0</v>
      </c>
      <c r="BGI27">
        <v>0</v>
      </c>
      <c r="BGJ27">
        <v>0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0</v>
      </c>
      <c r="BGV27">
        <v>0</v>
      </c>
      <c r="BGW27">
        <v>0</v>
      </c>
      <c r="BGX27">
        <v>0</v>
      </c>
      <c r="BGY27">
        <v>0</v>
      </c>
      <c r="BGZ27">
        <v>0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0</v>
      </c>
      <c r="BHJ27">
        <v>0</v>
      </c>
      <c r="BHK27">
        <v>0</v>
      </c>
      <c r="BHL27">
        <v>0</v>
      </c>
      <c r="BHM27">
        <v>0</v>
      </c>
      <c r="BHN27">
        <v>0</v>
      </c>
      <c r="BHO27">
        <v>0</v>
      </c>
      <c r="BHP27">
        <v>0</v>
      </c>
      <c r="BHQ27">
        <v>0</v>
      </c>
      <c r="BHR27">
        <v>0</v>
      </c>
      <c r="BHS27">
        <v>0</v>
      </c>
      <c r="BHT27">
        <v>0</v>
      </c>
      <c r="BHU27">
        <v>0</v>
      </c>
      <c r="BHV27">
        <v>0</v>
      </c>
      <c r="BHW27">
        <v>0</v>
      </c>
      <c r="BHX27">
        <v>0</v>
      </c>
      <c r="BHY27">
        <v>0</v>
      </c>
      <c r="BHZ27">
        <v>0</v>
      </c>
      <c r="BIA27">
        <v>0</v>
      </c>
      <c r="BIB27">
        <v>0</v>
      </c>
      <c r="BIC27">
        <v>0</v>
      </c>
      <c r="BID27">
        <v>0</v>
      </c>
      <c r="BIE27">
        <v>0</v>
      </c>
      <c r="BIF27">
        <v>0</v>
      </c>
      <c r="BIG27">
        <v>0</v>
      </c>
      <c r="BIH27">
        <v>0</v>
      </c>
      <c r="BII27">
        <v>0</v>
      </c>
      <c r="BIJ27">
        <v>0</v>
      </c>
      <c r="BIK27">
        <v>0</v>
      </c>
      <c r="BIL27">
        <v>0</v>
      </c>
      <c r="BIM27">
        <v>0</v>
      </c>
      <c r="BIN27">
        <v>0</v>
      </c>
      <c r="BIO27">
        <v>0</v>
      </c>
      <c r="BIP27">
        <v>0</v>
      </c>
      <c r="BIQ27">
        <v>0</v>
      </c>
      <c r="BIR27">
        <v>0</v>
      </c>
      <c r="BIS27">
        <v>0</v>
      </c>
      <c r="BIT27">
        <v>0</v>
      </c>
      <c r="BIU27">
        <v>0</v>
      </c>
      <c r="BIV27">
        <v>0</v>
      </c>
      <c r="BIW27">
        <v>0</v>
      </c>
      <c r="BIX27">
        <v>0</v>
      </c>
      <c r="BIY27">
        <v>0</v>
      </c>
      <c r="BIZ27">
        <v>0</v>
      </c>
      <c r="BJA27">
        <v>0</v>
      </c>
      <c r="BJB27">
        <v>0</v>
      </c>
      <c r="BJC27">
        <v>0</v>
      </c>
      <c r="BJD27">
        <v>0</v>
      </c>
      <c r="BJE27">
        <v>0</v>
      </c>
      <c r="BJF27">
        <v>0</v>
      </c>
      <c r="BJG27">
        <v>0</v>
      </c>
      <c r="BJH27">
        <v>0</v>
      </c>
      <c r="BJI27">
        <v>0</v>
      </c>
      <c r="BJJ27">
        <v>0</v>
      </c>
      <c r="BJK27">
        <v>0</v>
      </c>
      <c r="BJL27">
        <v>0</v>
      </c>
      <c r="BJM27">
        <v>0</v>
      </c>
      <c r="BJN27">
        <v>0</v>
      </c>
      <c r="BJO27">
        <v>0</v>
      </c>
      <c r="BJP27">
        <v>0</v>
      </c>
      <c r="BJQ27">
        <v>0</v>
      </c>
      <c r="BJR27">
        <v>0</v>
      </c>
      <c r="BJS27">
        <v>0</v>
      </c>
      <c r="BJT27">
        <v>0</v>
      </c>
      <c r="BJU27">
        <v>0</v>
      </c>
      <c r="BJV27">
        <v>0</v>
      </c>
      <c r="BJW27">
        <v>0</v>
      </c>
      <c r="BJX27">
        <v>0</v>
      </c>
      <c r="BJY27">
        <v>0</v>
      </c>
      <c r="BJZ27">
        <v>0</v>
      </c>
      <c r="BKA27">
        <v>0</v>
      </c>
      <c r="BKB27">
        <v>0</v>
      </c>
      <c r="BKC27">
        <v>0</v>
      </c>
      <c r="BKD27">
        <v>0</v>
      </c>
      <c r="BKE27">
        <v>0</v>
      </c>
      <c r="BKF27">
        <v>0</v>
      </c>
      <c r="BKG27">
        <v>0</v>
      </c>
      <c r="BKH27">
        <v>0</v>
      </c>
      <c r="BKI27">
        <v>0</v>
      </c>
      <c r="BKJ27">
        <v>0</v>
      </c>
      <c r="BKK27">
        <v>0</v>
      </c>
      <c r="BKL27">
        <v>0</v>
      </c>
      <c r="BKM27">
        <v>0</v>
      </c>
      <c r="BKN27">
        <v>0</v>
      </c>
      <c r="BKO27">
        <v>0</v>
      </c>
      <c r="BKP27">
        <v>0</v>
      </c>
      <c r="BKQ27">
        <v>0</v>
      </c>
      <c r="BKR27">
        <v>0</v>
      </c>
      <c r="BKS27">
        <v>0</v>
      </c>
      <c r="BKT27">
        <v>0</v>
      </c>
      <c r="BKU27">
        <v>0</v>
      </c>
      <c r="BKV27">
        <v>0</v>
      </c>
      <c r="BKW27">
        <v>0</v>
      </c>
      <c r="BKX27">
        <v>0</v>
      </c>
      <c r="BKY27">
        <v>0</v>
      </c>
      <c r="BKZ27">
        <v>0</v>
      </c>
      <c r="BLA27">
        <v>0</v>
      </c>
      <c r="BLB27">
        <v>0</v>
      </c>
      <c r="BLC27">
        <v>0</v>
      </c>
      <c r="BLD27">
        <v>0</v>
      </c>
      <c r="BLE27">
        <v>0</v>
      </c>
      <c r="BLF27">
        <v>0</v>
      </c>
      <c r="BLG27">
        <v>0</v>
      </c>
      <c r="BLH27">
        <v>0</v>
      </c>
      <c r="BLI27">
        <v>0</v>
      </c>
      <c r="BLJ27">
        <v>0</v>
      </c>
      <c r="BLK27">
        <v>0</v>
      </c>
      <c r="BLL27">
        <v>0</v>
      </c>
      <c r="BLM27">
        <v>0</v>
      </c>
      <c r="BLN27">
        <v>0</v>
      </c>
      <c r="BLO27">
        <v>0</v>
      </c>
      <c r="BLP27">
        <v>0</v>
      </c>
      <c r="BLQ27">
        <v>0</v>
      </c>
      <c r="BLR27">
        <v>0</v>
      </c>
      <c r="BLS27">
        <v>0</v>
      </c>
      <c r="BLT27">
        <v>0</v>
      </c>
      <c r="BLU27">
        <v>0</v>
      </c>
      <c r="BLV27">
        <v>0</v>
      </c>
      <c r="BLW27">
        <v>0</v>
      </c>
      <c r="BLX27">
        <v>0</v>
      </c>
      <c r="BLY27">
        <v>0</v>
      </c>
      <c r="BLZ27">
        <v>0</v>
      </c>
      <c r="BMA27">
        <v>0</v>
      </c>
      <c r="BMB27">
        <v>0</v>
      </c>
      <c r="BMC27">
        <v>0</v>
      </c>
      <c r="BMD27">
        <v>0</v>
      </c>
      <c r="BME27">
        <v>0</v>
      </c>
      <c r="BMF27">
        <v>0</v>
      </c>
      <c r="BMG27">
        <v>0</v>
      </c>
      <c r="BMH27">
        <v>0</v>
      </c>
      <c r="BMI27">
        <v>0</v>
      </c>
      <c r="BMJ27">
        <v>0</v>
      </c>
      <c r="BMK27">
        <v>0</v>
      </c>
      <c r="BML27">
        <v>0</v>
      </c>
      <c r="BMM27">
        <v>0</v>
      </c>
      <c r="BMN27">
        <v>0</v>
      </c>
      <c r="BMO27">
        <v>0</v>
      </c>
      <c r="BMP27">
        <v>0</v>
      </c>
      <c r="BMQ27">
        <v>0</v>
      </c>
      <c r="BMR27">
        <v>0</v>
      </c>
      <c r="BMS27">
        <v>0</v>
      </c>
      <c r="BMT27">
        <v>0</v>
      </c>
      <c r="BMU27">
        <v>0</v>
      </c>
      <c r="BMV27">
        <v>0</v>
      </c>
      <c r="BMW27">
        <v>0</v>
      </c>
      <c r="BMX27">
        <v>0</v>
      </c>
      <c r="BMY27">
        <v>0</v>
      </c>
      <c r="BMZ27">
        <v>0</v>
      </c>
      <c r="BNA27">
        <v>0</v>
      </c>
      <c r="BNB27">
        <v>0</v>
      </c>
      <c r="BNC27">
        <v>0</v>
      </c>
      <c r="BND27">
        <v>0</v>
      </c>
      <c r="BNE27">
        <v>0</v>
      </c>
      <c r="BNF27">
        <v>0</v>
      </c>
      <c r="BNG27">
        <v>0</v>
      </c>
      <c r="BNH27">
        <v>0</v>
      </c>
      <c r="BNI27">
        <v>0</v>
      </c>
      <c r="BNJ27">
        <v>0</v>
      </c>
      <c r="BNK27">
        <v>0</v>
      </c>
      <c r="BNL27">
        <v>0</v>
      </c>
      <c r="BNM27">
        <v>0</v>
      </c>
      <c r="BNN27">
        <v>0</v>
      </c>
      <c r="BNO27">
        <v>0</v>
      </c>
      <c r="BNP27">
        <v>0</v>
      </c>
      <c r="BNQ27">
        <v>0</v>
      </c>
      <c r="BNR27">
        <v>0</v>
      </c>
      <c r="BNS27">
        <v>0</v>
      </c>
      <c r="BNT27">
        <v>0</v>
      </c>
      <c r="BNU27">
        <v>0</v>
      </c>
      <c r="BNV27">
        <v>0</v>
      </c>
      <c r="BNW27">
        <v>0</v>
      </c>
      <c r="BNX27">
        <v>0</v>
      </c>
      <c r="BNY27">
        <v>0</v>
      </c>
      <c r="BNZ27">
        <v>0</v>
      </c>
      <c r="BOA27">
        <v>0</v>
      </c>
      <c r="BOB27">
        <v>0</v>
      </c>
      <c r="BOC27">
        <v>0</v>
      </c>
      <c r="BOD27">
        <v>0</v>
      </c>
      <c r="BOE27">
        <v>0</v>
      </c>
      <c r="BOF27">
        <v>0</v>
      </c>
      <c r="BOG27">
        <v>0</v>
      </c>
      <c r="BOH27">
        <v>0</v>
      </c>
      <c r="BOI27">
        <v>0</v>
      </c>
      <c r="BOJ27">
        <v>0</v>
      </c>
      <c r="BOK27">
        <v>0</v>
      </c>
      <c r="BOL27">
        <v>0</v>
      </c>
      <c r="BOM27">
        <v>0</v>
      </c>
      <c r="BON27">
        <v>0</v>
      </c>
      <c r="BOO27">
        <v>0</v>
      </c>
      <c r="BOP27">
        <v>0</v>
      </c>
      <c r="BOQ27">
        <v>0</v>
      </c>
      <c r="BOR27">
        <v>0</v>
      </c>
      <c r="BOS27">
        <v>0</v>
      </c>
      <c r="BOT27">
        <v>0</v>
      </c>
      <c r="BOU27">
        <v>0</v>
      </c>
      <c r="BOV27">
        <v>0</v>
      </c>
      <c r="BOW27">
        <v>0</v>
      </c>
      <c r="BOX27">
        <v>0</v>
      </c>
      <c r="BOY27">
        <v>0</v>
      </c>
      <c r="BOZ27">
        <v>0</v>
      </c>
      <c r="BPA27">
        <v>0</v>
      </c>
      <c r="BPB27">
        <v>0</v>
      </c>
      <c r="BPC27">
        <v>0</v>
      </c>
      <c r="BPD27">
        <v>0</v>
      </c>
      <c r="BPE27">
        <v>0</v>
      </c>
      <c r="BPF27">
        <v>0</v>
      </c>
      <c r="BPG27">
        <v>0</v>
      </c>
      <c r="BPH27">
        <v>0</v>
      </c>
      <c r="BPI27">
        <v>0</v>
      </c>
      <c r="BPJ27">
        <v>0</v>
      </c>
      <c r="BPK27">
        <v>0</v>
      </c>
      <c r="BPL27">
        <v>0</v>
      </c>
      <c r="BPM27">
        <v>0</v>
      </c>
      <c r="BPN27">
        <v>0</v>
      </c>
      <c r="BPO27">
        <v>0</v>
      </c>
      <c r="BPP27">
        <v>0</v>
      </c>
      <c r="BPQ27">
        <v>0</v>
      </c>
      <c r="BPR27">
        <v>0</v>
      </c>
      <c r="BPS27">
        <v>0</v>
      </c>
      <c r="BPT27">
        <v>0</v>
      </c>
      <c r="BPU27">
        <v>0</v>
      </c>
      <c r="BPV27">
        <v>0</v>
      </c>
      <c r="BPW27">
        <v>0</v>
      </c>
      <c r="BPX27">
        <v>0</v>
      </c>
      <c r="BPY27">
        <v>0</v>
      </c>
      <c r="BPZ27">
        <v>0</v>
      </c>
      <c r="BQA27">
        <v>0</v>
      </c>
      <c r="BQB27">
        <v>0</v>
      </c>
      <c r="BQC27">
        <v>0</v>
      </c>
      <c r="BQD27">
        <v>0</v>
      </c>
      <c r="BQE27">
        <v>0</v>
      </c>
      <c r="BQF27">
        <v>0</v>
      </c>
      <c r="BQG27">
        <v>0</v>
      </c>
      <c r="BQH27">
        <v>0</v>
      </c>
      <c r="BQI27">
        <v>0</v>
      </c>
      <c r="BQJ27">
        <v>0</v>
      </c>
      <c r="BQK27">
        <v>0</v>
      </c>
      <c r="BQL27">
        <v>0</v>
      </c>
      <c r="BQM27">
        <v>0</v>
      </c>
      <c r="BQN27">
        <v>0</v>
      </c>
      <c r="BQO27">
        <v>0</v>
      </c>
      <c r="BQP27">
        <v>0</v>
      </c>
      <c r="BQQ27">
        <v>0</v>
      </c>
      <c r="BQR27">
        <v>0</v>
      </c>
      <c r="BQS27">
        <v>0</v>
      </c>
      <c r="BQT27">
        <v>0</v>
      </c>
      <c r="BQU27">
        <v>0</v>
      </c>
      <c r="BQV27">
        <v>0</v>
      </c>
      <c r="BQW27">
        <v>0</v>
      </c>
      <c r="BQX27">
        <v>0</v>
      </c>
      <c r="BQY27">
        <v>0</v>
      </c>
      <c r="BQZ27">
        <v>0</v>
      </c>
      <c r="BRA27">
        <v>0</v>
      </c>
      <c r="BRB27">
        <v>0</v>
      </c>
      <c r="BRC27">
        <v>0</v>
      </c>
      <c r="BRD27">
        <v>0</v>
      </c>
      <c r="BRE27">
        <v>0</v>
      </c>
      <c r="BRF27">
        <v>0</v>
      </c>
      <c r="BRG27">
        <v>0</v>
      </c>
      <c r="BRH27">
        <v>0</v>
      </c>
      <c r="BRI27">
        <v>0</v>
      </c>
      <c r="BRJ27">
        <v>0</v>
      </c>
      <c r="BRK27">
        <v>0</v>
      </c>
      <c r="BRL27">
        <v>0</v>
      </c>
      <c r="BRM27">
        <v>0</v>
      </c>
      <c r="BRN27">
        <v>0</v>
      </c>
      <c r="BRO27">
        <v>0</v>
      </c>
      <c r="BRP27">
        <v>0</v>
      </c>
      <c r="BRQ27">
        <v>0</v>
      </c>
      <c r="BRR27">
        <v>0</v>
      </c>
      <c r="BRS27">
        <v>0</v>
      </c>
      <c r="BRT27">
        <v>0</v>
      </c>
      <c r="BRU27">
        <v>0</v>
      </c>
      <c r="BRV27">
        <v>0</v>
      </c>
      <c r="BRW27">
        <v>0</v>
      </c>
      <c r="BRX27">
        <v>0</v>
      </c>
      <c r="BRY27">
        <v>0</v>
      </c>
      <c r="BRZ27">
        <v>0</v>
      </c>
      <c r="BSA27">
        <v>0</v>
      </c>
      <c r="BSB27">
        <v>0</v>
      </c>
      <c r="BSC27">
        <v>0</v>
      </c>
      <c r="BSD27">
        <v>0</v>
      </c>
      <c r="BSE27">
        <v>0</v>
      </c>
      <c r="BSF27">
        <v>0</v>
      </c>
      <c r="BSG27">
        <v>0</v>
      </c>
      <c r="BSH27">
        <v>0</v>
      </c>
      <c r="BSI27">
        <v>0</v>
      </c>
      <c r="BSJ27">
        <v>0</v>
      </c>
      <c r="BSK27">
        <v>0</v>
      </c>
      <c r="BSL27">
        <v>0</v>
      </c>
      <c r="BSM27">
        <v>0</v>
      </c>
      <c r="BSN27">
        <v>0</v>
      </c>
      <c r="BSO27">
        <v>0</v>
      </c>
      <c r="BSP27">
        <v>0</v>
      </c>
      <c r="BSQ27">
        <v>0</v>
      </c>
      <c r="BSR27">
        <v>0</v>
      </c>
      <c r="BSS27">
        <v>0</v>
      </c>
      <c r="BST27">
        <v>0</v>
      </c>
      <c r="BSU27">
        <v>0</v>
      </c>
      <c r="BSV27">
        <v>0</v>
      </c>
      <c r="BSW27">
        <v>0</v>
      </c>
      <c r="BSX27">
        <v>0</v>
      </c>
      <c r="BSY27">
        <v>0</v>
      </c>
      <c r="BSZ27">
        <v>0</v>
      </c>
      <c r="BTA27">
        <v>0</v>
      </c>
      <c r="BTB27">
        <v>0</v>
      </c>
      <c r="BTC27">
        <v>0</v>
      </c>
      <c r="BTD27">
        <v>0</v>
      </c>
      <c r="BTE27">
        <v>0</v>
      </c>
      <c r="BTF27">
        <v>0</v>
      </c>
      <c r="BTG27">
        <v>0</v>
      </c>
      <c r="BTH27">
        <v>0</v>
      </c>
      <c r="BTI27">
        <v>0</v>
      </c>
      <c r="BTJ27">
        <v>0</v>
      </c>
      <c r="BTK27">
        <v>0</v>
      </c>
      <c r="BTL27">
        <v>0</v>
      </c>
      <c r="BTM27">
        <v>0</v>
      </c>
      <c r="BTN27">
        <v>0</v>
      </c>
      <c r="BTO27">
        <v>0</v>
      </c>
      <c r="BTP27">
        <v>0</v>
      </c>
      <c r="BTQ27">
        <v>0</v>
      </c>
      <c r="BTR27">
        <v>0</v>
      </c>
      <c r="BTS27">
        <v>0</v>
      </c>
      <c r="BTT27">
        <v>0</v>
      </c>
      <c r="BTU27">
        <v>0</v>
      </c>
      <c r="BTV27">
        <v>0</v>
      </c>
      <c r="BTW27">
        <v>0</v>
      </c>
      <c r="BTX27">
        <v>0</v>
      </c>
      <c r="BTY27">
        <v>0</v>
      </c>
      <c r="BTZ27">
        <v>0</v>
      </c>
      <c r="BUA27">
        <v>0</v>
      </c>
      <c r="BUB27">
        <v>0</v>
      </c>
      <c r="BUC27">
        <v>0</v>
      </c>
      <c r="BUD27">
        <v>0</v>
      </c>
      <c r="BUE27">
        <v>0</v>
      </c>
      <c r="BUF27">
        <v>0</v>
      </c>
      <c r="BUG27">
        <v>0</v>
      </c>
      <c r="BUH27">
        <v>0</v>
      </c>
      <c r="BUI27">
        <v>0</v>
      </c>
      <c r="BUJ27">
        <v>0</v>
      </c>
      <c r="BUK27">
        <v>0</v>
      </c>
      <c r="BUL27">
        <v>0</v>
      </c>
      <c r="BUM27">
        <v>0</v>
      </c>
      <c r="BUN27">
        <v>0</v>
      </c>
      <c r="BUO27">
        <v>0</v>
      </c>
      <c r="BUP27">
        <v>0</v>
      </c>
      <c r="BUQ27">
        <v>0</v>
      </c>
      <c r="BUR27">
        <v>0</v>
      </c>
      <c r="BUS27">
        <v>0</v>
      </c>
      <c r="BUT27">
        <v>0</v>
      </c>
      <c r="BUU27">
        <v>0</v>
      </c>
      <c r="BUV27">
        <v>0</v>
      </c>
      <c r="BUW27">
        <v>0</v>
      </c>
      <c r="BUX27">
        <v>0</v>
      </c>
      <c r="BUY27">
        <v>0</v>
      </c>
      <c r="BUZ27">
        <v>0</v>
      </c>
      <c r="BVA27">
        <v>0</v>
      </c>
      <c r="BVB27">
        <v>0</v>
      </c>
      <c r="BVC27">
        <v>0</v>
      </c>
      <c r="BVD27">
        <v>0</v>
      </c>
      <c r="BVE27">
        <v>0</v>
      </c>
      <c r="BVF27">
        <v>0</v>
      </c>
      <c r="BVG27">
        <v>0</v>
      </c>
      <c r="BVH27">
        <v>0</v>
      </c>
      <c r="BVI27">
        <v>0</v>
      </c>
      <c r="BVJ27">
        <v>0</v>
      </c>
      <c r="BVK27">
        <v>0</v>
      </c>
      <c r="BVL27">
        <v>0</v>
      </c>
      <c r="BVM27">
        <v>0</v>
      </c>
      <c r="BVN27">
        <v>0</v>
      </c>
      <c r="BVO27">
        <v>0</v>
      </c>
      <c r="BVP27">
        <v>0</v>
      </c>
      <c r="BVQ27">
        <v>0</v>
      </c>
      <c r="BVR27">
        <v>0</v>
      </c>
      <c r="BVS27">
        <v>0</v>
      </c>
      <c r="BVT27">
        <v>0</v>
      </c>
      <c r="BVU27">
        <v>0</v>
      </c>
      <c r="BVV27">
        <v>0</v>
      </c>
      <c r="BVW27">
        <v>0</v>
      </c>
      <c r="BVX27">
        <v>0</v>
      </c>
      <c r="BVY27">
        <v>0</v>
      </c>
      <c r="BVZ27">
        <v>0</v>
      </c>
      <c r="BWA27">
        <v>0</v>
      </c>
      <c r="BWB27">
        <v>0</v>
      </c>
      <c r="BWC27">
        <v>0</v>
      </c>
      <c r="BWD27">
        <v>0</v>
      </c>
      <c r="BWE27">
        <v>0</v>
      </c>
      <c r="BWF27">
        <v>0</v>
      </c>
      <c r="BWG27">
        <v>0</v>
      </c>
      <c r="BWH27">
        <v>0</v>
      </c>
      <c r="BWI27">
        <v>0</v>
      </c>
      <c r="BWJ27">
        <v>0</v>
      </c>
      <c r="BWK27">
        <v>0</v>
      </c>
      <c r="BWL27">
        <v>0</v>
      </c>
      <c r="BWM27">
        <v>0</v>
      </c>
      <c r="BWN27">
        <v>0</v>
      </c>
      <c r="BWO27">
        <v>0</v>
      </c>
      <c r="BWP27">
        <v>0</v>
      </c>
      <c r="BWQ27">
        <v>0</v>
      </c>
      <c r="BWR27">
        <v>0</v>
      </c>
      <c r="BWS27">
        <v>0</v>
      </c>
      <c r="BWT27">
        <v>0</v>
      </c>
      <c r="BWU27">
        <v>0</v>
      </c>
      <c r="BWV27">
        <v>0</v>
      </c>
      <c r="BWW27">
        <v>0</v>
      </c>
      <c r="BWX27">
        <v>0</v>
      </c>
      <c r="BWY27">
        <v>0</v>
      </c>
      <c r="BWZ27">
        <v>0</v>
      </c>
      <c r="BXA27">
        <v>0</v>
      </c>
      <c r="BXB27">
        <v>0</v>
      </c>
      <c r="BXC27">
        <v>0</v>
      </c>
      <c r="BXD27">
        <v>0</v>
      </c>
      <c r="BXE27">
        <v>0</v>
      </c>
      <c r="BXF27">
        <v>0</v>
      </c>
      <c r="BXG27">
        <v>0</v>
      </c>
      <c r="BXH27">
        <v>0</v>
      </c>
      <c r="BXI27">
        <v>0</v>
      </c>
      <c r="BXJ27">
        <v>0</v>
      </c>
      <c r="BXK27">
        <v>0</v>
      </c>
      <c r="BXL27">
        <v>0</v>
      </c>
      <c r="BXM27">
        <v>0</v>
      </c>
      <c r="BXN27">
        <v>0</v>
      </c>
      <c r="BXO27">
        <v>0</v>
      </c>
      <c r="BXP27">
        <v>0</v>
      </c>
      <c r="BXQ27">
        <v>0</v>
      </c>
      <c r="BXR27">
        <v>0</v>
      </c>
      <c r="BXS27">
        <v>0</v>
      </c>
      <c r="BXT27">
        <v>0</v>
      </c>
      <c r="BXU27">
        <v>0</v>
      </c>
      <c r="BXV27">
        <v>0</v>
      </c>
      <c r="BXW27">
        <v>0</v>
      </c>
      <c r="BXX27">
        <v>0</v>
      </c>
      <c r="BXY27">
        <v>0</v>
      </c>
      <c r="BXZ27">
        <v>0</v>
      </c>
      <c r="BYA27">
        <v>0</v>
      </c>
      <c r="BYB27">
        <v>0</v>
      </c>
      <c r="BYC27">
        <v>0</v>
      </c>
      <c r="BYD27">
        <v>0</v>
      </c>
      <c r="BYE27">
        <v>0</v>
      </c>
      <c r="BYF27">
        <v>0</v>
      </c>
      <c r="BYG27">
        <v>0</v>
      </c>
      <c r="BYH27">
        <v>0</v>
      </c>
      <c r="BYI27">
        <v>0</v>
      </c>
      <c r="BYJ27">
        <v>0</v>
      </c>
      <c r="BYK27">
        <v>0</v>
      </c>
      <c r="BYL27">
        <v>0</v>
      </c>
      <c r="BYM27">
        <v>0</v>
      </c>
      <c r="BYN27">
        <v>0</v>
      </c>
      <c r="BYO27">
        <v>0</v>
      </c>
      <c r="BYP27">
        <v>0</v>
      </c>
      <c r="BYQ27">
        <v>0</v>
      </c>
      <c r="BYR27">
        <v>0</v>
      </c>
      <c r="BYS27">
        <v>0</v>
      </c>
      <c r="BYT27">
        <v>0</v>
      </c>
      <c r="BYU27">
        <v>0</v>
      </c>
      <c r="BYV27">
        <v>0</v>
      </c>
      <c r="BYW27">
        <v>0</v>
      </c>
      <c r="BYX27">
        <v>0</v>
      </c>
      <c r="BYY27">
        <v>0</v>
      </c>
      <c r="BYZ27">
        <v>0</v>
      </c>
      <c r="BZA27">
        <v>0</v>
      </c>
      <c r="BZB27">
        <v>0</v>
      </c>
      <c r="BZC27">
        <v>0</v>
      </c>
      <c r="BZD27">
        <v>0</v>
      </c>
      <c r="BZE27">
        <v>0</v>
      </c>
      <c r="BZF27">
        <v>0</v>
      </c>
      <c r="BZG27">
        <v>0</v>
      </c>
      <c r="BZH27">
        <v>0</v>
      </c>
      <c r="BZI27">
        <v>0</v>
      </c>
      <c r="BZJ27">
        <v>0</v>
      </c>
      <c r="BZK27">
        <v>0</v>
      </c>
      <c r="BZL27">
        <v>0</v>
      </c>
      <c r="BZM27">
        <v>0</v>
      </c>
      <c r="BZN27">
        <v>0</v>
      </c>
      <c r="BZO27">
        <v>0</v>
      </c>
      <c r="BZP27">
        <v>0</v>
      </c>
      <c r="BZQ27">
        <v>0</v>
      </c>
      <c r="BZR27">
        <v>0</v>
      </c>
      <c r="BZS27">
        <v>0</v>
      </c>
      <c r="BZT27">
        <v>0</v>
      </c>
      <c r="BZU27">
        <v>0</v>
      </c>
      <c r="BZV27">
        <v>0</v>
      </c>
      <c r="BZW27">
        <v>0</v>
      </c>
      <c r="BZX27">
        <v>0</v>
      </c>
      <c r="BZY27">
        <v>0</v>
      </c>
      <c r="BZZ27">
        <v>0</v>
      </c>
      <c r="CAA27">
        <v>0</v>
      </c>
      <c r="CAB27">
        <v>0</v>
      </c>
      <c r="CAC27">
        <v>0</v>
      </c>
      <c r="CAD27">
        <v>0</v>
      </c>
      <c r="CAE27">
        <v>0</v>
      </c>
      <c r="CAF27">
        <v>0</v>
      </c>
      <c r="CAG27">
        <v>0</v>
      </c>
      <c r="CAH27">
        <v>0</v>
      </c>
      <c r="CAI27">
        <v>0</v>
      </c>
      <c r="CAJ27">
        <v>0</v>
      </c>
      <c r="CAK27">
        <v>0</v>
      </c>
      <c r="CAL27">
        <v>0</v>
      </c>
      <c r="CAM27">
        <v>0</v>
      </c>
      <c r="CAN27">
        <v>0</v>
      </c>
      <c r="CAO27">
        <v>0</v>
      </c>
      <c r="CAP27">
        <v>0</v>
      </c>
      <c r="CAQ27">
        <v>0</v>
      </c>
      <c r="CAR27">
        <v>0</v>
      </c>
      <c r="CAS27">
        <v>0</v>
      </c>
      <c r="CAT27">
        <v>0</v>
      </c>
      <c r="CAU27">
        <v>0</v>
      </c>
      <c r="CAV27">
        <v>0</v>
      </c>
      <c r="CAW27">
        <v>0</v>
      </c>
      <c r="CAX27">
        <v>0</v>
      </c>
      <c r="CAY27">
        <v>0</v>
      </c>
      <c r="CAZ27">
        <v>0</v>
      </c>
      <c r="CBA27">
        <v>0</v>
      </c>
      <c r="CBB27">
        <v>0</v>
      </c>
      <c r="CBC27">
        <v>0</v>
      </c>
      <c r="CBD27">
        <v>0</v>
      </c>
      <c r="CBE27">
        <v>0</v>
      </c>
      <c r="CBF27">
        <v>0</v>
      </c>
      <c r="CBG27">
        <v>0</v>
      </c>
      <c r="CBH27">
        <v>0</v>
      </c>
      <c r="CBI27">
        <v>0</v>
      </c>
      <c r="CBJ27">
        <v>0</v>
      </c>
      <c r="CBK27">
        <v>0</v>
      </c>
      <c r="CBL27">
        <v>0</v>
      </c>
      <c r="CBM27">
        <v>0</v>
      </c>
      <c r="CBN27">
        <v>0</v>
      </c>
      <c r="CBO27">
        <v>0</v>
      </c>
      <c r="CBP27">
        <v>0</v>
      </c>
      <c r="CBQ27">
        <v>0</v>
      </c>
      <c r="CBR27">
        <v>0</v>
      </c>
      <c r="CBS27">
        <v>0</v>
      </c>
      <c r="CBT27">
        <v>0</v>
      </c>
      <c r="CBU27">
        <v>0</v>
      </c>
      <c r="CBV27">
        <v>0</v>
      </c>
      <c r="CBW27">
        <v>0</v>
      </c>
      <c r="CBX27">
        <v>0</v>
      </c>
      <c r="CBY27">
        <v>0</v>
      </c>
      <c r="CBZ27">
        <v>0</v>
      </c>
      <c r="CCA27">
        <v>0</v>
      </c>
      <c r="CCB27">
        <v>0</v>
      </c>
      <c r="CCC27">
        <v>0</v>
      </c>
      <c r="CCD27">
        <v>0</v>
      </c>
      <c r="CCE27">
        <v>0</v>
      </c>
      <c r="CCF27">
        <v>0</v>
      </c>
      <c r="CCG27">
        <v>0</v>
      </c>
      <c r="CCH27">
        <v>0</v>
      </c>
      <c r="CCI27">
        <v>0</v>
      </c>
      <c r="CCJ27">
        <v>0</v>
      </c>
      <c r="CCK27">
        <v>0</v>
      </c>
      <c r="CCL27">
        <v>0</v>
      </c>
      <c r="CCM27">
        <v>0</v>
      </c>
      <c r="CCN27">
        <v>0</v>
      </c>
      <c r="CCO27">
        <v>0</v>
      </c>
      <c r="CCP27">
        <v>0</v>
      </c>
      <c r="CCQ27">
        <v>0</v>
      </c>
      <c r="CCR27">
        <v>0</v>
      </c>
      <c r="CCS27">
        <v>0</v>
      </c>
      <c r="CCT27">
        <v>0</v>
      </c>
      <c r="CCU27">
        <v>0</v>
      </c>
      <c r="CCV27">
        <v>0</v>
      </c>
      <c r="CCW27">
        <v>0</v>
      </c>
      <c r="CCX27">
        <v>0</v>
      </c>
      <c r="CCY27">
        <v>0</v>
      </c>
      <c r="CCZ27">
        <v>0</v>
      </c>
      <c r="CDA27">
        <v>0</v>
      </c>
      <c r="CDB27">
        <v>0</v>
      </c>
      <c r="CDC27">
        <v>0</v>
      </c>
      <c r="CDD27">
        <v>0</v>
      </c>
      <c r="CDE27">
        <v>0</v>
      </c>
      <c r="CDF27">
        <v>0</v>
      </c>
      <c r="CDG27">
        <v>0</v>
      </c>
      <c r="CDH27">
        <v>0</v>
      </c>
      <c r="CDI27">
        <v>0</v>
      </c>
      <c r="CDJ27">
        <v>0</v>
      </c>
      <c r="CDK27">
        <v>0</v>
      </c>
      <c r="CDL27">
        <v>0</v>
      </c>
      <c r="CDM27">
        <v>0</v>
      </c>
      <c r="CDN27">
        <v>0</v>
      </c>
      <c r="CDO27">
        <v>0</v>
      </c>
      <c r="CDP27">
        <v>0</v>
      </c>
      <c r="CDQ27">
        <v>0</v>
      </c>
      <c r="CDR27">
        <v>0</v>
      </c>
      <c r="CDS27">
        <v>0</v>
      </c>
      <c r="CDT27">
        <v>0</v>
      </c>
      <c r="CDU27">
        <v>0</v>
      </c>
      <c r="CDV27">
        <v>0</v>
      </c>
      <c r="CDW27">
        <v>0</v>
      </c>
      <c r="CDX27">
        <v>0</v>
      </c>
      <c r="CDY27">
        <v>0</v>
      </c>
      <c r="CDZ27">
        <v>0</v>
      </c>
      <c r="CEA27">
        <v>0</v>
      </c>
      <c r="CEB27">
        <v>0</v>
      </c>
      <c r="CEC27">
        <v>0</v>
      </c>
      <c r="CED27">
        <v>0</v>
      </c>
      <c r="CEE27">
        <v>0</v>
      </c>
      <c r="CEF27">
        <v>0</v>
      </c>
      <c r="CEG27">
        <v>0</v>
      </c>
      <c r="CEH27">
        <v>0</v>
      </c>
      <c r="CEI27">
        <v>0</v>
      </c>
      <c r="CEJ27">
        <v>0</v>
      </c>
      <c r="CEK27">
        <v>0</v>
      </c>
      <c r="CEL27">
        <v>0</v>
      </c>
      <c r="CEM27">
        <v>0</v>
      </c>
      <c r="CEN27">
        <v>0</v>
      </c>
      <c r="CEO27">
        <v>0</v>
      </c>
      <c r="CEP27">
        <v>0</v>
      </c>
      <c r="CEQ27">
        <v>0</v>
      </c>
      <c r="CER27">
        <v>0</v>
      </c>
      <c r="CES27">
        <v>0</v>
      </c>
      <c r="CET27">
        <v>0</v>
      </c>
      <c r="CEU27">
        <v>0</v>
      </c>
      <c r="CEV27">
        <v>0</v>
      </c>
      <c r="CEW27">
        <v>0</v>
      </c>
      <c r="CEX27">
        <v>0</v>
      </c>
      <c r="CEY27">
        <v>0</v>
      </c>
      <c r="CEZ27">
        <v>0</v>
      </c>
      <c r="CFA27">
        <v>0</v>
      </c>
      <c r="CFB27">
        <v>0</v>
      </c>
      <c r="CFC27">
        <v>0</v>
      </c>
      <c r="CFD27">
        <v>0</v>
      </c>
      <c r="CFE27">
        <v>0</v>
      </c>
      <c r="CFF27">
        <v>0</v>
      </c>
      <c r="CFG27">
        <v>0</v>
      </c>
      <c r="CFH27">
        <v>0</v>
      </c>
      <c r="CFI27">
        <v>0</v>
      </c>
      <c r="CFJ27">
        <v>0</v>
      </c>
      <c r="CFK27">
        <v>0</v>
      </c>
      <c r="CFL27">
        <v>0</v>
      </c>
      <c r="CFM27">
        <v>0</v>
      </c>
      <c r="CFN27">
        <v>0</v>
      </c>
      <c r="CFO27">
        <v>0</v>
      </c>
      <c r="CFP27">
        <v>0</v>
      </c>
      <c r="CFQ27">
        <v>0</v>
      </c>
      <c r="CFR27">
        <v>0</v>
      </c>
      <c r="CFS27">
        <v>0</v>
      </c>
      <c r="CFT27">
        <v>0</v>
      </c>
      <c r="CFU27">
        <v>0</v>
      </c>
      <c r="CFV27">
        <v>0</v>
      </c>
      <c r="CFW27">
        <v>0</v>
      </c>
      <c r="CFX27">
        <v>0</v>
      </c>
      <c r="CFY27">
        <v>0</v>
      </c>
      <c r="CFZ27">
        <v>0</v>
      </c>
      <c r="CGA27">
        <v>0</v>
      </c>
      <c r="CGB27">
        <v>0</v>
      </c>
      <c r="CGC27">
        <v>0</v>
      </c>
      <c r="CGD27">
        <v>0</v>
      </c>
      <c r="CGE27">
        <v>0</v>
      </c>
      <c r="CGF27">
        <v>0</v>
      </c>
      <c r="CGG27">
        <v>0</v>
      </c>
      <c r="CGH27">
        <v>0</v>
      </c>
      <c r="CGI27">
        <v>0</v>
      </c>
      <c r="CGJ27">
        <v>0</v>
      </c>
      <c r="CGK27">
        <v>0</v>
      </c>
      <c r="CGL27">
        <v>0</v>
      </c>
      <c r="CGM27">
        <v>0</v>
      </c>
      <c r="CGN27">
        <v>0</v>
      </c>
      <c r="CGO27">
        <v>0</v>
      </c>
      <c r="CGP27">
        <v>0</v>
      </c>
      <c r="CGQ27">
        <v>0</v>
      </c>
      <c r="CGR27">
        <v>0</v>
      </c>
      <c r="CGS27">
        <v>0</v>
      </c>
      <c r="CGT27">
        <v>0</v>
      </c>
      <c r="CGU27">
        <v>0</v>
      </c>
      <c r="CGV27">
        <v>0</v>
      </c>
      <c r="CGW27">
        <v>0</v>
      </c>
      <c r="CGX27">
        <v>0</v>
      </c>
      <c r="CGY27">
        <v>0</v>
      </c>
      <c r="CGZ27">
        <v>0</v>
      </c>
      <c r="CHA27">
        <v>0</v>
      </c>
      <c r="CHB27">
        <v>0</v>
      </c>
      <c r="CHC27">
        <v>0</v>
      </c>
      <c r="CHD27">
        <v>0</v>
      </c>
      <c r="CHE27">
        <v>0</v>
      </c>
      <c r="CHF27">
        <v>0</v>
      </c>
      <c r="CHG27">
        <v>0</v>
      </c>
      <c r="CHH27">
        <v>0</v>
      </c>
      <c r="CHI27">
        <v>0</v>
      </c>
      <c r="CHJ27">
        <v>0</v>
      </c>
      <c r="CHK27">
        <v>0</v>
      </c>
      <c r="CHL27">
        <v>0</v>
      </c>
      <c r="CHM27">
        <v>0</v>
      </c>
      <c r="CHN27">
        <v>0</v>
      </c>
      <c r="CHO27">
        <v>0</v>
      </c>
      <c r="CHP27">
        <v>0</v>
      </c>
      <c r="CHQ27">
        <v>0</v>
      </c>
      <c r="CHR27">
        <v>0</v>
      </c>
      <c r="CHS27">
        <v>0</v>
      </c>
      <c r="CHT27">
        <v>0</v>
      </c>
      <c r="CHU27">
        <v>0</v>
      </c>
      <c r="CHV27">
        <v>0</v>
      </c>
      <c r="CHW27">
        <v>0</v>
      </c>
      <c r="CHX27">
        <v>0</v>
      </c>
      <c r="CHY27">
        <v>0</v>
      </c>
      <c r="CHZ27">
        <v>0</v>
      </c>
      <c r="CIA27">
        <v>0</v>
      </c>
      <c r="CIB27">
        <v>0</v>
      </c>
      <c r="CIC27">
        <v>0</v>
      </c>
      <c r="CID27">
        <v>0</v>
      </c>
      <c r="CIE27">
        <v>0</v>
      </c>
      <c r="CIF27">
        <v>0</v>
      </c>
      <c r="CIG27">
        <v>0</v>
      </c>
      <c r="CIH27">
        <v>0</v>
      </c>
      <c r="CII27">
        <v>0</v>
      </c>
      <c r="CIJ27">
        <v>0</v>
      </c>
      <c r="CIK27">
        <v>0</v>
      </c>
      <c r="CIL27">
        <v>0</v>
      </c>
      <c r="CIM27">
        <v>0</v>
      </c>
      <c r="CIN27">
        <v>0</v>
      </c>
      <c r="CIO27">
        <v>0</v>
      </c>
      <c r="CIP27">
        <v>0</v>
      </c>
      <c r="CIQ27">
        <v>0</v>
      </c>
      <c r="CIR27">
        <v>0</v>
      </c>
      <c r="CIS27">
        <v>0</v>
      </c>
      <c r="CIT27">
        <v>0</v>
      </c>
      <c r="CIU27">
        <v>0</v>
      </c>
      <c r="CIV27">
        <v>0</v>
      </c>
      <c r="CIW27">
        <v>0</v>
      </c>
      <c r="CIX27">
        <v>0</v>
      </c>
      <c r="CIY27">
        <v>0</v>
      </c>
      <c r="CIZ27">
        <v>0</v>
      </c>
      <c r="CJA27">
        <v>0</v>
      </c>
      <c r="CJB27">
        <v>0</v>
      </c>
      <c r="CJC27">
        <v>0</v>
      </c>
      <c r="CJD27">
        <v>0</v>
      </c>
      <c r="CJE27">
        <v>0</v>
      </c>
      <c r="CJF27">
        <v>0</v>
      </c>
      <c r="CJG27">
        <v>0</v>
      </c>
      <c r="CJH27">
        <v>0</v>
      </c>
      <c r="CJI27">
        <v>0</v>
      </c>
      <c r="CJJ27">
        <v>0</v>
      </c>
      <c r="CJK27">
        <v>0</v>
      </c>
      <c r="CJL27">
        <v>0</v>
      </c>
      <c r="CJM27">
        <v>0</v>
      </c>
      <c r="CJN27">
        <v>0</v>
      </c>
      <c r="CJO27">
        <v>0</v>
      </c>
      <c r="CJP27">
        <v>0</v>
      </c>
      <c r="CJQ27">
        <v>0</v>
      </c>
      <c r="CJR27">
        <v>0</v>
      </c>
      <c r="CJS27">
        <v>0</v>
      </c>
      <c r="CJT27">
        <v>0</v>
      </c>
      <c r="CJU27">
        <v>0</v>
      </c>
      <c r="CJV27">
        <v>0</v>
      </c>
      <c r="CJW27">
        <v>0</v>
      </c>
      <c r="CJX27">
        <v>0</v>
      </c>
      <c r="CJY27">
        <v>0</v>
      </c>
      <c r="CJZ27">
        <v>0</v>
      </c>
      <c r="CKA27">
        <v>0</v>
      </c>
      <c r="CKB27">
        <v>0</v>
      </c>
      <c r="CKC27">
        <v>0</v>
      </c>
      <c r="CKD27">
        <v>0</v>
      </c>
      <c r="CKE27">
        <v>0</v>
      </c>
      <c r="CKF27">
        <v>0</v>
      </c>
      <c r="CKG27">
        <v>0</v>
      </c>
      <c r="CKH27">
        <v>0</v>
      </c>
      <c r="CKI27">
        <v>0</v>
      </c>
      <c r="CKJ27">
        <v>0</v>
      </c>
      <c r="CKK27">
        <v>0</v>
      </c>
      <c r="CKL27">
        <v>0</v>
      </c>
      <c r="CKM27">
        <v>0</v>
      </c>
      <c r="CKN27">
        <v>0</v>
      </c>
      <c r="CKO27">
        <v>0</v>
      </c>
      <c r="CKP27">
        <v>0</v>
      </c>
      <c r="CKQ27">
        <v>0</v>
      </c>
      <c r="CKR27">
        <v>0</v>
      </c>
      <c r="CKS27">
        <v>0</v>
      </c>
      <c r="CKT27">
        <v>0</v>
      </c>
      <c r="CKU27">
        <v>0</v>
      </c>
      <c r="CKV27">
        <v>0</v>
      </c>
      <c r="CKW27">
        <v>0</v>
      </c>
      <c r="CKX27">
        <v>0</v>
      </c>
      <c r="CKY27">
        <v>0</v>
      </c>
      <c r="CKZ27">
        <v>0</v>
      </c>
      <c r="CLA27">
        <v>0</v>
      </c>
      <c r="CLB27">
        <v>0</v>
      </c>
      <c r="CLC27">
        <v>0</v>
      </c>
      <c r="CLD27">
        <v>0</v>
      </c>
      <c r="CLE27">
        <v>0</v>
      </c>
      <c r="CLF27">
        <v>0</v>
      </c>
      <c r="CLG27">
        <v>0</v>
      </c>
      <c r="CLH27">
        <v>0</v>
      </c>
      <c r="CLI27">
        <v>0</v>
      </c>
      <c r="CLJ27">
        <v>0</v>
      </c>
      <c r="CLK27">
        <v>0</v>
      </c>
      <c r="CLL27">
        <v>0</v>
      </c>
      <c r="CLM27">
        <v>0</v>
      </c>
      <c r="CLN27">
        <v>0</v>
      </c>
      <c r="CLO27">
        <v>0</v>
      </c>
      <c r="CLP27">
        <v>0</v>
      </c>
      <c r="CLQ27">
        <v>0</v>
      </c>
      <c r="CLR27">
        <v>0</v>
      </c>
      <c r="CLS27">
        <v>0</v>
      </c>
      <c r="CLT27">
        <v>0</v>
      </c>
      <c r="CLU27">
        <v>0</v>
      </c>
      <c r="CLV27">
        <v>0</v>
      </c>
      <c r="CLW27">
        <v>0</v>
      </c>
      <c r="CLX27">
        <v>0</v>
      </c>
      <c r="CLY27">
        <v>0</v>
      </c>
      <c r="CLZ27">
        <v>0</v>
      </c>
      <c r="CMA27">
        <v>0</v>
      </c>
      <c r="CMB27">
        <v>0</v>
      </c>
      <c r="CMC27">
        <v>0</v>
      </c>
      <c r="CMD27">
        <v>0</v>
      </c>
      <c r="CME27">
        <v>0</v>
      </c>
      <c r="CMF27">
        <v>0</v>
      </c>
      <c r="CMG27">
        <v>0</v>
      </c>
      <c r="CMH27">
        <v>0</v>
      </c>
      <c r="CMI27">
        <v>0</v>
      </c>
      <c r="CMJ27">
        <v>0</v>
      </c>
      <c r="CMK27">
        <v>0</v>
      </c>
      <c r="CML27">
        <v>0</v>
      </c>
      <c r="CMM27">
        <v>0</v>
      </c>
      <c r="CMN27">
        <v>0</v>
      </c>
      <c r="CMO27">
        <v>0</v>
      </c>
      <c r="CMP27">
        <v>0</v>
      </c>
      <c r="CMQ27">
        <v>0</v>
      </c>
      <c r="CMR27">
        <v>0</v>
      </c>
      <c r="CMS27">
        <v>0</v>
      </c>
      <c r="CMT27">
        <v>0</v>
      </c>
      <c r="CMU27">
        <v>0</v>
      </c>
      <c r="CMV27">
        <v>0</v>
      </c>
      <c r="CMW27">
        <v>0</v>
      </c>
      <c r="CMX27">
        <v>0</v>
      </c>
      <c r="CMY27">
        <v>0</v>
      </c>
      <c r="CMZ27">
        <v>0</v>
      </c>
      <c r="CNA27">
        <v>0</v>
      </c>
      <c r="CNB27">
        <v>0</v>
      </c>
      <c r="CNC27">
        <v>0</v>
      </c>
      <c r="CND27">
        <v>0</v>
      </c>
      <c r="CNE27">
        <v>0</v>
      </c>
      <c r="CNF27">
        <v>0</v>
      </c>
      <c r="CNG27">
        <v>0</v>
      </c>
      <c r="CNH27">
        <v>0</v>
      </c>
      <c r="CNI27">
        <v>0</v>
      </c>
      <c r="CNJ27">
        <v>0</v>
      </c>
      <c r="CNK27">
        <v>0</v>
      </c>
      <c r="CNL27">
        <v>0</v>
      </c>
      <c r="CNM27">
        <v>0</v>
      </c>
      <c r="CNN27">
        <v>0</v>
      </c>
      <c r="CNO27">
        <v>0</v>
      </c>
      <c r="CNP27">
        <v>0</v>
      </c>
      <c r="CNQ27">
        <v>0</v>
      </c>
      <c r="CNR27">
        <v>0</v>
      </c>
      <c r="CNS27">
        <v>0</v>
      </c>
      <c r="CNT27">
        <v>0</v>
      </c>
      <c r="CNU27">
        <v>0</v>
      </c>
      <c r="CNV27">
        <v>0</v>
      </c>
      <c r="CNW27">
        <v>0</v>
      </c>
      <c r="CNX27">
        <v>0</v>
      </c>
      <c r="CNY27">
        <v>0</v>
      </c>
      <c r="CNZ27">
        <v>0</v>
      </c>
      <c r="COA27">
        <v>0</v>
      </c>
      <c r="COB27">
        <v>0</v>
      </c>
      <c r="COC27">
        <v>0</v>
      </c>
      <c r="COD27">
        <v>0</v>
      </c>
      <c r="COE27">
        <v>0</v>
      </c>
      <c r="COF27">
        <v>0</v>
      </c>
      <c r="COG27">
        <v>0</v>
      </c>
      <c r="COH27">
        <v>0</v>
      </c>
      <c r="COI27">
        <v>0</v>
      </c>
      <c r="COJ27">
        <v>0</v>
      </c>
      <c r="COK27">
        <v>0</v>
      </c>
      <c r="COL27">
        <v>0</v>
      </c>
      <c r="COM27">
        <v>0</v>
      </c>
      <c r="CON27">
        <v>0</v>
      </c>
      <c r="COO27">
        <v>0</v>
      </c>
      <c r="COP27">
        <v>0</v>
      </c>
      <c r="COQ27">
        <v>0</v>
      </c>
      <c r="COR27">
        <v>0</v>
      </c>
      <c r="COS27">
        <v>0</v>
      </c>
      <c r="COT27">
        <v>0</v>
      </c>
      <c r="COU27">
        <v>0</v>
      </c>
      <c r="COV27">
        <v>0</v>
      </c>
      <c r="COW27">
        <v>0</v>
      </c>
      <c r="COX27">
        <v>0</v>
      </c>
      <c r="COY27">
        <v>0</v>
      </c>
      <c r="COZ27">
        <v>0</v>
      </c>
      <c r="CPA27">
        <v>0</v>
      </c>
      <c r="CPB27">
        <v>0</v>
      </c>
      <c r="CPC27">
        <v>0</v>
      </c>
      <c r="CPD27">
        <v>0</v>
      </c>
      <c r="CPE27">
        <v>0</v>
      </c>
      <c r="CPF27">
        <v>0</v>
      </c>
      <c r="CPG27">
        <v>0</v>
      </c>
      <c r="CPH27">
        <v>0</v>
      </c>
      <c r="CPI27">
        <v>0</v>
      </c>
      <c r="CPJ27">
        <v>0</v>
      </c>
      <c r="CPK27">
        <v>0</v>
      </c>
      <c r="CPL27">
        <v>0</v>
      </c>
      <c r="CPM27">
        <v>0</v>
      </c>
      <c r="CPN27">
        <v>0</v>
      </c>
      <c r="CPO27">
        <v>0</v>
      </c>
      <c r="CPP27">
        <v>0</v>
      </c>
      <c r="CPQ27">
        <v>0</v>
      </c>
      <c r="CPR27">
        <v>0</v>
      </c>
      <c r="CPS27">
        <v>0</v>
      </c>
      <c r="CPT27">
        <v>0</v>
      </c>
      <c r="CPU27">
        <v>0</v>
      </c>
      <c r="CPV27">
        <v>0</v>
      </c>
      <c r="CPW27">
        <v>0</v>
      </c>
      <c r="CPX27">
        <v>0</v>
      </c>
      <c r="CPY27">
        <v>0</v>
      </c>
      <c r="CPZ27">
        <v>0</v>
      </c>
      <c r="CQA27">
        <v>0</v>
      </c>
      <c r="CQB27">
        <v>0</v>
      </c>
      <c r="CQC27">
        <v>0</v>
      </c>
      <c r="CQD27">
        <v>0</v>
      </c>
      <c r="CQE27">
        <v>0</v>
      </c>
      <c r="CQF27">
        <v>0</v>
      </c>
      <c r="CQG27">
        <v>0</v>
      </c>
      <c r="CQH27">
        <v>0</v>
      </c>
      <c r="CQI27">
        <v>0</v>
      </c>
      <c r="CQJ27">
        <v>0</v>
      </c>
      <c r="CQK27">
        <v>0</v>
      </c>
      <c r="CQL27">
        <v>0</v>
      </c>
      <c r="CQM27">
        <v>0</v>
      </c>
      <c r="CQN27">
        <v>0</v>
      </c>
      <c r="CQO27">
        <v>0</v>
      </c>
      <c r="CQP27">
        <v>0</v>
      </c>
      <c r="CQQ27">
        <v>0</v>
      </c>
      <c r="CQR27">
        <v>0</v>
      </c>
      <c r="CQS27">
        <v>0</v>
      </c>
      <c r="CQT27">
        <v>0</v>
      </c>
      <c r="CQU27">
        <v>0</v>
      </c>
      <c r="CQV27">
        <v>0</v>
      </c>
      <c r="CQW27">
        <v>0</v>
      </c>
      <c r="CQX27">
        <v>0</v>
      </c>
      <c r="CQY27">
        <v>0</v>
      </c>
      <c r="CQZ27">
        <v>0</v>
      </c>
      <c r="CRA27">
        <v>0</v>
      </c>
      <c r="CRB27">
        <v>0</v>
      </c>
      <c r="CRC27">
        <v>0</v>
      </c>
      <c r="CRD27">
        <v>0</v>
      </c>
      <c r="CRE27">
        <v>0</v>
      </c>
      <c r="CRF27">
        <v>0</v>
      </c>
      <c r="CRG27">
        <v>0</v>
      </c>
      <c r="CRH27">
        <v>0</v>
      </c>
      <c r="CRI27">
        <v>0</v>
      </c>
      <c r="CRJ27">
        <v>0</v>
      </c>
      <c r="CRK27">
        <v>0</v>
      </c>
      <c r="CRL27">
        <v>0</v>
      </c>
      <c r="CRM27">
        <v>0</v>
      </c>
      <c r="CRN27">
        <v>0</v>
      </c>
      <c r="CRO27">
        <v>0</v>
      </c>
      <c r="CRP27">
        <v>0</v>
      </c>
      <c r="CRQ27">
        <v>0</v>
      </c>
      <c r="CRR27">
        <v>0</v>
      </c>
      <c r="CRS27">
        <v>0</v>
      </c>
      <c r="CRT27">
        <v>0</v>
      </c>
      <c r="CRU27">
        <v>0</v>
      </c>
      <c r="CRV27">
        <v>0</v>
      </c>
      <c r="CRW27">
        <v>0</v>
      </c>
      <c r="CRX27">
        <v>0</v>
      </c>
      <c r="CRY27">
        <v>0</v>
      </c>
      <c r="CRZ27">
        <v>0</v>
      </c>
      <c r="CSA27">
        <v>0</v>
      </c>
      <c r="CSB27">
        <v>0</v>
      </c>
      <c r="CSC27">
        <v>0</v>
      </c>
      <c r="CSD27">
        <v>0</v>
      </c>
      <c r="CSE27">
        <v>0</v>
      </c>
      <c r="CSF27">
        <v>0</v>
      </c>
      <c r="CSG27">
        <v>0</v>
      </c>
      <c r="CSH27">
        <v>0</v>
      </c>
      <c r="CSI27">
        <v>0</v>
      </c>
      <c r="CSJ27">
        <v>0</v>
      </c>
      <c r="CSK27">
        <v>0</v>
      </c>
      <c r="CSL27">
        <v>0</v>
      </c>
      <c r="CSM27">
        <v>0</v>
      </c>
      <c r="CSN27">
        <v>0</v>
      </c>
      <c r="CSO27">
        <v>0</v>
      </c>
      <c r="CSP27">
        <v>0</v>
      </c>
      <c r="CSQ27">
        <v>0</v>
      </c>
      <c r="CSR27">
        <v>0</v>
      </c>
      <c r="CSS27">
        <v>0</v>
      </c>
      <c r="CST27">
        <v>0</v>
      </c>
      <c r="CSU27">
        <v>0</v>
      </c>
      <c r="CSV27">
        <v>0</v>
      </c>
      <c r="CSW27">
        <v>0</v>
      </c>
      <c r="CSX27">
        <v>0</v>
      </c>
      <c r="CSY27">
        <v>0</v>
      </c>
      <c r="CSZ27">
        <v>0</v>
      </c>
      <c r="CTA27">
        <v>0</v>
      </c>
      <c r="CTB27">
        <v>0</v>
      </c>
      <c r="CTC27">
        <v>0</v>
      </c>
      <c r="CTD27">
        <v>0</v>
      </c>
      <c r="CTE27">
        <v>0</v>
      </c>
      <c r="CTF27">
        <v>0</v>
      </c>
      <c r="CTG27">
        <v>0</v>
      </c>
      <c r="CTH27">
        <v>0</v>
      </c>
      <c r="CTI27">
        <v>0</v>
      </c>
      <c r="CTJ27">
        <v>0</v>
      </c>
      <c r="CTK27">
        <v>0</v>
      </c>
      <c r="CTL27">
        <v>0</v>
      </c>
      <c r="CTM27">
        <v>0</v>
      </c>
      <c r="CTN27">
        <v>0</v>
      </c>
      <c r="CTO27">
        <v>0</v>
      </c>
      <c r="CTP27">
        <v>0</v>
      </c>
      <c r="CTQ27">
        <v>0</v>
      </c>
      <c r="CTR27">
        <v>0</v>
      </c>
      <c r="CTS27">
        <v>0</v>
      </c>
      <c r="CTT27">
        <v>0</v>
      </c>
      <c r="CTU27">
        <v>0</v>
      </c>
      <c r="CTV27">
        <v>0</v>
      </c>
      <c r="CTW27">
        <v>0</v>
      </c>
      <c r="CTX27">
        <v>0</v>
      </c>
      <c r="CTY27">
        <v>0</v>
      </c>
      <c r="CTZ27">
        <v>0</v>
      </c>
      <c r="CUA27">
        <v>0</v>
      </c>
      <c r="CUB27">
        <v>0</v>
      </c>
      <c r="CUC27">
        <v>0</v>
      </c>
      <c r="CUD27">
        <v>0</v>
      </c>
      <c r="CUE27">
        <v>0</v>
      </c>
      <c r="CUF27">
        <v>0</v>
      </c>
      <c r="CUG27">
        <v>0</v>
      </c>
      <c r="CUH27">
        <v>0</v>
      </c>
      <c r="CUI27">
        <v>0</v>
      </c>
      <c r="CUJ27">
        <v>0</v>
      </c>
      <c r="CUK27">
        <v>0</v>
      </c>
      <c r="CUL27">
        <v>0</v>
      </c>
      <c r="CUM27">
        <v>0</v>
      </c>
      <c r="CUN27">
        <v>0</v>
      </c>
      <c r="CUO27">
        <v>0</v>
      </c>
      <c r="CUP27">
        <v>0</v>
      </c>
      <c r="CUQ27">
        <v>0</v>
      </c>
      <c r="CUR27">
        <v>0</v>
      </c>
      <c r="CUS27">
        <v>0</v>
      </c>
      <c r="CUT27">
        <v>0</v>
      </c>
      <c r="CUU27">
        <v>0</v>
      </c>
      <c r="CUV27">
        <v>0</v>
      </c>
      <c r="CUW27">
        <v>0</v>
      </c>
      <c r="CUX27">
        <v>0</v>
      </c>
      <c r="CUY27">
        <v>0</v>
      </c>
      <c r="CUZ27">
        <v>0</v>
      </c>
      <c r="CVA27">
        <v>0</v>
      </c>
      <c r="CVB27">
        <v>0</v>
      </c>
      <c r="CVC27">
        <v>0</v>
      </c>
      <c r="CVD27">
        <v>0</v>
      </c>
      <c r="CVE27">
        <v>0</v>
      </c>
      <c r="CVF27">
        <v>0</v>
      </c>
      <c r="CVG27">
        <v>0</v>
      </c>
      <c r="CVH27">
        <v>0</v>
      </c>
      <c r="CVI27">
        <v>0</v>
      </c>
      <c r="CVJ27">
        <v>0</v>
      </c>
      <c r="CVK27">
        <v>0</v>
      </c>
      <c r="CVL27">
        <v>0</v>
      </c>
      <c r="CVM27">
        <v>0</v>
      </c>
      <c r="CVN27">
        <v>0</v>
      </c>
      <c r="CVO27">
        <v>0</v>
      </c>
      <c r="CVP27">
        <v>0</v>
      </c>
      <c r="CVQ27">
        <v>0</v>
      </c>
      <c r="CVR27">
        <v>0</v>
      </c>
      <c r="CVS27">
        <v>0</v>
      </c>
      <c r="CVT27">
        <v>0</v>
      </c>
      <c r="CVU27">
        <v>0</v>
      </c>
      <c r="CVV27">
        <v>0</v>
      </c>
      <c r="CVW27">
        <v>0</v>
      </c>
      <c r="CVX27">
        <v>0</v>
      </c>
      <c r="CVY27">
        <v>0</v>
      </c>
      <c r="CVZ27">
        <v>0</v>
      </c>
      <c r="CWA27">
        <v>0</v>
      </c>
      <c r="CWB27">
        <v>0</v>
      </c>
      <c r="CWC27">
        <v>0</v>
      </c>
      <c r="CWD27">
        <v>0</v>
      </c>
      <c r="CWE27">
        <v>0</v>
      </c>
      <c r="CWF27">
        <v>0</v>
      </c>
      <c r="CWG27">
        <v>0</v>
      </c>
      <c r="CWH27">
        <v>0</v>
      </c>
      <c r="CWI27">
        <v>0</v>
      </c>
      <c r="CWJ27">
        <v>0</v>
      </c>
      <c r="CWK27">
        <v>0</v>
      </c>
      <c r="CWL27">
        <v>0</v>
      </c>
      <c r="CWM27">
        <v>0</v>
      </c>
      <c r="CWN27">
        <v>0</v>
      </c>
      <c r="CWO27">
        <v>0</v>
      </c>
      <c r="CWP27">
        <v>0</v>
      </c>
      <c r="CWQ27">
        <v>0</v>
      </c>
      <c r="CWR27">
        <v>0</v>
      </c>
      <c r="CWS27">
        <v>0</v>
      </c>
      <c r="CWT27">
        <v>0</v>
      </c>
      <c r="CWU27">
        <v>0</v>
      </c>
      <c r="CWV27">
        <v>0</v>
      </c>
      <c r="CWW27">
        <v>0</v>
      </c>
      <c r="CWX27">
        <v>0</v>
      </c>
      <c r="CWY27">
        <v>0</v>
      </c>
      <c r="CWZ27">
        <v>0</v>
      </c>
      <c r="CXA27">
        <v>0</v>
      </c>
      <c r="CXB27">
        <v>0</v>
      </c>
      <c r="CXC27">
        <v>0</v>
      </c>
      <c r="CXD27">
        <v>0</v>
      </c>
      <c r="CXE27">
        <v>0</v>
      </c>
      <c r="CXF27">
        <v>0</v>
      </c>
      <c r="CXG27">
        <v>0</v>
      </c>
      <c r="CXH27">
        <v>0</v>
      </c>
      <c r="CXI27">
        <v>0</v>
      </c>
      <c r="CXJ27">
        <v>0</v>
      </c>
      <c r="CXK27">
        <v>0</v>
      </c>
      <c r="CXL27">
        <v>0</v>
      </c>
      <c r="CXM27">
        <v>0</v>
      </c>
      <c r="CXN27">
        <v>0</v>
      </c>
      <c r="CXO27">
        <v>0</v>
      </c>
      <c r="CXP27">
        <v>0</v>
      </c>
      <c r="CXQ27">
        <v>0</v>
      </c>
      <c r="CXR27">
        <v>0</v>
      </c>
      <c r="CXS27">
        <v>0</v>
      </c>
      <c r="CXT27">
        <v>0</v>
      </c>
      <c r="CXU27">
        <v>0</v>
      </c>
      <c r="CXV27">
        <v>0</v>
      </c>
      <c r="CXW27">
        <v>0</v>
      </c>
      <c r="CXX27">
        <v>0</v>
      </c>
      <c r="CXY27">
        <v>0</v>
      </c>
      <c r="CXZ27">
        <v>0</v>
      </c>
      <c r="CYA27">
        <v>0</v>
      </c>
      <c r="CYB27">
        <v>0</v>
      </c>
      <c r="CYC27">
        <v>0</v>
      </c>
      <c r="CYD27">
        <v>0</v>
      </c>
      <c r="CYE27">
        <v>0</v>
      </c>
      <c r="CYF27">
        <v>0</v>
      </c>
      <c r="CYG27">
        <v>0</v>
      </c>
      <c r="CYH27">
        <v>0</v>
      </c>
      <c r="CYI27">
        <v>0</v>
      </c>
      <c r="CYJ27">
        <v>0</v>
      </c>
      <c r="CYK27">
        <v>0</v>
      </c>
      <c r="CYL27">
        <v>0</v>
      </c>
      <c r="CYM27">
        <v>0</v>
      </c>
      <c r="CYN27">
        <v>0</v>
      </c>
      <c r="CYO27">
        <v>0</v>
      </c>
      <c r="CYP27">
        <v>0</v>
      </c>
      <c r="CYQ27">
        <v>0</v>
      </c>
      <c r="CYR27">
        <v>0</v>
      </c>
      <c r="CYS27">
        <v>0</v>
      </c>
      <c r="CYT27">
        <v>0</v>
      </c>
      <c r="CYU27">
        <v>0</v>
      </c>
      <c r="CYV27">
        <v>0</v>
      </c>
      <c r="CYW27">
        <v>0</v>
      </c>
      <c r="CYX27">
        <v>0</v>
      </c>
      <c r="CYY27">
        <v>0</v>
      </c>
      <c r="CYZ27">
        <v>0</v>
      </c>
      <c r="CZA27">
        <v>0</v>
      </c>
      <c r="CZB27">
        <v>0</v>
      </c>
      <c r="CZC27">
        <v>0</v>
      </c>
      <c r="CZD27">
        <v>0</v>
      </c>
      <c r="CZE27">
        <v>0</v>
      </c>
      <c r="CZF27">
        <v>0</v>
      </c>
      <c r="CZG27">
        <v>0</v>
      </c>
      <c r="CZH27">
        <v>0</v>
      </c>
      <c r="CZI27">
        <v>0</v>
      </c>
      <c r="CZJ27">
        <v>0</v>
      </c>
      <c r="CZK27">
        <v>0</v>
      </c>
      <c r="CZL27">
        <v>0</v>
      </c>
      <c r="CZM27">
        <v>0</v>
      </c>
      <c r="CZN27">
        <v>0</v>
      </c>
      <c r="CZO27">
        <v>0</v>
      </c>
      <c r="CZP27">
        <v>0</v>
      </c>
      <c r="CZQ27">
        <v>0</v>
      </c>
      <c r="CZR27">
        <v>0</v>
      </c>
      <c r="CZS27">
        <v>0</v>
      </c>
      <c r="CZT27">
        <v>0</v>
      </c>
      <c r="CZU27">
        <v>0</v>
      </c>
      <c r="CZV27">
        <v>0</v>
      </c>
      <c r="CZW27">
        <v>0</v>
      </c>
      <c r="CZX27">
        <v>0</v>
      </c>
      <c r="CZY27">
        <v>0</v>
      </c>
      <c r="CZZ27">
        <v>0</v>
      </c>
      <c r="DAA27">
        <v>0</v>
      </c>
      <c r="DAB27">
        <v>0</v>
      </c>
      <c r="DAC27">
        <v>0</v>
      </c>
      <c r="DAD27">
        <v>0</v>
      </c>
      <c r="DAE27">
        <v>0</v>
      </c>
      <c r="DAF27">
        <v>0</v>
      </c>
      <c r="DAG27">
        <v>0</v>
      </c>
      <c r="DAH27">
        <v>0</v>
      </c>
      <c r="DAI27">
        <v>0</v>
      </c>
      <c r="DAJ27">
        <v>0</v>
      </c>
      <c r="DAK27">
        <v>0</v>
      </c>
      <c r="DAL27">
        <v>0</v>
      </c>
      <c r="DAM27">
        <v>0</v>
      </c>
      <c r="DAN27">
        <v>0</v>
      </c>
      <c r="DAO27">
        <v>0</v>
      </c>
      <c r="DAP27">
        <v>0</v>
      </c>
      <c r="DAQ27">
        <v>0</v>
      </c>
      <c r="DAR27">
        <v>0</v>
      </c>
      <c r="DAS27">
        <v>0</v>
      </c>
      <c r="DAT27">
        <v>0</v>
      </c>
      <c r="DAU27">
        <v>0</v>
      </c>
      <c r="DAV27">
        <v>0</v>
      </c>
      <c r="DAW27">
        <v>0</v>
      </c>
      <c r="DAX27">
        <v>0</v>
      </c>
      <c r="DAY27">
        <v>0</v>
      </c>
      <c r="DAZ27">
        <v>0</v>
      </c>
      <c r="DBA27">
        <v>0</v>
      </c>
      <c r="DBB27">
        <v>0</v>
      </c>
      <c r="DBC27">
        <v>0</v>
      </c>
      <c r="DBD27">
        <v>0</v>
      </c>
      <c r="DBE27">
        <v>0</v>
      </c>
      <c r="DBF27">
        <v>0</v>
      </c>
      <c r="DBG27">
        <v>0</v>
      </c>
      <c r="DBH27">
        <v>0</v>
      </c>
      <c r="DBI27">
        <v>0</v>
      </c>
      <c r="DBJ27">
        <v>0</v>
      </c>
      <c r="DBK27">
        <v>0</v>
      </c>
      <c r="DBL27">
        <v>0</v>
      </c>
      <c r="DBM27">
        <v>0</v>
      </c>
      <c r="DBN27">
        <v>0</v>
      </c>
      <c r="DBO27">
        <v>0</v>
      </c>
      <c r="DBP27">
        <v>0</v>
      </c>
      <c r="DBQ27">
        <v>0</v>
      </c>
      <c r="DBR27">
        <v>0</v>
      </c>
      <c r="DBS27">
        <v>0</v>
      </c>
      <c r="DBT27">
        <v>0</v>
      </c>
      <c r="DBU27">
        <v>0</v>
      </c>
      <c r="DBV27">
        <v>0</v>
      </c>
      <c r="DBW27">
        <v>0</v>
      </c>
      <c r="DBX27">
        <v>0</v>
      </c>
      <c r="DBY27">
        <v>0</v>
      </c>
      <c r="DBZ27">
        <v>0</v>
      </c>
      <c r="DCA27">
        <v>0</v>
      </c>
      <c r="DCB27">
        <v>0</v>
      </c>
      <c r="DCC27">
        <v>0</v>
      </c>
      <c r="DCD27">
        <v>0</v>
      </c>
      <c r="DCE27">
        <v>0</v>
      </c>
      <c r="DCF27">
        <v>0</v>
      </c>
      <c r="DCG27">
        <v>0</v>
      </c>
      <c r="DCH27">
        <v>0</v>
      </c>
      <c r="DCI27">
        <v>0</v>
      </c>
      <c r="DCJ27">
        <v>0</v>
      </c>
      <c r="DCK27">
        <v>0</v>
      </c>
      <c r="DCL27">
        <v>0</v>
      </c>
      <c r="DCM27">
        <v>0</v>
      </c>
      <c r="DCN27">
        <v>0</v>
      </c>
      <c r="DCO27">
        <v>0</v>
      </c>
      <c r="DCP27">
        <v>0</v>
      </c>
      <c r="DCQ27">
        <v>0</v>
      </c>
      <c r="DCR27">
        <v>0</v>
      </c>
      <c r="DCS27">
        <v>0</v>
      </c>
      <c r="DCT27">
        <v>0</v>
      </c>
      <c r="DCU27">
        <v>0</v>
      </c>
      <c r="DCV27">
        <v>0</v>
      </c>
      <c r="DCW27">
        <v>0</v>
      </c>
      <c r="DCX27">
        <v>0</v>
      </c>
      <c r="DCY27">
        <v>0</v>
      </c>
      <c r="DCZ27">
        <v>0</v>
      </c>
      <c r="DDA27">
        <v>0</v>
      </c>
      <c r="DDB27">
        <v>0</v>
      </c>
      <c r="DDC27">
        <v>0</v>
      </c>
      <c r="DDD27">
        <v>0</v>
      </c>
      <c r="DDE27">
        <v>0</v>
      </c>
      <c r="DDF27">
        <v>0</v>
      </c>
      <c r="DDG27">
        <v>0</v>
      </c>
      <c r="DDH27">
        <v>0</v>
      </c>
      <c r="DDI27">
        <v>0</v>
      </c>
      <c r="DDJ27">
        <v>0</v>
      </c>
      <c r="DDK27">
        <v>0</v>
      </c>
      <c r="DDL27">
        <v>0</v>
      </c>
      <c r="DDM27">
        <v>0</v>
      </c>
      <c r="DDN27">
        <v>0</v>
      </c>
      <c r="DDO27">
        <v>0</v>
      </c>
      <c r="DDP27">
        <v>0</v>
      </c>
      <c r="DDQ27">
        <v>0</v>
      </c>
      <c r="DDR27">
        <v>0</v>
      </c>
      <c r="DDS27">
        <v>0</v>
      </c>
      <c r="DDT27">
        <v>0</v>
      </c>
      <c r="DDU27">
        <v>0</v>
      </c>
      <c r="DDV27">
        <v>0</v>
      </c>
      <c r="DDW27">
        <v>0</v>
      </c>
      <c r="DDX27">
        <v>0</v>
      </c>
      <c r="DDY27">
        <v>0</v>
      </c>
      <c r="DDZ27">
        <v>0</v>
      </c>
      <c r="DEA27">
        <v>0</v>
      </c>
      <c r="DEB27">
        <v>0</v>
      </c>
      <c r="DEC27">
        <v>0</v>
      </c>
      <c r="DED27">
        <v>0</v>
      </c>
      <c r="DEE27">
        <v>0</v>
      </c>
      <c r="DEF27">
        <v>0</v>
      </c>
      <c r="DEG27">
        <v>0</v>
      </c>
      <c r="DEH27">
        <v>0</v>
      </c>
      <c r="DEI27">
        <v>0</v>
      </c>
      <c r="DEJ27">
        <v>0</v>
      </c>
      <c r="DEK27">
        <v>0</v>
      </c>
      <c r="DEL27">
        <v>0</v>
      </c>
      <c r="DEM27">
        <v>0</v>
      </c>
      <c r="DEN27">
        <v>0</v>
      </c>
      <c r="DEO27">
        <v>0</v>
      </c>
      <c r="DEP27">
        <v>0</v>
      </c>
      <c r="DEQ27">
        <v>0</v>
      </c>
      <c r="DER27">
        <v>0</v>
      </c>
      <c r="DES27">
        <v>0</v>
      </c>
      <c r="DET27">
        <v>0</v>
      </c>
      <c r="DEU27">
        <v>0</v>
      </c>
      <c r="DEV27">
        <v>0</v>
      </c>
      <c r="DEW27">
        <v>0</v>
      </c>
      <c r="DEX27">
        <v>0</v>
      </c>
      <c r="DEY27">
        <v>0</v>
      </c>
      <c r="DEZ27">
        <v>0</v>
      </c>
      <c r="DFA27">
        <v>0</v>
      </c>
      <c r="DFB27">
        <v>0</v>
      </c>
      <c r="DFC27">
        <v>0</v>
      </c>
      <c r="DFD27">
        <v>0</v>
      </c>
      <c r="DFE27">
        <v>0</v>
      </c>
      <c r="DFF27">
        <v>0</v>
      </c>
      <c r="DFG27">
        <v>0</v>
      </c>
      <c r="DFH27">
        <v>0</v>
      </c>
      <c r="DFI27">
        <v>0</v>
      </c>
      <c r="DFJ27">
        <v>0</v>
      </c>
      <c r="DFK27">
        <v>0</v>
      </c>
      <c r="DFL27">
        <v>0</v>
      </c>
      <c r="DFM27">
        <v>0</v>
      </c>
      <c r="DFN27">
        <v>0</v>
      </c>
      <c r="DFO27">
        <v>0</v>
      </c>
      <c r="DFP27">
        <v>0</v>
      </c>
      <c r="DFQ27">
        <v>0</v>
      </c>
      <c r="DFR27">
        <v>0</v>
      </c>
      <c r="DFS27">
        <v>0</v>
      </c>
      <c r="DFT27">
        <v>0</v>
      </c>
      <c r="DFU27">
        <v>0</v>
      </c>
      <c r="DFV27">
        <v>0</v>
      </c>
      <c r="DFW27">
        <v>0</v>
      </c>
      <c r="DFX27">
        <v>0</v>
      </c>
      <c r="DFY27">
        <v>0</v>
      </c>
      <c r="DFZ27">
        <v>0</v>
      </c>
      <c r="DGA27">
        <v>0</v>
      </c>
      <c r="DGB27">
        <v>0</v>
      </c>
      <c r="DGC27">
        <v>0</v>
      </c>
      <c r="DGD27">
        <v>0</v>
      </c>
      <c r="DGE27">
        <v>0</v>
      </c>
      <c r="DGF27">
        <v>0</v>
      </c>
      <c r="DGG27">
        <v>0</v>
      </c>
      <c r="DGH27">
        <v>0</v>
      </c>
      <c r="DGI27">
        <v>0</v>
      </c>
      <c r="DGJ27">
        <v>0</v>
      </c>
      <c r="DGK27">
        <v>0</v>
      </c>
      <c r="DGL27">
        <v>0</v>
      </c>
      <c r="DGM27">
        <v>0</v>
      </c>
      <c r="DGN27">
        <v>0</v>
      </c>
      <c r="DGO27">
        <v>0</v>
      </c>
      <c r="DGP27">
        <v>0</v>
      </c>
      <c r="DGQ27">
        <v>0</v>
      </c>
      <c r="DGR27">
        <v>0</v>
      </c>
      <c r="DGS27">
        <v>0</v>
      </c>
      <c r="DGT27">
        <v>0</v>
      </c>
      <c r="DGU27">
        <v>0</v>
      </c>
      <c r="DGV27">
        <v>0</v>
      </c>
      <c r="DGW27">
        <v>0</v>
      </c>
      <c r="DGX27">
        <v>0</v>
      </c>
      <c r="DGY27">
        <v>0</v>
      </c>
      <c r="DGZ27">
        <v>0</v>
      </c>
      <c r="DHA27">
        <v>0</v>
      </c>
      <c r="DHB27">
        <v>0</v>
      </c>
      <c r="DHC27">
        <v>0</v>
      </c>
      <c r="DHD27">
        <v>0</v>
      </c>
      <c r="DHE27">
        <v>0</v>
      </c>
      <c r="DHF27">
        <v>0</v>
      </c>
      <c r="DHG27">
        <v>0</v>
      </c>
      <c r="DHH27">
        <v>0</v>
      </c>
      <c r="DHI27">
        <v>0</v>
      </c>
      <c r="DHJ27">
        <v>0</v>
      </c>
      <c r="DHK27">
        <v>0</v>
      </c>
      <c r="DHL27">
        <v>0</v>
      </c>
      <c r="DHM27">
        <v>0</v>
      </c>
      <c r="DHN27">
        <v>0</v>
      </c>
      <c r="DHO27">
        <v>0</v>
      </c>
      <c r="DHP27">
        <v>0</v>
      </c>
      <c r="DHQ27">
        <v>0</v>
      </c>
      <c r="DHR27">
        <v>0</v>
      </c>
      <c r="DHS27">
        <v>0</v>
      </c>
      <c r="DHT27">
        <v>0</v>
      </c>
      <c r="DHU27">
        <v>0</v>
      </c>
      <c r="DHV27">
        <v>0</v>
      </c>
      <c r="DHW27">
        <v>0</v>
      </c>
      <c r="DHX27">
        <v>0</v>
      </c>
      <c r="DHY27">
        <v>0</v>
      </c>
      <c r="DHZ27">
        <v>0</v>
      </c>
      <c r="DIA27">
        <v>0</v>
      </c>
      <c r="DIB27">
        <v>0</v>
      </c>
      <c r="DIC27">
        <v>0</v>
      </c>
      <c r="DID27">
        <v>0</v>
      </c>
      <c r="DIE27">
        <v>0</v>
      </c>
      <c r="DIF27">
        <v>0</v>
      </c>
      <c r="DIG27">
        <v>0</v>
      </c>
      <c r="DIH27">
        <v>0</v>
      </c>
      <c r="DII27">
        <v>0</v>
      </c>
      <c r="DIJ27">
        <v>0</v>
      </c>
      <c r="DIK27">
        <v>0</v>
      </c>
      <c r="DIL27">
        <v>0</v>
      </c>
      <c r="DIM27">
        <v>0</v>
      </c>
      <c r="DIN27">
        <v>0</v>
      </c>
      <c r="DIO27">
        <v>0</v>
      </c>
      <c r="DIP27">
        <v>0</v>
      </c>
      <c r="DIQ27">
        <v>0</v>
      </c>
      <c r="DIR27">
        <v>0</v>
      </c>
      <c r="DIS27">
        <v>0</v>
      </c>
      <c r="DIT27">
        <v>0</v>
      </c>
      <c r="DIU27">
        <v>0</v>
      </c>
      <c r="DIV27">
        <v>0</v>
      </c>
      <c r="DIW27">
        <v>0</v>
      </c>
      <c r="DIX27">
        <v>0</v>
      </c>
      <c r="DIY27">
        <v>0</v>
      </c>
      <c r="DIZ27">
        <v>0</v>
      </c>
      <c r="DJA27">
        <v>0</v>
      </c>
      <c r="DJB27">
        <v>0</v>
      </c>
      <c r="DJC27">
        <v>0</v>
      </c>
      <c r="DJD27">
        <v>0</v>
      </c>
      <c r="DJE27">
        <v>0</v>
      </c>
      <c r="DJF27">
        <v>0</v>
      </c>
      <c r="DJG27">
        <v>0</v>
      </c>
      <c r="DJH27">
        <v>0</v>
      </c>
      <c r="DJI27">
        <v>0</v>
      </c>
      <c r="DJJ27">
        <v>0</v>
      </c>
      <c r="DJK27">
        <v>0</v>
      </c>
      <c r="DJL27">
        <v>0</v>
      </c>
      <c r="DJM27">
        <v>0</v>
      </c>
      <c r="DJN27">
        <v>0</v>
      </c>
      <c r="DJO27">
        <v>0</v>
      </c>
      <c r="DJP27">
        <v>0</v>
      </c>
      <c r="DJQ27">
        <v>0</v>
      </c>
      <c r="DJR27">
        <v>0</v>
      </c>
      <c r="DJS27">
        <v>0</v>
      </c>
      <c r="DJT27">
        <v>0</v>
      </c>
      <c r="DJU27">
        <v>0</v>
      </c>
      <c r="DJV27">
        <v>0</v>
      </c>
      <c r="DJW27">
        <v>0</v>
      </c>
      <c r="DJX27">
        <v>0</v>
      </c>
      <c r="DJY27">
        <v>0</v>
      </c>
      <c r="DJZ27">
        <v>0</v>
      </c>
      <c r="DKA27">
        <v>0</v>
      </c>
      <c r="DKB27">
        <v>0</v>
      </c>
      <c r="DKC27">
        <v>0</v>
      </c>
      <c r="DKD27">
        <v>0</v>
      </c>
      <c r="DKE27">
        <v>0</v>
      </c>
      <c r="DKF27">
        <v>0</v>
      </c>
      <c r="DKG27">
        <v>0</v>
      </c>
      <c r="DKH27">
        <v>0</v>
      </c>
      <c r="DKI27">
        <v>0</v>
      </c>
      <c r="DKJ27">
        <v>0</v>
      </c>
      <c r="DKK27">
        <v>0</v>
      </c>
      <c r="DKL27">
        <v>0</v>
      </c>
      <c r="DKM27">
        <v>0</v>
      </c>
      <c r="DKN27">
        <v>0</v>
      </c>
      <c r="DKO27">
        <v>0</v>
      </c>
      <c r="DKP27">
        <v>0</v>
      </c>
      <c r="DKQ27">
        <v>0</v>
      </c>
      <c r="DKR27">
        <v>0</v>
      </c>
      <c r="DKS27">
        <v>0</v>
      </c>
      <c r="DKT27">
        <v>0</v>
      </c>
      <c r="DKU27">
        <v>0</v>
      </c>
      <c r="DKV27">
        <v>0</v>
      </c>
      <c r="DKW27">
        <v>0</v>
      </c>
      <c r="DKX27">
        <v>0</v>
      </c>
      <c r="DKY27">
        <v>0</v>
      </c>
      <c r="DKZ27">
        <v>0</v>
      </c>
      <c r="DLA27">
        <v>0</v>
      </c>
      <c r="DLB27">
        <v>0</v>
      </c>
      <c r="DLC27">
        <v>0</v>
      </c>
      <c r="DLD27">
        <v>0</v>
      </c>
      <c r="DLE27">
        <v>0</v>
      </c>
      <c r="DLF27">
        <v>0</v>
      </c>
      <c r="DLG27">
        <v>0</v>
      </c>
      <c r="DLH27">
        <v>0</v>
      </c>
      <c r="DLI27">
        <v>0</v>
      </c>
      <c r="DLJ27">
        <v>0</v>
      </c>
      <c r="DLK27">
        <v>0</v>
      </c>
      <c r="DLL27">
        <v>0</v>
      </c>
      <c r="DLM27">
        <v>0</v>
      </c>
      <c r="DLN27">
        <v>0</v>
      </c>
      <c r="DLO27">
        <v>0</v>
      </c>
      <c r="DLP27">
        <v>0</v>
      </c>
      <c r="DLQ27">
        <v>0</v>
      </c>
      <c r="DLR27">
        <v>0</v>
      </c>
      <c r="DLS27">
        <v>0</v>
      </c>
      <c r="DLT27">
        <v>0</v>
      </c>
      <c r="DLU27">
        <v>0</v>
      </c>
      <c r="DLV27">
        <v>0</v>
      </c>
      <c r="DLW27">
        <v>0</v>
      </c>
      <c r="DLX27">
        <v>0</v>
      </c>
      <c r="DLY27">
        <v>0</v>
      </c>
      <c r="DLZ27">
        <v>0</v>
      </c>
      <c r="DMA27">
        <v>0</v>
      </c>
      <c r="DMB27">
        <v>0</v>
      </c>
      <c r="DMC27">
        <v>0</v>
      </c>
      <c r="DMD27">
        <v>0</v>
      </c>
      <c r="DME27">
        <v>0</v>
      </c>
      <c r="DMF27">
        <v>0</v>
      </c>
      <c r="DMG27">
        <v>0</v>
      </c>
      <c r="DMH27">
        <v>0</v>
      </c>
      <c r="DMI27">
        <v>0</v>
      </c>
      <c r="DMJ27">
        <v>0</v>
      </c>
      <c r="DMK27">
        <v>0</v>
      </c>
      <c r="DML27">
        <v>0</v>
      </c>
      <c r="DMM27">
        <v>0</v>
      </c>
      <c r="DMN27">
        <v>0</v>
      </c>
      <c r="DMO27">
        <v>0</v>
      </c>
      <c r="DMP27">
        <v>0</v>
      </c>
      <c r="DMQ27">
        <v>0</v>
      </c>
      <c r="DMR27">
        <v>0</v>
      </c>
      <c r="DMS27">
        <v>0</v>
      </c>
      <c r="DMT27">
        <v>0</v>
      </c>
      <c r="DMU27">
        <v>0</v>
      </c>
      <c r="DMV27">
        <v>0</v>
      </c>
      <c r="DMW27">
        <v>0</v>
      </c>
      <c r="DMX27">
        <v>0</v>
      </c>
      <c r="DMY27">
        <v>0</v>
      </c>
      <c r="DMZ27">
        <v>0</v>
      </c>
      <c r="DNA27">
        <v>0</v>
      </c>
      <c r="DNB27">
        <v>0</v>
      </c>
      <c r="DNC27">
        <v>0</v>
      </c>
      <c r="DND27">
        <v>0</v>
      </c>
      <c r="DNE27">
        <v>0</v>
      </c>
      <c r="DNF27">
        <v>0</v>
      </c>
      <c r="DNG27">
        <v>0</v>
      </c>
      <c r="DNH27">
        <v>0</v>
      </c>
      <c r="DNI27">
        <v>0</v>
      </c>
      <c r="DNJ27">
        <v>0</v>
      </c>
      <c r="DNK27">
        <v>0</v>
      </c>
      <c r="DNL27">
        <v>0</v>
      </c>
      <c r="DNM27">
        <v>0</v>
      </c>
      <c r="DNN27">
        <v>0</v>
      </c>
      <c r="DNO27">
        <v>0</v>
      </c>
      <c r="DNP27">
        <v>0</v>
      </c>
      <c r="DNQ27">
        <v>0</v>
      </c>
      <c r="DNR27">
        <v>0</v>
      </c>
      <c r="DNS27">
        <v>0</v>
      </c>
      <c r="DNT27">
        <v>0</v>
      </c>
      <c r="DNU27">
        <v>0</v>
      </c>
      <c r="DNV27">
        <v>0</v>
      </c>
      <c r="DNW27">
        <v>0</v>
      </c>
      <c r="DNX27">
        <v>0</v>
      </c>
      <c r="DNY27">
        <v>0</v>
      </c>
      <c r="DNZ27">
        <v>0</v>
      </c>
      <c r="DOA27">
        <v>0</v>
      </c>
      <c r="DOB27">
        <v>0</v>
      </c>
      <c r="DOC27">
        <v>0</v>
      </c>
      <c r="DOD27">
        <v>0</v>
      </c>
      <c r="DOE27">
        <v>0</v>
      </c>
      <c r="DOF27">
        <v>0</v>
      </c>
      <c r="DOG27">
        <v>0</v>
      </c>
      <c r="DOH27">
        <v>0</v>
      </c>
      <c r="DOI27">
        <v>0</v>
      </c>
      <c r="DOJ27">
        <v>0</v>
      </c>
      <c r="DOK27">
        <v>0</v>
      </c>
      <c r="DOL27">
        <v>0</v>
      </c>
      <c r="DOM27">
        <v>0</v>
      </c>
      <c r="DON27">
        <v>0</v>
      </c>
      <c r="DOO27">
        <v>0</v>
      </c>
      <c r="DOP27">
        <v>0</v>
      </c>
      <c r="DOQ27">
        <v>0</v>
      </c>
      <c r="DOR27">
        <v>0</v>
      </c>
      <c r="DOS27">
        <v>0</v>
      </c>
      <c r="DOT27">
        <v>0</v>
      </c>
      <c r="DOU27">
        <v>0</v>
      </c>
      <c r="DOV27">
        <v>0</v>
      </c>
      <c r="DOW27">
        <v>0</v>
      </c>
      <c r="DOX27">
        <v>0</v>
      </c>
      <c r="DOY27">
        <v>0</v>
      </c>
      <c r="DOZ27">
        <v>0</v>
      </c>
      <c r="DPA27">
        <v>0</v>
      </c>
      <c r="DPB27">
        <v>0</v>
      </c>
      <c r="DPC27">
        <v>0</v>
      </c>
      <c r="DPD27">
        <v>0</v>
      </c>
      <c r="DPE27">
        <v>0</v>
      </c>
      <c r="DPF27">
        <v>0</v>
      </c>
      <c r="DPG27">
        <v>0</v>
      </c>
      <c r="DPH27">
        <v>0</v>
      </c>
      <c r="DPI27">
        <v>0</v>
      </c>
      <c r="DPJ27">
        <v>0</v>
      </c>
      <c r="DPK27">
        <v>0</v>
      </c>
      <c r="DPL27">
        <v>0</v>
      </c>
      <c r="DPM27">
        <v>0</v>
      </c>
      <c r="DPN27">
        <v>0</v>
      </c>
      <c r="DPO27">
        <v>0</v>
      </c>
      <c r="DPP27">
        <v>0</v>
      </c>
      <c r="DPQ27">
        <v>0</v>
      </c>
      <c r="DPR27">
        <v>0</v>
      </c>
      <c r="DPS27">
        <v>0</v>
      </c>
      <c r="DPT27">
        <v>0</v>
      </c>
      <c r="DPU27">
        <v>0</v>
      </c>
      <c r="DPV27">
        <v>0</v>
      </c>
      <c r="DPW27">
        <v>0</v>
      </c>
      <c r="DPX27">
        <v>0</v>
      </c>
      <c r="DPY27">
        <v>0</v>
      </c>
      <c r="DPZ27">
        <v>0</v>
      </c>
      <c r="DQA27">
        <v>0</v>
      </c>
      <c r="DQB27">
        <v>0</v>
      </c>
      <c r="DQC27">
        <v>0</v>
      </c>
      <c r="DQD27">
        <v>0</v>
      </c>
      <c r="DQE27">
        <v>0</v>
      </c>
      <c r="DQF27">
        <v>0</v>
      </c>
      <c r="DQG27">
        <v>0</v>
      </c>
      <c r="DQH27">
        <v>0</v>
      </c>
      <c r="DQI27">
        <v>0</v>
      </c>
      <c r="DQJ27">
        <v>0</v>
      </c>
      <c r="DQK27">
        <v>0</v>
      </c>
      <c r="DQL27">
        <v>0</v>
      </c>
      <c r="DQM27">
        <v>0</v>
      </c>
      <c r="DQN27">
        <v>0</v>
      </c>
      <c r="DQO27">
        <v>0</v>
      </c>
      <c r="DQP27">
        <v>0</v>
      </c>
      <c r="DQQ27">
        <v>0</v>
      </c>
      <c r="DQR27">
        <v>0</v>
      </c>
      <c r="DQS27">
        <v>0</v>
      </c>
      <c r="DQT27">
        <v>0</v>
      </c>
      <c r="DQU27">
        <v>0</v>
      </c>
      <c r="DQV27">
        <v>0</v>
      </c>
      <c r="DQW27">
        <v>0</v>
      </c>
      <c r="DQX27">
        <v>0</v>
      </c>
      <c r="DQY27">
        <v>0</v>
      </c>
      <c r="DQZ27">
        <v>0</v>
      </c>
      <c r="DRA27">
        <v>0</v>
      </c>
      <c r="DRB27">
        <v>0</v>
      </c>
      <c r="DRC27">
        <v>0</v>
      </c>
      <c r="DRD27">
        <v>0</v>
      </c>
      <c r="DRE27">
        <v>0</v>
      </c>
      <c r="DRF27">
        <v>0</v>
      </c>
      <c r="DRG27">
        <v>0</v>
      </c>
      <c r="DRH27">
        <v>0</v>
      </c>
      <c r="DRI27">
        <v>0</v>
      </c>
      <c r="DRJ27">
        <v>0</v>
      </c>
      <c r="DRK27">
        <v>0</v>
      </c>
      <c r="DRL27">
        <v>0</v>
      </c>
      <c r="DRM27">
        <v>0</v>
      </c>
      <c r="DRN27">
        <v>0</v>
      </c>
      <c r="DRO27">
        <v>0</v>
      </c>
      <c r="DRP27">
        <v>0</v>
      </c>
      <c r="DRQ27">
        <v>0</v>
      </c>
      <c r="DRR27">
        <v>0</v>
      </c>
      <c r="DRS27">
        <v>0</v>
      </c>
      <c r="DRT27">
        <v>0</v>
      </c>
      <c r="DRU27">
        <v>0</v>
      </c>
      <c r="DRV27">
        <v>0</v>
      </c>
      <c r="DRW27">
        <v>0</v>
      </c>
      <c r="DRX27">
        <v>0</v>
      </c>
      <c r="DRY27">
        <v>0</v>
      </c>
      <c r="DRZ27">
        <v>0</v>
      </c>
      <c r="DSA27">
        <v>0</v>
      </c>
      <c r="DSB27">
        <v>0</v>
      </c>
      <c r="DSC27">
        <v>0</v>
      </c>
      <c r="DSD27">
        <v>0</v>
      </c>
      <c r="DSE27">
        <v>0</v>
      </c>
      <c r="DSF27">
        <v>0</v>
      </c>
      <c r="DSG27">
        <v>0</v>
      </c>
      <c r="DSH27">
        <v>0</v>
      </c>
      <c r="DSI27">
        <v>0</v>
      </c>
      <c r="DSJ27">
        <v>0</v>
      </c>
      <c r="DSK27">
        <v>0</v>
      </c>
      <c r="DSL27">
        <v>0</v>
      </c>
      <c r="DSM27">
        <v>0</v>
      </c>
      <c r="DSN27">
        <v>0</v>
      </c>
      <c r="DSO27">
        <v>0</v>
      </c>
      <c r="DSP27">
        <v>0</v>
      </c>
      <c r="DSQ27">
        <v>0</v>
      </c>
      <c r="DSR27">
        <v>0</v>
      </c>
      <c r="DSS27">
        <v>0</v>
      </c>
      <c r="DST27">
        <v>0</v>
      </c>
      <c r="DSU27">
        <v>0</v>
      </c>
      <c r="DSV27">
        <v>0</v>
      </c>
      <c r="DSW27">
        <v>0</v>
      </c>
      <c r="DSX27">
        <v>0</v>
      </c>
      <c r="DSY27">
        <v>0</v>
      </c>
      <c r="DSZ27">
        <v>0</v>
      </c>
      <c r="DTA27">
        <v>0</v>
      </c>
      <c r="DTB27">
        <v>0</v>
      </c>
      <c r="DTC27">
        <v>0</v>
      </c>
      <c r="DTD27">
        <v>0</v>
      </c>
      <c r="DTE27">
        <v>0</v>
      </c>
      <c r="DTF27">
        <v>0</v>
      </c>
      <c r="DTG27">
        <v>0</v>
      </c>
      <c r="DTH27">
        <v>0</v>
      </c>
      <c r="DTI27">
        <v>0</v>
      </c>
      <c r="DTJ27">
        <v>0</v>
      </c>
      <c r="DTK27">
        <v>0</v>
      </c>
      <c r="DTL27">
        <v>0</v>
      </c>
      <c r="DTM27">
        <v>0</v>
      </c>
      <c r="DTN27">
        <v>0</v>
      </c>
      <c r="DTO27">
        <v>0</v>
      </c>
      <c r="DTP27">
        <v>0</v>
      </c>
      <c r="DTQ27">
        <v>0</v>
      </c>
      <c r="DTR27">
        <v>0</v>
      </c>
      <c r="DTS27">
        <v>0</v>
      </c>
      <c r="DTT27">
        <v>0</v>
      </c>
      <c r="DTU27">
        <v>0</v>
      </c>
      <c r="DTV27">
        <v>0</v>
      </c>
      <c r="DTW27">
        <v>0</v>
      </c>
      <c r="DTX27">
        <v>0</v>
      </c>
      <c r="DTY27">
        <v>0</v>
      </c>
      <c r="DTZ27">
        <v>0</v>
      </c>
      <c r="DUA27">
        <v>0</v>
      </c>
      <c r="DUB27">
        <v>0</v>
      </c>
      <c r="DUC27">
        <v>0</v>
      </c>
      <c r="DUD27">
        <v>0</v>
      </c>
      <c r="DUE27">
        <v>0</v>
      </c>
      <c r="DUF27">
        <v>0</v>
      </c>
      <c r="DUG27">
        <v>0</v>
      </c>
      <c r="DUH27">
        <v>0</v>
      </c>
      <c r="DUI27">
        <v>0</v>
      </c>
      <c r="DUJ27">
        <v>0</v>
      </c>
      <c r="DUK27">
        <v>0</v>
      </c>
      <c r="DUL27">
        <v>0</v>
      </c>
      <c r="DUM27">
        <v>0</v>
      </c>
      <c r="DUN27">
        <v>0</v>
      </c>
      <c r="DUO27">
        <v>0</v>
      </c>
      <c r="DUP27">
        <v>0</v>
      </c>
      <c r="DUQ27">
        <v>0</v>
      </c>
      <c r="DUR27">
        <v>0</v>
      </c>
      <c r="DUS27">
        <v>0</v>
      </c>
      <c r="DUT27">
        <v>0</v>
      </c>
      <c r="DUU27">
        <v>0</v>
      </c>
      <c r="DUV27">
        <v>0</v>
      </c>
      <c r="DUW27">
        <v>0</v>
      </c>
      <c r="DUX27">
        <v>0</v>
      </c>
      <c r="DUY27">
        <v>0</v>
      </c>
      <c r="DUZ27">
        <v>0</v>
      </c>
      <c r="DVA27">
        <v>0</v>
      </c>
      <c r="DVB27">
        <v>0</v>
      </c>
      <c r="DVC27">
        <v>0</v>
      </c>
      <c r="DVD27">
        <v>0</v>
      </c>
      <c r="DVE27">
        <v>0</v>
      </c>
      <c r="DVF27">
        <v>0</v>
      </c>
      <c r="DVG27">
        <v>0</v>
      </c>
      <c r="DVH27">
        <v>0</v>
      </c>
      <c r="DVI27">
        <v>0</v>
      </c>
      <c r="DVJ27">
        <v>0</v>
      </c>
      <c r="DVK27">
        <v>0</v>
      </c>
      <c r="DVL27">
        <v>0</v>
      </c>
      <c r="DVM27">
        <v>0</v>
      </c>
      <c r="DVN27">
        <v>0</v>
      </c>
      <c r="DVO27">
        <v>0</v>
      </c>
      <c r="DVP27">
        <v>0</v>
      </c>
      <c r="DVQ27">
        <v>0</v>
      </c>
      <c r="DVR27">
        <v>0</v>
      </c>
      <c r="DVS27">
        <v>0</v>
      </c>
      <c r="DVT27">
        <v>0</v>
      </c>
      <c r="DVU27">
        <v>0</v>
      </c>
      <c r="DVV27">
        <v>0</v>
      </c>
      <c r="DVW27">
        <v>0</v>
      </c>
      <c r="DVX27">
        <v>0</v>
      </c>
      <c r="DVY27">
        <v>0</v>
      </c>
      <c r="DVZ27">
        <v>0</v>
      </c>
      <c r="DWA27">
        <v>0</v>
      </c>
      <c r="DWB27">
        <v>0</v>
      </c>
      <c r="DWC27">
        <v>0</v>
      </c>
      <c r="DWD27">
        <v>0</v>
      </c>
      <c r="DWE27">
        <v>0</v>
      </c>
      <c r="DWF27">
        <v>0</v>
      </c>
      <c r="DWG27">
        <v>0</v>
      </c>
      <c r="DWH27">
        <v>0</v>
      </c>
      <c r="DWI27">
        <v>0</v>
      </c>
      <c r="DWJ27">
        <v>0</v>
      </c>
      <c r="DWK27">
        <v>0</v>
      </c>
      <c r="DWL27">
        <v>0</v>
      </c>
      <c r="DWM27">
        <v>0</v>
      </c>
      <c r="DWN27">
        <v>0</v>
      </c>
      <c r="DWO27">
        <v>0</v>
      </c>
      <c r="DWP27">
        <v>0</v>
      </c>
      <c r="DWQ27">
        <v>0</v>
      </c>
      <c r="DWR27">
        <v>0</v>
      </c>
      <c r="DWS27">
        <v>0</v>
      </c>
      <c r="DWT27">
        <v>0</v>
      </c>
      <c r="DWU27">
        <v>0</v>
      </c>
      <c r="DWV27">
        <v>0</v>
      </c>
      <c r="DWW27">
        <v>0</v>
      </c>
      <c r="DWX27">
        <v>0</v>
      </c>
      <c r="DWY27">
        <v>0</v>
      </c>
      <c r="DWZ27">
        <v>0</v>
      </c>
      <c r="DXA27">
        <v>0</v>
      </c>
      <c r="DXB27">
        <v>0</v>
      </c>
      <c r="DXC27">
        <v>0</v>
      </c>
      <c r="DXD27">
        <v>0</v>
      </c>
      <c r="DXE27">
        <v>0</v>
      </c>
      <c r="DXF27">
        <v>0</v>
      </c>
      <c r="DXG27">
        <v>0</v>
      </c>
      <c r="DXH27">
        <v>0</v>
      </c>
      <c r="DXI27">
        <v>0</v>
      </c>
      <c r="DXJ27">
        <v>0</v>
      </c>
      <c r="DXK27">
        <v>0</v>
      </c>
      <c r="DXL27">
        <v>0</v>
      </c>
      <c r="DXM27">
        <v>0</v>
      </c>
      <c r="DXN27">
        <v>0</v>
      </c>
      <c r="DXO27">
        <v>0</v>
      </c>
      <c r="DXP27">
        <v>0</v>
      </c>
      <c r="DXQ27">
        <v>0</v>
      </c>
      <c r="DXR27">
        <v>0</v>
      </c>
      <c r="DXS27">
        <v>0</v>
      </c>
      <c r="DXT27">
        <v>0</v>
      </c>
      <c r="DXU27">
        <v>0</v>
      </c>
      <c r="DXV27">
        <v>0</v>
      </c>
      <c r="DXW27">
        <v>0</v>
      </c>
      <c r="DXX27">
        <v>0</v>
      </c>
      <c r="DXY27">
        <v>0</v>
      </c>
      <c r="DXZ27">
        <v>0</v>
      </c>
      <c r="DYA27">
        <v>0</v>
      </c>
      <c r="DYB27">
        <v>0</v>
      </c>
      <c r="DYC27">
        <v>0</v>
      </c>
      <c r="DYD27">
        <v>0</v>
      </c>
      <c r="DYE27">
        <v>0</v>
      </c>
      <c r="DYF27">
        <v>0</v>
      </c>
      <c r="DYG27">
        <v>0</v>
      </c>
      <c r="DYH27">
        <v>0</v>
      </c>
      <c r="DYI27">
        <v>0</v>
      </c>
      <c r="DYJ27">
        <v>0</v>
      </c>
      <c r="DYK27">
        <v>0</v>
      </c>
      <c r="DYL27">
        <v>0</v>
      </c>
      <c r="DYM27">
        <v>0</v>
      </c>
      <c r="DYN27">
        <v>0</v>
      </c>
      <c r="DYO27">
        <v>0</v>
      </c>
      <c r="DYP27">
        <v>0</v>
      </c>
      <c r="DYQ27">
        <v>0</v>
      </c>
      <c r="DYR27">
        <v>0</v>
      </c>
      <c r="DYS27">
        <v>0</v>
      </c>
      <c r="DYT27">
        <v>0</v>
      </c>
      <c r="DYU27">
        <v>0</v>
      </c>
      <c r="DYV27">
        <v>0</v>
      </c>
      <c r="DYW27">
        <v>0</v>
      </c>
      <c r="DYX27">
        <v>0</v>
      </c>
      <c r="DYY27">
        <v>0</v>
      </c>
      <c r="DYZ27">
        <v>0</v>
      </c>
      <c r="DZA27">
        <v>0</v>
      </c>
      <c r="DZB27">
        <v>0</v>
      </c>
      <c r="DZC27">
        <v>0</v>
      </c>
      <c r="DZD27">
        <v>0</v>
      </c>
      <c r="DZE27">
        <v>0</v>
      </c>
      <c r="DZF27">
        <v>0</v>
      </c>
      <c r="DZG27">
        <v>0</v>
      </c>
      <c r="DZH27">
        <v>0</v>
      </c>
      <c r="DZI27">
        <v>0</v>
      </c>
      <c r="DZJ27">
        <v>0</v>
      </c>
      <c r="DZK27">
        <v>0</v>
      </c>
      <c r="DZL27">
        <v>0</v>
      </c>
      <c r="DZM27">
        <v>0</v>
      </c>
      <c r="DZN27">
        <v>0</v>
      </c>
      <c r="DZO27">
        <v>0</v>
      </c>
      <c r="DZP27">
        <v>0</v>
      </c>
      <c r="DZQ27">
        <v>0</v>
      </c>
      <c r="DZR27">
        <v>0</v>
      </c>
      <c r="DZS27">
        <v>0</v>
      </c>
      <c r="DZT27">
        <v>0</v>
      </c>
      <c r="DZU27">
        <v>0</v>
      </c>
      <c r="DZV27">
        <v>0</v>
      </c>
      <c r="DZW27">
        <v>0</v>
      </c>
      <c r="DZX27">
        <v>0</v>
      </c>
      <c r="DZY27">
        <v>0</v>
      </c>
      <c r="DZZ27">
        <v>0</v>
      </c>
      <c r="EAA27">
        <v>0</v>
      </c>
      <c r="EAB27">
        <v>0</v>
      </c>
      <c r="EAC27">
        <v>0</v>
      </c>
      <c r="EAD27">
        <v>0</v>
      </c>
      <c r="EAE27">
        <v>0</v>
      </c>
      <c r="EAF27">
        <v>0</v>
      </c>
      <c r="EAG27">
        <v>0</v>
      </c>
      <c r="EAH27">
        <v>0</v>
      </c>
      <c r="EAI27">
        <v>0</v>
      </c>
      <c r="EAJ27">
        <v>0</v>
      </c>
      <c r="EAK27">
        <v>0</v>
      </c>
      <c r="EAL27">
        <v>0</v>
      </c>
      <c r="EAM27">
        <v>0</v>
      </c>
      <c r="EAN27">
        <v>0</v>
      </c>
      <c r="EAO27">
        <v>0</v>
      </c>
      <c r="EAP27">
        <v>0</v>
      </c>
      <c r="EAQ27">
        <v>0</v>
      </c>
      <c r="EAR27">
        <v>0</v>
      </c>
      <c r="EAS27">
        <v>0</v>
      </c>
      <c r="EAT27">
        <v>0</v>
      </c>
      <c r="EAU27">
        <v>0</v>
      </c>
      <c r="EAV27">
        <v>0</v>
      </c>
      <c r="EAW27">
        <v>0</v>
      </c>
      <c r="EAX27">
        <v>0</v>
      </c>
      <c r="EAY27">
        <v>0</v>
      </c>
      <c r="EAZ27">
        <v>0</v>
      </c>
      <c r="EBA27">
        <v>0</v>
      </c>
      <c r="EBB27">
        <v>0</v>
      </c>
      <c r="EBC27">
        <v>0</v>
      </c>
      <c r="EBD27">
        <v>0</v>
      </c>
      <c r="EBE27">
        <v>0</v>
      </c>
      <c r="EBF27">
        <v>0</v>
      </c>
      <c r="EBG27">
        <v>0</v>
      </c>
      <c r="EBH27">
        <v>0</v>
      </c>
      <c r="EBI27">
        <v>0</v>
      </c>
      <c r="EBJ27">
        <v>0</v>
      </c>
      <c r="EBK27">
        <v>0</v>
      </c>
      <c r="EBL27">
        <v>0</v>
      </c>
      <c r="EBM27">
        <v>0</v>
      </c>
      <c r="EBN27">
        <v>0</v>
      </c>
      <c r="EBO27">
        <v>0</v>
      </c>
      <c r="EBP27">
        <v>0</v>
      </c>
      <c r="EBQ27">
        <v>0</v>
      </c>
      <c r="EBR27">
        <v>0</v>
      </c>
      <c r="EBS27">
        <v>0</v>
      </c>
      <c r="EBT27">
        <v>0</v>
      </c>
      <c r="EBU27">
        <v>0</v>
      </c>
      <c r="EBV27">
        <v>0</v>
      </c>
      <c r="EBW27">
        <v>0</v>
      </c>
      <c r="EBX27">
        <v>0</v>
      </c>
      <c r="EBY27">
        <v>0</v>
      </c>
      <c r="EBZ27">
        <v>0</v>
      </c>
      <c r="ECA27">
        <v>0</v>
      </c>
      <c r="ECB27">
        <v>0</v>
      </c>
      <c r="ECC27">
        <v>0</v>
      </c>
      <c r="ECD27">
        <v>0</v>
      </c>
      <c r="ECE27">
        <v>0</v>
      </c>
      <c r="ECF27">
        <v>0</v>
      </c>
      <c r="ECG27">
        <v>0</v>
      </c>
      <c r="ECH27">
        <v>0</v>
      </c>
      <c r="ECI27">
        <v>0</v>
      </c>
      <c r="ECJ27">
        <v>0</v>
      </c>
      <c r="ECK27">
        <v>0</v>
      </c>
      <c r="ECL27">
        <v>0</v>
      </c>
      <c r="ECM27">
        <v>0</v>
      </c>
      <c r="ECN27">
        <v>0</v>
      </c>
      <c r="ECO27">
        <v>0</v>
      </c>
      <c r="ECP27">
        <v>0</v>
      </c>
      <c r="ECQ27">
        <v>0</v>
      </c>
      <c r="ECR27">
        <v>0</v>
      </c>
      <c r="ECS27">
        <v>0</v>
      </c>
      <c r="ECT27">
        <v>0</v>
      </c>
      <c r="ECU27">
        <v>0</v>
      </c>
      <c r="ECV27">
        <v>0</v>
      </c>
      <c r="ECW27">
        <v>0</v>
      </c>
      <c r="ECX27">
        <v>0</v>
      </c>
      <c r="ECY27">
        <v>0</v>
      </c>
      <c r="ECZ27">
        <v>0</v>
      </c>
      <c r="EDA27">
        <v>0</v>
      </c>
      <c r="EDB27">
        <v>0</v>
      </c>
      <c r="EDC27">
        <v>0</v>
      </c>
      <c r="EDD27">
        <v>0</v>
      </c>
      <c r="EDE27">
        <v>0</v>
      </c>
      <c r="EDF27">
        <v>0</v>
      </c>
      <c r="EDG27">
        <v>0</v>
      </c>
      <c r="EDH27">
        <v>0</v>
      </c>
      <c r="EDI27">
        <v>0</v>
      </c>
      <c r="EDJ27">
        <v>0</v>
      </c>
      <c r="EDK27">
        <v>0</v>
      </c>
      <c r="EDL27">
        <v>0</v>
      </c>
      <c r="EDM27">
        <v>0</v>
      </c>
      <c r="EDN27">
        <v>0</v>
      </c>
      <c r="EDO27">
        <v>0</v>
      </c>
      <c r="EDP27">
        <v>0</v>
      </c>
      <c r="EDQ27">
        <v>0</v>
      </c>
      <c r="EDR27">
        <v>0</v>
      </c>
      <c r="EDS27">
        <v>0</v>
      </c>
      <c r="EDT27">
        <v>0</v>
      </c>
      <c r="EDU27">
        <v>0</v>
      </c>
      <c r="EDV27">
        <v>0</v>
      </c>
      <c r="EDW27">
        <v>0</v>
      </c>
      <c r="EDX27">
        <v>0</v>
      </c>
      <c r="EDY27">
        <v>0</v>
      </c>
      <c r="EDZ27">
        <v>0</v>
      </c>
      <c r="EEA27">
        <v>0</v>
      </c>
      <c r="EEB27">
        <v>0</v>
      </c>
      <c r="EEC27">
        <v>0</v>
      </c>
      <c r="EED27">
        <v>0</v>
      </c>
      <c r="EEE27">
        <v>0</v>
      </c>
      <c r="EEF27">
        <v>0</v>
      </c>
      <c r="EEG27">
        <v>0</v>
      </c>
      <c r="EEH27">
        <v>0</v>
      </c>
      <c r="EEI27">
        <v>0</v>
      </c>
      <c r="EEJ27">
        <v>0</v>
      </c>
      <c r="EEK27">
        <v>0</v>
      </c>
      <c r="EEL27">
        <v>0</v>
      </c>
      <c r="EEM27">
        <v>0</v>
      </c>
      <c r="EEN27">
        <v>0</v>
      </c>
      <c r="EEO27">
        <v>0</v>
      </c>
      <c r="EEP27">
        <v>0</v>
      </c>
      <c r="EEQ27">
        <v>0</v>
      </c>
      <c r="EER27">
        <v>0</v>
      </c>
      <c r="EES27">
        <v>0</v>
      </c>
      <c r="EET27">
        <v>0</v>
      </c>
      <c r="EEU27">
        <v>0</v>
      </c>
      <c r="EEV27">
        <v>0</v>
      </c>
      <c r="EEW27">
        <v>0</v>
      </c>
      <c r="EEX27">
        <v>0</v>
      </c>
      <c r="EEY27">
        <v>0</v>
      </c>
      <c r="EEZ27">
        <v>0</v>
      </c>
      <c r="EFA27">
        <v>0</v>
      </c>
      <c r="EFB27">
        <v>0</v>
      </c>
      <c r="EFC27">
        <v>0</v>
      </c>
      <c r="EFD27">
        <v>0</v>
      </c>
      <c r="EFE27">
        <v>0</v>
      </c>
      <c r="EFF27">
        <v>0</v>
      </c>
      <c r="EFG27">
        <v>0</v>
      </c>
      <c r="EFH27">
        <v>0</v>
      </c>
      <c r="EFI27">
        <v>0</v>
      </c>
      <c r="EFJ27">
        <v>0</v>
      </c>
      <c r="EFK27">
        <v>0</v>
      </c>
      <c r="EFL27">
        <v>0</v>
      </c>
      <c r="EFM27">
        <v>0</v>
      </c>
      <c r="EFN27">
        <v>0</v>
      </c>
      <c r="EFO27">
        <v>0</v>
      </c>
      <c r="EFP27">
        <v>0</v>
      </c>
      <c r="EFQ27">
        <v>0</v>
      </c>
      <c r="EFR27">
        <v>0</v>
      </c>
      <c r="EFS27">
        <v>0</v>
      </c>
      <c r="EFT27">
        <v>0</v>
      </c>
      <c r="EFU27">
        <v>0</v>
      </c>
      <c r="EFV27">
        <v>0</v>
      </c>
      <c r="EFW27">
        <v>0</v>
      </c>
      <c r="EFX27">
        <v>0</v>
      </c>
      <c r="EFY27">
        <v>0</v>
      </c>
      <c r="EFZ27">
        <v>0</v>
      </c>
      <c r="EGA27">
        <v>0</v>
      </c>
      <c r="EGB27">
        <v>0</v>
      </c>
      <c r="EGC27">
        <v>0</v>
      </c>
      <c r="EGD27">
        <v>0</v>
      </c>
      <c r="EGE27">
        <v>0</v>
      </c>
      <c r="EGF27">
        <v>0</v>
      </c>
      <c r="EGG27">
        <v>0</v>
      </c>
      <c r="EGH27">
        <v>0</v>
      </c>
      <c r="EGI27">
        <v>0</v>
      </c>
      <c r="EGJ27">
        <v>0</v>
      </c>
      <c r="EGK27">
        <v>0</v>
      </c>
      <c r="EGL27">
        <v>0</v>
      </c>
      <c r="EGM27">
        <v>0</v>
      </c>
      <c r="EGN27">
        <v>0</v>
      </c>
      <c r="EGO27">
        <v>0</v>
      </c>
      <c r="EGP27">
        <v>0</v>
      </c>
      <c r="EGQ27">
        <v>0</v>
      </c>
      <c r="EGR27">
        <v>0</v>
      </c>
      <c r="EGS27">
        <v>0</v>
      </c>
      <c r="EGT27">
        <v>0</v>
      </c>
      <c r="EGU27">
        <v>0</v>
      </c>
      <c r="EGV27">
        <v>0</v>
      </c>
      <c r="EGW27">
        <v>0</v>
      </c>
      <c r="EGX27">
        <v>0</v>
      </c>
      <c r="EGY27">
        <v>0</v>
      </c>
      <c r="EGZ27">
        <v>0</v>
      </c>
      <c r="EHA27">
        <v>0</v>
      </c>
      <c r="EHB27">
        <v>0</v>
      </c>
      <c r="EHC27">
        <v>0</v>
      </c>
      <c r="EHD27">
        <v>0</v>
      </c>
      <c r="EHE27">
        <v>0</v>
      </c>
      <c r="EHF27">
        <v>0</v>
      </c>
      <c r="EHG27">
        <v>0</v>
      </c>
      <c r="EHH27">
        <v>0</v>
      </c>
      <c r="EHI27">
        <v>0</v>
      </c>
      <c r="EHJ27">
        <v>0</v>
      </c>
      <c r="EHK27">
        <v>0</v>
      </c>
      <c r="EHL27">
        <v>0</v>
      </c>
      <c r="EHM27">
        <v>0</v>
      </c>
      <c r="EHN27">
        <v>0</v>
      </c>
      <c r="EHO27">
        <v>0</v>
      </c>
      <c r="EHP27">
        <v>0</v>
      </c>
      <c r="EHQ27">
        <v>0</v>
      </c>
      <c r="EHR27">
        <v>0</v>
      </c>
      <c r="EHS27">
        <v>0</v>
      </c>
      <c r="EHT27">
        <v>0</v>
      </c>
      <c r="EHU27">
        <v>0</v>
      </c>
      <c r="EHV27">
        <v>0</v>
      </c>
      <c r="EHW27">
        <v>0</v>
      </c>
      <c r="EHX27">
        <v>0</v>
      </c>
      <c r="EHY27">
        <v>0</v>
      </c>
      <c r="EHZ27">
        <v>0</v>
      </c>
      <c r="EIA27">
        <v>0</v>
      </c>
      <c r="EIB27">
        <v>0</v>
      </c>
      <c r="EIC27">
        <v>0</v>
      </c>
      <c r="EID27">
        <v>0</v>
      </c>
      <c r="EIE27">
        <v>0</v>
      </c>
      <c r="EIF27">
        <v>0</v>
      </c>
      <c r="EIG27">
        <v>0</v>
      </c>
      <c r="EIH27">
        <v>0</v>
      </c>
      <c r="EII27">
        <v>0</v>
      </c>
      <c r="EIJ27">
        <v>0</v>
      </c>
      <c r="EIK27">
        <v>0</v>
      </c>
      <c r="EIL27">
        <v>0</v>
      </c>
      <c r="EIM27">
        <v>0</v>
      </c>
      <c r="EIN27">
        <v>0</v>
      </c>
      <c r="EIO27">
        <v>0</v>
      </c>
      <c r="EIP27">
        <v>0</v>
      </c>
      <c r="EIQ27">
        <v>0</v>
      </c>
      <c r="EIR27">
        <v>0</v>
      </c>
      <c r="EIS27">
        <v>0</v>
      </c>
      <c r="EIT27">
        <v>0</v>
      </c>
      <c r="EIU27">
        <v>0</v>
      </c>
      <c r="EIV27">
        <v>0</v>
      </c>
      <c r="EIW27">
        <v>0</v>
      </c>
      <c r="EIX27">
        <v>0</v>
      </c>
      <c r="EIY27">
        <v>0</v>
      </c>
      <c r="EIZ27">
        <v>0</v>
      </c>
      <c r="EJA27">
        <v>0</v>
      </c>
      <c r="EJB27">
        <v>0</v>
      </c>
      <c r="EJC27">
        <v>0</v>
      </c>
      <c r="EJD27">
        <v>0</v>
      </c>
      <c r="EJE27">
        <v>0</v>
      </c>
      <c r="EJF27">
        <v>0</v>
      </c>
      <c r="EJG27">
        <v>0</v>
      </c>
      <c r="EJH27">
        <v>0</v>
      </c>
      <c r="EJI27">
        <v>0</v>
      </c>
      <c r="EJJ27">
        <v>0</v>
      </c>
      <c r="EJK27">
        <v>0</v>
      </c>
      <c r="EJL27">
        <v>0</v>
      </c>
      <c r="EJM27">
        <v>0</v>
      </c>
      <c r="EJN27">
        <v>0</v>
      </c>
      <c r="EJO27">
        <v>0</v>
      </c>
      <c r="EJP27">
        <v>0</v>
      </c>
      <c r="EJQ27">
        <v>0</v>
      </c>
      <c r="EJR27">
        <v>0</v>
      </c>
      <c r="EJS27">
        <v>0</v>
      </c>
      <c r="EJT27">
        <v>0</v>
      </c>
      <c r="EJU27">
        <v>0</v>
      </c>
      <c r="EJV27">
        <v>0</v>
      </c>
      <c r="EJW27">
        <v>0</v>
      </c>
      <c r="EJX27">
        <v>0</v>
      </c>
      <c r="EJY27">
        <v>0</v>
      </c>
      <c r="EJZ27">
        <v>0</v>
      </c>
      <c r="EKA27">
        <v>0</v>
      </c>
      <c r="EKB27">
        <v>0</v>
      </c>
      <c r="EKC27">
        <v>0</v>
      </c>
      <c r="EKD27">
        <v>0</v>
      </c>
      <c r="EKE27">
        <v>0</v>
      </c>
      <c r="EKF27">
        <v>0</v>
      </c>
      <c r="EKG27">
        <v>0</v>
      </c>
      <c r="EKH27">
        <v>0</v>
      </c>
      <c r="EKI27">
        <v>0</v>
      </c>
      <c r="EKJ27">
        <v>0</v>
      </c>
      <c r="EKK27">
        <v>0</v>
      </c>
      <c r="EKL27">
        <v>0</v>
      </c>
      <c r="EKM27">
        <v>0</v>
      </c>
      <c r="EKN27">
        <v>0</v>
      </c>
      <c r="EKO27">
        <v>0</v>
      </c>
      <c r="EKP27">
        <v>0</v>
      </c>
      <c r="EKQ27">
        <v>0</v>
      </c>
      <c r="EKR27">
        <v>0</v>
      </c>
      <c r="EKS27">
        <v>0</v>
      </c>
      <c r="EKT27">
        <v>0</v>
      </c>
      <c r="EKU27">
        <v>0</v>
      </c>
      <c r="EKV27">
        <v>0</v>
      </c>
      <c r="EKW27">
        <v>0</v>
      </c>
      <c r="EKX27">
        <v>0</v>
      </c>
      <c r="EKY27">
        <v>0</v>
      </c>
      <c r="EKZ27">
        <v>0</v>
      </c>
      <c r="ELA27">
        <v>0</v>
      </c>
      <c r="ELB27">
        <v>0</v>
      </c>
      <c r="ELC27">
        <v>0</v>
      </c>
      <c r="ELD27">
        <v>0</v>
      </c>
      <c r="ELE27">
        <v>0</v>
      </c>
      <c r="ELF27">
        <v>0</v>
      </c>
      <c r="ELG27">
        <v>0</v>
      </c>
      <c r="ELH27">
        <v>0</v>
      </c>
      <c r="ELI27">
        <v>0</v>
      </c>
      <c r="ELJ27">
        <v>0</v>
      </c>
      <c r="ELK27">
        <v>0</v>
      </c>
      <c r="ELL27">
        <v>0</v>
      </c>
      <c r="ELM27">
        <v>0</v>
      </c>
      <c r="ELN27">
        <v>0</v>
      </c>
      <c r="ELO27">
        <v>0</v>
      </c>
      <c r="ELP27">
        <v>0</v>
      </c>
      <c r="ELQ27">
        <v>0</v>
      </c>
      <c r="ELR27">
        <v>0</v>
      </c>
      <c r="ELS27">
        <v>0</v>
      </c>
      <c r="ELT27">
        <v>0</v>
      </c>
      <c r="ELU27">
        <v>0</v>
      </c>
      <c r="ELV27">
        <v>0</v>
      </c>
      <c r="ELW27">
        <v>0</v>
      </c>
      <c r="ELX27">
        <v>0</v>
      </c>
      <c r="ELY27">
        <v>0</v>
      </c>
      <c r="ELZ27">
        <v>0</v>
      </c>
      <c r="EMA27">
        <v>0</v>
      </c>
      <c r="EMB27">
        <v>0</v>
      </c>
      <c r="EMC27">
        <v>0</v>
      </c>
      <c r="EMD27">
        <v>0</v>
      </c>
      <c r="EME27">
        <v>0</v>
      </c>
      <c r="EMF27">
        <v>0</v>
      </c>
      <c r="EMG27">
        <v>0</v>
      </c>
      <c r="EMH27">
        <v>0</v>
      </c>
      <c r="EMI27">
        <v>0</v>
      </c>
      <c r="EMJ27">
        <v>0</v>
      </c>
      <c r="EMK27">
        <v>0</v>
      </c>
      <c r="EML27">
        <v>0</v>
      </c>
      <c r="EMM27">
        <v>0</v>
      </c>
      <c r="EMN27">
        <v>0</v>
      </c>
      <c r="EMO27">
        <v>0</v>
      </c>
      <c r="EMP27">
        <v>0</v>
      </c>
      <c r="EMQ27">
        <v>0</v>
      </c>
      <c r="EMR27">
        <v>0</v>
      </c>
      <c r="EMS27">
        <v>0</v>
      </c>
      <c r="EMT27">
        <v>0</v>
      </c>
      <c r="EMU27">
        <v>0</v>
      </c>
      <c r="EMV27">
        <v>0</v>
      </c>
      <c r="EMW27">
        <v>0</v>
      </c>
      <c r="EMX27">
        <v>0</v>
      </c>
      <c r="EMY27">
        <v>0</v>
      </c>
      <c r="EMZ27">
        <v>0</v>
      </c>
      <c r="ENA27">
        <v>0</v>
      </c>
      <c r="ENB27">
        <v>0</v>
      </c>
      <c r="ENC27">
        <v>0</v>
      </c>
      <c r="END27">
        <v>0</v>
      </c>
      <c r="ENE27">
        <v>0</v>
      </c>
      <c r="ENF27">
        <v>0</v>
      </c>
      <c r="ENG27">
        <v>0</v>
      </c>
      <c r="ENH27">
        <v>0</v>
      </c>
      <c r="ENI27">
        <v>0</v>
      </c>
      <c r="ENJ27">
        <v>0</v>
      </c>
      <c r="ENK27">
        <v>0</v>
      </c>
      <c r="ENL27">
        <v>0</v>
      </c>
      <c r="ENM27">
        <v>0</v>
      </c>
      <c r="ENN27">
        <v>0</v>
      </c>
      <c r="ENO27">
        <v>0</v>
      </c>
      <c r="ENP27">
        <v>0</v>
      </c>
      <c r="ENQ27">
        <v>0</v>
      </c>
      <c r="ENR27">
        <v>0</v>
      </c>
      <c r="ENS27">
        <v>0</v>
      </c>
      <c r="ENT27">
        <v>0</v>
      </c>
      <c r="ENU27">
        <v>0</v>
      </c>
      <c r="ENV27">
        <v>0</v>
      </c>
      <c r="ENW27">
        <v>0</v>
      </c>
      <c r="ENX27">
        <v>0</v>
      </c>
      <c r="ENY27">
        <v>0</v>
      </c>
      <c r="ENZ27">
        <v>0</v>
      </c>
      <c r="EOA27">
        <v>0</v>
      </c>
      <c r="EOB27">
        <v>0</v>
      </c>
      <c r="EOC27">
        <v>0</v>
      </c>
      <c r="EOD27">
        <v>0</v>
      </c>
      <c r="EOE27">
        <v>0</v>
      </c>
      <c r="EOF27">
        <v>0</v>
      </c>
      <c r="EOG27">
        <v>0</v>
      </c>
      <c r="EOH27">
        <v>0</v>
      </c>
      <c r="EOI27">
        <v>0</v>
      </c>
      <c r="EOJ27">
        <v>0</v>
      </c>
      <c r="EOK27">
        <v>0</v>
      </c>
      <c r="EOL27">
        <v>0</v>
      </c>
      <c r="EOM27">
        <v>0</v>
      </c>
      <c r="EON27">
        <v>0</v>
      </c>
      <c r="EOO27">
        <v>0</v>
      </c>
      <c r="EOP27">
        <v>0</v>
      </c>
      <c r="EOQ27">
        <v>0</v>
      </c>
      <c r="EOR27">
        <v>0</v>
      </c>
      <c r="EOS27">
        <v>0</v>
      </c>
      <c r="EOT27">
        <v>0</v>
      </c>
      <c r="EOU27">
        <v>0</v>
      </c>
      <c r="EOV27">
        <v>0</v>
      </c>
      <c r="EOW27">
        <v>0</v>
      </c>
      <c r="EOX27">
        <v>0</v>
      </c>
      <c r="EOY27">
        <v>0</v>
      </c>
      <c r="EOZ27">
        <v>0</v>
      </c>
      <c r="EPA27">
        <v>0</v>
      </c>
      <c r="EPB27">
        <v>0</v>
      </c>
      <c r="EPC27">
        <v>0</v>
      </c>
      <c r="EPD27">
        <v>0</v>
      </c>
      <c r="EPE27">
        <v>0</v>
      </c>
      <c r="EPF27">
        <v>0</v>
      </c>
      <c r="EPG27">
        <v>0</v>
      </c>
      <c r="EPH27">
        <v>0</v>
      </c>
      <c r="EPI27">
        <v>0</v>
      </c>
      <c r="EPJ27">
        <v>0</v>
      </c>
      <c r="EPK27">
        <v>0</v>
      </c>
      <c r="EPL27">
        <v>0</v>
      </c>
      <c r="EPM27">
        <v>0</v>
      </c>
      <c r="EPN27">
        <v>0</v>
      </c>
      <c r="EPO27">
        <v>0</v>
      </c>
      <c r="EPP27">
        <v>0</v>
      </c>
      <c r="EPQ27">
        <v>0</v>
      </c>
      <c r="EPR27">
        <v>0</v>
      </c>
      <c r="EPS27">
        <v>0</v>
      </c>
      <c r="EPT27">
        <v>0</v>
      </c>
      <c r="EPU27">
        <v>0</v>
      </c>
      <c r="EPV27">
        <v>0</v>
      </c>
      <c r="EPW27">
        <v>0</v>
      </c>
      <c r="EPX27">
        <v>0</v>
      </c>
      <c r="EPY27">
        <v>0</v>
      </c>
      <c r="EPZ27">
        <v>0</v>
      </c>
      <c r="EQA27">
        <v>0</v>
      </c>
      <c r="EQB27">
        <v>0</v>
      </c>
      <c r="EQC27">
        <v>0</v>
      </c>
      <c r="EQD27">
        <v>0</v>
      </c>
      <c r="EQE27">
        <v>0</v>
      </c>
      <c r="EQF27">
        <v>0</v>
      </c>
      <c r="EQG27">
        <v>0</v>
      </c>
      <c r="EQH27">
        <v>0</v>
      </c>
      <c r="EQI27">
        <v>0</v>
      </c>
      <c r="EQJ27">
        <v>0</v>
      </c>
      <c r="EQK27">
        <v>0</v>
      </c>
      <c r="EQL27">
        <v>0</v>
      </c>
      <c r="EQM27">
        <v>0</v>
      </c>
      <c r="EQN27">
        <v>0</v>
      </c>
      <c r="EQO27">
        <v>0</v>
      </c>
      <c r="EQP27">
        <v>0</v>
      </c>
      <c r="EQQ27">
        <v>0</v>
      </c>
      <c r="EQR27">
        <v>0</v>
      </c>
      <c r="EQS27">
        <v>0</v>
      </c>
      <c r="EQT27">
        <v>0</v>
      </c>
      <c r="EQU27">
        <v>0</v>
      </c>
      <c r="EQV27">
        <v>0</v>
      </c>
      <c r="EQW27">
        <v>0</v>
      </c>
      <c r="EQX27">
        <v>0</v>
      </c>
      <c r="EQY27">
        <v>0</v>
      </c>
      <c r="EQZ27">
        <v>0</v>
      </c>
      <c r="ERA27">
        <v>0</v>
      </c>
      <c r="ERB27">
        <v>0</v>
      </c>
      <c r="ERC27">
        <v>0</v>
      </c>
      <c r="ERD27">
        <v>0</v>
      </c>
      <c r="ERE27">
        <v>0</v>
      </c>
      <c r="ERF27">
        <v>0</v>
      </c>
      <c r="ERG27">
        <v>0</v>
      </c>
      <c r="ERH27">
        <v>0</v>
      </c>
      <c r="ERI27">
        <v>0</v>
      </c>
      <c r="ERJ27">
        <v>0</v>
      </c>
      <c r="ERK27">
        <v>0</v>
      </c>
      <c r="ERL27">
        <v>0</v>
      </c>
      <c r="ERM27">
        <v>0</v>
      </c>
      <c r="ERN27">
        <v>0</v>
      </c>
      <c r="ERO27">
        <v>0</v>
      </c>
      <c r="ERP27">
        <v>0</v>
      </c>
      <c r="ERQ27">
        <v>0</v>
      </c>
      <c r="ERR27">
        <v>0</v>
      </c>
      <c r="ERS27">
        <v>0</v>
      </c>
      <c r="ERT27">
        <v>0</v>
      </c>
      <c r="ERU27">
        <v>0</v>
      </c>
      <c r="ERV27">
        <v>0</v>
      </c>
      <c r="ERW27">
        <v>0</v>
      </c>
      <c r="ERX27">
        <v>0</v>
      </c>
      <c r="ERY27">
        <v>0</v>
      </c>
      <c r="ERZ27">
        <v>0</v>
      </c>
      <c r="ESA27">
        <v>0</v>
      </c>
      <c r="ESB27">
        <v>0</v>
      </c>
      <c r="ESC27">
        <v>0</v>
      </c>
      <c r="ESD27">
        <v>0</v>
      </c>
      <c r="ESE27">
        <v>0</v>
      </c>
      <c r="ESF27">
        <v>0</v>
      </c>
      <c r="ESG27">
        <v>0</v>
      </c>
      <c r="ESH27">
        <v>0</v>
      </c>
      <c r="ESI27">
        <v>0</v>
      </c>
      <c r="ESJ27">
        <v>0</v>
      </c>
      <c r="ESK27">
        <v>0</v>
      </c>
      <c r="ESL27">
        <v>0</v>
      </c>
      <c r="ESM27">
        <v>0</v>
      </c>
      <c r="ESN27">
        <v>0</v>
      </c>
      <c r="ESO27">
        <v>0</v>
      </c>
      <c r="ESP27">
        <v>0</v>
      </c>
      <c r="ESQ27">
        <v>0</v>
      </c>
      <c r="ESR27">
        <v>0</v>
      </c>
      <c r="ESS27">
        <v>0</v>
      </c>
      <c r="EST27">
        <v>0</v>
      </c>
      <c r="ESU27">
        <v>0</v>
      </c>
      <c r="ESV27">
        <v>0</v>
      </c>
      <c r="ESW27">
        <v>0</v>
      </c>
      <c r="ESX27">
        <v>0</v>
      </c>
      <c r="ESY27">
        <v>0</v>
      </c>
      <c r="ESZ27">
        <v>0</v>
      </c>
      <c r="ETA27">
        <v>0</v>
      </c>
      <c r="ETB27">
        <v>0</v>
      </c>
      <c r="ETC27">
        <v>0</v>
      </c>
      <c r="ETD27">
        <v>0</v>
      </c>
      <c r="ETE27">
        <v>0</v>
      </c>
      <c r="ETF27">
        <v>0</v>
      </c>
      <c r="ETG27">
        <v>0</v>
      </c>
      <c r="ETH27">
        <v>0</v>
      </c>
      <c r="ETI27">
        <v>0</v>
      </c>
      <c r="ETJ27">
        <v>0</v>
      </c>
      <c r="ETK27">
        <v>0</v>
      </c>
      <c r="ETL27">
        <v>0</v>
      </c>
      <c r="ETM27">
        <v>0</v>
      </c>
      <c r="ETN27">
        <v>0</v>
      </c>
      <c r="ETO27">
        <v>0</v>
      </c>
      <c r="ETP27">
        <v>0</v>
      </c>
      <c r="ETQ27">
        <v>0</v>
      </c>
      <c r="ETR27">
        <v>0</v>
      </c>
      <c r="ETS27">
        <v>0</v>
      </c>
      <c r="ETT27">
        <v>0</v>
      </c>
      <c r="ETU27">
        <v>0</v>
      </c>
      <c r="ETV27">
        <v>0</v>
      </c>
      <c r="ETW27">
        <v>0</v>
      </c>
      <c r="ETX27">
        <v>0</v>
      </c>
      <c r="ETY27">
        <v>0</v>
      </c>
      <c r="ETZ27">
        <v>0</v>
      </c>
      <c r="EUA27">
        <v>0</v>
      </c>
      <c r="EUB27">
        <v>0</v>
      </c>
      <c r="EUC27">
        <v>0</v>
      </c>
      <c r="EUD27">
        <v>0</v>
      </c>
      <c r="EUE27">
        <v>0</v>
      </c>
      <c r="EUF27">
        <v>0</v>
      </c>
      <c r="EUG27">
        <v>0</v>
      </c>
      <c r="EUH27">
        <v>0</v>
      </c>
      <c r="EUI27">
        <v>0</v>
      </c>
      <c r="EUJ27">
        <v>0</v>
      </c>
      <c r="EUK27">
        <v>0</v>
      </c>
      <c r="EUL27">
        <v>0</v>
      </c>
      <c r="EUM27">
        <v>0</v>
      </c>
      <c r="EUN27">
        <v>0</v>
      </c>
      <c r="EUO27">
        <v>0</v>
      </c>
      <c r="EUP27">
        <v>0</v>
      </c>
      <c r="EUQ27">
        <v>0</v>
      </c>
      <c r="EUR27">
        <v>0</v>
      </c>
      <c r="EUS27">
        <v>0</v>
      </c>
      <c r="EUT27">
        <v>0</v>
      </c>
      <c r="EUU27">
        <v>0</v>
      </c>
      <c r="EUV27">
        <v>0</v>
      </c>
      <c r="EUW27">
        <v>0</v>
      </c>
      <c r="EUX27">
        <v>0</v>
      </c>
      <c r="EUY27">
        <v>0</v>
      </c>
      <c r="EUZ27">
        <v>0</v>
      </c>
      <c r="EVA27">
        <v>0</v>
      </c>
      <c r="EVB27">
        <v>0</v>
      </c>
      <c r="EVC27">
        <v>0</v>
      </c>
      <c r="EVD27">
        <v>0</v>
      </c>
      <c r="EVE27">
        <v>0</v>
      </c>
      <c r="EVF27">
        <v>0</v>
      </c>
      <c r="EVG27">
        <v>0</v>
      </c>
      <c r="EVH27">
        <v>0</v>
      </c>
      <c r="EVI27">
        <v>0</v>
      </c>
      <c r="EVJ27">
        <v>0</v>
      </c>
      <c r="EVK27">
        <v>0</v>
      </c>
      <c r="EVL27">
        <v>0</v>
      </c>
      <c r="EVM27">
        <v>0</v>
      </c>
      <c r="EVN27">
        <v>0</v>
      </c>
      <c r="EVO27">
        <v>0</v>
      </c>
      <c r="EVP27">
        <v>0</v>
      </c>
      <c r="EVQ27">
        <v>0</v>
      </c>
      <c r="EVR27">
        <v>0</v>
      </c>
      <c r="EVS27">
        <v>0</v>
      </c>
      <c r="EVT27">
        <v>0</v>
      </c>
      <c r="EVU27">
        <v>0</v>
      </c>
      <c r="EVV27">
        <v>0</v>
      </c>
      <c r="EVW27">
        <v>0</v>
      </c>
      <c r="EVX27">
        <v>0</v>
      </c>
      <c r="EVY27">
        <v>0</v>
      </c>
      <c r="EVZ27">
        <v>0</v>
      </c>
      <c r="EWA27">
        <v>0</v>
      </c>
      <c r="EWB27">
        <v>0</v>
      </c>
      <c r="EWC27">
        <v>0</v>
      </c>
      <c r="EWD27">
        <v>0</v>
      </c>
      <c r="EWE27">
        <v>0</v>
      </c>
      <c r="EWF27">
        <v>0</v>
      </c>
      <c r="EWG27">
        <v>0</v>
      </c>
      <c r="EWH27">
        <v>0</v>
      </c>
      <c r="EWI27">
        <v>0</v>
      </c>
      <c r="EWJ27">
        <v>0</v>
      </c>
      <c r="EWK27">
        <v>0</v>
      </c>
      <c r="EWL27">
        <v>0</v>
      </c>
      <c r="EWM27">
        <v>0</v>
      </c>
      <c r="EWN27">
        <v>0</v>
      </c>
      <c r="EWO27">
        <v>0</v>
      </c>
      <c r="EWP27">
        <v>0</v>
      </c>
      <c r="EWQ27">
        <v>0</v>
      </c>
      <c r="EWR27">
        <v>0</v>
      </c>
      <c r="EWS27">
        <v>0</v>
      </c>
      <c r="EWT27">
        <v>0</v>
      </c>
      <c r="EWU27">
        <v>0</v>
      </c>
      <c r="EWV27">
        <v>0</v>
      </c>
      <c r="EWW27">
        <v>0</v>
      </c>
      <c r="EWX27">
        <v>0</v>
      </c>
      <c r="EWY27">
        <v>0</v>
      </c>
      <c r="EWZ27">
        <v>0</v>
      </c>
      <c r="EXA27">
        <v>0</v>
      </c>
      <c r="EXB27">
        <v>0</v>
      </c>
      <c r="EXC27">
        <v>0</v>
      </c>
      <c r="EXD27">
        <v>0</v>
      </c>
      <c r="EXE27">
        <v>0</v>
      </c>
      <c r="EXF27">
        <v>0</v>
      </c>
      <c r="EXG27">
        <v>0</v>
      </c>
      <c r="EXH27">
        <v>0</v>
      </c>
      <c r="EXI27">
        <v>0</v>
      </c>
      <c r="EXJ27">
        <v>0</v>
      </c>
      <c r="EXK27">
        <v>0</v>
      </c>
      <c r="EXL27">
        <v>0</v>
      </c>
      <c r="EXM27">
        <v>0</v>
      </c>
      <c r="EXN27">
        <v>0</v>
      </c>
      <c r="EXO27">
        <v>0</v>
      </c>
      <c r="EXP27">
        <v>0</v>
      </c>
      <c r="EXQ27">
        <v>0</v>
      </c>
      <c r="EXR27">
        <v>0</v>
      </c>
      <c r="EXS27">
        <v>0</v>
      </c>
      <c r="EXT27">
        <v>0</v>
      </c>
      <c r="EXU27">
        <v>0</v>
      </c>
      <c r="EXV27">
        <v>0</v>
      </c>
      <c r="EXW27">
        <v>0</v>
      </c>
      <c r="EXX27">
        <v>0</v>
      </c>
      <c r="EXY27">
        <v>0</v>
      </c>
      <c r="EXZ27">
        <v>0</v>
      </c>
      <c r="EYA27">
        <v>0</v>
      </c>
      <c r="EYB27">
        <v>0</v>
      </c>
      <c r="EYC27">
        <v>0</v>
      </c>
      <c r="EYD27">
        <v>0</v>
      </c>
      <c r="EYE27">
        <v>0</v>
      </c>
      <c r="EYF27">
        <v>0</v>
      </c>
      <c r="EYG27">
        <v>0</v>
      </c>
      <c r="EYH27">
        <v>0</v>
      </c>
      <c r="EYI27">
        <v>0</v>
      </c>
      <c r="EYJ27">
        <v>0</v>
      </c>
      <c r="EYK27">
        <v>0</v>
      </c>
      <c r="EYL27">
        <v>0</v>
      </c>
      <c r="EYM27">
        <v>0</v>
      </c>
      <c r="EYN27">
        <v>0</v>
      </c>
      <c r="EYO27">
        <v>0</v>
      </c>
      <c r="EYP27">
        <v>0</v>
      </c>
      <c r="EYQ27">
        <v>0</v>
      </c>
      <c r="EYR27">
        <v>0</v>
      </c>
      <c r="EYS27">
        <v>0</v>
      </c>
      <c r="EYT27">
        <v>0</v>
      </c>
      <c r="EYU27">
        <v>0</v>
      </c>
      <c r="EYV27">
        <v>0</v>
      </c>
      <c r="EYW27">
        <v>0</v>
      </c>
      <c r="EYX27">
        <v>0</v>
      </c>
      <c r="EYY27">
        <v>0</v>
      </c>
      <c r="EYZ27">
        <v>0</v>
      </c>
      <c r="EZA27">
        <v>0</v>
      </c>
      <c r="EZB27">
        <v>0</v>
      </c>
      <c r="EZC27">
        <v>0</v>
      </c>
      <c r="EZD27">
        <v>0</v>
      </c>
      <c r="EZE27">
        <v>0</v>
      </c>
      <c r="EZF27">
        <v>0</v>
      </c>
      <c r="EZG27">
        <v>0</v>
      </c>
      <c r="EZH27">
        <v>0</v>
      </c>
      <c r="EZI27">
        <v>0</v>
      </c>
      <c r="EZJ27">
        <v>0</v>
      </c>
      <c r="EZK27">
        <v>0</v>
      </c>
      <c r="EZL27">
        <v>0</v>
      </c>
      <c r="EZM27">
        <v>0</v>
      </c>
      <c r="EZN27">
        <v>0</v>
      </c>
      <c r="EZO27">
        <v>0</v>
      </c>
      <c r="EZP27">
        <v>0</v>
      </c>
      <c r="EZQ27">
        <v>0</v>
      </c>
      <c r="EZR27">
        <v>0</v>
      </c>
      <c r="EZS27">
        <v>0</v>
      </c>
      <c r="EZT27">
        <v>0</v>
      </c>
      <c r="EZU27">
        <v>0</v>
      </c>
      <c r="EZV27">
        <v>0</v>
      </c>
      <c r="EZW27">
        <v>0</v>
      </c>
      <c r="EZX27">
        <v>0</v>
      </c>
      <c r="EZY27">
        <v>0</v>
      </c>
      <c r="EZZ27">
        <v>0</v>
      </c>
      <c r="FAA27">
        <v>0</v>
      </c>
      <c r="FAB27">
        <v>0</v>
      </c>
      <c r="FAC27">
        <v>0</v>
      </c>
      <c r="FAD27">
        <v>0</v>
      </c>
      <c r="FAE27">
        <v>0</v>
      </c>
      <c r="FAF27">
        <v>0</v>
      </c>
      <c r="FAG27">
        <v>0</v>
      </c>
      <c r="FAH27">
        <v>0</v>
      </c>
      <c r="FAI27">
        <v>0</v>
      </c>
      <c r="FAJ27">
        <v>0</v>
      </c>
      <c r="FAK27">
        <v>0</v>
      </c>
      <c r="FAL27">
        <v>0</v>
      </c>
      <c r="FAM27">
        <v>0</v>
      </c>
      <c r="FAN27">
        <v>0</v>
      </c>
      <c r="FAO27">
        <v>0</v>
      </c>
      <c r="FAP27">
        <v>0</v>
      </c>
      <c r="FAQ27">
        <v>0</v>
      </c>
      <c r="FAR27">
        <v>0</v>
      </c>
      <c r="FAS27">
        <v>0</v>
      </c>
      <c r="FAT27">
        <v>0</v>
      </c>
      <c r="FAU27">
        <v>0</v>
      </c>
      <c r="FAV27">
        <v>0</v>
      </c>
      <c r="FAW27">
        <v>0</v>
      </c>
      <c r="FAX27">
        <v>0</v>
      </c>
      <c r="FAY27">
        <v>0</v>
      </c>
      <c r="FAZ27">
        <v>0</v>
      </c>
      <c r="FBA27">
        <v>0</v>
      </c>
      <c r="FBB27">
        <v>0</v>
      </c>
      <c r="FBC27">
        <v>0</v>
      </c>
      <c r="FBD27">
        <v>0</v>
      </c>
      <c r="FBE27">
        <v>0</v>
      </c>
      <c r="FBF27">
        <v>0</v>
      </c>
      <c r="FBG27">
        <v>0</v>
      </c>
      <c r="FBH27">
        <v>0</v>
      </c>
      <c r="FBI27">
        <v>0</v>
      </c>
      <c r="FBJ27">
        <v>0</v>
      </c>
      <c r="FBK27">
        <v>0</v>
      </c>
      <c r="FBL27">
        <v>0</v>
      </c>
      <c r="FBM27">
        <v>0</v>
      </c>
      <c r="FBN27">
        <v>0</v>
      </c>
      <c r="FBO27">
        <v>0</v>
      </c>
      <c r="FBP27">
        <v>0</v>
      </c>
      <c r="FBQ27">
        <v>0</v>
      </c>
      <c r="FBR27">
        <v>0</v>
      </c>
      <c r="FBS27">
        <v>0</v>
      </c>
      <c r="FBT27">
        <v>0</v>
      </c>
      <c r="FBU27">
        <v>0</v>
      </c>
      <c r="FBV27">
        <v>0</v>
      </c>
      <c r="FBW27">
        <v>0</v>
      </c>
      <c r="FBX27">
        <v>0</v>
      </c>
      <c r="FBY27">
        <v>0</v>
      </c>
      <c r="FBZ27">
        <v>0</v>
      </c>
      <c r="FCA27">
        <v>0</v>
      </c>
      <c r="FCB27">
        <v>0</v>
      </c>
      <c r="FCC27">
        <v>0</v>
      </c>
      <c r="FCD27">
        <v>0</v>
      </c>
      <c r="FCE27">
        <v>0</v>
      </c>
      <c r="FCF27">
        <v>0</v>
      </c>
      <c r="FCG27">
        <v>0</v>
      </c>
      <c r="FCH27">
        <v>0</v>
      </c>
      <c r="FCI27">
        <v>0</v>
      </c>
      <c r="FCJ27">
        <v>0</v>
      </c>
      <c r="FCK27">
        <v>0</v>
      </c>
      <c r="FCL27">
        <v>0</v>
      </c>
      <c r="FCM27">
        <v>0</v>
      </c>
      <c r="FCN27">
        <v>0</v>
      </c>
      <c r="FCO27">
        <v>0</v>
      </c>
      <c r="FCP27">
        <v>0</v>
      </c>
      <c r="FCQ27">
        <v>0</v>
      </c>
      <c r="FCR27">
        <v>0</v>
      </c>
      <c r="FCS27">
        <v>0</v>
      </c>
      <c r="FCT27">
        <v>0</v>
      </c>
      <c r="FCU27">
        <v>0</v>
      </c>
      <c r="FCV27">
        <v>0</v>
      </c>
      <c r="FCW27">
        <v>0</v>
      </c>
      <c r="FCX27">
        <v>0</v>
      </c>
      <c r="FCY27">
        <v>0</v>
      </c>
      <c r="FCZ27">
        <v>0</v>
      </c>
      <c r="FDA27">
        <v>0</v>
      </c>
      <c r="FDB27">
        <v>0</v>
      </c>
      <c r="FDC27">
        <v>0</v>
      </c>
      <c r="FDD27">
        <v>0</v>
      </c>
      <c r="FDE27">
        <v>0</v>
      </c>
      <c r="FDF27">
        <v>0</v>
      </c>
      <c r="FDG27">
        <v>0</v>
      </c>
      <c r="FDH27">
        <v>0</v>
      </c>
      <c r="FDI27">
        <v>0</v>
      </c>
      <c r="FDJ27">
        <v>0</v>
      </c>
      <c r="FDK27">
        <v>0</v>
      </c>
      <c r="FDL27">
        <v>0</v>
      </c>
      <c r="FDM27">
        <v>0</v>
      </c>
      <c r="FDN27">
        <v>0</v>
      </c>
      <c r="FDO27">
        <v>0</v>
      </c>
      <c r="FDP27">
        <v>0</v>
      </c>
      <c r="FDQ27">
        <v>0</v>
      </c>
      <c r="FDR27">
        <v>0</v>
      </c>
      <c r="FDS27">
        <v>0</v>
      </c>
      <c r="FDT27">
        <v>0</v>
      </c>
      <c r="FDU27">
        <v>0</v>
      </c>
      <c r="FDV27">
        <v>0</v>
      </c>
      <c r="FDW27">
        <v>0</v>
      </c>
      <c r="FDX27">
        <v>0</v>
      </c>
      <c r="FDY27">
        <v>0</v>
      </c>
      <c r="FDZ27">
        <v>0</v>
      </c>
      <c r="FEA27">
        <v>0</v>
      </c>
      <c r="FEB27">
        <v>0</v>
      </c>
      <c r="FEC27">
        <v>0</v>
      </c>
      <c r="FED27">
        <v>0</v>
      </c>
      <c r="FEE27">
        <v>0</v>
      </c>
      <c r="FEF27">
        <v>0</v>
      </c>
      <c r="FEG27">
        <v>0</v>
      </c>
      <c r="FEH27">
        <v>0</v>
      </c>
      <c r="FEI27">
        <v>0</v>
      </c>
      <c r="FEJ27">
        <v>0</v>
      </c>
      <c r="FEK27">
        <v>0</v>
      </c>
      <c r="FEL27">
        <v>0</v>
      </c>
      <c r="FEM27">
        <v>0</v>
      </c>
      <c r="FEN27">
        <v>0</v>
      </c>
      <c r="FEO27">
        <v>0</v>
      </c>
      <c r="FEP27">
        <v>0</v>
      </c>
      <c r="FEQ27">
        <v>0</v>
      </c>
      <c r="FER27">
        <v>0</v>
      </c>
      <c r="FES27">
        <v>0</v>
      </c>
      <c r="FET27">
        <v>0</v>
      </c>
      <c r="FEU27">
        <v>0</v>
      </c>
      <c r="FEV27">
        <v>0</v>
      </c>
      <c r="FEW27">
        <v>0</v>
      </c>
      <c r="FEX27">
        <v>0</v>
      </c>
      <c r="FEY27">
        <v>0</v>
      </c>
      <c r="FEZ27">
        <v>0</v>
      </c>
      <c r="FFA27">
        <v>0</v>
      </c>
      <c r="FFB27">
        <v>0</v>
      </c>
      <c r="FFC27">
        <v>0</v>
      </c>
      <c r="FFD27">
        <v>0</v>
      </c>
      <c r="FFE27">
        <v>0</v>
      </c>
      <c r="FFF27">
        <v>0</v>
      </c>
      <c r="FFG27">
        <v>0</v>
      </c>
      <c r="FFH27">
        <v>0</v>
      </c>
      <c r="FFI27">
        <v>0</v>
      </c>
      <c r="FFJ27">
        <v>0</v>
      </c>
      <c r="FFK27">
        <v>0</v>
      </c>
      <c r="FFL27">
        <v>0</v>
      </c>
      <c r="FFM27">
        <v>0</v>
      </c>
      <c r="FFN27">
        <v>0</v>
      </c>
      <c r="FFO27">
        <v>0</v>
      </c>
      <c r="FFP27">
        <v>0</v>
      </c>
      <c r="FFQ27">
        <v>0</v>
      </c>
      <c r="FFR27">
        <v>0</v>
      </c>
      <c r="FFS27">
        <v>0</v>
      </c>
      <c r="FFT27">
        <v>0</v>
      </c>
      <c r="FFU27">
        <v>0</v>
      </c>
      <c r="FFV27">
        <v>0</v>
      </c>
      <c r="FFW27">
        <v>0</v>
      </c>
      <c r="FFX27">
        <v>0</v>
      </c>
      <c r="FFY27">
        <v>0</v>
      </c>
      <c r="FFZ27">
        <v>0</v>
      </c>
      <c r="FGA27">
        <v>0</v>
      </c>
      <c r="FGB27">
        <v>0</v>
      </c>
      <c r="FGC27">
        <v>0</v>
      </c>
      <c r="FGD27">
        <v>0</v>
      </c>
      <c r="FGE27">
        <v>0</v>
      </c>
      <c r="FGF27">
        <v>0</v>
      </c>
      <c r="FGG27">
        <v>0</v>
      </c>
      <c r="FGH27">
        <v>0</v>
      </c>
      <c r="FGI27">
        <v>0</v>
      </c>
      <c r="FGJ27">
        <v>0</v>
      </c>
      <c r="FGK27">
        <v>0</v>
      </c>
      <c r="FGL27">
        <v>0</v>
      </c>
      <c r="FGM27">
        <v>0</v>
      </c>
      <c r="FGN27">
        <v>0</v>
      </c>
      <c r="FGO27">
        <v>0</v>
      </c>
      <c r="FGP27">
        <v>0</v>
      </c>
      <c r="FGQ27">
        <v>0</v>
      </c>
      <c r="FGR27">
        <v>0</v>
      </c>
      <c r="FGS27">
        <v>0</v>
      </c>
      <c r="FGT27">
        <v>0</v>
      </c>
      <c r="FGU27">
        <v>0</v>
      </c>
      <c r="FGV27">
        <v>0</v>
      </c>
      <c r="FGW27">
        <v>0</v>
      </c>
      <c r="FGX27">
        <v>0</v>
      </c>
      <c r="FGY27">
        <v>0</v>
      </c>
      <c r="FGZ27">
        <v>0</v>
      </c>
      <c r="FHA27">
        <v>0</v>
      </c>
      <c r="FHB27">
        <v>0</v>
      </c>
      <c r="FHC27">
        <v>0</v>
      </c>
      <c r="FHD27">
        <v>0</v>
      </c>
      <c r="FHE27">
        <v>0</v>
      </c>
      <c r="FHF27">
        <v>0</v>
      </c>
      <c r="FHG27">
        <v>0</v>
      </c>
      <c r="FHH27">
        <v>0</v>
      </c>
      <c r="FHI27">
        <v>0</v>
      </c>
      <c r="FHJ27">
        <v>0</v>
      </c>
      <c r="FHK27">
        <v>0</v>
      </c>
      <c r="FHL27">
        <v>0</v>
      </c>
      <c r="FHM27">
        <v>0</v>
      </c>
      <c r="FHN27">
        <v>0</v>
      </c>
      <c r="FHO27">
        <v>0</v>
      </c>
      <c r="FHP27">
        <v>0</v>
      </c>
      <c r="FHQ27">
        <v>0</v>
      </c>
      <c r="FHR27">
        <v>0</v>
      </c>
      <c r="FHS27">
        <v>0</v>
      </c>
      <c r="FHT27">
        <v>0</v>
      </c>
      <c r="FHU27">
        <v>0</v>
      </c>
      <c r="FHV27">
        <v>0</v>
      </c>
      <c r="FHW27">
        <v>0</v>
      </c>
      <c r="FHX27">
        <v>0</v>
      </c>
      <c r="FHY27">
        <v>0</v>
      </c>
      <c r="FHZ27">
        <v>0</v>
      </c>
      <c r="FIA27">
        <v>0</v>
      </c>
      <c r="FIB27">
        <v>0</v>
      </c>
      <c r="FIC27">
        <v>0</v>
      </c>
      <c r="FID27">
        <v>0</v>
      </c>
      <c r="FIE27">
        <v>0</v>
      </c>
      <c r="FIF27">
        <v>0</v>
      </c>
      <c r="FIG27">
        <v>0</v>
      </c>
      <c r="FIH27">
        <v>0</v>
      </c>
      <c r="FII27">
        <v>0</v>
      </c>
      <c r="FIJ27">
        <v>0</v>
      </c>
      <c r="FIK27">
        <v>0</v>
      </c>
      <c r="FIL27">
        <v>0</v>
      </c>
      <c r="FIM27">
        <v>0</v>
      </c>
      <c r="FIN27">
        <v>0</v>
      </c>
      <c r="FIO27">
        <v>0</v>
      </c>
      <c r="FIP27">
        <v>0</v>
      </c>
      <c r="FIQ27">
        <v>0</v>
      </c>
      <c r="FIR27">
        <v>0</v>
      </c>
      <c r="FIS27">
        <v>0</v>
      </c>
      <c r="FIT27">
        <v>0</v>
      </c>
      <c r="FIU27">
        <v>0</v>
      </c>
      <c r="FIV27">
        <v>0</v>
      </c>
      <c r="FIW27">
        <v>0</v>
      </c>
      <c r="FIX27">
        <v>0</v>
      </c>
      <c r="FIY27">
        <v>0</v>
      </c>
      <c r="FIZ27">
        <v>0</v>
      </c>
      <c r="FJA27">
        <v>0</v>
      </c>
      <c r="FJB27">
        <v>0</v>
      </c>
      <c r="FJC27">
        <v>0</v>
      </c>
      <c r="FJD27">
        <v>0</v>
      </c>
      <c r="FJE27">
        <v>0</v>
      </c>
      <c r="FJF27">
        <v>0</v>
      </c>
      <c r="FJG27">
        <v>0</v>
      </c>
      <c r="FJH27">
        <v>0</v>
      </c>
      <c r="FJI27">
        <v>0</v>
      </c>
      <c r="FJJ27">
        <v>0</v>
      </c>
      <c r="FJK27">
        <v>0</v>
      </c>
      <c r="FJL27">
        <v>0</v>
      </c>
      <c r="FJM27">
        <v>0</v>
      </c>
      <c r="FJN27">
        <v>0</v>
      </c>
      <c r="FJO27">
        <v>0</v>
      </c>
      <c r="FJP27">
        <v>0</v>
      </c>
      <c r="FJQ27">
        <v>0</v>
      </c>
      <c r="FJR27">
        <v>0</v>
      </c>
      <c r="FJS27">
        <v>0</v>
      </c>
      <c r="FJT27">
        <v>0</v>
      </c>
      <c r="FJU27">
        <v>0</v>
      </c>
      <c r="FJV27">
        <v>0</v>
      </c>
      <c r="FJW27">
        <v>0</v>
      </c>
      <c r="FJX27">
        <v>0</v>
      </c>
      <c r="FJY27">
        <v>0</v>
      </c>
      <c r="FJZ27">
        <v>0</v>
      </c>
      <c r="FKA27">
        <v>0</v>
      </c>
      <c r="FKB27">
        <v>0</v>
      </c>
      <c r="FKC27">
        <v>0</v>
      </c>
      <c r="FKD27">
        <v>0</v>
      </c>
      <c r="FKE27">
        <v>0</v>
      </c>
      <c r="FKF27">
        <v>0</v>
      </c>
      <c r="FKG27">
        <v>0</v>
      </c>
      <c r="FKH27">
        <v>0</v>
      </c>
      <c r="FKI27">
        <v>0</v>
      </c>
      <c r="FKJ27">
        <v>0</v>
      </c>
      <c r="FKK27">
        <v>0</v>
      </c>
      <c r="FKL27">
        <v>0</v>
      </c>
      <c r="FKM27">
        <v>0</v>
      </c>
      <c r="FKN27">
        <v>0</v>
      </c>
      <c r="FKO27">
        <v>0</v>
      </c>
      <c r="FKP27">
        <v>0</v>
      </c>
      <c r="FKQ27">
        <v>0</v>
      </c>
      <c r="FKR27">
        <v>0</v>
      </c>
      <c r="FKS27">
        <v>0</v>
      </c>
      <c r="FKT27">
        <v>0</v>
      </c>
      <c r="FKU27">
        <v>0</v>
      </c>
      <c r="FKV27">
        <v>0</v>
      </c>
      <c r="FKW27">
        <v>0</v>
      </c>
      <c r="FKX27">
        <v>0</v>
      </c>
      <c r="FKY27">
        <v>0</v>
      </c>
      <c r="FKZ27">
        <v>0</v>
      </c>
      <c r="FLA27">
        <v>0</v>
      </c>
      <c r="FLB27">
        <v>0</v>
      </c>
      <c r="FLC27">
        <v>0</v>
      </c>
      <c r="FLD27">
        <v>0</v>
      </c>
      <c r="FLE27">
        <v>0</v>
      </c>
      <c r="FLF27">
        <v>0</v>
      </c>
      <c r="FLG27">
        <v>0</v>
      </c>
      <c r="FLH27">
        <v>0</v>
      </c>
      <c r="FLI27">
        <v>0</v>
      </c>
      <c r="FLJ27">
        <v>0</v>
      </c>
      <c r="FLK27">
        <v>0</v>
      </c>
      <c r="FLL27">
        <v>0</v>
      </c>
      <c r="FLM27">
        <v>0</v>
      </c>
      <c r="FLN27">
        <v>0</v>
      </c>
      <c r="FLO27">
        <v>0</v>
      </c>
      <c r="FLP27">
        <v>0</v>
      </c>
      <c r="FLQ27">
        <v>0</v>
      </c>
      <c r="FLR27">
        <v>0</v>
      </c>
      <c r="FLS27">
        <v>0</v>
      </c>
      <c r="FLT27">
        <v>0</v>
      </c>
      <c r="FLU27">
        <v>0</v>
      </c>
      <c r="FLV27">
        <v>0</v>
      </c>
      <c r="FLW27">
        <v>0</v>
      </c>
      <c r="FLX27">
        <v>0</v>
      </c>
      <c r="FLY27">
        <v>0</v>
      </c>
      <c r="FLZ27">
        <v>0</v>
      </c>
      <c r="FMA27">
        <v>0</v>
      </c>
      <c r="FMB27">
        <v>0</v>
      </c>
      <c r="FMC27">
        <v>0</v>
      </c>
      <c r="FMD27">
        <v>0</v>
      </c>
      <c r="FME27">
        <v>0</v>
      </c>
      <c r="FMF27">
        <v>0</v>
      </c>
      <c r="FMG27">
        <v>0</v>
      </c>
      <c r="FMH27">
        <v>0</v>
      </c>
      <c r="FMI27">
        <v>0</v>
      </c>
      <c r="FMJ27">
        <v>0</v>
      </c>
      <c r="FMK27">
        <v>0</v>
      </c>
      <c r="FML27">
        <v>0</v>
      </c>
      <c r="FMM27">
        <v>0</v>
      </c>
      <c r="FMN27">
        <v>0</v>
      </c>
      <c r="FMO27">
        <v>0</v>
      </c>
      <c r="FMP27">
        <v>0</v>
      </c>
      <c r="FMQ27">
        <v>0</v>
      </c>
      <c r="FMR27">
        <v>0</v>
      </c>
      <c r="FMS27">
        <v>0</v>
      </c>
      <c r="FMT27">
        <v>0</v>
      </c>
      <c r="FMU27">
        <v>0</v>
      </c>
      <c r="FMV27">
        <v>0</v>
      </c>
      <c r="FMW27">
        <v>0</v>
      </c>
      <c r="FMX27">
        <v>0</v>
      </c>
      <c r="FMY27">
        <v>0</v>
      </c>
      <c r="FMZ27">
        <v>0</v>
      </c>
      <c r="FNA27">
        <v>0</v>
      </c>
      <c r="FNB27">
        <v>0</v>
      </c>
      <c r="FNC27">
        <v>0</v>
      </c>
      <c r="FND27">
        <v>0</v>
      </c>
      <c r="FNE27">
        <v>0</v>
      </c>
      <c r="FNF27">
        <v>0</v>
      </c>
      <c r="FNG27">
        <v>0</v>
      </c>
      <c r="FNH27">
        <v>0</v>
      </c>
      <c r="FNI27">
        <v>0</v>
      </c>
      <c r="FNJ27">
        <v>0</v>
      </c>
      <c r="FNK27">
        <v>0</v>
      </c>
      <c r="FNL27">
        <v>0</v>
      </c>
      <c r="FNM27">
        <v>0</v>
      </c>
      <c r="FNN27">
        <v>0</v>
      </c>
      <c r="FNO27">
        <v>0</v>
      </c>
      <c r="FNP27">
        <v>0</v>
      </c>
      <c r="FNQ27">
        <v>0</v>
      </c>
      <c r="FNR27">
        <v>0</v>
      </c>
      <c r="FNS27">
        <v>0</v>
      </c>
      <c r="FNT27">
        <v>0</v>
      </c>
      <c r="FNU27">
        <v>0</v>
      </c>
      <c r="FNV27">
        <v>0</v>
      </c>
      <c r="FNW27">
        <v>0</v>
      </c>
      <c r="FNX27">
        <v>0</v>
      </c>
      <c r="FNY27">
        <v>0</v>
      </c>
      <c r="FNZ27">
        <v>0</v>
      </c>
      <c r="FOA27">
        <v>0</v>
      </c>
      <c r="FOB27">
        <v>0</v>
      </c>
      <c r="FOC27">
        <v>0</v>
      </c>
      <c r="FOD27">
        <v>0</v>
      </c>
      <c r="FOE27">
        <v>0</v>
      </c>
      <c r="FOF27">
        <v>0</v>
      </c>
      <c r="FOG27">
        <v>0</v>
      </c>
      <c r="FOH27">
        <v>0</v>
      </c>
      <c r="FOI27">
        <v>0</v>
      </c>
      <c r="FOJ27">
        <v>0</v>
      </c>
      <c r="FOK27">
        <v>0</v>
      </c>
      <c r="FOL27">
        <v>0</v>
      </c>
      <c r="FOM27">
        <v>0</v>
      </c>
      <c r="FON27">
        <v>0</v>
      </c>
      <c r="FOO27">
        <v>0</v>
      </c>
      <c r="FOP27">
        <v>0</v>
      </c>
      <c r="FOQ27">
        <v>0</v>
      </c>
      <c r="FOR27">
        <v>0</v>
      </c>
      <c r="FOS27">
        <v>0</v>
      </c>
      <c r="FOT27">
        <v>0</v>
      </c>
      <c r="FOU27">
        <v>0</v>
      </c>
      <c r="FOV27">
        <v>0</v>
      </c>
      <c r="FOW27">
        <v>0</v>
      </c>
      <c r="FOX27">
        <v>0</v>
      </c>
      <c r="FOY27">
        <v>0</v>
      </c>
      <c r="FOZ27">
        <v>0</v>
      </c>
      <c r="FPA27">
        <v>0</v>
      </c>
      <c r="FPB27">
        <v>0</v>
      </c>
      <c r="FPC27">
        <v>0</v>
      </c>
      <c r="FPD27">
        <v>0</v>
      </c>
      <c r="FPE27">
        <v>0</v>
      </c>
      <c r="FPF27">
        <v>0</v>
      </c>
      <c r="FPG27">
        <v>0</v>
      </c>
      <c r="FPH27">
        <v>0</v>
      </c>
      <c r="FPI27">
        <v>0</v>
      </c>
      <c r="FPJ27">
        <v>0</v>
      </c>
      <c r="FPK27">
        <v>0</v>
      </c>
      <c r="FPL27">
        <v>0</v>
      </c>
      <c r="FPM27">
        <v>0</v>
      </c>
      <c r="FPN27">
        <v>0</v>
      </c>
      <c r="FPO27">
        <v>0</v>
      </c>
      <c r="FPP27">
        <v>0</v>
      </c>
      <c r="FPQ27">
        <v>0</v>
      </c>
      <c r="FPR27">
        <v>0</v>
      </c>
      <c r="FPS27">
        <v>0</v>
      </c>
      <c r="FPT27">
        <v>0</v>
      </c>
      <c r="FPU27">
        <v>0</v>
      </c>
      <c r="FPV27">
        <v>0</v>
      </c>
      <c r="FPW27">
        <v>0</v>
      </c>
      <c r="FPX27">
        <v>0</v>
      </c>
      <c r="FPY27">
        <v>0</v>
      </c>
      <c r="FPZ27">
        <v>0</v>
      </c>
      <c r="FQA27">
        <v>0</v>
      </c>
      <c r="FQB27">
        <v>0</v>
      </c>
      <c r="FQC27">
        <v>0</v>
      </c>
      <c r="FQD27">
        <v>0</v>
      </c>
      <c r="FQE27">
        <v>0</v>
      </c>
      <c r="FQF27">
        <v>0</v>
      </c>
      <c r="FQG27">
        <v>0</v>
      </c>
      <c r="FQH27">
        <v>0</v>
      </c>
      <c r="FQI27">
        <v>0</v>
      </c>
      <c r="FQJ27">
        <v>0</v>
      </c>
      <c r="FQK27">
        <v>0</v>
      </c>
      <c r="FQL27">
        <v>0</v>
      </c>
      <c r="FQM27">
        <v>0</v>
      </c>
      <c r="FQN27">
        <v>0</v>
      </c>
      <c r="FQO27">
        <v>0</v>
      </c>
      <c r="FQP27">
        <v>0</v>
      </c>
      <c r="FQQ27">
        <v>0</v>
      </c>
      <c r="FQR27">
        <v>0</v>
      </c>
      <c r="FQS27">
        <v>0</v>
      </c>
      <c r="FQT27">
        <v>0</v>
      </c>
      <c r="FQU27">
        <v>0</v>
      </c>
      <c r="FQV27">
        <v>0</v>
      </c>
      <c r="FQW27">
        <v>0</v>
      </c>
      <c r="FQX27">
        <v>0</v>
      </c>
      <c r="FQY27">
        <v>0</v>
      </c>
      <c r="FQZ27">
        <v>0</v>
      </c>
      <c r="FRA27">
        <v>0</v>
      </c>
      <c r="FRB27">
        <v>0</v>
      </c>
      <c r="FRC27">
        <v>0</v>
      </c>
      <c r="FRD27">
        <v>0</v>
      </c>
      <c r="FRE27">
        <v>0</v>
      </c>
      <c r="FRF27">
        <v>0</v>
      </c>
      <c r="FRG27">
        <v>0</v>
      </c>
      <c r="FRH27">
        <v>0</v>
      </c>
      <c r="FRI27">
        <v>0</v>
      </c>
      <c r="FRJ27">
        <v>0</v>
      </c>
      <c r="FRK27">
        <v>0</v>
      </c>
      <c r="FRL27">
        <v>0</v>
      </c>
      <c r="FRM27">
        <v>0</v>
      </c>
      <c r="FRN27">
        <v>0</v>
      </c>
      <c r="FRO27">
        <v>0</v>
      </c>
      <c r="FRP27">
        <v>0</v>
      </c>
      <c r="FRQ27">
        <v>0</v>
      </c>
      <c r="FRR27">
        <v>0</v>
      </c>
      <c r="FRS27">
        <v>0</v>
      </c>
      <c r="FRT27">
        <v>0</v>
      </c>
      <c r="FRU27">
        <v>0</v>
      </c>
      <c r="FRV27">
        <v>0</v>
      </c>
      <c r="FRW27">
        <v>0</v>
      </c>
      <c r="FRX27">
        <v>0</v>
      </c>
      <c r="FRY27">
        <v>0</v>
      </c>
      <c r="FRZ27">
        <v>0</v>
      </c>
      <c r="FSA27">
        <v>0</v>
      </c>
      <c r="FSB27">
        <v>0</v>
      </c>
      <c r="FSC27">
        <v>0</v>
      </c>
      <c r="FSD27">
        <v>0</v>
      </c>
      <c r="FSE27">
        <v>0</v>
      </c>
      <c r="FSF27">
        <v>0</v>
      </c>
      <c r="FSG27">
        <v>0</v>
      </c>
      <c r="FSH27">
        <v>0</v>
      </c>
      <c r="FSI27">
        <v>0</v>
      </c>
      <c r="FSJ27">
        <v>0</v>
      </c>
      <c r="FSK27">
        <v>0</v>
      </c>
      <c r="FSL27">
        <v>0</v>
      </c>
      <c r="FSM27">
        <v>0</v>
      </c>
      <c r="FSN27">
        <v>0</v>
      </c>
      <c r="FSO27">
        <v>0</v>
      </c>
      <c r="FSP27">
        <v>0</v>
      </c>
      <c r="FSQ27">
        <v>0</v>
      </c>
      <c r="FSR27">
        <v>0</v>
      </c>
      <c r="FSS27">
        <v>0</v>
      </c>
      <c r="FST27">
        <v>0</v>
      </c>
      <c r="FSU27">
        <v>0</v>
      </c>
      <c r="FSV27">
        <v>0</v>
      </c>
      <c r="FSW27">
        <v>0</v>
      </c>
      <c r="FSX27">
        <v>0</v>
      </c>
      <c r="FSY27">
        <v>0</v>
      </c>
      <c r="FSZ27">
        <v>0</v>
      </c>
      <c r="FTA27">
        <v>0</v>
      </c>
      <c r="FTB27">
        <v>0</v>
      </c>
      <c r="FTC27">
        <v>0</v>
      </c>
      <c r="FTD27">
        <v>0</v>
      </c>
      <c r="FTE27">
        <v>0</v>
      </c>
      <c r="FTF27">
        <v>0</v>
      </c>
      <c r="FTG27">
        <v>0</v>
      </c>
      <c r="FTH27">
        <v>0</v>
      </c>
      <c r="FTI27">
        <v>0</v>
      </c>
      <c r="FTJ27">
        <v>0</v>
      </c>
      <c r="FTK27">
        <v>0</v>
      </c>
      <c r="FTL27">
        <v>0</v>
      </c>
      <c r="FTM27">
        <v>0</v>
      </c>
      <c r="FTN27">
        <v>0</v>
      </c>
      <c r="FTO27">
        <v>0</v>
      </c>
      <c r="FTP27">
        <v>0</v>
      </c>
      <c r="FTQ27">
        <v>0</v>
      </c>
      <c r="FTR27">
        <v>0</v>
      </c>
      <c r="FTS27">
        <v>0</v>
      </c>
      <c r="FTT27">
        <v>0</v>
      </c>
      <c r="FTU27">
        <v>0</v>
      </c>
      <c r="FTV27">
        <v>0</v>
      </c>
      <c r="FTW27">
        <v>0</v>
      </c>
      <c r="FTX27">
        <v>0</v>
      </c>
      <c r="FTY27">
        <v>0</v>
      </c>
      <c r="FTZ27">
        <v>0</v>
      </c>
      <c r="FUA27">
        <v>0</v>
      </c>
      <c r="FUB27">
        <v>0</v>
      </c>
      <c r="FUC27">
        <v>0</v>
      </c>
      <c r="FUD27">
        <v>0</v>
      </c>
      <c r="FUE27">
        <v>0</v>
      </c>
      <c r="FUF27">
        <v>0</v>
      </c>
      <c r="FUG27">
        <v>0</v>
      </c>
      <c r="FUH27">
        <v>0</v>
      </c>
      <c r="FUI27">
        <v>0</v>
      </c>
      <c r="FUJ27">
        <v>0</v>
      </c>
      <c r="FUK27">
        <v>0</v>
      </c>
      <c r="FUL27">
        <v>0</v>
      </c>
      <c r="FUM27">
        <v>0</v>
      </c>
      <c r="FUN27">
        <v>0</v>
      </c>
      <c r="FUO27">
        <v>0</v>
      </c>
      <c r="FUP27">
        <v>0</v>
      </c>
      <c r="FUQ27">
        <v>0</v>
      </c>
      <c r="FUR27">
        <v>0</v>
      </c>
      <c r="FUS27">
        <v>0</v>
      </c>
      <c r="FUT27">
        <v>0</v>
      </c>
      <c r="FUU27">
        <v>0</v>
      </c>
      <c r="FUV27">
        <v>0</v>
      </c>
      <c r="FUW27">
        <v>0</v>
      </c>
      <c r="FUX27">
        <v>0</v>
      </c>
      <c r="FUY27">
        <v>0</v>
      </c>
      <c r="FUZ27">
        <v>0</v>
      </c>
      <c r="FVA27">
        <v>0</v>
      </c>
      <c r="FVB27">
        <v>0</v>
      </c>
      <c r="FVC27">
        <v>0</v>
      </c>
      <c r="FVD27">
        <v>0</v>
      </c>
      <c r="FVE27">
        <v>0</v>
      </c>
      <c r="FVF27">
        <v>0</v>
      </c>
      <c r="FVG27">
        <v>0</v>
      </c>
      <c r="FVH27">
        <v>0</v>
      </c>
      <c r="FVI27">
        <v>0</v>
      </c>
      <c r="FVJ27">
        <v>0</v>
      </c>
      <c r="FVK27">
        <v>0</v>
      </c>
      <c r="FVL27">
        <v>0</v>
      </c>
      <c r="FVM27">
        <v>0</v>
      </c>
      <c r="FVN27">
        <v>0</v>
      </c>
      <c r="FVO27">
        <v>0</v>
      </c>
      <c r="FVP27">
        <v>0</v>
      </c>
      <c r="FVQ27">
        <v>0</v>
      </c>
      <c r="FVR27">
        <v>0</v>
      </c>
      <c r="FVS27">
        <v>0</v>
      </c>
      <c r="FVT27">
        <v>0</v>
      </c>
      <c r="FVU27">
        <v>0</v>
      </c>
      <c r="FVV27">
        <v>0</v>
      </c>
      <c r="FVW27">
        <v>0</v>
      </c>
      <c r="FVX27">
        <v>0</v>
      </c>
      <c r="FVY27">
        <v>0</v>
      </c>
      <c r="FVZ27">
        <v>0</v>
      </c>
      <c r="FWA27">
        <v>0</v>
      </c>
      <c r="FWB27">
        <v>0</v>
      </c>
      <c r="FWC27">
        <v>0</v>
      </c>
      <c r="FWD27">
        <v>0</v>
      </c>
      <c r="FWE27">
        <v>0</v>
      </c>
      <c r="FWF27">
        <v>0</v>
      </c>
      <c r="FWG27">
        <v>0</v>
      </c>
      <c r="FWH27">
        <v>0</v>
      </c>
      <c r="FWI27">
        <v>0</v>
      </c>
      <c r="FWJ27">
        <v>0</v>
      </c>
      <c r="FWK27">
        <v>0</v>
      </c>
      <c r="FWL27">
        <v>0</v>
      </c>
      <c r="FWM27">
        <v>0</v>
      </c>
      <c r="FWN27">
        <v>0</v>
      </c>
      <c r="FWO27">
        <v>0</v>
      </c>
      <c r="FWP27">
        <v>0</v>
      </c>
      <c r="FWQ27">
        <v>0</v>
      </c>
      <c r="FWR27">
        <v>0</v>
      </c>
      <c r="FWS27">
        <v>0</v>
      </c>
      <c r="FWT27">
        <v>0</v>
      </c>
      <c r="FWU27">
        <v>0</v>
      </c>
      <c r="FWV27">
        <v>0</v>
      </c>
      <c r="FWW27">
        <v>0</v>
      </c>
      <c r="FWX27">
        <v>0</v>
      </c>
      <c r="FWY27">
        <v>0</v>
      </c>
      <c r="FWZ27">
        <v>0</v>
      </c>
      <c r="FXA27">
        <v>0</v>
      </c>
      <c r="FXB27">
        <v>0</v>
      </c>
      <c r="FXC27">
        <v>0</v>
      </c>
      <c r="FXD27">
        <v>0</v>
      </c>
      <c r="FXE27">
        <v>0</v>
      </c>
      <c r="FXF27">
        <v>0</v>
      </c>
      <c r="FXG27">
        <v>0</v>
      </c>
      <c r="FXH27">
        <v>0</v>
      </c>
      <c r="FXI27">
        <v>0</v>
      </c>
      <c r="FXJ27">
        <v>0</v>
      </c>
      <c r="FXK27">
        <v>0</v>
      </c>
      <c r="FXL27">
        <v>0</v>
      </c>
      <c r="FXM27">
        <v>0</v>
      </c>
      <c r="FXN27">
        <v>0</v>
      </c>
      <c r="FXO27">
        <v>0</v>
      </c>
      <c r="FXP27">
        <v>0</v>
      </c>
      <c r="FXQ27">
        <v>0</v>
      </c>
      <c r="FXR27">
        <v>0</v>
      </c>
      <c r="FXS27">
        <v>0</v>
      </c>
      <c r="FXT27">
        <v>0</v>
      </c>
      <c r="FXU27">
        <v>0</v>
      </c>
      <c r="FXV27">
        <v>0</v>
      </c>
      <c r="FXW27">
        <v>0</v>
      </c>
      <c r="FXX27">
        <v>0</v>
      </c>
      <c r="FXY27">
        <v>0</v>
      </c>
      <c r="FXZ27">
        <v>0</v>
      </c>
      <c r="FYA27">
        <v>0</v>
      </c>
      <c r="FYB27">
        <v>0</v>
      </c>
      <c r="FYC27">
        <v>0</v>
      </c>
      <c r="FYD27">
        <v>0</v>
      </c>
      <c r="FYE27">
        <v>0</v>
      </c>
      <c r="FYF27">
        <v>0</v>
      </c>
      <c r="FYG27">
        <v>0</v>
      </c>
      <c r="FYH27">
        <v>0</v>
      </c>
      <c r="FYI27">
        <v>0</v>
      </c>
      <c r="FYJ27">
        <v>0</v>
      </c>
      <c r="FYK27">
        <v>0</v>
      </c>
      <c r="FYL27">
        <v>0</v>
      </c>
      <c r="FYM27">
        <v>0</v>
      </c>
      <c r="FYN27">
        <v>0</v>
      </c>
      <c r="FYO27">
        <v>0</v>
      </c>
      <c r="FYP27">
        <v>0</v>
      </c>
      <c r="FYQ27">
        <v>0</v>
      </c>
      <c r="FYR27">
        <v>0</v>
      </c>
      <c r="FYS27">
        <v>0</v>
      </c>
      <c r="FYT27">
        <v>0</v>
      </c>
      <c r="FYU27">
        <v>0</v>
      </c>
      <c r="FYV27">
        <v>0</v>
      </c>
      <c r="FYW27">
        <v>0</v>
      </c>
      <c r="FYX27">
        <v>0</v>
      </c>
      <c r="FYY27">
        <v>0</v>
      </c>
      <c r="FYZ27">
        <v>0</v>
      </c>
      <c r="FZA27">
        <v>0</v>
      </c>
      <c r="FZB27">
        <v>0</v>
      </c>
      <c r="FZC27">
        <v>0</v>
      </c>
      <c r="FZD27">
        <v>0</v>
      </c>
      <c r="FZE27">
        <v>0</v>
      </c>
      <c r="FZF27">
        <v>0</v>
      </c>
      <c r="FZG27">
        <v>0</v>
      </c>
      <c r="FZH27">
        <v>0</v>
      </c>
      <c r="FZI27">
        <v>0</v>
      </c>
      <c r="FZJ27">
        <v>0</v>
      </c>
      <c r="FZK27">
        <v>0</v>
      </c>
      <c r="FZL27">
        <v>0</v>
      </c>
      <c r="FZM27">
        <v>0</v>
      </c>
      <c r="FZN27">
        <v>0</v>
      </c>
      <c r="FZO27">
        <v>0</v>
      </c>
      <c r="FZP27">
        <v>0</v>
      </c>
      <c r="FZQ27">
        <v>0</v>
      </c>
      <c r="FZR27">
        <v>0</v>
      </c>
      <c r="FZS27">
        <v>0</v>
      </c>
      <c r="FZT27">
        <v>0</v>
      </c>
      <c r="FZU27">
        <v>0</v>
      </c>
      <c r="FZV27">
        <v>0</v>
      </c>
      <c r="FZW27">
        <v>0</v>
      </c>
      <c r="FZX27">
        <v>0</v>
      </c>
      <c r="FZY27">
        <v>0</v>
      </c>
      <c r="FZZ27">
        <v>0</v>
      </c>
      <c r="GAA27">
        <v>0</v>
      </c>
      <c r="GAB27">
        <v>0</v>
      </c>
      <c r="GAC27">
        <v>0</v>
      </c>
      <c r="GAD27">
        <v>0</v>
      </c>
      <c r="GAE27">
        <v>0</v>
      </c>
      <c r="GAF27">
        <v>0</v>
      </c>
      <c r="GAG27">
        <v>0</v>
      </c>
      <c r="GAH27">
        <v>0</v>
      </c>
      <c r="GAI27">
        <v>0</v>
      </c>
      <c r="GAJ27">
        <v>0</v>
      </c>
      <c r="GAK27">
        <v>0</v>
      </c>
      <c r="GAL27">
        <v>0</v>
      </c>
      <c r="GAM27">
        <v>0</v>
      </c>
      <c r="GAN27">
        <v>0</v>
      </c>
      <c r="GAO27">
        <v>0</v>
      </c>
      <c r="GAP27">
        <v>0</v>
      </c>
      <c r="GAQ27">
        <v>0</v>
      </c>
      <c r="GAR27">
        <v>0</v>
      </c>
      <c r="GAS27">
        <v>0</v>
      </c>
      <c r="GAT27">
        <v>0</v>
      </c>
      <c r="GAU27">
        <v>0</v>
      </c>
      <c r="GAV27">
        <v>0</v>
      </c>
      <c r="GAW27">
        <v>0</v>
      </c>
      <c r="GAX27">
        <v>0</v>
      </c>
      <c r="GAY27">
        <v>0</v>
      </c>
      <c r="GAZ27">
        <v>0</v>
      </c>
      <c r="GBA27">
        <v>0</v>
      </c>
      <c r="GBB27">
        <v>0</v>
      </c>
      <c r="GBC27">
        <v>0</v>
      </c>
      <c r="GBD27">
        <v>0</v>
      </c>
      <c r="GBE27">
        <v>0</v>
      </c>
      <c r="GBF27">
        <v>0</v>
      </c>
      <c r="GBG27">
        <v>0</v>
      </c>
      <c r="GBH27">
        <v>0</v>
      </c>
      <c r="GBI27">
        <v>0</v>
      </c>
      <c r="GBJ27">
        <v>0</v>
      </c>
      <c r="GBK27">
        <v>0</v>
      </c>
      <c r="GBL27">
        <v>0</v>
      </c>
      <c r="GBM27">
        <v>0</v>
      </c>
      <c r="GBN27">
        <v>0</v>
      </c>
      <c r="GBO27">
        <v>0</v>
      </c>
      <c r="GBP27">
        <v>0</v>
      </c>
      <c r="GBQ27">
        <v>0</v>
      </c>
      <c r="GBR27">
        <v>0</v>
      </c>
      <c r="GBS27">
        <v>0</v>
      </c>
      <c r="GBT27">
        <v>0</v>
      </c>
      <c r="GBU27">
        <v>0</v>
      </c>
      <c r="GBV27">
        <v>0</v>
      </c>
      <c r="GBW27">
        <v>0</v>
      </c>
      <c r="GBX27">
        <v>0</v>
      </c>
      <c r="GBY27">
        <v>0</v>
      </c>
      <c r="GBZ27">
        <v>0</v>
      </c>
      <c r="GCA27">
        <v>0</v>
      </c>
      <c r="GCB27">
        <v>0</v>
      </c>
      <c r="GCC27">
        <v>0</v>
      </c>
      <c r="GCD27">
        <v>0</v>
      </c>
      <c r="GCE27">
        <v>0</v>
      </c>
      <c r="GCF27">
        <v>0</v>
      </c>
      <c r="GCG27">
        <v>0</v>
      </c>
      <c r="GCH27">
        <v>0</v>
      </c>
      <c r="GCI27">
        <v>0</v>
      </c>
      <c r="GCJ27">
        <v>0</v>
      </c>
      <c r="GCK27">
        <v>0</v>
      </c>
      <c r="GCL27">
        <v>0</v>
      </c>
      <c r="GCM27">
        <v>0</v>
      </c>
      <c r="GCN27">
        <v>0</v>
      </c>
      <c r="GCO27">
        <v>0</v>
      </c>
      <c r="GCP27">
        <v>0</v>
      </c>
      <c r="GCQ27">
        <v>0</v>
      </c>
      <c r="GCR27">
        <v>0</v>
      </c>
      <c r="GCS27">
        <v>0</v>
      </c>
      <c r="GCT27">
        <v>0</v>
      </c>
      <c r="GCU27">
        <v>0</v>
      </c>
      <c r="GCV27">
        <v>0</v>
      </c>
      <c r="GCW27">
        <v>0</v>
      </c>
      <c r="GCX27">
        <v>0</v>
      </c>
      <c r="GCY27">
        <v>0</v>
      </c>
      <c r="GCZ27">
        <v>0</v>
      </c>
      <c r="GDA27">
        <v>0</v>
      </c>
      <c r="GDB27">
        <v>0</v>
      </c>
      <c r="GDC27">
        <v>0</v>
      </c>
      <c r="GDD27">
        <v>0</v>
      </c>
      <c r="GDE27">
        <v>0</v>
      </c>
      <c r="GDF27">
        <v>0</v>
      </c>
      <c r="GDG27">
        <v>0</v>
      </c>
      <c r="GDH27">
        <v>0</v>
      </c>
      <c r="GDI27">
        <v>0</v>
      </c>
      <c r="GDJ27">
        <v>0</v>
      </c>
      <c r="GDK27">
        <v>0</v>
      </c>
      <c r="GDL27">
        <v>0</v>
      </c>
      <c r="GDM27">
        <v>0</v>
      </c>
      <c r="GDN27">
        <v>0</v>
      </c>
      <c r="GDO27">
        <v>0</v>
      </c>
      <c r="GDP27">
        <v>0</v>
      </c>
      <c r="GDQ27">
        <v>0</v>
      </c>
      <c r="GDR27">
        <v>0</v>
      </c>
      <c r="GDS27">
        <v>0</v>
      </c>
      <c r="GDT27">
        <v>0</v>
      </c>
      <c r="GDU27">
        <v>0</v>
      </c>
      <c r="GDV27">
        <v>0</v>
      </c>
      <c r="GDW27">
        <v>0</v>
      </c>
      <c r="GDX27">
        <v>0</v>
      </c>
      <c r="GDY27">
        <v>0</v>
      </c>
      <c r="GDZ27">
        <v>0</v>
      </c>
      <c r="GEA27">
        <v>0</v>
      </c>
      <c r="GEB27">
        <v>0</v>
      </c>
      <c r="GEC27">
        <v>0</v>
      </c>
      <c r="GED27">
        <v>0</v>
      </c>
      <c r="GEE27">
        <v>0</v>
      </c>
      <c r="GEF27">
        <v>0</v>
      </c>
      <c r="GEG27">
        <v>0</v>
      </c>
      <c r="GEH27">
        <v>0</v>
      </c>
      <c r="GEI27">
        <v>0</v>
      </c>
      <c r="GEJ27">
        <v>0</v>
      </c>
      <c r="GEK27">
        <v>0</v>
      </c>
      <c r="GEL27">
        <v>0</v>
      </c>
      <c r="GEM27">
        <v>0</v>
      </c>
      <c r="GEN27">
        <v>0</v>
      </c>
      <c r="GEO27">
        <v>0</v>
      </c>
      <c r="GEP27">
        <v>0</v>
      </c>
      <c r="GEQ27">
        <v>0</v>
      </c>
      <c r="GER27">
        <v>0</v>
      </c>
      <c r="GES27">
        <v>0</v>
      </c>
      <c r="GET27">
        <v>0</v>
      </c>
      <c r="GEU27">
        <v>0</v>
      </c>
      <c r="GEV27">
        <v>0</v>
      </c>
      <c r="GEW27">
        <v>0</v>
      </c>
      <c r="GEX27">
        <v>0</v>
      </c>
      <c r="GEY27">
        <v>0</v>
      </c>
      <c r="GEZ27">
        <v>0</v>
      </c>
      <c r="GFA27">
        <v>0</v>
      </c>
      <c r="GFB27">
        <v>0</v>
      </c>
      <c r="GFC27">
        <v>0</v>
      </c>
      <c r="GFD27">
        <v>0</v>
      </c>
      <c r="GFE27">
        <v>0</v>
      </c>
      <c r="GFF27">
        <v>0</v>
      </c>
      <c r="GFG27">
        <v>0</v>
      </c>
      <c r="GFH27">
        <v>0</v>
      </c>
      <c r="GFI27">
        <v>0</v>
      </c>
      <c r="GFJ27">
        <v>0</v>
      </c>
      <c r="GFK27">
        <v>0</v>
      </c>
      <c r="GFL27">
        <v>0</v>
      </c>
      <c r="GFM27">
        <v>0</v>
      </c>
      <c r="GFN27">
        <v>0</v>
      </c>
      <c r="GFO27">
        <v>0</v>
      </c>
      <c r="GFP27">
        <v>0</v>
      </c>
      <c r="GFQ27">
        <v>0</v>
      </c>
      <c r="GFR27">
        <v>0</v>
      </c>
      <c r="GFS27">
        <v>0</v>
      </c>
      <c r="GFT27">
        <v>0</v>
      </c>
      <c r="GFU27">
        <v>0</v>
      </c>
      <c r="GFV27">
        <v>0</v>
      </c>
      <c r="GFW27">
        <v>0</v>
      </c>
      <c r="GFX27">
        <v>0</v>
      </c>
      <c r="GFY27">
        <v>0</v>
      </c>
      <c r="GFZ27">
        <v>0</v>
      </c>
      <c r="GGA27">
        <v>0</v>
      </c>
      <c r="GGB27">
        <v>0</v>
      </c>
      <c r="GGC27">
        <v>0</v>
      </c>
      <c r="GGD27">
        <v>0</v>
      </c>
      <c r="GGE27">
        <v>0</v>
      </c>
      <c r="GGF27">
        <v>0</v>
      </c>
      <c r="GGG27">
        <v>0</v>
      </c>
      <c r="GGH27">
        <v>0</v>
      </c>
      <c r="GGI27">
        <v>0</v>
      </c>
      <c r="GGJ27">
        <v>0</v>
      </c>
      <c r="GGK27">
        <v>0</v>
      </c>
      <c r="GGL27">
        <v>0</v>
      </c>
      <c r="GGM27">
        <v>0</v>
      </c>
      <c r="GGN27">
        <v>0</v>
      </c>
      <c r="GGO27">
        <v>0</v>
      </c>
      <c r="GGP27">
        <v>0</v>
      </c>
      <c r="GGQ27">
        <v>0</v>
      </c>
      <c r="GGR27">
        <v>0</v>
      </c>
      <c r="GGS27">
        <v>0</v>
      </c>
      <c r="GGT27">
        <v>0</v>
      </c>
      <c r="GGU27">
        <v>0</v>
      </c>
      <c r="GGV27">
        <v>0</v>
      </c>
      <c r="GGW27">
        <v>0</v>
      </c>
      <c r="GGX27">
        <v>0</v>
      </c>
      <c r="GGY27">
        <v>0</v>
      </c>
      <c r="GGZ27">
        <v>0</v>
      </c>
      <c r="GHA27">
        <v>0</v>
      </c>
      <c r="GHB27">
        <v>0</v>
      </c>
      <c r="GHC27">
        <v>0</v>
      </c>
      <c r="GHD27">
        <v>0</v>
      </c>
      <c r="GHE27">
        <v>0</v>
      </c>
      <c r="GHF27">
        <v>0</v>
      </c>
      <c r="GHG27">
        <v>0</v>
      </c>
      <c r="GHH27">
        <v>0</v>
      </c>
      <c r="GHI27">
        <v>0</v>
      </c>
      <c r="GHJ27">
        <v>0</v>
      </c>
      <c r="GHK27">
        <v>0</v>
      </c>
      <c r="GHL27">
        <v>0</v>
      </c>
      <c r="GHM27">
        <v>0</v>
      </c>
      <c r="GHN27">
        <v>0</v>
      </c>
      <c r="GHO27">
        <v>0</v>
      </c>
      <c r="GHP27">
        <v>0</v>
      </c>
      <c r="GHQ27">
        <v>0</v>
      </c>
      <c r="GHR27">
        <v>0</v>
      </c>
      <c r="GHS27">
        <v>0</v>
      </c>
      <c r="GHT27">
        <v>0</v>
      </c>
      <c r="GHU27">
        <v>0</v>
      </c>
      <c r="GHV27">
        <v>0</v>
      </c>
      <c r="GHW27">
        <v>0</v>
      </c>
      <c r="GHX27">
        <v>0</v>
      </c>
      <c r="GHY27">
        <v>0</v>
      </c>
      <c r="GHZ27">
        <v>0</v>
      </c>
      <c r="GIA27">
        <v>0</v>
      </c>
      <c r="GIB27">
        <v>0</v>
      </c>
      <c r="GIC27">
        <v>0</v>
      </c>
      <c r="GID27">
        <v>0</v>
      </c>
      <c r="GIE27">
        <v>0</v>
      </c>
      <c r="GIF27">
        <v>0</v>
      </c>
      <c r="GIG27">
        <v>0</v>
      </c>
      <c r="GIH27">
        <v>0</v>
      </c>
      <c r="GII27">
        <v>0</v>
      </c>
      <c r="GIJ27">
        <v>0</v>
      </c>
      <c r="GIK27">
        <v>0</v>
      </c>
      <c r="GIL27">
        <v>0</v>
      </c>
      <c r="GIM27">
        <v>0</v>
      </c>
      <c r="GIN27">
        <v>0</v>
      </c>
      <c r="GIO27">
        <v>0</v>
      </c>
      <c r="GIP27">
        <v>0</v>
      </c>
      <c r="GIQ27">
        <v>0</v>
      </c>
      <c r="GIR27">
        <v>0</v>
      </c>
      <c r="GIS27">
        <v>0</v>
      </c>
      <c r="GIT27">
        <v>0</v>
      </c>
      <c r="GIU27">
        <v>0</v>
      </c>
      <c r="GIV27">
        <v>0</v>
      </c>
      <c r="GIW27">
        <v>0</v>
      </c>
      <c r="GIX27">
        <v>0</v>
      </c>
      <c r="GIY27">
        <v>0</v>
      </c>
      <c r="GIZ27">
        <v>0</v>
      </c>
      <c r="GJA27">
        <v>0</v>
      </c>
      <c r="GJB27">
        <v>0</v>
      </c>
      <c r="GJC27">
        <v>0</v>
      </c>
      <c r="GJD27">
        <v>0</v>
      </c>
      <c r="GJE27">
        <v>0</v>
      </c>
      <c r="GJF27">
        <v>0</v>
      </c>
      <c r="GJG27">
        <v>0</v>
      </c>
      <c r="GJH27">
        <v>0</v>
      </c>
      <c r="GJI27">
        <v>0</v>
      </c>
      <c r="GJJ27">
        <v>0</v>
      </c>
      <c r="GJK27">
        <v>0</v>
      </c>
      <c r="GJL27">
        <v>0</v>
      </c>
      <c r="GJM27">
        <v>0</v>
      </c>
      <c r="GJN27">
        <v>0</v>
      </c>
      <c r="GJO27">
        <v>0</v>
      </c>
      <c r="GJP27">
        <v>0</v>
      </c>
      <c r="GJQ27">
        <v>0</v>
      </c>
      <c r="GJR27">
        <v>0</v>
      </c>
      <c r="GJS27">
        <v>0</v>
      </c>
      <c r="GJT27">
        <v>0</v>
      </c>
      <c r="GJU27">
        <v>0</v>
      </c>
      <c r="GJV27">
        <v>0</v>
      </c>
      <c r="GJW27">
        <v>0</v>
      </c>
      <c r="GJX27">
        <v>0</v>
      </c>
      <c r="GJY27">
        <v>0</v>
      </c>
      <c r="GJZ27">
        <v>0</v>
      </c>
      <c r="GKA27">
        <v>0</v>
      </c>
      <c r="GKB27">
        <v>0</v>
      </c>
      <c r="GKC27">
        <v>0</v>
      </c>
      <c r="GKD27">
        <v>0</v>
      </c>
      <c r="GKE27">
        <v>0</v>
      </c>
      <c r="GKF27">
        <v>0</v>
      </c>
      <c r="GKG27">
        <v>0</v>
      </c>
      <c r="GKH27">
        <v>0</v>
      </c>
      <c r="GKI27">
        <v>0</v>
      </c>
      <c r="GKJ27">
        <v>0</v>
      </c>
      <c r="GKK27">
        <v>0</v>
      </c>
      <c r="GKL27">
        <v>0</v>
      </c>
      <c r="GKM27">
        <v>0</v>
      </c>
      <c r="GKN27">
        <v>0</v>
      </c>
      <c r="GKO27">
        <v>0</v>
      </c>
      <c r="GKP27">
        <v>0</v>
      </c>
      <c r="GKQ27">
        <v>0</v>
      </c>
      <c r="GKR27">
        <v>0</v>
      </c>
      <c r="GKS27">
        <v>0</v>
      </c>
      <c r="GKT27">
        <v>0</v>
      </c>
      <c r="GKU27">
        <v>0</v>
      </c>
      <c r="GKV27">
        <v>0</v>
      </c>
      <c r="GKW27">
        <v>0</v>
      </c>
      <c r="GKX27">
        <v>0</v>
      </c>
      <c r="GKY27">
        <v>0</v>
      </c>
      <c r="GKZ27">
        <v>0</v>
      </c>
      <c r="GLA27">
        <v>0</v>
      </c>
      <c r="GLB27">
        <v>0</v>
      </c>
      <c r="GLC27">
        <v>0</v>
      </c>
      <c r="GLD27">
        <v>0</v>
      </c>
      <c r="GLE27">
        <v>0</v>
      </c>
      <c r="GLF27">
        <v>0</v>
      </c>
      <c r="GLG27">
        <v>0</v>
      </c>
      <c r="GLH27">
        <v>0</v>
      </c>
      <c r="GLI27">
        <v>0</v>
      </c>
      <c r="GLJ27">
        <v>0</v>
      </c>
      <c r="GLK27">
        <v>0</v>
      </c>
      <c r="GLL27">
        <v>0</v>
      </c>
      <c r="GLM27">
        <v>0</v>
      </c>
      <c r="GLN27">
        <v>0</v>
      </c>
      <c r="GLO27">
        <v>0</v>
      </c>
      <c r="GLP27">
        <v>0</v>
      </c>
      <c r="GLQ27">
        <v>0</v>
      </c>
      <c r="GLR27">
        <v>0</v>
      </c>
      <c r="GLS27">
        <v>0</v>
      </c>
      <c r="GLT27">
        <v>0</v>
      </c>
      <c r="GLU27">
        <v>0</v>
      </c>
      <c r="GLV27">
        <v>0</v>
      </c>
      <c r="GLW27">
        <v>0</v>
      </c>
      <c r="GLX27">
        <v>0</v>
      </c>
      <c r="GLY27">
        <v>0</v>
      </c>
      <c r="GLZ27">
        <v>0</v>
      </c>
      <c r="GMA27">
        <v>0</v>
      </c>
      <c r="GMB27">
        <v>0</v>
      </c>
      <c r="GMC27">
        <v>0</v>
      </c>
      <c r="GMD27">
        <v>0</v>
      </c>
      <c r="GME27">
        <v>0</v>
      </c>
      <c r="GMF27">
        <v>0</v>
      </c>
      <c r="GMG27">
        <v>0</v>
      </c>
      <c r="GMH27">
        <v>0</v>
      </c>
      <c r="GMI27">
        <v>0</v>
      </c>
      <c r="GMJ27">
        <v>0</v>
      </c>
      <c r="GMK27">
        <v>0</v>
      </c>
      <c r="GML27">
        <v>0</v>
      </c>
      <c r="GMM27">
        <v>0</v>
      </c>
      <c r="GMN27">
        <v>0</v>
      </c>
      <c r="GMO27">
        <v>0</v>
      </c>
      <c r="GMP27">
        <v>0</v>
      </c>
      <c r="GMQ27">
        <v>0</v>
      </c>
      <c r="GMR27">
        <v>0</v>
      </c>
      <c r="GMS27">
        <v>0</v>
      </c>
      <c r="GMT27">
        <v>0</v>
      </c>
      <c r="GMU27">
        <v>0</v>
      </c>
      <c r="GMV27">
        <v>0</v>
      </c>
      <c r="GMW27">
        <v>0</v>
      </c>
      <c r="GMX27">
        <v>0</v>
      </c>
      <c r="GMY27">
        <v>0</v>
      </c>
      <c r="GMZ27">
        <v>0</v>
      </c>
      <c r="GNA27">
        <v>0</v>
      </c>
      <c r="GNB27">
        <v>0</v>
      </c>
      <c r="GNC27">
        <v>0</v>
      </c>
      <c r="GND27">
        <v>0</v>
      </c>
      <c r="GNE27">
        <v>0</v>
      </c>
      <c r="GNF27">
        <v>0</v>
      </c>
      <c r="GNG27">
        <v>0</v>
      </c>
      <c r="GNH27">
        <v>0</v>
      </c>
      <c r="GNI27">
        <v>0</v>
      </c>
      <c r="GNJ27">
        <v>0</v>
      </c>
      <c r="GNK27">
        <v>0</v>
      </c>
      <c r="GNL27">
        <v>0</v>
      </c>
      <c r="GNM27">
        <v>0</v>
      </c>
      <c r="GNN27">
        <v>0</v>
      </c>
      <c r="GNO27">
        <v>0</v>
      </c>
      <c r="GNP27">
        <v>0</v>
      </c>
      <c r="GNQ27">
        <v>0</v>
      </c>
      <c r="GNR27">
        <v>0</v>
      </c>
      <c r="GNS27">
        <v>0</v>
      </c>
      <c r="GNT27">
        <v>0</v>
      </c>
      <c r="GNU27">
        <v>0</v>
      </c>
      <c r="GNV27">
        <v>0</v>
      </c>
      <c r="GNW27">
        <v>0</v>
      </c>
      <c r="GNX27">
        <v>0</v>
      </c>
      <c r="GNY27">
        <v>0</v>
      </c>
      <c r="GNZ27">
        <v>0</v>
      </c>
      <c r="GOA27">
        <v>0</v>
      </c>
      <c r="GOB27">
        <v>0</v>
      </c>
      <c r="GOC27">
        <v>0</v>
      </c>
      <c r="GOD27">
        <v>0</v>
      </c>
      <c r="GOE27">
        <v>0</v>
      </c>
      <c r="GOF27">
        <v>0</v>
      </c>
      <c r="GOG27">
        <v>0</v>
      </c>
      <c r="GOH27">
        <v>0</v>
      </c>
      <c r="GOI27">
        <v>0</v>
      </c>
      <c r="GOJ27">
        <v>0</v>
      </c>
      <c r="GOK27">
        <v>0</v>
      </c>
      <c r="GOL27">
        <v>0</v>
      </c>
      <c r="GOM27">
        <v>0</v>
      </c>
      <c r="GON27">
        <v>0</v>
      </c>
      <c r="GOO27">
        <v>0</v>
      </c>
      <c r="GOP27">
        <v>0</v>
      </c>
      <c r="GOQ27">
        <v>0</v>
      </c>
      <c r="GOR27">
        <v>0</v>
      </c>
      <c r="GOS27">
        <v>0</v>
      </c>
      <c r="GOT27">
        <v>0</v>
      </c>
      <c r="GOU27">
        <v>0</v>
      </c>
      <c r="GOV27">
        <v>0</v>
      </c>
      <c r="GOW27">
        <v>0</v>
      </c>
      <c r="GOX27">
        <v>0</v>
      </c>
      <c r="GOY27">
        <v>0</v>
      </c>
      <c r="GOZ27">
        <v>0</v>
      </c>
      <c r="GPA27">
        <v>0</v>
      </c>
      <c r="GPB27">
        <v>0</v>
      </c>
      <c r="GPC27">
        <v>0</v>
      </c>
      <c r="GPD27">
        <v>0</v>
      </c>
      <c r="GPE27">
        <v>0</v>
      </c>
      <c r="GPF27">
        <v>0</v>
      </c>
      <c r="GPG27">
        <v>0</v>
      </c>
      <c r="GPH27">
        <v>0</v>
      </c>
      <c r="GPI27">
        <v>0</v>
      </c>
      <c r="GPJ27">
        <v>0</v>
      </c>
      <c r="GPK27">
        <v>0</v>
      </c>
      <c r="GPL27">
        <v>0</v>
      </c>
      <c r="GPM27">
        <v>0</v>
      </c>
      <c r="GPN27">
        <v>0</v>
      </c>
      <c r="GPO27">
        <v>0</v>
      </c>
      <c r="GPP27">
        <v>0</v>
      </c>
      <c r="GPQ27">
        <v>0</v>
      </c>
      <c r="GPR27">
        <v>0</v>
      </c>
      <c r="GPS27">
        <v>0</v>
      </c>
      <c r="GPT27">
        <v>0</v>
      </c>
      <c r="GPU27">
        <v>0</v>
      </c>
      <c r="GPV27">
        <v>0</v>
      </c>
      <c r="GPW27">
        <v>0</v>
      </c>
      <c r="GPX27">
        <v>0</v>
      </c>
      <c r="GPY27">
        <v>0</v>
      </c>
      <c r="GPZ27">
        <v>0</v>
      </c>
      <c r="GQA27">
        <v>0</v>
      </c>
      <c r="GQB27">
        <v>0</v>
      </c>
      <c r="GQC27">
        <v>0</v>
      </c>
      <c r="GQD27">
        <v>0</v>
      </c>
      <c r="GQE27">
        <v>0</v>
      </c>
      <c r="GQF27">
        <v>0</v>
      </c>
      <c r="GQG27">
        <v>0</v>
      </c>
      <c r="GQH27">
        <v>0</v>
      </c>
      <c r="GQI27">
        <v>0</v>
      </c>
      <c r="GQJ27">
        <v>0</v>
      </c>
      <c r="GQK27">
        <v>0</v>
      </c>
      <c r="GQL27">
        <v>0</v>
      </c>
      <c r="GQM27">
        <v>0</v>
      </c>
      <c r="GQN27">
        <v>0</v>
      </c>
      <c r="GQO27">
        <v>0</v>
      </c>
      <c r="GQP27">
        <v>0</v>
      </c>
      <c r="GQQ27">
        <v>0</v>
      </c>
      <c r="GQR27">
        <v>0</v>
      </c>
      <c r="GQS27">
        <v>0</v>
      </c>
      <c r="GQT27">
        <v>0</v>
      </c>
      <c r="GQU27">
        <v>0</v>
      </c>
      <c r="GQV27">
        <v>0</v>
      </c>
      <c r="GQW27">
        <v>0</v>
      </c>
      <c r="GQX27">
        <v>0</v>
      </c>
      <c r="GQY27">
        <v>0</v>
      </c>
      <c r="GQZ27">
        <v>0</v>
      </c>
      <c r="GRA27">
        <v>0</v>
      </c>
      <c r="GRB27">
        <v>0</v>
      </c>
      <c r="GRC27">
        <v>0</v>
      </c>
      <c r="GRD27">
        <v>0</v>
      </c>
      <c r="GRE27">
        <v>0</v>
      </c>
      <c r="GRF27">
        <v>0</v>
      </c>
      <c r="GRG27">
        <v>0</v>
      </c>
      <c r="GRH27">
        <v>0</v>
      </c>
      <c r="GRI27">
        <v>0</v>
      </c>
      <c r="GRJ27">
        <v>0</v>
      </c>
      <c r="GRK27">
        <v>0</v>
      </c>
      <c r="GRL27">
        <v>0</v>
      </c>
      <c r="GRM27">
        <v>0</v>
      </c>
      <c r="GRN27">
        <v>0</v>
      </c>
      <c r="GRO27">
        <v>0</v>
      </c>
      <c r="GRP27">
        <v>0</v>
      </c>
      <c r="GRQ27">
        <v>0</v>
      </c>
      <c r="GRR27">
        <v>0</v>
      </c>
      <c r="GRS27">
        <v>0</v>
      </c>
      <c r="GRT27">
        <v>0</v>
      </c>
      <c r="GRU27">
        <v>0</v>
      </c>
      <c r="GRV27">
        <v>0</v>
      </c>
      <c r="GRW27">
        <v>0</v>
      </c>
      <c r="GRX27">
        <v>0</v>
      </c>
      <c r="GRY27">
        <v>0</v>
      </c>
      <c r="GRZ27">
        <v>0</v>
      </c>
      <c r="GSA27">
        <v>0</v>
      </c>
      <c r="GSB27">
        <v>0</v>
      </c>
      <c r="GSC27">
        <v>0</v>
      </c>
      <c r="GSD27">
        <v>0</v>
      </c>
      <c r="GSE27">
        <v>0</v>
      </c>
      <c r="GSF27">
        <v>0</v>
      </c>
      <c r="GSG27">
        <v>0</v>
      </c>
      <c r="GSH27">
        <v>0</v>
      </c>
      <c r="GSI27">
        <v>0</v>
      </c>
      <c r="GSJ27">
        <v>0</v>
      </c>
      <c r="GSK27">
        <v>0</v>
      </c>
      <c r="GSL27">
        <v>0</v>
      </c>
      <c r="GSM27">
        <v>0</v>
      </c>
      <c r="GSN27">
        <v>0</v>
      </c>
      <c r="GSO27">
        <v>0</v>
      </c>
      <c r="GSP27">
        <v>0</v>
      </c>
      <c r="GSQ27">
        <v>0</v>
      </c>
      <c r="GSR27">
        <v>0</v>
      </c>
      <c r="GSS27">
        <v>0</v>
      </c>
      <c r="GST27">
        <v>0</v>
      </c>
      <c r="GSU27">
        <v>0</v>
      </c>
      <c r="GSV27">
        <v>0</v>
      </c>
      <c r="GSW27">
        <v>0</v>
      </c>
      <c r="GSX27">
        <v>0</v>
      </c>
      <c r="GSY27">
        <v>0</v>
      </c>
      <c r="GSZ27">
        <v>0</v>
      </c>
      <c r="GTA27">
        <v>0</v>
      </c>
      <c r="GTB27">
        <v>0</v>
      </c>
      <c r="GTC27">
        <v>0</v>
      </c>
      <c r="GTD27">
        <v>0</v>
      </c>
      <c r="GTE27">
        <v>0</v>
      </c>
      <c r="GTF27">
        <v>0</v>
      </c>
      <c r="GTG27">
        <v>0</v>
      </c>
      <c r="GTH27">
        <v>0</v>
      </c>
      <c r="GTI27">
        <v>0</v>
      </c>
      <c r="GTJ27">
        <v>0</v>
      </c>
      <c r="GTK27">
        <v>0</v>
      </c>
      <c r="GTL27">
        <v>0</v>
      </c>
      <c r="GTM27">
        <v>0</v>
      </c>
      <c r="GTN27">
        <v>0</v>
      </c>
      <c r="GTO27">
        <v>0</v>
      </c>
      <c r="GTP27">
        <v>0</v>
      </c>
      <c r="GTQ27">
        <v>0</v>
      </c>
      <c r="GTR27">
        <v>0</v>
      </c>
      <c r="GTS27">
        <v>0</v>
      </c>
      <c r="GTT27">
        <v>0</v>
      </c>
      <c r="GTU27">
        <v>0</v>
      </c>
      <c r="GTV27">
        <v>0</v>
      </c>
      <c r="GTW27">
        <v>0</v>
      </c>
      <c r="GTX27">
        <v>0</v>
      </c>
      <c r="GTY27">
        <v>0</v>
      </c>
      <c r="GTZ27">
        <v>0</v>
      </c>
      <c r="GUA27">
        <v>0</v>
      </c>
      <c r="GUB27">
        <v>0</v>
      </c>
      <c r="GUC27">
        <v>0</v>
      </c>
      <c r="GUD27">
        <v>0</v>
      </c>
      <c r="GUE27">
        <v>0</v>
      </c>
      <c r="GUF27">
        <v>0</v>
      </c>
      <c r="GUG27">
        <v>0</v>
      </c>
      <c r="GUH27">
        <v>0</v>
      </c>
      <c r="GUI27">
        <v>0</v>
      </c>
      <c r="GUJ27">
        <v>0</v>
      </c>
      <c r="GUK27">
        <v>0</v>
      </c>
      <c r="GUL27">
        <v>0</v>
      </c>
      <c r="GUM27">
        <v>0</v>
      </c>
      <c r="GUN27">
        <v>0</v>
      </c>
      <c r="GUO27">
        <v>0</v>
      </c>
      <c r="GUP27">
        <v>0</v>
      </c>
      <c r="GUQ27">
        <v>0</v>
      </c>
      <c r="GUR27">
        <v>0</v>
      </c>
      <c r="GUS27">
        <v>0</v>
      </c>
      <c r="GUT27">
        <v>0</v>
      </c>
      <c r="GUU27">
        <v>0</v>
      </c>
      <c r="GUV27">
        <v>0</v>
      </c>
      <c r="GUW27">
        <v>0</v>
      </c>
      <c r="GUX27">
        <v>0</v>
      </c>
      <c r="GUY27">
        <v>0</v>
      </c>
      <c r="GUZ27">
        <v>0</v>
      </c>
      <c r="GVA27">
        <v>0</v>
      </c>
      <c r="GVB27">
        <v>0</v>
      </c>
      <c r="GVC27">
        <v>0</v>
      </c>
      <c r="GVD27">
        <v>0</v>
      </c>
      <c r="GVE27">
        <v>0</v>
      </c>
      <c r="GVF27">
        <v>0</v>
      </c>
      <c r="GVG27">
        <v>0</v>
      </c>
      <c r="GVH27">
        <v>0</v>
      </c>
      <c r="GVI27">
        <v>0</v>
      </c>
      <c r="GVJ27">
        <v>0</v>
      </c>
      <c r="GVK27">
        <v>0</v>
      </c>
      <c r="GVL27">
        <v>0</v>
      </c>
      <c r="GVM27">
        <v>0</v>
      </c>
      <c r="GVN27">
        <v>0</v>
      </c>
      <c r="GVO27">
        <v>0</v>
      </c>
      <c r="GVP27">
        <v>0</v>
      </c>
      <c r="GVQ27">
        <v>0</v>
      </c>
      <c r="GVR27">
        <v>0</v>
      </c>
      <c r="GVS27">
        <v>0</v>
      </c>
      <c r="GVT27">
        <v>0</v>
      </c>
      <c r="GVU27">
        <v>0</v>
      </c>
      <c r="GVV27">
        <v>0</v>
      </c>
      <c r="GVW27">
        <v>0</v>
      </c>
      <c r="GVX27">
        <v>0</v>
      </c>
      <c r="GVY27">
        <v>0</v>
      </c>
      <c r="GVZ27">
        <v>0</v>
      </c>
      <c r="GWA27">
        <v>0</v>
      </c>
      <c r="GWB27">
        <v>0</v>
      </c>
      <c r="GWC27">
        <v>0</v>
      </c>
      <c r="GWD27">
        <v>0</v>
      </c>
      <c r="GWE27">
        <v>0</v>
      </c>
      <c r="GWF27">
        <v>0</v>
      </c>
      <c r="GWG27">
        <v>0</v>
      </c>
      <c r="GWH27">
        <v>0</v>
      </c>
      <c r="GWI27">
        <v>0</v>
      </c>
      <c r="GWJ27">
        <v>0</v>
      </c>
      <c r="GWK27">
        <v>0</v>
      </c>
      <c r="GWL27">
        <v>0</v>
      </c>
      <c r="GWM27">
        <v>0</v>
      </c>
      <c r="GWN27">
        <v>0</v>
      </c>
      <c r="GWO27">
        <v>0</v>
      </c>
      <c r="GWP27">
        <v>0</v>
      </c>
      <c r="GWQ27">
        <v>0</v>
      </c>
      <c r="GWR27">
        <v>0</v>
      </c>
      <c r="GWS27">
        <v>0</v>
      </c>
      <c r="GWT27">
        <v>0</v>
      </c>
      <c r="GWU27">
        <v>0</v>
      </c>
      <c r="GWV27">
        <v>0</v>
      </c>
      <c r="GWW27">
        <v>0</v>
      </c>
      <c r="GWX27">
        <v>0</v>
      </c>
      <c r="GWY27">
        <v>0</v>
      </c>
      <c r="GWZ27">
        <v>0</v>
      </c>
      <c r="GXA27">
        <v>0</v>
      </c>
      <c r="GXB27">
        <v>0</v>
      </c>
      <c r="GXC27">
        <v>0</v>
      </c>
      <c r="GXD27">
        <v>0</v>
      </c>
      <c r="GXE27">
        <v>0</v>
      </c>
      <c r="GXF27">
        <v>0</v>
      </c>
      <c r="GXG27">
        <v>0</v>
      </c>
      <c r="GXH27">
        <v>0</v>
      </c>
      <c r="GXI27">
        <v>0</v>
      </c>
      <c r="GXJ27">
        <v>0</v>
      </c>
      <c r="GXK27">
        <v>0</v>
      </c>
      <c r="GXL27">
        <v>0</v>
      </c>
      <c r="GXM27">
        <v>0</v>
      </c>
      <c r="GXN27">
        <v>0</v>
      </c>
      <c r="GXO27">
        <v>0</v>
      </c>
      <c r="GXP27">
        <v>0</v>
      </c>
      <c r="GXQ27">
        <v>0</v>
      </c>
      <c r="GXR27">
        <v>0</v>
      </c>
      <c r="GXS27">
        <v>0</v>
      </c>
      <c r="GXT27">
        <v>0</v>
      </c>
      <c r="GXU27">
        <v>0</v>
      </c>
      <c r="GXV27">
        <v>0</v>
      </c>
      <c r="GXW27">
        <v>0</v>
      </c>
      <c r="GXX27">
        <v>0</v>
      </c>
      <c r="GXY27">
        <v>0</v>
      </c>
      <c r="GXZ27">
        <v>0</v>
      </c>
      <c r="GYA27">
        <v>0</v>
      </c>
      <c r="GYB27">
        <v>0</v>
      </c>
      <c r="GYC27">
        <v>0</v>
      </c>
      <c r="GYD27">
        <v>0</v>
      </c>
      <c r="GYE27">
        <v>0</v>
      </c>
      <c r="GYF27">
        <v>0</v>
      </c>
      <c r="GYG27">
        <v>0</v>
      </c>
      <c r="GYH27">
        <v>0</v>
      </c>
      <c r="GYI27">
        <v>0</v>
      </c>
      <c r="GYJ27">
        <v>0</v>
      </c>
      <c r="GYK27">
        <v>0</v>
      </c>
      <c r="GYL27">
        <v>0</v>
      </c>
      <c r="GYM27">
        <v>0</v>
      </c>
      <c r="GYN27">
        <v>0</v>
      </c>
      <c r="GYO27">
        <v>0</v>
      </c>
      <c r="GYP27">
        <v>0</v>
      </c>
      <c r="GYQ27">
        <v>0</v>
      </c>
      <c r="GYR27">
        <v>0</v>
      </c>
      <c r="GYS27">
        <v>0</v>
      </c>
      <c r="GYT27">
        <v>0</v>
      </c>
      <c r="GYU27">
        <v>0</v>
      </c>
      <c r="GYV27">
        <v>0</v>
      </c>
      <c r="GYW27">
        <v>0</v>
      </c>
      <c r="GYX27">
        <v>0</v>
      </c>
      <c r="GYY27">
        <v>0</v>
      </c>
      <c r="GYZ27">
        <v>0</v>
      </c>
      <c r="GZA27">
        <v>0</v>
      </c>
      <c r="GZB27">
        <v>0</v>
      </c>
      <c r="GZC27">
        <v>0</v>
      </c>
      <c r="GZD27">
        <v>0</v>
      </c>
      <c r="GZE27">
        <v>0</v>
      </c>
      <c r="GZF27">
        <v>0</v>
      </c>
      <c r="GZG27">
        <v>0</v>
      </c>
      <c r="GZH27">
        <v>0</v>
      </c>
      <c r="GZI27">
        <v>0</v>
      </c>
      <c r="GZJ27">
        <v>0</v>
      </c>
      <c r="GZK27">
        <v>0</v>
      </c>
      <c r="GZL27">
        <v>0</v>
      </c>
      <c r="GZM27">
        <v>0</v>
      </c>
      <c r="GZN27">
        <v>0</v>
      </c>
      <c r="GZO27">
        <v>0</v>
      </c>
      <c r="GZP27">
        <v>0</v>
      </c>
      <c r="GZQ27">
        <v>0</v>
      </c>
      <c r="GZR27">
        <v>0</v>
      </c>
      <c r="GZS27">
        <v>0</v>
      </c>
      <c r="GZT27">
        <v>0</v>
      </c>
      <c r="GZU27">
        <v>0</v>
      </c>
      <c r="GZV27">
        <v>0</v>
      </c>
      <c r="GZW27">
        <v>0</v>
      </c>
      <c r="GZX27">
        <v>0</v>
      </c>
      <c r="GZY27">
        <v>0</v>
      </c>
      <c r="GZZ27">
        <v>0</v>
      </c>
      <c r="HAA27">
        <v>0</v>
      </c>
      <c r="HAB27">
        <v>0</v>
      </c>
      <c r="HAC27">
        <v>0</v>
      </c>
      <c r="HAD27">
        <v>0</v>
      </c>
      <c r="HAE27">
        <v>0</v>
      </c>
      <c r="HAF27">
        <v>0</v>
      </c>
      <c r="HAG27">
        <v>0</v>
      </c>
      <c r="HAH27">
        <v>0</v>
      </c>
      <c r="HAI27">
        <v>0</v>
      </c>
      <c r="HAJ27">
        <v>0</v>
      </c>
      <c r="HAK27">
        <v>0</v>
      </c>
      <c r="HAL27">
        <v>0</v>
      </c>
      <c r="HAM27">
        <v>0</v>
      </c>
      <c r="HAN27">
        <v>0</v>
      </c>
      <c r="HAO27">
        <v>0</v>
      </c>
      <c r="HAP27">
        <v>0</v>
      </c>
      <c r="HAQ27">
        <v>0</v>
      </c>
      <c r="HAR27">
        <v>0</v>
      </c>
      <c r="HAS27">
        <v>0</v>
      </c>
      <c r="HAT27">
        <v>0</v>
      </c>
      <c r="HAU27">
        <v>0</v>
      </c>
      <c r="HAV27">
        <v>0</v>
      </c>
      <c r="HAW27">
        <v>0</v>
      </c>
      <c r="HAX27">
        <v>0</v>
      </c>
      <c r="HAY27">
        <v>0</v>
      </c>
      <c r="HAZ27">
        <v>0</v>
      </c>
      <c r="HBA27">
        <v>0</v>
      </c>
      <c r="HBB27">
        <v>0</v>
      </c>
      <c r="HBC27">
        <v>0</v>
      </c>
      <c r="HBD27">
        <v>0</v>
      </c>
      <c r="HBE27">
        <v>0</v>
      </c>
      <c r="HBF27">
        <v>0</v>
      </c>
      <c r="HBG27">
        <v>0</v>
      </c>
      <c r="HBH27">
        <v>0</v>
      </c>
      <c r="HBI27">
        <v>0</v>
      </c>
      <c r="HBJ27">
        <v>0</v>
      </c>
      <c r="HBK27">
        <v>0</v>
      </c>
      <c r="HBL27">
        <v>0</v>
      </c>
      <c r="HBM27">
        <v>0</v>
      </c>
      <c r="HBN27">
        <v>0</v>
      </c>
      <c r="HBO27">
        <v>0</v>
      </c>
      <c r="HBP27">
        <v>0</v>
      </c>
      <c r="HBQ27">
        <v>0</v>
      </c>
      <c r="HBR27">
        <v>0</v>
      </c>
      <c r="HBS27">
        <v>0</v>
      </c>
      <c r="HBT27">
        <v>0</v>
      </c>
      <c r="HBU27">
        <v>0</v>
      </c>
      <c r="HBV27">
        <v>0</v>
      </c>
      <c r="HBW27">
        <v>0</v>
      </c>
      <c r="HBX27">
        <v>0</v>
      </c>
      <c r="HBY27">
        <v>0</v>
      </c>
      <c r="HBZ27">
        <v>0</v>
      </c>
      <c r="HCA27">
        <v>0</v>
      </c>
      <c r="HCB27">
        <v>0</v>
      </c>
      <c r="HCC27">
        <v>0</v>
      </c>
      <c r="HCD27">
        <v>0</v>
      </c>
      <c r="HCE27">
        <v>0</v>
      </c>
      <c r="HCF27">
        <v>0</v>
      </c>
      <c r="HCG27">
        <v>0</v>
      </c>
      <c r="HCH27">
        <v>0</v>
      </c>
      <c r="HCI27">
        <v>0</v>
      </c>
      <c r="HCJ27">
        <v>0</v>
      </c>
      <c r="HCK27">
        <v>0</v>
      </c>
      <c r="HCL27">
        <v>0</v>
      </c>
      <c r="HCM27">
        <v>0</v>
      </c>
      <c r="HCN27">
        <v>0</v>
      </c>
      <c r="HCO27">
        <v>0</v>
      </c>
      <c r="HCP27">
        <v>0</v>
      </c>
      <c r="HCQ27">
        <v>0</v>
      </c>
      <c r="HCR27">
        <v>0</v>
      </c>
      <c r="HCS27">
        <v>0</v>
      </c>
      <c r="HCT27">
        <v>0</v>
      </c>
      <c r="HCU27">
        <v>0</v>
      </c>
      <c r="HCV27">
        <v>0</v>
      </c>
      <c r="HCW27">
        <v>0</v>
      </c>
      <c r="HCX27">
        <v>0</v>
      </c>
      <c r="HCY27">
        <v>0</v>
      </c>
      <c r="HCZ27">
        <v>0</v>
      </c>
      <c r="HDA27">
        <v>0</v>
      </c>
      <c r="HDB27">
        <v>0</v>
      </c>
      <c r="HDC27">
        <v>0</v>
      </c>
      <c r="HDD27">
        <v>0</v>
      </c>
      <c r="HDE27">
        <v>0</v>
      </c>
      <c r="HDF27">
        <v>0</v>
      </c>
      <c r="HDG27">
        <v>0</v>
      </c>
      <c r="HDH27">
        <v>0</v>
      </c>
      <c r="HDI27">
        <v>0</v>
      </c>
      <c r="HDJ27">
        <v>0</v>
      </c>
      <c r="HDK27">
        <v>0</v>
      </c>
      <c r="HDL27">
        <v>0</v>
      </c>
      <c r="HDM27">
        <v>0</v>
      </c>
      <c r="HDN27">
        <v>0</v>
      </c>
      <c r="HDO27">
        <v>0</v>
      </c>
      <c r="HDP27">
        <v>0</v>
      </c>
      <c r="HDQ27">
        <v>0</v>
      </c>
      <c r="HDR27">
        <v>0</v>
      </c>
      <c r="HDS27">
        <v>0</v>
      </c>
      <c r="HDT27">
        <v>0</v>
      </c>
      <c r="HDU27">
        <v>0</v>
      </c>
      <c r="HDV27">
        <v>0</v>
      </c>
      <c r="HDW27">
        <v>0</v>
      </c>
      <c r="HDX27">
        <v>0</v>
      </c>
      <c r="HDY27">
        <v>0</v>
      </c>
      <c r="HDZ27">
        <v>0</v>
      </c>
      <c r="HEA27">
        <v>0</v>
      </c>
      <c r="HEB27">
        <v>0</v>
      </c>
      <c r="HEC27">
        <v>0</v>
      </c>
      <c r="HED27">
        <v>0</v>
      </c>
      <c r="HEE27">
        <v>0</v>
      </c>
      <c r="HEF27">
        <v>0</v>
      </c>
      <c r="HEG27">
        <v>0</v>
      </c>
      <c r="HEH27">
        <v>0</v>
      </c>
      <c r="HEI27">
        <v>0</v>
      </c>
      <c r="HEJ27">
        <v>0</v>
      </c>
      <c r="HEK27">
        <v>0</v>
      </c>
      <c r="HEL27">
        <v>0</v>
      </c>
      <c r="HEM27">
        <v>0</v>
      </c>
      <c r="HEN27">
        <v>0</v>
      </c>
      <c r="HEO27">
        <v>0</v>
      </c>
      <c r="HEP27">
        <v>0</v>
      </c>
      <c r="HEQ27">
        <v>0</v>
      </c>
      <c r="HER27">
        <v>0</v>
      </c>
      <c r="HES27">
        <v>0</v>
      </c>
      <c r="HET27">
        <v>0</v>
      </c>
      <c r="HEU27">
        <v>0</v>
      </c>
      <c r="HEV27">
        <v>0</v>
      </c>
      <c r="HEW27">
        <v>0</v>
      </c>
      <c r="HEX27">
        <v>0</v>
      </c>
      <c r="HEY27">
        <v>0</v>
      </c>
      <c r="HEZ27">
        <v>0</v>
      </c>
      <c r="HFA27">
        <v>0</v>
      </c>
      <c r="HFB27">
        <v>0</v>
      </c>
      <c r="HFC27">
        <v>0</v>
      </c>
      <c r="HFD27">
        <v>0</v>
      </c>
      <c r="HFE27">
        <v>0</v>
      </c>
      <c r="HFF27">
        <v>0</v>
      </c>
      <c r="HFG27">
        <v>0</v>
      </c>
      <c r="HFH27">
        <v>0</v>
      </c>
      <c r="HFI27">
        <v>0</v>
      </c>
      <c r="HFJ27">
        <v>0</v>
      </c>
      <c r="HFK27">
        <v>0</v>
      </c>
      <c r="HFL27">
        <v>0</v>
      </c>
      <c r="HFM27">
        <v>0</v>
      </c>
      <c r="HFN27">
        <v>0</v>
      </c>
      <c r="HFO27">
        <v>0</v>
      </c>
      <c r="HFP27">
        <v>0</v>
      </c>
      <c r="HFQ27">
        <v>0</v>
      </c>
      <c r="HFR27">
        <v>0</v>
      </c>
      <c r="HFS27">
        <v>0</v>
      </c>
      <c r="HFT27">
        <v>0</v>
      </c>
      <c r="HFU27">
        <v>0</v>
      </c>
      <c r="HFV27">
        <v>0</v>
      </c>
      <c r="HFW27">
        <v>0</v>
      </c>
      <c r="HFX27">
        <v>0</v>
      </c>
      <c r="HFY27">
        <v>0</v>
      </c>
      <c r="HFZ27">
        <v>0</v>
      </c>
      <c r="HGA27">
        <v>0</v>
      </c>
      <c r="HGB27">
        <v>0</v>
      </c>
      <c r="HGC27">
        <v>0</v>
      </c>
      <c r="HGD27">
        <v>0</v>
      </c>
      <c r="HGE27">
        <v>0</v>
      </c>
      <c r="HGF27">
        <v>0</v>
      </c>
      <c r="HGG27">
        <v>0</v>
      </c>
      <c r="HGH27">
        <v>0</v>
      </c>
      <c r="HGI27">
        <v>0</v>
      </c>
      <c r="HGJ27">
        <v>0</v>
      </c>
      <c r="HGK27">
        <v>0</v>
      </c>
      <c r="HGL27">
        <v>0</v>
      </c>
      <c r="HGM27">
        <v>0</v>
      </c>
      <c r="HGN27">
        <v>0</v>
      </c>
      <c r="HGO27">
        <v>0</v>
      </c>
      <c r="HGP27">
        <v>0</v>
      </c>
      <c r="HGQ27">
        <v>0</v>
      </c>
      <c r="HGR27">
        <v>0</v>
      </c>
      <c r="HGS27">
        <v>0</v>
      </c>
      <c r="HGT27">
        <v>0</v>
      </c>
      <c r="HGU27">
        <v>0</v>
      </c>
      <c r="HGV27">
        <v>0</v>
      </c>
      <c r="HGW27">
        <v>0</v>
      </c>
      <c r="HGX27">
        <v>0</v>
      </c>
      <c r="HGY27">
        <v>0</v>
      </c>
      <c r="HGZ27">
        <v>0</v>
      </c>
      <c r="HHA27">
        <v>0</v>
      </c>
      <c r="HHB27">
        <v>0</v>
      </c>
      <c r="HHC27">
        <v>0</v>
      </c>
      <c r="HHD27">
        <v>0</v>
      </c>
      <c r="HHE27">
        <v>0</v>
      </c>
      <c r="HHF27">
        <v>0</v>
      </c>
      <c r="HHG27">
        <v>0</v>
      </c>
      <c r="HHH27">
        <v>0</v>
      </c>
      <c r="HHI27">
        <v>0</v>
      </c>
      <c r="HHJ27">
        <v>0</v>
      </c>
      <c r="HHK27">
        <v>0</v>
      </c>
      <c r="HHL27">
        <v>0</v>
      </c>
      <c r="HHM27">
        <v>0</v>
      </c>
      <c r="HHN27">
        <v>0</v>
      </c>
      <c r="HHO27">
        <v>0</v>
      </c>
      <c r="HHP27">
        <v>0</v>
      </c>
      <c r="HHQ27">
        <v>0</v>
      </c>
      <c r="HHR27">
        <v>0</v>
      </c>
      <c r="HHS27">
        <v>0</v>
      </c>
      <c r="HHT27">
        <v>0</v>
      </c>
      <c r="HHU27">
        <v>0</v>
      </c>
      <c r="HHV27">
        <v>0</v>
      </c>
      <c r="HHW27">
        <v>0</v>
      </c>
      <c r="HHX27">
        <v>0</v>
      </c>
      <c r="HHY27">
        <v>0</v>
      </c>
      <c r="HHZ27">
        <v>0</v>
      </c>
      <c r="HIA27">
        <v>0</v>
      </c>
      <c r="HIB27">
        <v>0</v>
      </c>
      <c r="HIC27">
        <v>0</v>
      </c>
      <c r="HID27">
        <v>0</v>
      </c>
      <c r="HIE27">
        <v>0</v>
      </c>
      <c r="HIF27">
        <v>0</v>
      </c>
      <c r="HIG27">
        <v>0</v>
      </c>
      <c r="HIH27">
        <v>0</v>
      </c>
      <c r="HII27">
        <v>0</v>
      </c>
      <c r="HIJ27">
        <v>0</v>
      </c>
      <c r="HIK27">
        <v>0</v>
      </c>
      <c r="HIL27">
        <v>0</v>
      </c>
      <c r="HIM27">
        <v>0</v>
      </c>
      <c r="HIN27">
        <v>0</v>
      </c>
      <c r="HIO27">
        <v>0</v>
      </c>
      <c r="HIP27">
        <v>0</v>
      </c>
      <c r="HIQ27">
        <v>0</v>
      </c>
      <c r="HIR27">
        <v>0</v>
      </c>
      <c r="HIS27">
        <v>0</v>
      </c>
      <c r="HIT27">
        <v>0</v>
      </c>
      <c r="HIU27">
        <v>0</v>
      </c>
      <c r="HIV27">
        <v>0</v>
      </c>
      <c r="HIW27">
        <v>0</v>
      </c>
      <c r="HIX27">
        <v>0</v>
      </c>
      <c r="HIY27">
        <v>0</v>
      </c>
      <c r="HIZ27">
        <v>0</v>
      </c>
      <c r="HJA27">
        <v>0</v>
      </c>
      <c r="HJB27">
        <v>0</v>
      </c>
      <c r="HJC27">
        <v>0</v>
      </c>
      <c r="HJD27">
        <v>0</v>
      </c>
      <c r="HJE27">
        <v>0</v>
      </c>
      <c r="HJF27">
        <v>0</v>
      </c>
      <c r="HJG27">
        <v>0</v>
      </c>
      <c r="HJH27">
        <v>0</v>
      </c>
      <c r="HJI27">
        <v>0</v>
      </c>
      <c r="HJJ27">
        <v>0</v>
      </c>
      <c r="HJK27">
        <v>0</v>
      </c>
      <c r="HJL27">
        <v>0</v>
      </c>
      <c r="HJM27">
        <v>0</v>
      </c>
      <c r="HJN27">
        <v>0</v>
      </c>
      <c r="HJO27">
        <v>0</v>
      </c>
      <c r="HJP27">
        <v>0</v>
      </c>
      <c r="HJQ27">
        <v>0</v>
      </c>
      <c r="HJR27">
        <v>0</v>
      </c>
      <c r="HJS27">
        <v>0</v>
      </c>
      <c r="HJT27">
        <v>0</v>
      </c>
      <c r="HJU27">
        <v>0</v>
      </c>
      <c r="HJV27">
        <v>0</v>
      </c>
      <c r="HJW27">
        <v>0</v>
      </c>
      <c r="HJX27">
        <v>0</v>
      </c>
      <c r="HJY27">
        <v>0</v>
      </c>
      <c r="HJZ27">
        <v>0</v>
      </c>
      <c r="HKA27">
        <v>0</v>
      </c>
      <c r="HKB27">
        <v>0</v>
      </c>
      <c r="HKC27">
        <v>0</v>
      </c>
      <c r="HKD27">
        <v>0</v>
      </c>
      <c r="HKE27">
        <v>0</v>
      </c>
      <c r="HKF27">
        <v>0</v>
      </c>
      <c r="HKG27">
        <v>0</v>
      </c>
      <c r="HKH27">
        <v>0</v>
      </c>
      <c r="HKI27">
        <v>0</v>
      </c>
      <c r="HKJ27">
        <v>0</v>
      </c>
      <c r="HKK27">
        <v>0</v>
      </c>
      <c r="HKL27">
        <v>0</v>
      </c>
      <c r="HKM27">
        <v>0</v>
      </c>
      <c r="HKN27">
        <v>0</v>
      </c>
      <c r="HKO27">
        <v>0</v>
      </c>
      <c r="HKP27">
        <v>0</v>
      </c>
      <c r="HKQ27">
        <v>0</v>
      </c>
      <c r="HKR27">
        <v>0</v>
      </c>
      <c r="HKS27">
        <v>0</v>
      </c>
      <c r="HKT27">
        <v>0</v>
      </c>
      <c r="HKU27">
        <v>0</v>
      </c>
      <c r="HKV27">
        <v>0</v>
      </c>
      <c r="HKW27">
        <v>0</v>
      </c>
      <c r="HKX27">
        <v>0</v>
      </c>
      <c r="HKY27">
        <v>0</v>
      </c>
      <c r="HKZ27">
        <v>0</v>
      </c>
      <c r="HLA27">
        <v>0</v>
      </c>
      <c r="HLB27">
        <v>0</v>
      </c>
      <c r="HLC27">
        <v>0</v>
      </c>
      <c r="HLD27">
        <v>0</v>
      </c>
      <c r="HLE27">
        <v>0</v>
      </c>
      <c r="HLF27">
        <v>0</v>
      </c>
      <c r="HLG27">
        <v>0</v>
      </c>
      <c r="HLH27">
        <v>0</v>
      </c>
      <c r="HLI27">
        <v>0</v>
      </c>
      <c r="HLJ27">
        <v>0</v>
      </c>
      <c r="HLK27">
        <v>0</v>
      </c>
      <c r="HLL27">
        <v>0</v>
      </c>
      <c r="HLM27">
        <v>0</v>
      </c>
      <c r="HLN27">
        <v>0</v>
      </c>
      <c r="HLO27">
        <v>0</v>
      </c>
      <c r="HLP27">
        <v>0</v>
      </c>
      <c r="HLQ27">
        <v>0</v>
      </c>
      <c r="HLR27">
        <v>0</v>
      </c>
      <c r="HLS27">
        <v>0</v>
      </c>
      <c r="HLT27">
        <v>0</v>
      </c>
      <c r="HLU27">
        <v>0</v>
      </c>
      <c r="HLV27">
        <v>0</v>
      </c>
      <c r="HLW27">
        <v>0</v>
      </c>
      <c r="HLX27">
        <v>0</v>
      </c>
      <c r="HLY27">
        <v>0</v>
      </c>
      <c r="HLZ27">
        <v>0</v>
      </c>
      <c r="HMA27">
        <v>0</v>
      </c>
      <c r="HMB27">
        <v>0</v>
      </c>
      <c r="HMC27">
        <v>0</v>
      </c>
      <c r="HMD27">
        <v>0</v>
      </c>
      <c r="HME27">
        <v>0</v>
      </c>
      <c r="HMF27">
        <v>0</v>
      </c>
      <c r="HMG27">
        <v>0</v>
      </c>
      <c r="HMH27">
        <v>0</v>
      </c>
      <c r="HMI27">
        <v>0</v>
      </c>
      <c r="HMJ27">
        <v>0</v>
      </c>
      <c r="HMK27">
        <v>0</v>
      </c>
      <c r="HML27">
        <v>0</v>
      </c>
      <c r="HMM27">
        <v>0</v>
      </c>
      <c r="HMN27">
        <v>0</v>
      </c>
      <c r="HMO27">
        <v>0</v>
      </c>
      <c r="HMP27">
        <v>0</v>
      </c>
      <c r="HMQ27">
        <v>0</v>
      </c>
      <c r="HMR27">
        <v>0</v>
      </c>
      <c r="HMS27">
        <v>0</v>
      </c>
      <c r="HMT27">
        <v>0</v>
      </c>
      <c r="HMU27">
        <v>0</v>
      </c>
      <c r="HMV27">
        <v>0</v>
      </c>
      <c r="HMW27">
        <v>0</v>
      </c>
      <c r="HMX27">
        <v>0</v>
      </c>
      <c r="HMY27">
        <v>0</v>
      </c>
      <c r="HMZ27">
        <v>0</v>
      </c>
      <c r="HNA27">
        <v>0</v>
      </c>
      <c r="HNB27">
        <v>0</v>
      </c>
      <c r="HNC27">
        <v>0</v>
      </c>
      <c r="HND27">
        <v>0</v>
      </c>
      <c r="HNE27">
        <v>0</v>
      </c>
      <c r="HNF27">
        <v>0</v>
      </c>
      <c r="HNG27">
        <v>0</v>
      </c>
      <c r="HNH27">
        <v>0</v>
      </c>
      <c r="HNI27">
        <v>0</v>
      </c>
      <c r="HNJ27">
        <v>0</v>
      </c>
      <c r="HNK27">
        <v>0</v>
      </c>
      <c r="HNL27">
        <v>0</v>
      </c>
      <c r="HNM27">
        <v>0</v>
      </c>
      <c r="HNN27">
        <v>0</v>
      </c>
      <c r="HNO27">
        <v>0</v>
      </c>
      <c r="HNP27">
        <v>0</v>
      </c>
      <c r="HNQ27">
        <v>0</v>
      </c>
      <c r="HNR27">
        <v>0</v>
      </c>
      <c r="HNS27">
        <v>0</v>
      </c>
      <c r="HNT27">
        <v>0</v>
      </c>
      <c r="HNU27">
        <v>0</v>
      </c>
      <c r="HNV27">
        <v>0</v>
      </c>
      <c r="HNW27">
        <v>0</v>
      </c>
      <c r="HNX27">
        <v>0</v>
      </c>
      <c r="HNY27">
        <v>0</v>
      </c>
      <c r="HNZ27">
        <v>0</v>
      </c>
      <c r="HOA27">
        <v>0</v>
      </c>
      <c r="HOB27">
        <v>0</v>
      </c>
      <c r="HOC27">
        <v>0</v>
      </c>
      <c r="HOD27">
        <v>0</v>
      </c>
      <c r="HOE27">
        <v>0</v>
      </c>
      <c r="HOF27">
        <v>0</v>
      </c>
      <c r="HOG27">
        <v>0</v>
      </c>
      <c r="HOH27">
        <v>0</v>
      </c>
      <c r="HOI27">
        <v>0</v>
      </c>
      <c r="HOJ27">
        <v>0</v>
      </c>
      <c r="HOK27">
        <v>0</v>
      </c>
      <c r="HOL27">
        <v>0</v>
      </c>
      <c r="HOM27">
        <v>0</v>
      </c>
      <c r="HON27">
        <v>0</v>
      </c>
      <c r="HOO27">
        <v>0</v>
      </c>
      <c r="HOP27">
        <v>0</v>
      </c>
      <c r="HOQ27">
        <v>0</v>
      </c>
      <c r="HOR27">
        <v>0</v>
      </c>
      <c r="HOS27">
        <v>0</v>
      </c>
      <c r="HOT27">
        <v>0</v>
      </c>
      <c r="HOU27">
        <v>0</v>
      </c>
      <c r="HOV27">
        <v>0</v>
      </c>
      <c r="HOW27">
        <v>0</v>
      </c>
      <c r="HOX27">
        <v>0</v>
      </c>
      <c r="HOY27">
        <v>0</v>
      </c>
      <c r="HOZ27">
        <v>0</v>
      </c>
      <c r="HPA27">
        <v>0</v>
      </c>
      <c r="HPB27">
        <v>0</v>
      </c>
      <c r="HPC27">
        <v>0</v>
      </c>
      <c r="HPD27">
        <v>0</v>
      </c>
      <c r="HPE27">
        <v>0</v>
      </c>
      <c r="HPF27">
        <v>0</v>
      </c>
      <c r="HPG27">
        <v>0</v>
      </c>
      <c r="HPH27">
        <v>0</v>
      </c>
      <c r="HPI27">
        <v>0</v>
      </c>
      <c r="HPJ27">
        <v>0</v>
      </c>
      <c r="HPK27">
        <v>0</v>
      </c>
      <c r="HPL27">
        <v>0</v>
      </c>
      <c r="HPM27">
        <v>0</v>
      </c>
      <c r="HPN27">
        <v>0</v>
      </c>
      <c r="HPO27">
        <v>0</v>
      </c>
      <c r="HPP27">
        <v>0</v>
      </c>
      <c r="HPQ27">
        <v>0</v>
      </c>
      <c r="HPR27">
        <v>0</v>
      </c>
      <c r="HPS27">
        <v>0</v>
      </c>
      <c r="HPT27">
        <v>0</v>
      </c>
      <c r="HPU27">
        <v>0</v>
      </c>
      <c r="HPV27">
        <v>0</v>
      </c>
      <c r="HPW27">
        <v>0</v>
      </c>
      <c r="HPX27">
        <v>0</v>
      </c>
      <c r="HPY27">
        <v>0</v>
      </c>
      <c r="HPZ27">
        <v>0</v>
      </c>
      <c r="HQA27">
        <v>0</v>
      </c>
      <c r="HQB27">
        <v>0</v>
      </c>
      <c r="HQC27">
        <v>0</v>
      </c>
      <c r="HQD27">
        <v>0</v>
      </c>
      <c r="HQE27">
        <v>0</v>
      </c>
      <c r="HQF27">
        <v>0</v>
      </c>
      <c r="HQG27">
        <v>0</v>
      </c>
      <c r="HQH27">
        <v>0</v>
      </c>
      <c r="HQI27">
        <v>0</v>
      </c>
      <c r="HQJ27">
        <v>0</v>
      </c>
      <c r="HQK27">
        <v>0</v>
      </c>
      <c r="HQL27">
        <v>0</v>
      </c>
      <c r="HQM27">
        <v>0</v>
      </c>
      <c r="HQN27">
        <v>0</v>
      </c>
      <c r="HQO27">
        <v>0</v>
      </c>
      <c r="HQP27">
        <v>0</v>
      </c>
      <c r="HQQ27">
        <v>0</v>
      </c>
      <c r="HQR27">
        <v>0</v>
      </c>
      <c r="HQS27">
        <v>0</v>
      </c>
      <c r="HQT27">
        <v>0</v>
      </c>
      <c r="HQU27">
        <v>0</v>
      </c>
      <c r="HQV27">
        <v>0</v>
      </c>
      <c r="HQW27">
        <v>0</v>
      </c>
      <c r="HQX27">
        <v>0</v>
      </c>
      <c r="HQY27">
        <v>0</v>
      </c>
      <c r="HQZ27">
        <v>0</v>
      </c>
      <c r="HRA27">
        <v>0</v>
      </c>
      <c r="HRB27">
        <v>0</v>
      </c>
      <c r="HRC27">
        <v>0</v>
      </c>
      <c r="HRD27">
        <v>0</v>
      </c>
      <c r="HRE27">
        <v>0</v>
      </c>
      <c r="HRF27">
        <v>0</v>
      </c>
      <c r="HRG27">
        <v>0</v>
      </c>
      <c r="HRH27">
        <v>0</v>
      </c>
      <c r="HRI27">
        <v>0</v>
      </c>
      <c r="HRJ27">
        <v>0</v>
      </c>
      <c r="HRK27">
        <v>0</v>
      </c>
      <c r="HRL27">
        <v>0</v>
      </c>
      <c r="HRM27">
        <v>0</v>
      </c>
      <c r="HRN27">
        <v>0</v>
      </c>
      <c r="HRO27">
        <v>0</v>
      </c>
      <c r="HRP27">
        <v>0</v>
      </c>
      <c r="HRQ27">
        <v>0</v>
      </c>
      <c r="HRR27">
        <v>0</v>
      </c>
      <c r="HRS27">
        <v>0</v>
      </c>
      <c r="HRT27">
        <v>0</v>
      </c>
      <c r="HRU27">
        <v>0</v>
      </c>
      <c r="HRV27">
        <v>0</v>
      </c>
      <c r="HRW27">
        <v>0</v>
      </c>
      <c r="HRX27">
        <v>0</v>
      </c>
      <c r="HRY27">
        <v>0</v>
      </c>
      <c r="HRZ27">
        <v>0</v>
      </c>
      <c r="HSA27">
        <v>0</v>
      </c>
      <c r="HSB27">
        <v>0</v>
      </c>
      <c r="HSC27">
        <v>0</v>
      </c>
      <c r="HSD27">
        <v>0</v>
      </c>
      <c r="HSE27">
        <v>0</v>
      </c>
      <c r="HSF27">
        <v>0</v>
      </c>
      <c r="HSG27">
        <v>0</v>
      </c>
      <c r="HSH27">
        <v>0</v>
      </c>
      <c r="HSI27">
        <v>0</v>
      </c>
      <c r="HSJ27">
        <v>0</v>
      </c>
      <c r="HSK27">
        <v>0</v>
      </c>
      <c r="HSL27">
        <v>0</v>
      </c>
      <c r="HSM27">
        <v>0</v>
      </c>
      <c r="HSN27">
        <v>0</v>
      </c>
      <c r="HSO27">
        <v>0</v>
      </c>
      <c r="HSP27">
        <v>0</v>
      </c>
      <c r="HSQ27">
        <v>0</v>
      </c>
      <c r="HSR27">
        <v>0</v>
      </c>
      <c r="HSS27">
        <v>0</v>
      </c>
      <c r="HST27">
        <v>0</v>
      </c>
      <c r="HSU27">
        <v>0</v>
      </c>
      <c r="HSV27">
        <v>0</v>
      </c>
      <c r="HSW27">
        <v>0</v>
      </c>
      <c r="HSX27">
        <v>0</v>
      </c>
      <c r="HSY27">
        <v>0</v>
      </c>
      <c r="HSZ27">
        <v>0</v>
      </c>
      <c r="HTA27">
        <v>0</v>
      </c>
      <c r="HTB27">
        <v>0</v>
      </c>
      <c r="HTC27">
        <v>0</v>
      </c>
      <c r="HTD27">
        <v>0</v>
      </c>
      <c r="HTE27">
        <v>0</v>
      </c>
      <c r="HTF27">
        <v>0</v>
      </c>
      <c r="HTG27">
        <v>0</v>
      </c>
      <c r="HTH27">
        <v>0</v>
      </c>
      <c r="HTI27">
        <v>0</v>
      </c>
      <c r="HTJ27">
        <v>0</v>
      </c>
      <c r="HTK27">
        <v>0</v>
      </c>
      <c r="HTL27">
        <v>0</v>
      </c>
      <c r="HTM27">
        <v>0</v>
      </c>
      <c r="HTN27">
        <v>0</v>
      </c>
      <c r="HTO27">
        <v>0</v>
      </c>
      <c r="HTP27">
        <v>0</v>
      </c>
      <c r="HTQ27">
        <v>0</v>
      </c>
      <c r="HTR27">
        <v>0</v>
      </c>
      <c r="HTS27">
        <v>0</v>
      </c>
      <c r="HTT27">
        <v>0</v>
      </c>
      <c r="HTU27">
        <v>0</v>
      </c>
      <c r="HTV27">
        <v>0</v>
      </c>
      <c r="HTW27">
        <v>0</v>
      </c>
      <c r="HTX27">
        <v>0</v>
      </c>
      <c r="HTY27">
        <v>0</v>
      </c>
      <c r="HTZ27">
        <v>0</v>
      </c>
      <c r="HUA27">
        <v>0</v>
      </c>
      <c r="HUB27">
        <v>0</v>
      </c>
      <c r="HUC27">
        <v>0</v>
      </c>
      <c r="HUD27">
        <v>0</v>
      </c>
      <c r="HUE27">
        <v>0</v>
      </c>
      <c r="HUF27">
        <v>0</v>
      </c>
      <c r="HUG27">
        <v>0</v>
      </c>
      <c r="HUH27">
        <v>0</v>
      </c>
      <c r="HUI27">
        <v>0</v>
      </c>
      <c r="HUJ27">
        <v>0</v>
      </c>
      <c r="HUK27">
        <v>0</v>
      </c>
      <c r="HUL27">
        <v>0</v>
      </c>
      <c r="HUM27">
        <v>0</v>
      </c>
      <c r="HUN27">
        <v>0</v>
      </c>
      <c r="HUO27">
        <v>0</v>
      </c>
      <c r="HUP27">
        <v>0</v>
      </c>
      <c r="HUQ27">
        <v>0</v>
      </c>
      <c r="HUR27">
        <v>0</v>
      </c>
      <c r="HUS27">
        <v>0</v>
      </c>
      <c r="HUT27">
        <v>0</v>
      </c>
      <c r="HUU27">
        <v>0</v>
      </c>
      <c r="HUV27">
        <v>0</v>
      </c>
      <c r="HUW27">
        <v>0</v>
      </c>
      <c r="HUX27">
        <v>0</v>
      </c>
      <c r="HUY27">
        <v>0</v>
      </c>
      <c r="HUZ27">
        <v>0</v>
      </c>
      <c r="HVA27">
        <v>0</v>
      </c>
      <c r="HVB27">
        <v>0</v>
      </c>
      <c r="HVC27">
        <v>0</v>
      </c>
      <c r="HVD27">
        <v>0</v>
      </c>
      <c r="HVE27">
        <v>0</v>
      </c>
      <c r="HVF27">
        <v>0</v>
      </c>
      <c r="HVG27">
        <v>0</v>
      </c>
      <c r="HVH27">
        <v>0</v>
      </c>
      <c r="HVI27">
        <v>0</v>
      </c>
      <c r="HVJ27">
        <v>0</v>
      </c>
      <c r="HVK27">
        <v>0</v>
      </c>
      <c r="HVL27">
        <v>0</v>
      </c>
      <c r="HVM27">
        <v>0</v>
      </c>
      <c r="HVN27">
        <v>0</v>
      </c>
      <c r="HVO27">
        <v>0</v>
      </c>
      <c r="HVP27">
        <v>0</v>
      </c>
      <c r="HVQ27">
        <v>0</v>
      </c>
      <c r="HVR27">
        <v>0</v>
      </c>
      <c r="HVS27">
        <v>0</v>
      </c>
      <c r="HVT27">
        <v>0</v>
      </c>
      <c r="HVU27">
        <v>0</v>
      </c>
      <c r="HVV27">
        <v>0</v>
      </c>
      <c r="HVW27">
        <v>0</v>
      </c>
      <c r="HVX27">
        <v>0</v>
      </c>
      <c r="HVY27">
        <v>0</v>
      </c>
      <c r="HVZ27">
        <v>0</v>
      </c>
      <c r="HWA27">
        <v>0</v>
      </c>
      <c r="HWB27">
        <v>0</v>
      </c>
      <c r="HWC27">
        <v>0</v>
      </c>
      <c r="HWD27">
        <v>0</v>
      </c>
      <c r="HWE27">
        <v>0</v>
      </c>
      <c r="HWF27">
        <v>0</v>
      </c>
      <c r="HWG27">
        <v>0</v>
      </c>
      <c r="HWH27">
        <v>0</v>
      </c>
      <c r="HWI27">
        <v>0</v>
      </c>
      <c r="HWJ27">
        <v>0</v>
      </c>
      <c r="HWK27">
        <v>0</v>
      </c>
      <c r="HWL27">
        <v>0</v>
      </c>
      <c r="HWM27">
        <v>0</v>
      </c>
      <c r="HWN27">
        <v>0</v>
      </c>
      <c r="HWO27">
        <v>0</v>
      </c>
      <c r="HWP27">
        <v>0</v>
      </c>
      <c r="HWQ27">
        <v>0</v>
      </c>
      <c r="HWR27">
        <v>0</v>
      </c>
      <c r="HWS27">
        <v>0</v>
      </c>
      <c r="HWT27">
        <v>0</v>
      </c>
      <c r="HWU27">
        <v>0</v>
      </c>
      <c r="HWV27">
        <v>0</v>
      </c>
      <c r="HWW27">
        <v>0</v>
      </c>
      <c r="HWX27">
        <v>0</v>
      </c>
      <c r="HWY27">
        <v>0</v>
      </c>
      <c r="HWZ27">
        <v>0</v>
      </c>
      <c r="HXA27">
        <v>0</v>
      </c>
      <c r="HXB27">
        <v>0</v>
      </c>
      <c r="HXC27">
        <v>0</v>
      </c>
      <c r="HXD27">
        <v>0</v>
      </c>
      <c r="HXE27">
        <v>0</v>
      </c>
      <c r="HXF27">
        <v>0</v>
      </c>
      <c r="HXG27">
        <v>0</v>
      </c>
      <c r="HXH27">
        <v>0</v>
      </c>
      <c r="HXI27">
        <v>0</v>
      </c>
      <c r="HXJ27">
        <v>0</v>
      </c>
      <c r="HXK27">
        <v>0</v>
      </c>
      <c r="HXL27">
        <v>0</v>
      </c>
      <c r="HXM27">
        <v>0</v>
      </c>
      <c r="HXN27">
        <v>0</v>
      </c>
      <c r="HXO27">
        <v>0</v>
      </c>
      <c r="HXP27">
        <v>0</v>
      </c>
      <c r="HXQ27">
        <v>0</v>
      </c>
      <c r="HXR27">
        <v>0</v>
      </c>
      <c r="HXS27">
        <v>0</v>
      </c>
      <c r="HXT27">
        <v>0</v>
      </c>
      <c r="HXU27">
        <v>0</v>
      </c>
      <c r="HXV27">
        <v>0</v>
      </c>
      <c r="HXW27">
        <v>0</v>
      </c>
      <c r="HXX27">
        <v>0</v>
      </c>
      <c r="HXY27">
        <v>0</v>
      </c>
      <c r="HXZ27">
        <v>0</v>
      </c>
      <c r="HYA27">
        <v>0</v>
      </c>
      <c r="HYB27">
        <v>0</v>
      </c>
      <c r="HYC27">
        <v>0</v>
      </c>
      <c r="HYD27">
        <v>0</v>
      </c>
      <c r="HYE27">
        <v>0</v>
      </c>
      <c r="HYF27">
        <v>0</v>
      </c>
      <c r="HYG27">
        <v>0</v>
      </c>
      <c r="HYH27">
        <v>0</v>
      </c>
      <c r="HYI27">
        <v>0</v>
      </c>
      <c r="HYJ27">
        <v>0</v>
      </c>
      <c r="HYK27">
        <v>0</v>
      </c>
      <c r="HYL27">
        <v>0</v>
      </c>
      <c r="HYM27">
        <v>0</v>
      </c>
      <c r="HYN27">
        <v>0</v>
      </c>
      <c r="HYO27">
        <v>0</v>
      </c>
      <c r="HYP27">
        <v>0</v>
      </c>
      <c r="HYQ27">
        <v>0</v>
      </c>
      <c r="HYR27">
        <v>0</v>
      </c>
      <c r="HYS27">
        <v>0</v>
      </c>
      <c r="HYT27">
        <v>0</v>
      </c>
      <c r="HYU27">
        <v>0</v>
      </c>
      <c r="HYV27">
        <v>0</v>
      </c>
      <c r="HYW27">
        <v>0</v>
      </c>
      <c r="HYX27">
        <v>0</v>
      </c>
      <c r="HYY27">
        <v>0</v>
      </c>
      <c r="HYZ27">
        <v>0</v>
      </c>
      <c r="HZA27">
        <v>0</v>
      </c>
      <c r="HZB27">
        <v>0</v>
      </c>
      <c r="HZC27">
        <v>0</v>
      </c>
      <c r="HZD27">
        <v>0</v>
      </c>
      <c r="HZE27">
        <v>0</v>
      </c>
      <c r="HZF27">
        <v>0</v>
      </c>
      <c r="HZG27">
        <v>0</v>
      </c>
      <c r="HZH27">
        <v>0</v>
      </c>
      <c r="HZI27">
        <v>0</v>
      </c>
      <c r="HZJ27">
        <v>0</v>
      </c>
      <c r="HZK27">
        <v>0</v>
      </c>
      <c r="HZL27">
        <v>0</v>
      </c>
      <c r="HZM27">
        <v>0</v>
      </c>
      <c r="HZN27">
        <v>0</v>
      </c>
      <c r="HZO27">
        <v>0</v>
      </c>
      <c r="HZP27">
        <v>0</v>
      </c>
      <c r="HZQ27">
        <v>0</v>
      </c>
      <c r="HZR27">
        <v>0</v>
      </c>
      <c r="HZS27">
        <v>0</v>
      </c>
      <c r="HZT27">
        <v>0</v>
      </c>
      <c r="HZU27">
        <v>0</v>
      </c>
      <c r="HZV27">
        <v>0</v>
      </c>
      <c r="HZW27">
        <v>0</v>
      </c>
      <c r="HZX27">
        <v>0</v>
      </c>
      <c r="HZY27">
        <v>0</v>
      </c>
      <c r="HZZ27">
        <v>0</v>
      </c>
      <c r="IAA27">
        <v>0</v>
      </c>
      <c r="IAB27">
        <v>0</v>
      </c>
      <c r="IAC27">
        <v>0</v>
      </c>
      <c r="IAD27">
        <v>0</v>
      </c>
      <c r="IAE27">
        <v>0</v>
      </c>
      <c r="IAF27">
        <v>0</v>
      </c>
      <c r="IAG27">
        <v>0</v>
      </c>
      <c r="IAH27">
        <v>0</v>
      </c>
      <c r="IAI27">
        <v>0</v>
      </c>
      <c r="IAJ27">
        <v>0</v>
      </c>
      <c r="IAK27">
        <v>0</v>
      </c>
      <c r="IAL27">
        <v>0</v>
      </c>
      <c r="IAM27">
        <v>0</v>
      </c>
      <c r="IAN27">
        <v>0</v>
      </c>
      <c r="IAO27">
        <v>0</v>
      </c>
      <c r="IAP27">
        <v>0</v>
      </c>
      <c r="IAQ27">
        <v>0</v>
      </c>
      <c r="IAR27">
        <v>0</v>
      </c>
      <c r="IAS27">
        <v>0</v>
      </c>
      <c r="IAT27">
        <v>0</v>
      </c>
      <c r="IAU27">
        <v>0</v>
      </c>
      <c r="IAV27">
        <v>0</v>
      </c>
      <c r="IAW27">
        <v>0</v>
      </c>
      <c r="IAX27">
        <v>0</v>
      </c>
      <c r="IAY27">
        <v>0</v>
      </c>
      <c r="IAZ27">
        <v>0</v>
      </c>
      <c r="IBA27">
        <v>0</v>
      </c>
      <c r="IBB27">
        <v>0</v>
      </c>
      <c r="IBC27">
        <v>0</v>
      </c>
      <c r="IBD27">
        <v>0</v>
      </c>
      <c r="IBE27">
        <v>0</v>
      </c>
      <c r="IBF27">
        <v>0</v>
      </c>
      <c r="IBG27">
        <v>0</v>
      </c>
      <c r="IBH27">
        <v>0</v>
      </c>
      <c r="IBI27">
        <v>0</v>
      </c>
      <c r="IBJ27">
        <v>0</v>
      </c>
      <c r="IBK27">
        <v>0</v>
      </c>
      <c r="IBL27">
        <v>0</v>
      </c>
      <c r="IBM27">
        <v>0</v>
      </c>
      <c r="IBN27">
        <v>0</v>
      </c>
      <c r="IBO27">
        <v>0</v>
      </c>
      <c r="IBP27">
        <v>0</v>
      </c>
      <c r="IBQ27">
        <v>0</v>
      </c>
      <c r="IBR27">
        <v>0</v>
      </c>
      <c r="IBS27">
        <v>0</v>
      </c>
      <c r="IBT27">
        <v>0</v>
      </c>
      <c r="IBU27">
        <v>0</v>
      </c>
      <c r="IBV27">
        <v>0</v>
      </c>
      <c r="IBW27">
        <v>0</v>
      </c>
      <c r="IBX27">
        <v>0</v>
      </c>
      <c r="IBY27">
        <v>0</v>
      </c>
      <c r="IBZ27">
        <v>0</v>
      </c>
      <c r="ICA27">
        <v>0</v>
      </c>
      <c r="ICB27">
        <v>0</v>
      </c>
      <c r="ICC27">
        <v>0</v>
      </c>
      <c r="ICD27">
        <v>0</v>
      </c>
      <c r="ICE27">
        <v>0</v>
      </c>
      <c r="ICF27">
        <v>0</v>
      </c>
      <c r="ICG27">
        <v>0</v>
      </c>
      <c r="ICH27">
        <v>0</v>
      </c>
      <c r="ICI27">
        <v>0</v>
      </c>
      <c r="ICJ27">
        <v>0</v>
      </c>
      <c r="ICK27">
        <v>0</v>
      </c>
      <c r="ICL27">
        <v>0</v>
      </c>
      <c r="ICM27">
        <v>0</v>
      </c>
      <c r="ICN27">
        <v>0</v>
      </c>
      <c r="ICO27">
        <v>0</v>
      </c>
      <c r="ICP27">
        <v>0</v>
      </c>
      <c r="ICQ27">
        <v>0</v>
      </c>
      <c r="ICR27">
        <v>0</v>
      </c>
      <c r="ICS27">
        <v>0</v>
      </c>
      <c r="ICT27">
        <v>0</v>
      </c>
      <c r="ICU27">
        <v>0</v>
      </c>
      <c r="ICV27">
        <v>0</v>
      </c>
      <c r="ICW27">
        <v>0</v>
      </c>
      <c r="ICX27">
        <v>0</v>
      </c>
      <c r="ICY27">
        <v>0</v>
      </c>
      <c r="ICZ27">
        <v>0</v>
      </c>
      <c r="IDA27">
        <v>0</v>
      </c>
      <c r="IDB27">
        <v>0</v>
      </c>
      <c r="IDC27">
        <v>0</v>
      </c>
      <c r="IDD27">
        <v>0</v>
      </c>
      <c r="IDE27">
        <v>0</v>
      </c>
      <c r="IDF27">
        <v>0</v>
      </c>
      <c r="IDG27">
        <v>0</v>
      </c>
      <c r="IDH27">
        <v>0</v>
      </c>
      <c r="IDI27">
        <v>0</v>
      </c>
      <c r="IDJ27">
        <v>0</v>
      </c>
      <c r="IDK27">
        <v>0</v>
      </c>
      <c r="IDL27">
        <v>0</v>
      </c>
      <c r="IDM27">
        <v>0</v>
      </c>
      <c r="IDN27">
        <v>0</v>
      </c>
      <c r="IDO27">
        <v>0</v>
      </c>
      <c r="IDP27">
        <v>0</v>
      </c>
      <c r="IDQ27">
        <v>0</v>
      </c>
      <c r="IDR27">
        <v>0</v>
      </c>
      <c r="IDS27">
        <v>0</v>
      </c>
      <c r="IDT27">
        <v>0</v>
      </c>
      <c r="IDU27">
        <v>0</v>
      </c>
      <c r="IDV27">
        <v>0</v>
      </c>
      <c r="IDW27">
        <v>0</v>
      </c>
      <c r="IDX27">
        <v>0</v>
      </c>
      <c r="IDY27">
        <v>0</v>
      </c>
      <c r="IDZ27">
        <v>0</v>
      </c>
      <c r="IEA27">
        <v>0</v>
      </c>
      <c r="IEB27">
        <v>0</v>
      </c>
      <c r="IEC27">
        <v>0</v>
      </c>
      <c r="IED27">
        <v>0</v>
      </c>
      <c r="IEE27">
        <v>0</v>
      </c>
      <c r="IEF27">
        <v>0</v>
      </c>
      <c r="IEG27">
        <v>0</v>
      </c>
      <c r="IEH27">
        <v>0</v>
      </c>
      <c r="IEI27">
        <v>0</v>
      </c>
      <c r="IEJ27">
        <v>0</v>
      </c>
      <c r="IEK27">
        <v>0</v>
      </c>
      <c r="IEL27">
        <v>0</v>
      </c>
      <c r="IEM27">
        <v>0</v>
      </c>
      <c r="IEN27">
        <v>0</v>
      </c>
      <c r="IEO27">
        <v>0</v>
      </c>
      <c r="IEP27">
        <v>0</v>
      </c>
      <c r="IEQ27">
        <v>0</v>
      </c>
      <c r="IER27">
        <v>0</v>
      </c>
      <c r="IES27">
        <v>0</v>
      </c>
      <c r="IET27">
        <v>0</v>
      </c>
      <c r="IEU27">
        <v>0</v>
      </c>
      <c r="IEV27">
        <v>0</v>
      </c>
      <c r="IEW27">
        <v>0</v>
      </c>
      <c r="IEX27">
        <v>0</v>
      </c>
      <c r="IEY27">
        <v>0</v>
      </c>
      <c r="IEZ27">
        <v>0</v>
      </c>
      <c r="IFA27">
        <v>0</v>
      </c>
      <c r="IFB27">
        <v>0</v>
      </c>
      <c r="IFC27">
        <v>0</v>
      </c>
      <c r="IFD27">
        <v>0</v>
      </c>
      <c r="IFE27">
        <v>0</v>
      </c>
      <c r="IFF27">
        <v>0</v>
      </c>
      <c r="IFG27">
        <v>0</v>
      </c>
      <c r="IFH27">
        <v>0</v>
      </c>
      <c r="IFI27">
        <v>0</v>
      </c>
      <c r="IFJ27">
        <v>0</v>
      </c>
      <c r="IFK27">
        <v>0</v>
      </c>
      <c r="IFL27">
        <v>0</v>
      </c>
      <c r="IFM27">
        <v>0</v>
      </c>
      <c r="IFN27">
        <v>0</v>
      </c>
      <c r="IFO27">
        <v>0</v>
      </c>
      <c r="IFP27">
        <v>0</v>
      </c>
      <c r="IFQ27">
        <v>0</v>
      </c>
      <c r="IFR27">
        <v>0</v>
      </c>
      <c r="IFS27">
        <v>0</v>
      </c>
      <c r="IFT27">
        <v>0</v>
      </c>
      <c r="IFU27">
        <v>0</v>
      </c>
      <c r="IFV27">
        <v>0</v>
      </c>
      <c r="IFW27">
        <v>0</v>
      </c>
      <c r="IFX27">
        <v>0</v>
      </c>
      <c r="IFY27">
        <v>0</v>
      </c>
      <c r="IFZ27">
        <v>0</v>
      </c>
      <c r="IGA27">
        <v>0</v>
      </c>
      <c r="IGB27">
        <v>0</v>
      </c>
      <c r="IGC27">
        <v>0</v>
      </c>
      <c r="IGD27">
        <v>0</v>
      </c>
      <c r="IGE27">
        <v>0</v>
      </c>
      <c r="IGF27">
        <v>0</v>
      </c>
      <c r="IGG27">
        <v>0</v>
      </c>
      <c r="IGH27">
        <v>0</v>
      </c>
      <c r="IGI27">
        <v>0</v>
      </c>
      <c r="IGJ27">
        <v>0</v>
      </c>
      <c r="IGK27">
        <v>0</v>
      </c>
      <c r="IGL27">
        <v>0</v>
      </c>
      <c r="IGM27">
        <v>0</v>
      </c>
      <c r="IGN27">
        <v>0</v>
      </c>
      <c r="IGO27">
        <v>0</v>
      </c>
      <c r="IGP27">
        <v>0</v>
      </c>
      <c r="IGQ27">
        <v>0</v>
      </c>
      <c r="IGR27">
        <v>0</v>
      </c>
      <c r="IGS27">
        <v>0</v>
      </c>
      <c r="IGT27">
        <v>0</v>
      </c>
      <c r="IGU27">
        <v>0</v>
      </c>
      <c r="IGV27">
        <v>0</v>
      </c>
      <c r="IGW27">
        <v>0</v>
      </c>
      <c r="IGX27">
        <v>0</v>
      </c>
      <c r="IGY27">
        <v>0</v>
      </c>
      <c r="IGZ27">
        <v>0</v>
      </c>
      <c r="IHA27">
        <v>0</v>
      </c>
      <c r="IHB27">
        <v>0</v>
      </c>
      <c r="IHC27">
        <v>0</v>
      </c>
      <c r="IHD27">
        <v>0</v>
      </c>
      <c r="IHE27">
        <v>0</v>
      </c>
      <c r="IHF27">
        <v>0</v>
      </c>
      <c r="IHG27">
        <v>0</v>
      </c>
      <c r="IHH27">
        <v>0</v>
      </c>
      <c r="IHI27">
        <v>0</v>
      </c>
      <c r="IHJ27">
        <v>0</v>
      </c>
      <c r="IHK27">
        <v>0</v>
      </c>
      <c r="IHL27">
        <v>0</v>
      </c>
      <c r="IHM27">
        <v>0</v>
      </c>
      <c r="IHN27">
        <v>0</v>
      </c>
      <c r="IHO27">
        <v>0</v>
      </c>
      <c r="IHP27">
        <v>0</v>
      </c>
      <c r="IHQ27">
        <v>0</v>
      </c>
      <c r="IHR27">
        <v>0</v>
      </c>
      <c r="IHS27">
        <v>0</v>
      </c>
      <c r="IHT27">
        <v>0</v>
      </c>
      <c r="IHU27">
        <v>0</v>
      </c>
      <c r="IHV27">
        <v>0</v>
      </c>
      <c r="IHW27">
        <v>0</v>
      </c>
      <c r="IHX27">
        <v>0</v>
      </c>
      <c r="IHY27">
        <v>0</v>
      </c>
      <c r="IHZ27">
        <v>0</v>
      </c>
      <c r="IIA27">
        <v>0</v>
      </c>
      <c r="IIB27">
        <v>0</v>
      </c>
      <c r="IIC27">
        <v>0</v>
      </c>
      <c r="IID27">
        <v>0</v>
      </c>
      <c r="IIE27">
        <v>0</v>
      </c>
      <c r="IIF27">
        <v>0</v>
      </c>
      <c r="IIG27">
        <v>0</v>
      </c>
      <c r="IIH27">
        <v>0</v>
      </c>
      <c r="III27">
        <v>0</v>
      </c>
      <c r="IIJ27">
        <v>0</v>
      </c>
      <c r="IIK27">
        <v>0</v>
      </c>
      <c r="IIL27">
        <v>0</v>
      </c>
      <c r="IIM27">
        <v>0</v>
      </c>
      <c r="IIN27">
        <v>0</v>
      </c>
      <c r="IIO27">
        <v>0</v>
      </c>
      <c r="IIP27">
        <v>0</v>
      </c>
      <c r="IIQ27">
        <v>0</v>
      </c>
      <c r="IIR27">
        <v>0</v>
      </c>
      <c r="IIS27">
        <v>0</v>
      </c>
      <c r="IIT27">
        <v>0</v>
      </c>
      <c r="IIU27">
        <v>0</v>
      </c>
      <c r="IIV27">
        <v>0</v>
      </c>
      <c r="IIW27">
        <v>0</v>
      </c>
      <c r="IIX27">
        <v>0</v>
      </c>
      <c r="IIY27">
        <v>0</v>
      </c>
      <c r="IIZ27">
        <v>0</v>
      </c>
      <c r="IJA27">
        <v>0</v>
      </c>
      <c r="IJB27">
        <v>0</v>
      </c>
      <c r="IJC27">
        <v>0</v>
      </c>
      <c r="IJD27">
        <v>0</v>
      </c>
      <c r="IJE27">
        <v>0</v>
      </c>
      <c r="IJF27">
        <v>0</v>
      </c>
      <c r="IJG27">
        <v>0</v>
      </c>
      <c r="IJH27">
        <v>0</v>
      </c>
      <c r="IJI27">
        <v>0</v>
      </c>
      <c r="IJJ27">
        <v>0</v>
      </c>
      <c r="IJK27">
        <v>0</v>
      </c>
      <c r="IJL27">
        <v>0</v>
      </c>
      <c r="IJM27">
        <v>0</v>
      </c>
      <c r="IJN27">
        <v>0</v>
      </c>
    </row>
    <row r="28" spans="1:6358" x14ac:dyDescent="0.2">
      <c r="A28" s="1" t="s">
        <v>6383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0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0</v>
      </c>
      <c r="AYM28">
        <v>0</v>
      </c>
      <c r="AYN28">
        <v>0</v>
      </c>
      <c r="AYO28">
        <v>0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0</v>
      </c>
      <c r="BCM28">
        <v>0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0</v>
      </c>
      <c r="BCW28">
        <v>0</v>
      </c>
      <c r="BCX28">
        <v>0</v>
      </c>
      <c r="BCY28">
        <v>0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0</v>
      </c>
      <c r="BDH28">
        <v>0</v>
      </c>
      <c r="BDI28">
        <v>0</v>
      </c>
      <c r="BDJ28">
        <v>0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0</v>
      </c>
      <c r="BDQ28">
        <v>0</v>
      </c>
      <c r="BDR28">
        <v>0</v>
      </c>
      <c r="BDS28">
        <v>0</v>
      </c>
      <c r="BDT28">
        <v>0</v>
      </c>
      <c r="BDU28">
        <v>0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0</v>
      </c>
      <c r="BEB28">
        <v>0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0</v>
      </c>
      <c r="BEL28">
        <v>0</v>
      </c>
      <c r="BEM28">
        <v>0</v>
      </c>
      <c r="BEN28">
        <v>0</v>
      </c>
      <c r="BEO28">
        <v>0</v>
      </c>
      <c r="BEP28">
        <v>0</v>
      </c>
      <c r="BEQ28">
        <v>0</v>
      </c>
      <c r="BER28">
        <v>0</v>
      </c>
      <c r="BES28">
        <v>0</v>
      </c>
      <c r="BET28">
        <v>0</v>
      </c>
      <c r="BEU28">
        <v>0</v>
      </c>
      <c r="BEV28">
        <v>0</v>
      </c>
      <c r="BEW28">
        <v>0</v>
      </c>
      <c r="BEX28">
        <v>0</v>
      </c>
      <c r="BEY28">
        <v>0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0</v>
      </c>
      <c r="BFG28">
        <v>0</v>
      </c>
      <c r="BFH28">
        <v>0</v>
      </c>
      <c r="BFI28">
        <v>0</v>
      </c>
      <c r="BFJ28">
        <v>0</v>
      </c>
      <c r="BFK28">
        <v>0</v>
      </c>
      <c r="BFL28">
        <v>0</v>
      </c>
      <c r="BFM28">
        <v>0</v>
      </c>
      <c r="BFN28">
        <v>0</v>
      </c>
      <c r="BFO28">
        <v>0</v>
      </c>
      <c r="BFP28">
        <v>0</v>
      </c>
      <c r="BFQ28">
        <v>0</v>
      </c>
      <c r="BFR28">
        <v>0</v>
      </c>
      <c r="BFS28">
        <v>0</v>
      </c>
      <c r="BFT28">
        <v>0</v>
      </c>
      <c r="BFU28">
        <v>0</v>
      </c>
      <c r="BFV28">
        <v>0</v>
      </c>
      <c r="BFW28">
        <v>0</v>
      </c>
      <c r="BFX28">
        <v>0</v>
      </c>
      <c r="BFY28">
        <v>0</v>
      </c>
      <c r="BFZ28">
        <v>0</v>
      </c>
      <c r="BGA28">
        <v>0</v>
      </c>
      <c r="BGB28">
        <v>0</v>
      </c>
      <c r="BGC28">
        <v>0</v>
      </c>
      <c r="BGD28">
        <v>0</v>
      </c>
      <c r="BGE28">
        <v>0</v>
      </c>
      <c r="BGF28">
        <v>0</v>
      </c>
      <c r="BGG28">
        <v>0</v>
      </c>
      <c r="BGH28">
        <v>0</v>
      </c>
      <c r="BGI28">
        <v>0</v>
      </c>
      <c r="BGJ28">
        <v>0</v>
      </c>
      <c r="BGK28">
        <v>0</v>
      </c>
      <c r="BGL28">
        <v>0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0</v>
      </c>
      <c r="BGW28">
        <v>0</v>
      </c>
      <c r="BGX28">
        <v>0</v>
      </c>
      <c r="BGY28">
        <v>0</v>
      </c>
      <c r="BGZ28">
        <v>0</v>
      </c>
      <c r="BHA28">
        <v>0</v>
      </c>
      <c r="BHB28">
        <v>0</v>
      </c>
      <c r="BHC28">
        <v>0</v>
      </c>
      <c r="BHD28">
        <v>0</v>
      </c>
      <c r="BHE28">
        <v>0</v>
      </c>
      <c r="BHF28">
        <v>0</v>
      </c>
      <c r="BHG28">
        <v>0</v>
      </c>
      <c r="BHH28">
        <v>0</v>
      </c>
      <c r="BHI28">
        <v>0</v>
      </c>
      <c r="BHJ28">
        <v>0</v>
      </c>
      <c r="BHK28">
        <v>0</v>
      </c>
      <c r="BHL28">
        <v>0</v>
      </c>
      <c r="BHM28">
        <v>0</v>
      </c>
      <c r="BHN28">
        <v>0</v>
      </c>
      <c r="BHO28">
        <v>0</v>
      </c>
      <c r="BHP28">
        <v>0</v>
      </c>
      <c r="BHQ28">
        <v>0</v>
      </c>
      <c r="BHR28">
        <v>0</v>
      </c>
      <c r="BHS28">
        <v>0</v>
      </c>
      <c r="BHT28">
        <v>0</v>
      </c>
      <c r="BHU28">
        <v>0</v>
      </c>
      <c r="BHV28">
        <v>0</v>
      </c>
      <c r="BHW28">
        <v>0</v>
      </c>
      <c r="BHX28">
        <v>0</v>
      </c>
      <c r="BHY28">
        <v>0</v>
      </c>
      <c r="BHZ28">
        <v>0</v>
      </c>
      <c r="BIA28">
        <v>0</v>
      </c>
      <c r="BIB28">
        <v>0</v>
      </c>
      <c r="BIC28">
        <v>0</v>
      </c>
      <c r="BID28">
        <v>0</v>
      </c>
      <c r="BIE28">
        <v>0</v>
      </c>
      <c r="BIF28">
        <v>0</v>
      </c>
      <c r="BIG28">
        <v>0</v>
      </c>
      <c r="BIH28">
        <v>0</v>
      </c>
      <c r="BII28">
        <v>0</v>
      </c>
      <c r="BIJ28">
        <v>0</v>
      </c>
      <c r="BIK28">
        <v>0</v>
      </c>
      <c r="BIL28">
        <v>0</v>
      </c>
      <c r="BIM28">
        <v>0</v>
      </c>
      <c r="BIN28">
        <v>0</v>
      </c>
      <c r="BIO28">
        <v>0</v>
      </c>
      <c r="BIP28">
        <v>0</v>
      </c>
      <c r="BIQ28">
        <v>0</v>
      </c>
      <c r="BIR28">
        <v>0</v>
      </c>
      <c r="BIS28">
        <v>0</v>
      </c>
      <c r="BIT28">
        <v>0</v>
      </c>
      <c r="BIU28">
        <v>0</v>
      </c>
      <c r="BIV28">
        <v>0</v>
      </c>
      <c r="BIW28">
        <v>0</v>
      </c>
      <c r="BIX28">
        <v>0</v>
      </c>
      <c r="BIY28">
        <v>0</v>
      </c>
      <c r="BIZ28">
        <v>0</v>
      </c>
      <c r="BJA28">
        <v>0</v>
      </c>
      <c r="BJB28">
        <v>0</v>
      </c>
      <c r="BJC28">
        <v>0</v>
      </c>
      <c r="BJD28">
        <v>0</v>
      </c>
      <c r="BJE28">
        <v>0</v>
      </c>
      <c r="BJF28">
        <v>0</v>
      </c>
      <c r="BJG28">
        <v>0</v>
      </c>
      <c r="BJH28">
        <v>0</v>
      </c>
      <c r="BJI28">
        <v>0</v>
      </c>
      <c r="BJJ28">
        <v>0</v>
      </c>
      <c r="BJK28">
        <v>0</v>
      </c>
      <c r="BJL28">
        <v>0</v>
      </c>
      <c r="BJM28">
        <v>0</v>
      </c>
      <c r="BJN28">
        <v>0</v>
      </c>
      <c r="BJO28">
        <v>0</v>
      </c>
      <c r="BJP28">
        <v>0</v>
      </c>
      <c r="BJQ28">
        <v>0</v>
      </c>
      <c r="BJR28">
        <v>0</v>
      </c>
      <c r="BJS28">
        <v>0</v>
      </c>
      <c r="BJT28">
        <v>0</v>
      </c>
      <c r="BJU28">
        <v>0</v>
      </c>
      <c r="BJV28">
        <v>0</v>
      </c>
      <c r="BJW28">
        <v>0</v>
      </c>
      <c r="BJX28">
        <v>0</v>
      </c>
      <c r="BJY28">
        <v>0</v>
      </c>
      <c r="BJZ28">
        <v>0</v>
      </c>
      <c r="BKA28">
        <v>0</v>
      </c>
      <c r="BKB28">
        <v>0</v>
      </c>
      <c r="BKC28">
        <v>0</v>
      </c>
      <c r="BKD28">
        <v>0</v>
      </c>
      <c r="BKE28">
        <v>0</v>
      </c>
      <c r="BKF28">
        <v>0</v>
      </c>
      <c r="BKG28">
        <v>0</v>
      </c>
      <c r="BKH28">
        <v>0</v>
      </c>
      <c r="BKI28">
        <v>0</v>
      </c>
      <c r="BKJ28">
        <v>0</v>
      </c>
      <c r="BKK28">
        <v>0</v>
      </c>
      <c r="BKL28">
        <v>0</v>
      </c>
      <c r="BKM28">
        <v>0</v>
      </c>
      <c r="BKN28">
        <v>0</v>
      </c>
      <c r="BKO28">
        <v>0</v>
      </c>
      <c r="BKP28">
        <v>0</v>
      </c>
      <c r="BKQ28">
        <v>0</v>
      </c>
      <c r="BKR28">
        <v>0</v>
      </c>
      <c r="BKS28">
        <v>0</v>
      </c>
      <c r="BKT28">
        <v>0</v>
      </c>
      <c r="BKU28">
        <v>0</v>
      </c>
      <c r="BKV28">
        <v>0</v>
      </c>
      <c r="BKW28">
        <v>0</v>
      </c>
      <c r="BKX28">
        <v>0</v>
      </c>
      <c r="BKY28">
        <v>0</v>
      </c>
      <c r="BKZ28">
        <v>0</v>
      </c>
      <c r="BLA28">
        <v>0</v>
      </c>
      <c r="BLB28">
        <v>0</v>
      </c>
      <c r="BLC28">
        <v>0</v>
      </c>
      <c r="BLD28">
        <v>0</v>
      </c>
      <c r="BLE28">
        <v>0</v>
      </c>
      <c r="BLF28">
        <v>0</v>
      </c>
      <c r="BLG28">
        <v>0</v>
      </c>
      <c r="BLH28">
        <v>0</v>
      </c>
      <c r="BLI28">
        <v>0</v>
      </c>
      <c r="BLJ28">
        <v>0</v>
      </c>
      <c r="BLK28">
        <v>0</v>
      </c>
      <c r="BLL28">
        <v>0</v>
      </c>
      <c r="BLM28">
        <v>0</v>
      </c>
      <c r="BLN28">
        <v>0</v>
      </c>
      <c r="BLO28">
        <v>0</v>
      </c>
      <c r="BLP28">
        <v>0</v>
      </c>
      <c r="BLQ28">
        <v>0</v>
      </c>
      <c r="BLR28">
        <v>0</v>
      </c>
      <c r="BLS28">
        <v>0</v>
      </c>
      <c r="BLT28">
        <v>0</v>
      </c>
      <c r="BLU28">
        <v>0</v>
      </c>
      <c r="BLV28">
        <v>0</v>
      </c>
      <c r="BLW28">
        <v>0</v>
      </c>
      <c r="BLX28">
        <v>0</v>
      </c>
      <c r="BLY28">
        <v>0</v>
      </c>
      <c r="BLZ28">
        <v>0</v>
      </c>
      <c r="BMA28">
        <v>0</v>
      </c>
      <c r="BMB28">
        <v>0</v>
      </c>
      <c r="BMC28">
        <v>0</v>
      </c>
      <c r="BMD28">
        <v>0</v>
      </c>
      <c r="BME28">
        <v>0</v>
      </c>
      <c r="BMF28">
        <v>0</v>
      </c>
      <c r="BMG28">
        <v>0</v>
      </c>
      <c r="BMH28">
        <v>0</v>
      </c>
      <c r="BMI28">
        <v>0</v>
      </c>
      <c r="BMJ28">
        <v>0</v>
      </c>
      <c r="BMK28">
        <v>0</v>
      </c>
      <c r="BML28">
        <v>0</v>
      </c>
      <c r="BMM28">
        <v>0</v>
      </c>
      <c r="BMN28">
        <v>0</v>
      </c>
      <c r="BMO28">
        <v>0</v>
      </c>
      <c r="BMP28">
        <v>0</v>
      </c>
      <c r="BMQ28">
        <v>0</v>
      </c>
      <c r="BMR28">
        <v>0</v>
      </c>
      <c r="BMS28">
        <v>0</v>
      </c>
      <c r="BMT28">
        <v>0</v>
      </c>
      <c r="BMU28">
        <v>0</v>
      </c>
      <c r="BMV28">
        <v>0</v>
      </c>
      <c r="BMW28">
        <v>0</v>
      </c>
      <c r="BMX28">
        <v>0</v>
      </c>
      <c r="BMY28">
        <v>0</v>
      </c>
      <c r="BMZ28">
        <v>0</v>
      </c>
      <c r="BNA28">
        <v>0</v>
      </c>
      <c r="BNB28">
        <v>0</v>
      </c>
      <c r="BNC28">
        <v>0</v>
      </c>
      <c r="BND28">
        <v>0</v>
      </c>
      <c r="BNE28">
        <v>0</v>
      </c>
      <c r="BNF28">
        <v>0</v>
      </c>
      <c r="BNG28">
        <v>0</v>
      </c>
      <c r="BNH28">
        <v>0</v>
      </c>
      <c r="BNI28">
        <v>0</v>
      </c>
      <c r="BNJ28">
        <v>0</v>
      </c>
      <c r="BNK28">
        <v>0</v>
      </c>
      <c r="BNL28">
        <v>0</v>
      </c>
      <c r="BNM28">
        <v>0</v>
      </c>
      <c r="BNN28">
        <v>0</v>
      </c>
      <c r="BNO28">
        <v>0</v>
      </c>
      <c r="BNP28">
        <v>0</v>
      </c>
      <c r="BNQ28">
        <v>0</v>
      </c>
      <c r="BNR28">
        <v>0</v>
      </c>
      <c r="BNS28">
        <v>0</v>
      </c>
      <c r="BNT28">
        <v>0</v>
      </c>
      <c r="BNU28">
        <v>0</v>
      </c>
      <c r="BNV28">
        <v>0</v>
      </c>
      <c r="BNW28">
        <v>0</v>
      </c>
      <c r="BNX28">
        <v>0</v>
      </c>
      <c r="BNY28">
        <v>0</v>
      </c>
      <c r="BNZ28">
        <v>0</v>
      </c>
      <c r="BOA28">
        <v>0</v>
      </c>
      <c r="BOB28">
        <v>0</v>
      </c>
      <c r="BOC28">
        <v>0</v>
      </c>
      <c r="BOD28">
        <v>0</v>
      </c>
      <c r="BOE28">
        <v>0</v>
      </c>
      <c r="BOF28">
        <v>0</v>
      </c>
      <c r="BOG28">
        <v>0</v>
      </c>
      <c r="BOH28">
        <v>0</v>
      </c>
      <c r="BOI28">
        <v>0</v>
      </c>
      <c r="BOJ28">
        <v>0</v>
      </c>
      <c r="BOK28">
        <v>0</v>
      </c>
      <c r="BOL28">
        <v>0</v>
      </c>
      <c r="BOM28">
        <v>0</v>
      </c>
      <c r="BON28">
        <v>0</v>
      </c>
      <c r="BOO28">
        <v>0</v>
      </c>
      <c r="BOP28">
        <v>0</v>
      </c>
      <c r="BOQ28">
        <v>0</v>
      </c>
      <c r="BOR28">
        <v>0</v>
      </c>
      <c r="BOS28">
        <v>0</v>
      </c>
      <c r="BOT28">
        <v>0</v>
      </c>
      <c r="BOU28">
        <v>0</v>
      </c>
      <c r="BOV28">
        <v>0</v>
      </c>
      <c r="BOW28">
        <v>0</v>
      </c>
      <c r="BOX28">
        <v>0</v>
      </c>
      <c r="BOY28">
        <v>0</v>
      </c>
      <c r="BOZ28">
        <v>0</v>
      </c>
      <c r="BPA28">
        <v>0</v>
      </c>
      <c r="BPB28">
        <v>0</v>
      </c>
      <c r="BPC28">
        <v>0</v>
      </c>
      <c r="BPD28">
        <v>0</v>
      </c>
      <c r="BPE28">
        <v>0</v>
      </c>
      <c r="BPF28">
        <v>0</v>
      </c>
      <c r="BPG28">
        <v>0</v>
      </c>
      <c r="BPH28">
        <v>0</v>
      </c>
      <c r="BPI28">
        <v>0</v>
      </c>
      <c r="BPJ28">
        <v>0</v>
      </c>
      <c r="BPK28">
        <v>0</v>
      </c>
      <c r="BPL28">
        <v>0</v>
      </c>
      <c r="BPM28">
        <v>0</v>
      </c>
      <c r="BPN28">
        <v>0</v>
      </c>
      <c r="BPO28">
        <v>0</v>
      </c>
      <c r="BPP28">
        <v>0</v>
      </c>
      <c r="BPQ28">
        <v>0</v>
      </c>
      <c r="BPR28">
        <v>0</v>
      </c>
      <c r="BPS28">
        <v>0</v>
      </c>
      <c r="BPT28">
        <v>0</v>
      </c>
      <c r="BPU28">
        <v>0</v>
      </c>
      <c r="BPV28">
        <v>0</v>
      </c>
      <c r="BPW28">
        <v>0</v>
      </c>
      <c r="BPX28">
        <v>0</v>
      </c>
      <c r="BPY28">
        <v>0</v>
      </c>
      <c r="BPZ28">
        <v>0</v>
      </c>
      <c r="BQA28">
        <v>0</v>
      </c>
      <c r="BQB28">
        <v>0</v>
      </c>
      <c r="BQC28">
        <v>0</v>
      </c>
      <c r="BQD28">
        <v>0</v>
      </c>
      <c r="BQE28">
        <v>0</v>
      </c>
      <c r="BQF28">
        <v>0</v>
      </c>
      <c r="BQG28">
        <v>0</v>
      </c>
      <c r="BQH28">
        <v>0</v>
      </c>
      <c r="BQI28">
        <v>0</v>
      </c>
      <c r="BQJ28">
        <v>0</v>
      </c>
      <c r="BQK28">
        <v>0</v>
      </c>
      <c r="BQL28">
        <v>0</v>
      </c>
      <c r="BQM28">
        <v>0</v>
      </c>
      <c r="BQN28">
        <v>0</v>
      </c>
      <c r="BQO28">
        <v>0</v>
      </c>
      <c r="BQP28">
        <v>0</v>
      </c>
      <c r="BQQ28">
        <v>0</v>
      </c>
      <c r="BQR28">
        <v>0</v>
      </c>
      <c r="BQS28">
        <v>0</v>
      </c>
      <c r="BQT28">
        <v>0</v>
      </c>
      <c r="BQU28">
        <v>0</v>
      </c>
      <c r="BQV28">
        <v>0</v>
      </c>
      <c r="BQW28">
        <v>0</v>
      </c>
      <c r="BQX28">
        <v>0</v>
      </c>
      <c r="BQY28">
        <v>0</v>
      </c>
      <c r="BQZ28">
        <v>0</v>
      </c>
      <c r="BRA28">
        <v>0</v>
      </c>
      <c r="BRB28">
        <v>0</v>
      </c>
      <c r="BRC28">
        <v>0</v>
      </c>
      <c r="BRD28">
        <v>0</v>
      </c>
      <c r="BRE28">
        <v>0</v>
      </c>
      <c r="BRF28">
        <v>0</v>
      </c>
      <c r="BRG28">
        <v>0</v>
      </c>
      <c r="BRH28">
        <v>0</v>
      </c>
      <c r="BRI28">
        <v>0</v>
      </c>
      <c r="BRJ28">
        <v>0</v>
      </c>
      <c r="BRK28">
        <v>0</v>
      </c>
      <c r="BRL28">
        <v>0</v>
      </c>
      <c r="BRM28">
        <v>0</v>
      </c>
      <c r="BRN28">
        <v>0</v>
      </c>
      <c r="BRO28">
        <v>0</v>
      </c>
      <c r="BRP28">
        <v>0</v>
      </c>
      <c r="BRQ28">
        <v>0</v>
      </c>
      <c r="BRR28">
        <v>0</v>
      </c>
      <c r="BRS28">
        <v>1</v>
      </c>
      <c r="BRT28">
        <v>1</v>
      </c>
      <c r="BRU28">
        <v>1</v>
      </c>
      <c r="BRV28">
        <v>1</v>
      </c>
      <c r="BRW28">
        <v>1</v>
      </c>
      <c r="BRX28">
        <v>1</v>
      </c>
      <c r="BRY28">
        <v>1</v>
      </c>
      <c r="BRZ28">
        <v>1</v>
      </c>
      <c r="BSA28">
        <v>1</v>
      </c>
      <c r="BSB28">
        <v>1</v>
      </c>
      <c r="BSC28">
        <v>1</v>
      </c>
      <c r="BSD28">
        <v>1</v>
      </c>
      <c r="BSE28">
        <v>0</v>
      </c>
      <c r="BSF28">
        <v>0</v>
      </c>
      <c r="BSG28">
        <v>0</v>
      </c>
      <c r="BSH28">
        <v>0</v>
      </c>
      <c r="BSI28">
        <v>0</v>
      </c>
      <c r="BSJ28">
        <v>0</v>
      </c>
      <c r="BSK28">
        <v>0</v>
      </c>
      <c r="BSL28">
        <v>0</v>
      </c>
      <c r="BSM28">
        <v>0</v>
      </c>
      <c r="BSN28">
        <v>0</v>
      </c>
      <c r="BSO28">
        <v>0</v>
      </c>
      <c r="BSP28">
        <v>0</v>
      </c>
      <c r="BSQ28">
        <v>0</v>
      </c>
      <c r="BSR28">
        <v>0</v>
      </c>
      <c r="BSS28">
        <v>0</v>
      </c>
      <c r="BST28">
        <v>0</v>
      </c>
      <c r="BSU28">
        <v>0</v>
      </c>
      <c r="BSV28">
        <v>0</v>
      </c>
      <c r="BSW28">
        <v>0</v>
      </c>
      <c r="BSX28">
        <v>0</v>
      </c>
      <c r="BSY28">
        <v>0</v>
      </c>
      <c r="BSZ28">
        <v>0</v>
      </c>
      <c r="BTA28">
        <v>0</v>
      </c>
      <c r="BTB28">
        <v>0</v>
      </c>
      <c r="BTC28">
        <v>0</v>
      </c>
      <c r="BTD28">
        <v>0</v>
      </c>
      <c r="BTE28">
        <v>0</v>
      </c>
      <c r="BTF28">
        <v>0</v>
      </c>
      <c r="BTG28">
        <v>0</v>
      </c>
      <c r="BTH28">
        <v>0</v>
      </c>
      <c r="BTI28">
        <v>0</v>
      </c>
      <c r="BTJ28">
        <v>0</v>
      </c>
      <c r="BTK28">
        <v>0</v>
      </c>
      <c r="BTL28">
        <v>0</v>
      </c>
      <c r="BTM28">
        <v>0</v>
      </c>
      <c r="BTN28">
        <v>0</v>
      </c>
      <c r="BTO28">
        <v>0</v>
      </c>
      <c r="BTP28">
        <v>0</v>
      </c>
      <c r="BTQ28">
        <v>0</v>
      </c>
      <c r="BTR28">
        <v>0</v>
      </c>
      <c r="BTS28">
        <v>0</v>
      </c>
      <c r="BTT28">
        <v>0</v>
      </c>
      <c r="BTU28">
        <v>0</v>
      </c>
      <c r="BTV28">
        <v>0</v>
      </c>
      <c r="BTW28">
        <v>0</v>
      </c>
      <c r="BTX28">
        <v>0</v>
      </c>
      <c r="BTY28">
        <v>0</v>
      </c>
      <c r="BTZ28">
        <v>0</v>
      </c>
      <c r="BUA28">
        <v>0</v>
      </c>
      <c r="BUB28">
        <v>0</v>
      </c>
      <c r="BUC28">
        <v>0</v>
      </c>
      <c r="BUD28">
        <v>0</v>
      </c>
      <c r="BUE28">
        <v>0</v>
      </c>
      <c r="BUF28">
        <v>0</v>
      </c>
      <c r="BUG28">
        <v>0</v>
      </c>
      <c r="BUH28">
        <v>0</v>
      </c>
      <c r="BUI28">
        <v>0</v>
      </c>
      <c r="BUJ28">
        <v>0</v>
      </c>
      <c r="BUK28">
        <v>0</v>
      </c>
      <c r="BUL28">
        <v>0</v>
      </c>
      <c r="BUM28">
        <v>0</v>
      </c>
      <c r="BUN28">
        <v>0</v>
      </c>
      <c r="BUO28">
        <v>0</v>
      </c>
      <c r="BUP28">
        <v>0</v>
      </c>
      <c r="BUQ28">
        <v>0</v>
      </c>
      <c r="BUR28">
        <v>0</v>
      </c>
      <c r="BUS28">
        <v>0</v>
      </c>
      <c r="BUT28">
        <v>0</v>
      </c>
      <c r="BUU28">
        <v>0</v>
      </c>
      <c r="BUV28">
        <v>0</v>
      </c>
      <c r="BUW28">
        <v>0</v>
      </c>
      <c r="BUX28">
        <v>0</v>
      </c>
      <c r="BUY28">
        <v>0</v>
      </c>
      <c r="BUZ28">
        <v>0</v>
      </c>
      <c r="BVA28">
        <v>0</v>
      </c>
      <c r="BVB28">
        <v>0</v>
      </c>
      <c r="BVC28">
        <v>0</v>
      </c>
      <c r="BVD28">
        <v>0</v>
      </c>
      <c r="BVE28">
        <v>0</v>
      </c>
      <c r="BVF28">
        <v>0</v>
      </c>
      <c r="BVG28">
        <v>0</v>
      </c>
      <c r="BVH28">
        <v>0</v>
      </c>
      <c r="BVI28">
        <v>0</v>
      </c>
      <c r="BVJ28">
        <v>0</v>
      </c>
      <c r="BVK28">
        <v>0</v>
      </c>
      <c r="BVL28">
        <v>0</v>
      </c>
      <c r="BVM28">
        <v>0</v>
      </c>
      <c r="BVN28">
        <v>0</v>
      </c>
      <c r="BVO28">
        <v>0</v>
      </c>
      <c r="BVP28">
        <v>0</v>
      </c>
      <c r="BVQ28">
        <v>0</v>
      </c>
      <c r="BVR28">
        <v>0</v>
      </c>
      <c r="BVS28">
        <v>0</v>
      </c>
      <c r="BVT28">
        <v>0</v>
      </c>
      <c r="BVU28">
        <v>0</v>
      </c>
      <c r="BVV28">
        <v>0</v>
      </c>
      <c r="BVW28">
        <v>0</v>
      </c>
      <c r="BVX28">
        <v>0</v>
      </c>
      <c r="BVY28">
        <v>0</v>
      </c>
      <c r="BVZ28">
        <v>0</v>
      </c>
      <c r="BWA28">
        <v>0</v>
      </c>
      <c r="BWB28">
        <v>0</v>
      </c>
      <c r="BWC28">
        <v>0</v>
      </c>
      <c r="BWD28">
        <v>0</v>
      </c>
      <c r="BWE28">
        <v>0</v>
      </c>
      <c r="BWF28">
        <v>0</v>
      </c>
      <c r="BWG28">
        <v>0</v>
      </c>
      <c r="BWH28">
        <v>0</v>
      </c>
      <c r="BWI28">
        <v>0</v>
      </c>
      <c r="BWJ28">
        <v>0</v>
      </c>
      <c r="BWK28">
        <v>0</v>
      </c>
      <c r="BWL28">
        <v>0</v>
      </c>
      <c r="BWM28">
        <v>0</v>
      </c>
      <c r="BWN28">
        <v>0</v>
      </c>
      <c r="BWO28">
        <v>0</v>
      </c>
      <c r="BWP28">
        <v>0</v>
      </c>
      <c r="BWQ28">
        <v>0</v>
      </c>
      <c r="BWR28">
        <v>0</v>
      </c>
      <c r="BWS28">
        <v>0</v>
      </c>
      <c r="BWT28">
        <v>0</v>
      </c>
      <c r="BWU28">
        <v>0</v>
      </c>
      <c r="BWV28">
        <v>0</v>
      </c>
      <c r="BWW28">
        <v>0</v>
      </c>
      <c r="BWX28">
        <v>0</v>
      </c>
      <c r="BWY28">
        <v>0</v>
      </c>
      <c r="BWZ28">
        <v>0</v>
      </c>
      <c r="BXA28">
        <v>0</v>
      </c>
      <c r="BXB28">
        <v>0</v>
      </c>
      <c r="BXC28">
        <v>0</v>
      </c>
      <c r="BXD28">
        <v>0</v>
      </c>
      <c r="BXE28">
        <v>0</v>
      </c>
      <c r="BXF28">
        <v>0</v>
      </c>
      <c r="BXG28">
        <v>0</v>
      </c>
      <c r="BXH28">
        <v>0</v>
      </c>
      <c r="BXI28">
        <v>0</v>
      </c>
      <c r="BXJ28">
        <v>0</v>
      </c>
      <c r="BXK28">
        <v>0</v>
      </c>
      <c r="BXL28">
        <v>0</v>
      </c>
      <c r="BXM28">
        <v>0</v>
      </c>
      <c r="BXN28">
        <v>0</v>
      </c>
      <c r="BXO28">
        <v>0</v>
      </c>
      <c r="BXP28">
        <v>0</v>
      </c>
      <c r="BXQ28">
        <v>0</v>
      </c>
      <c r="BXR28">
        <v>0</v>
      </c>
      <c r="BXS28">
        <v>0</v>
      </c>
      <c r="BXT28">
        <v>0</v>
      </c>
      <c r="BXU28">
        <v>0</v>
      </c>
      <c r="BXV28">
        <v>0</v>
      </c>
      <c r="BXW28">
        <v>0</v>
      </c>
      <c r="BXX28">
        <v>0</v>
      </c>
      <c r="BXY28">
        <v>0</v>
      </c>
      <c r="BXZ28">
        <v>0</v>
      </c>
      <c r="BYA28">
        <v>0</v>
      </c>
      <c r="BYB28">
        <v>0</v>
      </c>
      <c r="BYC28">
        <v>0</v>
      </c>
      <c r="BYD28">
        <v>0</v>
      </c>
      <c r="BYE28">
        <v>0</v>
      </c>
      <c r="BYF28">
        <v>0</v>
      </c>
      <c r="BYG28">
        <v>0</v>
      </c>
      <c r="BYH28">
        <v>0</v>
      </c>
      <c r="BYI28">
        <v>0</v>
      </c>
      <c r="BYJ28">
        <v>0</v>
      </c>
      <c r="BYK28">
        <v>0</v>
      </c>
      <c r="BYL28">
        <v>0</v>
      </c>
      <c r="BYM28">
        <v>0</v>
      </c>
      <c r="BYN28">
        <v>0</v>
      </c>
      <c r="BYO28">
        <v>0</v>
      </c>
      <c r="BYP28">
        <v>0</v>
      </c>
      <c r="BYQ28">
        <v>0</v>
      </c>
      <c r="BYR28">
        <v>0</v>
      </c>
      <c r="BYS28">
        <v>0</v>
      </c>
      <c r="BYT28">
        <v>0</v>
      </c>
      <c r="BYU28">
        <v>0</v>
      </c>
      <c r="BYV28">
        <v>0</v>
      </c>
      <c r="BYW28">
        <v>0</v>
      </c>
      <c r="BYX28">
        <v>0</v>
      </c>
      <c r="BYY28">
        <v>0</v>
      </c>
      <c r="BYZ28">
        <v>0</v>
      </c>
      <c r="BZA28">
        <v>0</v>
      </c>
      <c r="BZB28">
        <v>0</v>
      </c>
      <c r="BZC28">
        <v>0</v>
      </c>
      <c r="BZD28">
        <v>0</v>
      </c>
      <c r="BZE28">
        <v>0</v>
      </c>
      <c r="BZF28">
        <v>0</v>
      </c>
      <c r="BZG28">
        <v>0</v>
      </c>
      <c r="BZH28">
        <v>0</v>
      </c>
      <c r="BZI28">
        <v>0</v>
      </c>
      <c r="BZJ28">
        <v>0</v>
      </c>
      <c r="BZK28">
        <v>0</v>
      </c>
      <c r="BZL28">
        <v>0</v>
      </c>
      <c r="BZM28">
        <v>0</v>
      </c>
      <c r="BZN28">
        <v>0</v>
      </c>
      <c r="BZO28">
        <v>0</v>
      </c>
      <c r="BZP28">
        <v>0</v>
      </c>
      <c r="BZQ28">
        <v>0</v>
      </c>
      <c r="BZR28">
        <v>0</v>
      </c>
      <c r="BZS28">
        <v>0</v>
      </c>
      <c r="BZT28">
        <v>0</v>
      </c>
      <c r="BZU28">
        <v>0</v>
      </c>
      <c r="BZV28">
        <v>0</v>
      </c>
      <c r="BZW28">
        <v>0</v>
      </c>
      <c r="BZX28">
        <v>0</v>
      </c>
      <c r="BZY28">
        <v>0</v>
      </c>
      <c r="BZZ28">
        <v>0</v>
      </c>
      <c r="CAA28">
        <v>0</v>
      </c>
      <c r="CAB28">
        <v>0</v>
      </c>
      <c r="CAC28">
        <v>0</v>
      </c>
      <c r="CAD28">
        <v>0</v>
      </c>
      <c r="CAE28">
        <v>0</v>
      </c>
      <c r="CAF28">
        <v>0</v>
      </c>
      <c r="CAG28">
        <v>0</v>
      </c>
      <c r="CAH28">
        <v>0</v>
      </c>
      <c r="CAI28">
        <v>0</v>
      </c>
      <c r="CAJ28">
        <v>0</v>
      </c>
      <c r="CAK28">
        <v>0</v>
      </c>
      <c r="CAL28">
        <v>0</v>
      </c>
      <c r="CAM28">
        <v>0</v>
      </c>
      <c r="CAN28">
        <v>0</v>
      </c>
      <c r="CAO28">
        <v>0</v>
      </c>
      <c r="CAP28">
        <v>0</v>
      </c>
      <c r="CAQ28">
        <v>0</v>
      </c>
      <c r="CAR28">
        <v>0</v>
      </c>
      <c r="CAS28">
        <v>0</v>
      </c>
      <c r="CAT28">
        <v>0</v>
      </c>
      <c r="CAU28">
        <v>0</v>
      </c>
      <c r="CAV28">
        <v>0</v>
      </c>
      <c r="CAW28">
        <v>0</v>
      </c>
      <c r="CAX28">
        <v>0</v>
      </c>
      <c r="CAY28">
        <v>0</v>
      </c>
      <c r="CAZ28">
        <v>0</v>
      </c>
      <c r="CBA28">
        <v>0</v>
      </c>
      <c r="CBB28">
        <v>0</v>
      </c>
      <c r="CBC28">
        <v>0</v>
      </c>
      <c r="CBD28">
        <v>0</v>
      </c>
      <c r="CBE28">
        <v>0</v>
      </c>
      <c r="CBF28">
        <v>0</v>
      </c>
      <c r="CBG28">
        <v>0</v>
      </c>
      <c r="CBH28">
        <v>0</v>
      </c>
      <c r="CBI28">
        <v>0</v>
      </c>
      <c r="CBJ28">
        <v>0</v>
      </c>
      <c r="CBK28">
        <v>0</v>
      </c>
      <c r="CBL28">
        <v>0</v>
      </c>
      <c r="CBM28">
        <v>0</v>
      </c>
      <c r="CBN28">
        <v>0</v>
      </c>
      <c r="CBO28">
        <v>0</v>
      </c>
      <c r="CBP28">
        <v>0</v>
      </c>
      <c r="CBQ28">
        <v>0</v>
      </c>
      <c r="CBR28">
        <v>0</v>
      </c>
      <c r="CBS28">
        <v>0</v>
      </c>
      <c r="CBT28">
        <v>0</v>
      </c>
      <c r="CBU28">
        <v>0</v>
      </c>
      <c r="CBV28">
        <v>0</v>
      </c>
      <c r="CBW28">
        <v>0</v>
      </c>
      <c r="CBX28">
        <v>0</v>
      </c>
      <c r="CBY28">
        <v>0</v>
      </c>
      <c r="CBZ28">
        <v>0</v>
      </c>
      <c r="CCA28">
        <v>0</v>
      </c>
      <c r="CCB28">
        <v>0</v>
      </c>
      <c r="CCC28">
        <v>0</v>
      </c>
      <c r="CCD28">
        <v>0</v>
      </c>
      <c r="CCE28">
        <v>0</v>
      </c>
      <c r="CCF28">
        <v>0</v>
      </c>
      <c r="CCG28">
        <v>0</v>
      </c>
      <c r="CCH28">
        <v>0</v>
      </c>
      <c r="CCI28">
        <v>0</v>
      </c>
      <c r="CCJ28">
        <v>0</v>
      </c>
      <c r="CCK28">
        <v>0</v>
      </c>
      <c r="CCL28">
        <v>0</v>
      </c>
      <c r="CCM28">
        <v>0</v>
      </c>
      <c r="CCN28">
        <v>0</v>
      </c>
      <c r="CCO28">
        <v>0</v>
      </c>
      <c r="CCP28">
        <v>0</v>
      </c>
      <c r="CCQ28">
        <v>0</v>
      </c>
      <c r="CCR28">
        <v>0</v>
      </c>
      <c r="CCS28">
        <v>0</v>
      </c>
      <c r="CCT28">
        <v>0</v>
      </c>
      <c r="CCU28">
        <v>0</v>
      </c>
      <c r="CCV28">
        <v>0</v>
      </c>
      <c r="CCW28">
        <v>0</v>
      </c>
      <c r="CCX28">
        <v>0</v>
      </c>
      <c r="CCY28">
        <v>0</v>
      </c>
      <c r="CCZ28">
        <v>0</v>
      </c>
      <c r="CDA28">
        <v>0</v>
      </c>
      <c r="CDB28">
        <v>0</v>
      </c>
      <c r="CDC28">
        <v>0</v>
      </c>
      <c r="CDD28">
        <v>0</v>
      </c>
      <c r="CDE28">
        <v>0</v>
      </c>
      <c r="CDF28">
        <v>0</v>
      </c>
      <c r="CDG28">
        <v>0</v>
      </c>
      <c r="CDH28">
        <v>0</v>
      </c>
      <c r="CDI28">
        <v>0</v>
      </c>
      <c r="CDJ28">
        <v>0</v>
      </c>
      <c r="CDK28">
        <v>0</v>
      </c>
      <c r="CDL28">
        <v>0</v>
      </c>
      <c r="CDM28">
        <v>0</v>
      </c>
      <c r="CDN28">
        <v>1</v>
      </c>
      <c r="CDO28">
        <v>1</v>
      </c>
      <c r="CDP28">
        <v>1</v>
      </c>
      <c r="CDQ28">
        <v>1</v>
      </c>
      <c r="CDR28">
        <v>1</v>
      </c>
      <c r="CDS28">
        <v>1</v>
      </c>
      <c r="CDT28">
        <v>1</v>
      </c>
      <c r="CDU28">
        <v>1</v>
      </c>
      <c r="CDV28">
        <v>1</v>
      </c>
      <c r="CDW28">
        <v>1</v>
      </c>
      <c r="CDX28">
        <v>1</v>
      </c>
      <c r="CDY28">
        <v>1</v>
      </c>
      <c r="CDZ28">
        <v>1</v>
      </c>
      <c r="CEA28">
        <v>1</v>
      </c>
      <c r="CEB28">
        <v>1</v>
      </c>
      <c r="CEC28">
        <v>1</v>
      </c>
      <c r="CED28">
        <v>1</v>
      </c>
      <c r="CEE28">
        <v>1</v>
      </c>
      <c r="CEF28">
        <v>1</v>
      </c>
      <c r="CEG28">
        <v>1</v>
      </c>
      <c r="CEH28">
        <v>1</v>
      </c>
      <c r="CEI28">
        <v>1</v>
      </c>
      <c r="CEJ28">
        <v>1</v>
      </c>
      <c r="CEK28">
        <v>1</v>
      </c>
      <c r="CEL28">
        <v>1</v>
      </c>
      <c r="CEM28">
        <v>1</v>
      </c>
      <c r="CEN28">
        <v>1</v>
      </c>
      <c r="CEO28">
        <v>1</v>
      </c>
      <c r="CEP28">
        <v>1</v>
      </c>
      <c r="CEQ28">
        <v>1</v>
      </c>
      <c r="CER28">
        <v>1</v>
      </c>
      <c r="CES28">
        <v>1</v>
      </c>
      <c r="CET28">
        <v>1</v>
      </c>
      <c r="CEU28">
        <v>1</v>
      </c>
      <c r="CEV28">
        <v>1</v>
      </c>
      <c r="CEW28">
        <v>1</v>
      </c>
      <c r="CEX28">
        <v>1</v>
      </c>
      <c r="CEY28">
        <v>1</v>
      </c>
      <c r="CEZ28">
        <v>1</v>
      </c>
      <c r="CFA28">
        <v>1</v>
      </c>
      <c r="CFB28">
        <v>1</v>
      </c>
      <c r="CFC28">
        <v>1</v>
      </c>
      <c r="CFD28">
        <v>0</v>
      </c>
      <c r="CFE28">
        <v>0</v>
      </c>
      <c r="CFF28">
        <v>0</v>
      </c>
      <c r="CFG28">
        <v>0</v>
      </c>
      <c r="CFH28">
        <v>0</v>
      </c>
      <c r="CFI28">
        <v>0</v>
      </c>
      <c r="CFJ28">
        <v>0</v>
      </c>
      <c r="CFK28">
        <v>0</v>
      </c>
      <c r="CFL28">
        <v>0</v>
      </c>
      <c r="CFM28">
        <v>0</v>
      </c>
      <c r="CFN28">
        <v>0</v>
      </c>
      <c r="CFO28">
        <v>0</v>
      </c>
      <c r="CFP28">
        <v>0</v>
      </c>
      <c r="CFQ28">
        <v>0</v>
      </c>
      <c r="CFR28">
        <v>0</v>
      </c>
      <c r="CFS28">
        <v>0</v>
      </c>
      <c r="CFT28">
        <v>0</v>
      </c>
      <c r="CFU28">
        <v>0</v>
      </c>
      <c r="CFV28">
        <v>0</v>
      </c>
      <c r="CFW28">
        <v>0</v>
      </c>
      <c r="CFX28">
        <v>0</v>
      </c>
      <c r="CFY28">
        <v>0</v>
      </c>
      <c r="CFZ28">
        <v>0</v>
      </c>
      <c r="CGA28">
        <v>0</v>
      </c>
      <c r="CGB28">
        <v>0</v>
      </c>
      <c r="CGC28">
        <v>0</v>
      </c>
      <c r="CGD28">
        <v>0</v>
      </c>
      <c r="CGE28">
        <v>0</v>
      </c>
      <c r="CGF28">
        <v>0</v>
      </c>
      <c r="CGG28">
        <v>0</v>
      </c>
      <c r="CGH28">
        <v>0</v>
      </c>
      <c r="CGI28">
        <v>0</v>
      </c>
      <c r="CGJ28">
        <v>0</v>
      </c>
      <c r="CGK28">
        <v>0</v>
      </c>
      <c r="CGL28">
        <v>0</v>
      </c>
      <c r="CGM28">
        <v>0</v>
      </c>
      <c r="CGN28">
        <v>0</v>
      </c>
      <c r="CGO28">
        <v>0</v>
      </c>
      <c r="CGP28">
        <v>0</v>
      </c>
      <c r="CGQ28">
        <v>0</v>
      </c>
      <c r="CGR28">
        <v>0</v>
      </c>
      <c r="CGS28">
        <v>0</v>
      </c>
      <c r="CGT28">
        <v>0</v>
      </c>
      <c r="CGU28">
        <v>0</v>
      </c>
      <c r="CGV28">
        <v>0</v>
      </c>
      <c r="CGW28">
        <v>0</v>
      </c>
      <c r="CGX28">
        <v>0</v>
      </c>
      <c r="CGY28">
        <v>0</v>
      </c>
      <c r="CGZ28">
        <v>0</v>
      </c>
      <c r="CHA28">
        <v>0</v>
      </c>
      <c r="CHB28">
        <v>0</v>
      </c>
      <c r="CHC28">
        <v>0</v>
      </c>
      <c r="CHD28">
        <v>0</v>
      </c>
      <c r="CHE28">
        <v>0</v>
      </c>
      <c r="CHF28">
        <v>0</v>
      </c>
      <c r="CHG28">
        <v>0</v>
      </c>
      <c r="CHH28">
        <v>0</v>
      </c>
      <c r="CHI28">
        <v>0</v>
      </c>
      <c r="CHJ28">
        <v>0</v>
      </c>
      <c r="CHK28">
        <v>0</v>
      </c>
      <c r="CHL28">
        <v>0</v>
      </c>
      <c r="CHM28">
        <v>0</v>
      </c>
      <c r="CHN28">
        <v>0</v>
      </c>
      <c r="CHO28">
        <v>0</v>
      </c>
      <c r="CHP28">
        <v>0</v>
      </c>
      <c r="CHQ28">
        <v>0</v>
      </c>
      <c r="CHR28">
        <v>0</v>
      </c>
      <c r="CHS28">
        <v>0</v>
      </c>
      <c r="CHT28">
        <v>0</v>
      </c>
      <c r="CHU28">
        <v>0</v>
      </c>
      <c r="CHV28">
        <v>0</v>
      </c>
      <c r="CHW28">
        <v>0</v>
      </c>
      <c r="CHX28">
        <v>0</v>
      </c>
      <c r="CHY28">
        <v>0</v>
      </c>
      <c r="CHZ28">
        <v>0</v>
      </c>
      <c r="CIA28">
        <v>0</v>
      </c>
      <c r="CIB28">
        <v>0</v>
      </c>
      <c r="CIC28">
        <v>0</v>
      </c>
      <c r="CID28">
        <v>0</v>
      </c>
      <c r="CIE28">
        <v>0</v>
      </c>
      <c r="CIF28">
        <v>0</v>
      </c>
      <c r="CIG28">
        <v>0</v>
      </c>
      <c r="CIH28">
        <v>0</v>
      </c>
      <c r="CII28">
        <v>0</v>
      </c>
      <c r="CIJ28">
        <v>0</v>
      </c>
      <c r="CIK28">
        <v>0</v>
      </c>
      <c r="CIL28">
        <v>0</v>
      </c>
      <c r="CIM28">
        <v>0</v>
      </c>
      <c r="CIN28">
        <v>0</v>
      </c>
      <c r="CIO28">
        <v>0</v>
      </c>
      <c r="CIP28">
        <v>0</v>
      </c>
      <c r="CIQ28">
        <v>0</v>
      </c>
      <c r="CIR28">
        <v>0</v>
      </c>
      <c r="CIS28">
        <v>0</v>
      </c>
      <c r="CIT28">
        <v>0</v>
      </c>
      <c r="CIU28">
        <v>0</v>
      </c>
      <c r="CIV28">
        <v>0</v>
      </c>
      <c r="CIW28">
        <v>0</v>
      </c>
      <c r="CIX28">
        <v>0</v>
      </c>
      <c r="CIY28">
        <v>0</v>
      </c>
      <c r="CIZ28">
        <v>0</v>
      </c>
      <c r="CJA28">
        <v>0</v>
      </c>
      <c r="CJB28">
        <v>0</v>
      </c>
      <c r="CJC28">
        <v>0</v>
      </c>
      <c r="CJD28">
        <v>0</v>
      </c>
      <c r="CJE28">
        <v>0</v>
      </c>
      <c r="CJF28">
        <v>0</v>
      </c>
      <c r="CJG28">
        <v>0</v>
      </c>
      <c r="CJH28">
        <v>0</v>
      </c>
      <c r="CJI28">
        <v>0</v>
      </c>
      <c r="CJJ28">
        <v>0</v>
      </c>
      <c r="CJK28">
        <v>0</v>
      </c>
      <c r="CJL28">
        <v>0</v>
      </c>
      <c r="CJM28">
        <v>0</v>
      </c>
      <c r="CJN28">
        <v>0</v>
      </c>
      <c r="CJO28">
        <v>0</v>
      </c>
      <c r="CJP28">
        <v>0</v>
      </c>
      <c r="CJQ28">
        <v>0</v>
      </c>
      <c r="CJR28">
        <v>0</v>
      </c>
      <c r="CJS28">
        <v>0</v>
      </c>
      <c r="CJT28">
        <v>0</v>
      </c>
      <c r="CJU28">
        <v>0</v>
      </c>
      <c r="CJV28">
        <v>0</v>
      </c>
      <c r="CJW28">
        <v>0</v>
      </c>
      <c r="CJX28">
        <v>0</v>
      </c>
      <c r="CJY28">
        <v>0</v>
      </c>
      <c r="CJZ28">
        <v>0</v>
      </c>
      <c r="CKA28">
        <v>0</v>
      </c>
      <c r="CKB28">
        <v>0</v>
      </c>
      <c r="CKC28">
        <v>0</v>
      </c>
      <c r="CKD28">
        <v>0</v>
      </c>
      <c r="CKE28">
        <v>0</v>
      </c>
      <c r="CKF28">
        <v>0</v>
      </c>
      <c r="CKG28">
        <v>0</v>
      </c>
      <c r="CKH28">
        <v>0</v>
      </c>
      <c r="CKI28">
        <v>0</v>
      </c>
      <c r="CKJ28">
        <v>0</v>
      </c>
      <c r="CKK28">
        <v>0</v>
      </c>
      <c r="CKL28">
        <v>0</v>
      </c>
      <c r="CKM28">
        <v>0</v>
      </c>
      <c r="CKN28">
        <v>0</v>
      </c>
      <c r="CKO28">
        <v>0</v>
      </c>
      <c r="CKP28">
        <v>0</v>
      </c>
      <c r="CKQ28">
        <v>0</v>
      </c>
      <c r="CKR28">
        <v>0</v>
      </c>
      <c r="CKS28">
        <v>0</v>
      </c>
      <c r="CKT28">
        <v>0</v>
      </c>
      <c r="CKU28">
        <v>0</v>
      </c>
      <c r="CKV28">
        <v>0</v>
      </c>
      <c r="CKW28">
        <v>0</v>
      </c>
      <c r="CKX28">
        <v>0</v>
      </c>
      <c r="CKY28">
        <v>0</v>
      </c>
      <c r="CKZ28">
        <v>0</v>
      </c>
      <c r="CLA28">
        <v>0</v>
      </c>
      <c r="CLB28">
        <v>0</v>
      </c>
      <c r="CLC28">
        <v>1</v>
      </c>
      <c r="CLD28">
        <v>1</v>
      </c>
      <c r="CLE28">
        <v>1</v>
      </c>
      <c r="CLF28">
        <v>1</v>
      </c>
      <c r="CLG28">
        <v>1</v>
      </c>
      <c r="CLH28">
        <v>1</v>
      </c>
      <c r="CLI28">
        <v>1</v>
      </c>
      <c r="CLJ28">
        <v>1</v>
      </c>
      <c r="CLK28">
        <v>1</v>
      </c>
      <c r="CLL28">
        <v>1</v>
      </c>
      <c r="CLM28">
        <v>1</v>
      </c>
      <c r="CLN28">
        <v>1</v>
      </c>
      <c r="CLO28">
        <v>1</v>
      </c>
      <c r="CLP28">
        <v>1</v>
      </c>
      <c r="CLQ28">
        <v>1</v>
      </c>
      <c r="CLR28">
        <v>1</v>
      </c>
      <c r="CLS28">
        <v>1</v>
      </c>
      <c r="CLT28">
        <v>1</v>
      </c>
      <c r="CLU28">
        <v>1</v>
      </c>
      <c r="CLV28">
        <v>1</v>
      </c>
      <c r="CLW28">
        <v>1</v>
      </c>
      <c r="CLX28">
        <v>1</v>
      </c>
      <c r="CLY28">
        <v>1</v>
      </c>
      <c r="CLZ28">
        <v>1</v>
      </c>
      <c r="CMA28">
        <v>1</v>
      </c>
      <c r="CMB28">
        <v>1</v>
      </c>
      <c r="CMC28">
        <v>1</v>
      </c>
      <c r="CMD28">
        <v>1</v>
      </c>
      <c r="CME28">
        <v>1</v>
      </c>
      <c r="CMF28">
        <v>1</v>
      </c>
      <c r="CMG28">
        <v>1</v>
      </c>
      <c r="CMH28">
        <v>1</v>
      </c>
      <c r="CMI28">
        <v>1</v>
      </c>
      <c r="CMJ28">
        <v>1</v>
      </c>
      <c r="CMK28">
        <v>1</v>
      </c>
      <c r="CML28">
        <v>1</v>
      </c>
      <c r="CMM28">
        <v>1</v>
      </c>
      <c r="CMN28">
        <v>1</v>
      </c>
      <c r="CMO28">
        <v>1</v>
      </c>
      <c r="CMP28">
        <v>1</v>
      </c>
      <c r="CMQ28">
        <v>1</v>
      </c>
      <c r="CMR28">
        <v>1</v>
      </c>
      <c r="CMS28">
        <v>1</v>
      </c>
      <c r="CMT28">
        <v>1</v>
      </c>
      <c r="CMU28">
        <v>1</v>
      </c>
      <c r="CMV28">
        <v>1</v>
      </c>
      <c r="CMW28">
        <v>1</v>
      </c>
      <c r="CMX28">
        <v>1</v>
      </c>
      <c r="CMY28">
        <v>1</v>
      </c>
      <c r="CMZ28">
        <v>1</v>
      </c>
      <c r="CNA28">
        <v>1</v>
      </c>
      <c r="CNB28">
        <v>1</v>
      </c>
      <c r="CNC28">
        <v>1</v>
      </c>
      <c r="CND28">
        <v>1</v>
      </c>
      <c r="CNE28">
        <v>1</v>
      </c>
      <c r="CNF28">
        <v>1</v>
      </c>
      <c r="CNG28">
        <v>1</v>
      </c>
      <c r="CNH28">
        <v>1</v>
      </c>
      <c r="CNI28">
        <v>1</v>
      </c>
      <c r="CNJ28">
        <v>1</v>
      </c>
      <c r="CNK28">
        <v>1</v>
      </c>
      <c r="CNL28">
        <v>1</v>
      </c>
      <c r="CNM28">
        <v>1</v>
      </c>
      <c r="CNN28">
        <v>1</v>
      </c>
      <c r="CNO28">
        <v>1</v>
      </c>
      <c r="CNP28">
        <v>1</v>
      </c>
      <c r="CNQ28">
        <v>1</v>
      </c>
      <c r="CNR28">
        <v>1</v>
      </c>
      <c r="CNS28">
        <v>1</v>
      </c>
      <c r="CNT28">
        <v>1</v>
      </c>
      <c r="CNU28">
        <v>1</v>
      </c>
      <c r="CNV28">
        <v>1</v>
      </c>
      <c r="CNW28">
        <v>1</v>
      </c>
      <c r="CNX28">
        <v>1</v>
      </c>
      <c r="CNY28">
        <v>1</v>
      </c>
      <c r="CNZ28">
        <v>1</v>
      </c>
      <c r="COA28">
        <v>1</v>
      </c>
      <c r="COB28">
        <v>1</v>
      </c>
      <c r="COC28">
        <v>1</v>
      </c>
      <c r="COD28">
        <v>1</v>
      </c>
      <c r="COE28">
        <v>1</v>
      </c>
      <c r="COF28">
        <v>1</v>
      </c>
      <c r="COG28">
        <v>1</v>
      </c>
      <c r="COH28">
        <v>1</v>
      </c>
      <c r="COI28">
        <v>1</v>
      </c>
      <c r="COJ28">
        <v>1</v>
      </c>
      <c r="COK28">
        <v>1</v>
      </c>
      <c r="COL28">
        <v>1</v>
      </c>
      <c r="COM28">
        <v>1</v>
      </c>
      <c r="CON28">
        <v>1</v>
      </c>
      <c r="COO28">
        <v>1</v>
      </c>
      <c r="COP28">
        <v>1</v>
      </c>
      <c r="COQ28">
        <v>1</v>
      </c>
      <c r="COR28">
        <v>1</v>
      </c>
      <c r="COS28">
        <v>1</v>
      </c>
      <c r="COT28">
        <v>1</v>
      </c>
      <c r="COU28">
        <v>1</v>
      </c>
      <c r="COV28">
        <v>1</v>
      </c>
      <c r="COW28">
        <v>1</v>
      </c>
      <c r="COX28">
        <v>1</v>
      </c>
      <c r="COY28">
        <v>1</v>
      </c>
      <c r="COZ28">
        <v>1</v>
      </c>
      <c r="CPA28">
        <v>1</v>
      </c>
      <c r="CPB28">
        <v>1</v>
      </c>
      <c r="CPC28">
        <v>1</v>
      </c>
      <c r="CPD28">
        <v>1</v>
      </c>
      <c r="CPE28">
        <v>1</v>
      </c>
      <c r="CPF28">
        <v>1</v>
      </c>
      <c r="CPG28">
        <v>1</v>
      </c>
      <c r="CPH28">
        <v>1</v>
      </c>
      <c r="CPI28">
        <v>1</v>
      </c>
      <c r="CPJ28">
        <v>1</v>
      </c>
      <c r="CPK28">
        <v>1</v>
      </c>
      <c r="CPL28">
        <v>1</v>
      </c>
      <c r="CPM28">
        <v>1</v>
      </c>
      <c r="CPN28">
        <v>1</v>
      </c>
      <c r="CPO28">
        <v>1</v>
      </c>
      <c r="CPP28">
        <v>1</v>
      </c>
      <c r="CPQ28">
        <v>1</v>
      </c>
      <c r="CPR28">
        <v>1</v>
      </c>
      <c r="CPS28">
        <v>1</v>
      </c>
      <c r="CPT28">
        <v>1</v>
      </c>
      <c r="CPU28">
        <v>1</v>
      </c>
      <c r="CPV28">
        <v>1</v>
      </c>
      <c r="CPW28">
        <v>1</v>
      </c>
      <c r="CPX28">
        <v>1</v>
      </c>
      <c r="CPY28">
        <v>1</v>
      </c>
      <c r="CPZ28">
        <v>1</v>
      </c>
      <c r="CQA28">
        <v>1</v>
      </c>
      <c r="CQB28">
        <v>1</v>
      </c>
      <c r="CQC28">
        <v>1</v>
      </c>
      <c r="CQD28">
        <v>1</v>
      </c>
      <c r="CQE28">
        <v>1</v>
      </c>
      <c r="CQF28">
        <v>1</v>
      </c>
      <c r="CQG28">
        <v>1</v>
      </c>
      <c r="CQH28">
        <v>1</v>
      </c>
      <c r="CQI28">
        <v>1</v>
      </c>
      <c r="CQJ28">
        <v>1</v>
      </c>
      <c r="CQK28">
        <v>1</v>
      </c>
      <c r="CQL28">
        <v>1</v>
      </c>
      <c r="CQM28">
        <v>1</v>
      </c>
      <c r="CQN28">
        <v>1</v>
      </c>
      <c r="CQO28">
        <v>1</v>
      </c>
      <c r="CQP28">
        <v>1</v>
      </c>
      <c r="CQQ28">
        <v>1</v>
      </c>
      <c r="CQR28">
        <v>1</v>
      </c>
      <c r="CQS28">
        <v>1</v>
      </c>
      <c r="CQT28">
        <v>1</v>
      </c>
      <c r="CQU28">
        <v>1</v>
      </c>
      <c r="CQV28">
        <v>1</v>
      </c>
      <c r="CQW28">
        <v>1</v>
      </c>
      <c r="CQX28">
        <v>1</v>
      </c>
      <c r="CQY28">
        <v>1</v>
      </c>
      <c r="CQZ28">
        <v>1</v>
      </c>
      <c r="CRA28">
        <v>1</v>
      </c>
      <c r="CRB28">
        <v>1</v>
      </c>
      <c r="CRC28">
        <v>1</v>
      </c>
      <c r="CRD28">
        <v>1</v>
      </c>
      <c r="CRE28">
        <v>1</v>
      </c>
      <c r="CRF28">
        <v>1</v>
      </c>
      <c r="CRG28">
        <v>1</v>
      </c>
      <c r="CRH28">
        <v>1</v>
      </c>
      <c r="CRI28">
        <v>1</v>
      </c>
      <c r="CRJ28">
        <v>1</v>
      </c>
      <c r="CRK28">
        <v>1</v>
      </c>
      <c r="CRL28">
        <v>1</v>
      </c>
      <c r="CRM28">
        <v>1</v>
      </c>
      <c r="CRN28">
        <v>1</v>
      </c>
      <c r="CRO28">
        <v>1</v>
      </c>
      <c r="CRP28">
        <v>1</v>
      </c>
      <c r="CRQ28">
        <v>1</v>
      </c>
      <c r="CRR28">
        <v>1</v>
      </c>
      <c r="CRS28">
        <v>1</v>
      </c>
      <c r="CRT28">
        <v>1</v>
      </c>
      <c r="CRU28">
        <v>1</v>
      </c>
      <c r="CRV28">
        <v>1</v>
      </c>
      <c r="CRW28">
        <v>1</v>
      </c>
      <c r="CRX28">
        <v>1</v>
      </c>
      <c r="CRY28">
        <v>1</v>
      </c>
      <c r="CRZ28">
        <v>1</v>
      </c>
      <c r="CSA28">
        <v>1</v>
      </c>
      <c r="CSB28">
        <v>1</v>
      </c>
      <c r="CSC28">
        <v>1</v>
      </c>
      <c r="CSD28">
        <v>1</v>
      </c>
      <c r="CSE28">
        <v>1</v>
      </c>
      <c r="CSF28">
        <v>1</v>
      </c>
      <c r="CSG28">
        <v>1</v>
      </c>
      <c r="CSH28">
        <v>1</v>
      </c>
      <c r="CSI28">
        <v>1</v>
      </c>
      <c r="CSJ28">
        <v>1</v>
      </c>
      <c r="CSK28">
        <v>1</v>
      </c>
      <c r="CSL28">
        <v>1</v>
      </c>
      <c r="CSM28">
        <v>1</v>
      </c>
      <c r="CSN28">
        <v>1</v>
      </c>
      <c r="CSO28">
        <v>1</v>
      </c>
      <c r="CSP28">
        <v>1</v>
      </c>
      <c r="CSQ28">
        <v>1</v>
      </c>
      <c r="CSR28">
        <v>1</v>
      </c>
      <c r="CSS28">
        <v>1</v>
      </c>
      <c r="CST28">
        <v>1</v>
      </c>
      <c r="CSU28">
        <v>1</v>
      </c>
      <c r="CSV28">
        <v>1</v>
      </c>
      <c r="CSW28">
        <v>1</v>
      </c>
      <c r="CSX28">
        <v>1</v>
      </c>
      <c r="CSY28">
        <v>1</v>
      </c>
      <c r="CSZ28">
        <v>1</v>
      </c>
      <c r="CTA28">
        <v>1</v>
      </c>
      <c r="CTB28">
        <v>1</v>
      </c>
      <c r="CTC28">
        <v>1</v>
      </c>
      <c r="CTD28">
        <v>1</v>
      </c>
      <c r="CTE28">
        <v>1</v>
      </c>
      <c r="CTF28">
        <v>1</v>
      </c>
      <c r="CTG28">
        <v>1</v>
      </c>
      <c r="CTH28">
        <v>1</v>
      </c>
      <c r="CTI28">
        <v>1</v>
      </c>
      <c r="CTJ28">
        <v>1</v>
      </c>
      <c r="CTK28">
        <v>1</v>
      </c>
      <c r="CTL28">
        <v>1</v>
      </c>
      <c r="CTM28">
        <v>1</v>
      </c>
      <c r="CTN28">
        <v>1</v>
      </c>
      <c r="CTO28">
        <v>1</v>
      </c>
      <c r="CTP28">
        <v>1</v>
      </c>
      <c r="CTQ28">
        <v>1</v>
      </c>
      <c r="CTR28">
        <v>1</v>
      </c>
      <c r="CTS28">
        <v>1</v>
      </c>
      <c r="CTT28">
        <v>1</v>
      </c>
      <c r="CTU28">
        <v>1</v>
      </c>
      <c r="CTV28">
        <v>1</v>
      </c>
      <c r="CTW28">
        <v>1</v>
      </c>
      <c r="CTX28">
        <v>1</v>
      </c>
      <c r="CTY28">
        <v>1</v>
      </c>
      <c r="CTZ28">
        <v>1</v>
      </c>
      <c r="CUA28">
        <v>1</v>
      </c>
      <c r="CUB28">
        <v>1</v>
      </c>
      <c r="CUC28">
        <v>1</v>
      </c>
      <c r="CUD28">
        <v>1</v>
      </c>
      <c r="CUE28">
        <v>1</v>
      </c>
      <c r="CUF28">
        <v>1</v>
      </c>
      <c r="CUG28">
        <v>1</v>
      </c>
      <c r="CUH28">
        <v>1</v>
      </c>
      <c r="CUI28">
        <v>1</v>
      </c>
      <c r="CUJ28">
        <v>1</v>
      </c>
      <c r="CUK28">
        <v>1</v>
      </c>
      <c r="CUL28">
        <v>1</v>
      </c>
      <c r="CUM28">
        <v>1</v>
      </c>
      <c r="CUN28">
        <v>1</v>
      </c>
      <c r="CUO28">
        <v>1</v>
      </c>
      <c r="CUP28">
        <v>1</v>
      </c>
      <c r="CUQ28">
        <v>1</v>
      </c>
      <c r="CUR28">
        <v>1</v>
      </c>
      <c r="CUS28">
        <v>1</v>
      </c>
      <c r="CUT28">
        <v>1</v>
      </c>
      <c r="CUU28">
        <v>1</v>
      </c>
      <c r="CUV28">
        <v>1</v>
      </c>
      <c r="CUW28">
        <v>1</v>
      </c>
      <c r="CUX28">
        <v>1</v>
      </c>
      <c r="CUY28">
        <v>1</v>
      </c>
      <c r="CUZ28">
        <v>1</v>
      </c>
      <c r="CVA28">
        <v>1</v>
      </c>
      <c r="CVB28">
        <v>1</v>
      </c>
      <c r="CVC28">
        <v>1</v>
      </c>
      <c r="CVD28">
        <v>1</v>
      </c>
      <c r="CVE28">
        <v>1</v>
      </c>
      <c r="CVF28">
        <v>1</v>
      </c>
      <c r="CVG28">
        <v>1</v>
      </c>
      <c r="CVH28">
        <v>1</v>
      </c>
      <c r="CVI28">
        <v>1</v>
      </c>
      <c r="CVJ28">
        <v>1</v>
      </c>
      <c r="CVK28">
        <v>1</v>
      </c>
      <c r="CVL28">
        <v>1</v>
      </c>
      <c r="CVM28">
        <v>1</v>
      </c>
      <c r="CVN28">
        <v>1</v>
      </c>
      <c r="CVO28">
        <v>1</v>
      </c>
      <c r="CVP28">
        <v>1</v>
      </c>
      <c r="CVQ28">
        <v>1</v>
      </c>
      <c r="CVR28">
        <v>1</v>
      </c>
      <c r="CVS28">
        <v>1</v>
      </c>
      <c r="CVT28">
        <v>1</v>
      </c>
      <c r="CVU28">
        <v>1</v>
      </c>
      <c r="CVV28">
        <v>1</v>
      </c>
      <c r="CVW28">
        <v>1</v>
      </c>
      <c r="CVX28">
        <v>1</v>
      </c>
      <c r="CVY28">
        <v>1</v>
      </c>
      <c r="CVZ28">
        <v>1</v>
      </c>
      <c r="CWA28">
        <v>1</v>
      </c>
      <c r="CWB28">
        <v>1</v>
      </c>
      <c r="CWC28">
        <v>1</v>
      </c>
      <c r="CWD28">
        <v>1</v>
      </c>
      <c r="CWE28">
        <v>1</v>
      </c>
      <c r="CWF28">
        <v>1</v>
      </c>
      <c r="CWG28">
        <v>1</v>
      </c>
      <c r="CWH28">
        <v>1</v>
      </c>
      <c r="CWI28">
        <v>1</v>
      </c>
      <c r="CWJ28">
        <v>1</v>
      </c>
      <c r="CWK28">
        <v>1</v>
      </c>
      <c r="CWL28">
        <v>1</v>
      </c>
      <c r="CWM28">
        <v>1</v>
      </c>
      <c r="CWN28">
        <v>1</v>
      </c>
      <c r="CWO28">
        <v>1</v>
      </c>
      <c r="CWP28">
        <v>1</v>
      </c>
      <c r="CWQ28">
        <v>1</v>
      </c>
      <c r="CWR28">
        <v>1</v>
      </c>
      <c r="CWS28">
        <v>1</v>
      </c>
      <c r="CWT28">
        <v>1</v>
      </c>
      <c r="CWU28">
        <v>1</v>
      </c>
      <c r="CWV28">
        <v>1</v>
      </c>
      <c r="CWW28">
        <v>1</v>
      </c>
      <c r="CWX28">
        <v>1</v>
      </c>
      <c r="CWY28">
        <v>1</v>
      </c>
      <c r="CWZ28">
        <v>1</v>
      </c>
      <c r="CXA28">
        <v>1</v>
      </c>
      <c r="CXB28">
        <v>1</v>
      </c>
      <c r="CXC28">
        <v>1</v>
      </c>
      <c r="CXD28">
        <v>1</v>
      </c>
      <c r="CXE28">
        <v>1</v>
      </c>
      <c r="CXF28">
        <v>1</v>
      </c>
      <c r="CXG28">
        <v>1</v>
      </c>
      <c r="CXH28">
        <v>1</v>
      </c>
      <c r="CXI28">
        <v>1</v>
      </c>
      <c r="CXJ28">
        <v>1</v>
      </c>
      <c r="CXK28">
        <v>1</v>
      </c>
      <c r="CXL28">
        <v>1</v>
      </c>
      <c r="CXM28">
        <v>1</v>
      </c>
      <c r="CXN28">
        <v>1</v>
      </c>
      <c r="CXO28">
        <v>1</v>
      </c>
      <c r="CXP28">
        <v>1</v>
      </c>
      <c r="CXQ28">
        <v>1</v>
      </c>
      <c r="CXR28">
        <v>1</v>
      </c>
      <c r="CXS28">
        <v>1</v>
      </c>
      <c r="CXT28">
        <v>0</v>
      </c>
      <c r="CXU28">
        <v>0</v>
      </c>
      <c r="CXV28">
        <v>0</v>
      </c>
      <c r="CXW28">
        <v>0</v>
      </c>
      <c r="CXX28">
        <v>0</v>
      </c>
      <c r="CXY28">
        <v>0</v>
      </c>
      <c r="CXZ28">
        <v>0</v>
      </c>
      <c r="CYA28">
        <v>0</v>
      </c>
      <c r="CYB28">
        <v>0</v>
      </c>
      <c r="CYC28">
        <v>0</v>
      </c>
      <c r="CYD28">
        <v>0</v>
      </c>
      <c r="CYE28">
        <v>0</v>
      </c>
      <c r="CYF28">
        <v>0</v>
      </c>
      <c r="CYG28">
        <v>0</v>
      </c>
      <c r="CYH28">
        <v>0</v>
      </c>
      <c r="CYI28">
        <v>0</v>
      </c>
      <c r="CYJ28">
        <v>0</v>
      </c>
      <c r="CYK28">
        <v>0</v>
      </c>
      <c r="CYL28">
        <v>0</v>
      </c>
      <c r="CYM28">
        <v>0</v>
      </c>
      <c r="CYN28">
        <v>0</v>
      </c>
      <c r="CYO28">
        <v>0</v>
      </c>
      <c r="CYP28">
        <v>0</v>
      </c>
      <c r="CYQ28">
        <v>0</v>
      </c>
      <c r="CYR28">
        <v>0</v>
      </c>
      <c r="CYS28">
        <v>0</v>
      </c>
      <c r="CYT28">
        <v>0</v>
      </c>
      <c r="CYU28">
        <v>0</v>
      </c>
      <c r="CYV28">
        <v>0</v>
      </c>
      <c r="CYW28">
        <v>0</v>
      </c>
      <c r="CYX28">
        <v>0</v>
      </c>
      <c r="CYY28">
        <v>0</v>
      </c>
      <c r="CYZ28">
        <v>0</v>
      </c>
      <c r="CZA28">
        <v>0</v>
      </c>
      <c r="CZB28">
        <v>0</v>
      </c>
      <c r="CZC28">
        <v>0</v>
      </c>
      <c r="CZD28">
        <v>0</v>
      </c>
      <c r="CZE28">
        <v>0</v>
      </c>
      <c r="CZF28">
        <v>0</v>
      </c>
      <c r="CZG28">
        <v>0</v>
      </c>
      <c r="CZH28">
        <v>0</v>
      </c>
      <c r="CZI28">
        <v>0</v>
      </c>
      <c r="CZJ28">
        <v>0</v>
      </c>
      <c r="CZK28">
        <v>0</v>
      </c>
      <c r="CZL28">
        <v>0</v>
      </c>
      <c r="CZM28">
        <v>0</v>
      </c>
      <c r="CZN28">
        <v>0</v>
      </c>
      <c r="CZO28">
        <v>0</v>
      </c>
      <c r="CZP28">
        <v>0</v>
      </c>
      <c r="CZQ28">
        <v>0</v>
      </c>
      <c r="CZR28">
        <v>0</v>
      </c>
      <c r="CZS28">
        <v>0</v>
      </c>
      <c r="CZT28">
        <v>0</v>
      </c>
      <c r="CZU28">
        <v>0</v>
      </c>
      <c r="CZV28">
        <v>0</v>
      </c>
      <c r="CZW28">
        <v>0</v>
      </c>
      <c r="CZX28">
        <v>0</v>
      </c>
      <c r="CZY28">
        <v>0</v>
      </c>
      <c r="CZZ28">
        <v>0</v>
      </c>
      <c r="DAA28">
        <v>0</v>
      </c>
      <c r="DAB28">
        <v>0</v>
      </c>
      <c r="DAC28">
        <v>0</v>
      </c>
      <c r="DAD28">
        <v>0</v>
      </c>
      <c r="DAE28">
        <v>0</v>
      </c>
      <c r="DAF28">
        <v>0</v>
      </c>
      <c r="DAG28">
        <v>0</v>
      </c>
      <c r="DAH28">
        <v>0</v>
      </c>
      <c r="DAI28">
        <v>0</v>
      </c>
      <c r="DAJ28">
        <v>0</v>
      </c>
      <c r="DAK28">
        <v>0</v>
      </c>
      <c r="DAL28">
        <v>0</v>
      </c>
      <c r="DAM28">
        <v>0</v>
      </c>
      <c r="DAN28">
        <v>0</v>
      </c>
      <c r="DAO28">
        <v>0</v>
      </c>
      <c r="DAP28">
        <v>0</v>
      </c>
      <c r="DAQ28">
        <v>0</v>
      </c>
      <c r="DAR28">
        <v>0</v>
      </c>
      <c r="DAS28">
        <v>0</v>
      </c>
      <c r="DAT28">
        <v>0</v>
      </c>
      <c r="DAU28">
        <v>0</v>
      </c>
      <c r="DAV28">
        <v>0</v>
      </c>
      <c r="DAW28">
        <v>0</v>
      </c>
      <c r="DAX28">
        <v>0</v>
      </c>
      <c r="DAY28">
        <v>0</v>
      </c>
      <c r="DAZ28">
        <v>0</v>
      </c>
      <c r="DBA28">
        <v>0</v>
      </c>
      <c r="DBB28">
        <v>0</v>
      </c>
      <c r="DBC28">
        <v>0</v>
      </c>
      <c r="DBD28">
        <v>0</v>
      </c>
      <c r="DBE28">
        <v>0</v>
      </c>
      <c r="DBF28">
        <v>0</v>
      </c>
      <c r="DBG28">
        <v>0</v>
      </c>
      <c r="DBH28">
        <v>0</v>
      </c>
      <c r="DBI28">
        <v>0</v>
      </c>
      <c r="DBJ28">
        <v>0</v>
      </c>
      <c r="DBK28">
        <v>0</v>
      </c>
      <c r="DBL28">
        <v>0</v>
      </c>
      <c r="DBM28">
        <v>0</v>
      </c>
      <c r="DBN28">
        <v>0</v>
      </c>
      <c r="DBO28">
        <v>0</v>
      </c>
      <c r="DBP28">
        <v>0</v>
      </c>
      <c r="DBQ28">
        <v>0</v>
      </c>
      <c r="DBR28">
        <v>0</v>
      </c>
      <c r="DBS28">
        <v>0</v>
      </c>
      <c r="DBT28">
        <v>0</v>
      </c>
      <c r="DBU28">
        <v>0</v>
      </c>
      <c r="DBV28">
        <v>0</v>
      </c>
      <c r="DBW28">
        <v>0</v>
      </c>
      <c r="DBX28">
        <v>0</v>
      </c>
      <c r="DBY28">
        <v>0</v>
      </c>
      <c r="DBZ28">
        <v>0</v>
      </c>
      <c r="DCA28">
        <v>0</v>
      </c>
      <c r="DCB28">
        <v>0</v>
      </c>
      <c r="DCC28">
        <v>0</v>
      </c>
      <c r="DCD28">
        <v>0</v>
      </c>
      <c r="DCE28">
        <v>0</v>
      </c>
      <c r="DCF28">
        <v>0</v>
      </c>
      <c r="DCG28">
        <v>0</v>
      </c>
      <c r="DCH28">
        <v>0</v>
      </c>
      <c r="DCI28">
        <v>0</v>
      </c>
      <c r="DCJ28">
        <v>0</v>
      </c>
      <c r="DCK28">
        <v>0</v>
      </c>
      <c r="DCL28">
        <v>0</v>
      </c>
      <c r="DCM28">
        <v>0</v>
      </c>
      <c r="DCN28">
        <v>0</v>
      </c>
      <c r="DCO28">
        <v>0</v>
      </c>
      <c r="DCP28">
        <v>0</v>
      </c>
      <c r="DCQ28">
        <v>0</v>
      </c>
      <c r="DCR28">
        <v>0</v>
      </c>
      <c r="DCS28">
        <v>0</v>
      </c>
      <c r="DCT28">
        <v>0</v>
      </c>
      <c r="DCU28">
        <v>0</v>
      </c>
      <c r="DCV28">
        <v>0</v>
      </c>
      <c r="DCW28">
        <v>0</v>
      </c>
      <c r="DCX28">
        <v>0</v>
      </c>
      <c r="DCY28">
        <v>0</v>
      </c>
      <c r="DCZ28">
        <v>0</v>
      </c>
      <c r="DDA28">
        <v>0</v>
      </c>
      <c r="DDB28">
        <v>0</v>
      </c>
      <c r="DDC28">
        <v>0</v>
      </c>
      <c r="DDD28">
        <v>0</v>
      </c>
      <c r="DDE28">
        <v>0</v>
      </c>
      <c r="DDF28">
        <v>0</v>
      </c>
      <c r="DDG28">
        <v>0</v>
      </c>
      <c r="DDH28">
        <v>0</v>
      </c>
      <c r="DDI28">
        <v>0</v>
      </c>
      <c r="DDJ28">
        <v>0</v>
      </c>
      <c r="DDK28">
        <v>0</v>
      </c>
      <c r="DDL28">
        <v>0</v>
      </c>
      <c r="DDM28">
        <v>0</v>
      </c>
      <c r="DDN28">
        <v>0</v>
      </c>
      <c r="DDO28">
        <v>0</v>
      </c>
      <c r="DDP28">
        <v>0</v>
      </c>
      <c r="DDQ28">
        <v>0</v>
      </c>
      <c r="DDR28">
        <v>0</v>
      </c>
      <c r="DDS28">
        <v>0</v>
      </c>
      <c r="DDT28">
        <v>0</v>
      </c>
      <c r="DDU28">
        <v>0</v>
      </c>
      <c r="DDV28">
        <v>0</v>
      </c>
      <c r="DDW28">
        <v>0</v>
      </c>
      <c r="DDX28">
        <v>0</v>
      </c>
      <c r="DDY28">
        <v>0</v>
      </c>
      <c r="DDZ28">
        <v>0</v>
      </c>
      <c r="DEA28">
        <v>0</v>
      </c>
      <c r="DEB28">
        <v>0</v>
      </c>
      <c r="DEC28">
        <v>0</v>
      </c>
      <c r="DED28">
        <v>0</v>
      </c>
      <c r="DEE28">
        <v>0</v>
      </c>
      <c r="DEF28">
        <v>0</v>
      </c>
      <c r="DEG28">
        <v>0</v>
      </c>
      <c r="DEH28">
        <v>0</v>
      </c>
      <c r="DEI28">
        <v>0</v>
      </c>
      <c r="DEJ28">
        <v>0</v>
      </c>
      <c r="DEK28">
        <v>0</v>
      </c>
      <c r="DEL28">
        <v>0</v>
      </c>
      <c r="DEM28">
        <v>0</v>
      </c>
      <c r="DEN28">
        <v>0</v>
      </c>
      <c r="DEO28">
        <v>0</v>
      </c>
      <c r="DEP28">
        <v>0</v>
      </c>
      <c r="DEQ28">
        <v>0</v>
      </c>
      <c r="DER28">
        <v>0</v>
      </c>
      <c r="DES28">
        <v>0</v>
      </c>
      <c r="DET28">
        <v>0</v>
      </c>
      <c r="DEU28">
        <v>0</v>
      </c>
      <c r="DEV28">
        <v>0</v>
      </c>
      <c r="DEW28">
        <v>0</v>
      </c>
      <c r="DEX28">
        <v>0</v>
      </c>
      <c r="DEY28">
        <v>0</v>
      </c>
      <c r="DEZ28">
        <v>0</v>
      </c>
      <c r="DFA28">
        <v>0</v>
      </c>
      <c r="DFB28">
        <v>0</v>
      </c>
      <c r="DFC28">
        <v>0</v>
      </c>
      <c r="DFD28">
        <v>0</v>
      </c>
      <c r="DFE28">
        <v>0</v>
      </c>
      <c r="DFF28">
        <v>0</v>
      </c>
      <c r="DFG28">
        <v>0</v>
      </c>
      <c r="DFH28">
        <v>0</v>
      </c>
      <c r="DFI28">
        <v>0</v>
      </c>
      <c r="DFJ28">
        <v>0</v>
      </c>
      <c r="DFK28">
        <v>0</v>
      </c>
      <c r="DFL28">
        <v>0</v>
      </c>
      <c r="DFM28">
        <v>0</v>
      </c>
      <c r="DFN28">
        <v>0</v>
      </c>
      <c r="DFO28">
        <v>0</v>
      </c>
      <c r="DFP28">
        <v>0</v>
      </c>
      <c r="DFQ28">
        <v>0</v>
      </c>
      <c r="DFR28">
        <v>0</v>
      </c>
      <c r="DFS28">
        <v>0</v>
      </c>
      <c r="DFT28">
        <v>0</v>
      </c>
      <c r="DFU28">
        <v>0</v>
      </c>
      <c r="DFV28">
        <v>0</v>
      </c>
      <c r="DFW28">
        <v>0</v>
      </c>
      <c r="DFX28">
        <v>0</v>
      </c>
      <c r="DFY28">
        <v>0</v>
      </c>
      <c r="DFZ28">
        <v>0</v>
      </c>
      <c r="DGA28">
        <v>0</v>
      </c>
      <c r="DGB28">
        <v>0</v>
      </c>
      <c r="DGC28">
        <v>0</v>
      </c>
      <c r="DGD28">
        <v>0</v>
      </c>
      <c r="DGE28">
        <v>0</v>
      </c>
      <c r="DGF28">
        <v>0</v>
      </c>
      <c r="DGG28">
        <v>0</v>
      </c>
      <c r="DGH28">
        <v>0</v>
      </c>
      <c r="DGI28">
        <v>0</v>
      </c>
      <c r="DGJ28">
        <v>0</v>
      </c>
      <c r="DGK28">
        <v>0</v>
      </c>
      <c r="DGL28">
        <v>0</v>
      </c>
      <c r="DGM28">
        <v>0</v>
      </c>
      <c r="DGN28">
        <v>0</v>
      </c>
      <c r="DGO28">
        <v>0</v>
      </c>
      <c r="DGP28">
        <v>0</v>
      </c>
      <c r="DGQ28">
        <v>0</v>
      </c>
      <c r="DGR28">
        <v>0</v>
      </c>
      <c r="DGS28">
        <v>0</v>
      </c>
      <c r="DGT28">
        <v>0</v>
      </c>
      <c r="DGU28">
        <v>0</v>
      </c>
      <c r="DGV28">
        <v>0</v>
      </c>
      <c r="DGW28">
        <v>0</v>
      </c>
      <c r="DGX28">
        <v>0</v>
      </c>
      <c r="DGY28">
        <v>0</v>
      </c>
      <c r="DGZ28">
        <v>0</v>
      </c>
      <c r="DHA28">
        <v>0</v>
      </c>
      <c r="DHB28">
        <v>0</v>
      </c>
      <c r="DHC28">
        <v>0</v>
      </c>
      <c r="DHD28">
        <v>0</v>
      </c>
      <c r="DHE28">
        <v>0</v>
      </c>
      <c r="DHF28">
        <v>0</v>
      </c>
      <c r="DHG28">
        <v>0</v>
      </c>
      <c r="DHH28">
        <v>0</v>
      </c>
      <c r="DHI28">
        <v>0</v>
      </c>
      <c r="DHJ28">
        <v>0</v>
      </c>
      <c r="DHK28">
        <v>0</v>
      </c>
      <c r="DHL28">
        <v>0</v>
      </c>
      <c r="DHM28">
        <v>0</v>
      </c>
      <c r="DHN28">
        <v>0</v>
      </c>
      <c r="DHO28">
        <v>0</v>
      </c>
      <c r="DHP28">
        <v>0</v>
      </c>
      <c r="DHQ28">
        <v>0</v>
      </c>
      <c r="DHR28">
        <v>0</v>
      </c>
      <c r="DHS28">
        <v>0</v>
      </c>
      <c r="DHT28">
        <v>0</v>
      </c>
      <c r="DHU28">
        <v>0</v>
      </c>
      <c r="DHV28">
        <v>0</v>
      </c>
      <c r="DHW28">
        <v>0</v>
      </c>
      <c r="DHX28">
        <v>0</v>
      </c>
      <c r="DHY28">
        <v>0</v>
      </c>
      <c r="DHZ28">
        <v>0</v>
      </c>
      <c r="DIA28">
        <v>0</v>
      </c>
      <c r="DIB28">
        <v>0</v>
      </c>
      <c r="DIC28">
        <v>0</v>
      </c>
      <c r="DID28">
        <v>0</v>
      </c>
      <c r="DIE28">
        <v>0</v>
      </c>
      <c r="DIF28">
        <v>0</v>
      </c>
      <c r="DIG28">
        <v>0</v>
      </c>
      <c r="DIH28">
        <v>0</v>
      </c>
      <c r="DII28">
        <v>0</v>
      </c>
      <c r="DIJ28">
        <v>0</v>
      </c>
      <c r="DIK28">
        <v>0</v>
      </c>
      <c r="DIL28">
        <v>0</v>
      </c>
      <c r="DIM28">
        <v>0</v>
      </c>
      <c r="DIN28">
        <v>0</v>
      </c>
      <c r="DIO28">
        <v>0</v>
      </c>
      <c r="DIP28">
        <v>0</v>
      </c>
      <c r="DIQ28">
        <v>0</v>
      </c>
      <c r="DIR28">
        <v>0</v>
      </c>
      <c r="DIS28">
        <v>0</v>
      </c>
      <c r="DIT28">
        <v>0</v>
      </c>
      <c r="DIU28">
        <v>0</v>
      </c>
      <c r="DIV28">
        <v>0</v>
      </c>
      <c r="DIW28">
        <v>0</v>
      </c>
      <c r="DIX28">
        <v>0</v>
      </c>
      <c r="DIY28">
        <v>0</v>
      </c>
      <c r="DIZ28">
        <v>0</v>
      </c>
      <c r="DJA28">
        <v>0</v>
      </c>
      <c r="DJB28">
        <v>0</v>
      </c>
      <c r="DJC28">
        <v>0</v>
      </c>
      <c r="DJD28">
        <v>0</v>
      </c>
      <c r="DJE28">
        <v>0</v>
      </c>
      <c r="DJF28">
        <v>0</v>
      </c>
      <c r="DJG28">
        <v>0</v>
      </c>
      <c r="DJH28">
        <v>0</v>
      </c>
      <c r="DJI28">
        <v>0</v>
      </c>
      <c r="DJJ28">
        <v>0</v>
      </c>
      <c r="DJK28">
        <v>0</v>
      </c>
      <c r="DJL28">
        <v>0</v>
      </c>
      <c r="DJM28">
        <v>0</v>
      </c>
      <c r="DJN28">
        <v>0</v>
      </c>
      <c r="DJO28">
        <v>0</v>
      </c>
      <c r="DJP28">
        <v>0</v>
      </c>
      <c r="DJQ28">
        <v>0</v>
      </c>
      <c r="DJR28">
        <v>0</v>
      </c>
      <c r="DJS28">
        <v>0</v>
      </c>
      <c r="DJT28">
        <v>0</v>
      </c>
      <c r="DJU28">
        <v>0</v>
      </c>
      <c r="DJV28">
        <v>0</v>
      </c>
      <c r="DJW28">
        <v>0</v>
      </c>
      <c r="DJX28">
        <v>0</v>
      </c>
      <c r="DJY28">
        <v>0</v>
      </c>
      <c r="DJZ28">
        <v>0</v>
      </c>
      <c r="DKA28">
        <v>0</v>
      </c>
      <c r="DKB28">
        <v>0</v>
      </c>
      <c r="DKC28">
        <v>0</v>
      </c>
      <c r="DKD28">
        <v>0</v>
      </c>
      <c r="DKE28">
        <v>0</v>
      </c>
      <c r="DKF28">
        <v>0</v>
      </c>
      <c r="DKG28">
        <v>0</v>
      </c>
      <c r="DKH28">
        <v>0</v>
      </c>
      <c r="DKI28">
        <v>0</v>
      </c>
      <c r="DKJ28">
        <v>0</v>
      </c>
      <c r="DKK28">
        <v>0</v>
      </c>
      <c r="DKL28">
        <v>0</v>
      </c>
      <c r="DKM28">
        <v>0</v>
      </c>
      <c r="DKN28">
        <v>0</v>
      </c>
      <c r="DKO28">
        <v>0</v>
      </c>
      <c r="DKP28">
        <v>0</v>
      </c>
      <c r="DKQ28">
        <v>0</v>
      </c>
      <c r="DKR28">
        <v>0</v>
      </c>
      <c r="DKS28">
        <v>0</v>
      </c>
      <c r="DKT28">
        <v>0</v>
      </c>
      <c r="DKU28">
        <v>0</v>
      </c>
      <c r="DKV28">
        <v>0</v>
      </c>
      <c r="DKW28">
        <v>0</v>
      </c>
      <c r="DKX28">
        <v>0</v>
      </c>
      <c r="DKY28">
        <v>0</v>
      </c>
      <c r="DKZ28">
        <v>0</v>
      </c>
      <c r="DLA28">
        <v>0</v>
      </c>
      <c r="DLB28">
        <v>0</v>
      </c>
      <c r="DLC28">
        <v>0</v>
      </c>
      <c r="DLD28">
        <v>0</v>
      </c>
      <c r="DLE28">
        <v>0</v>
      </c>
      <c r="DLF28">
        <v>0</v>
      </c>
      <c r="DLG28">
        <v>0</v>
      </c>
      <c r="DLH28">
        <v>0</v>
      </c>
      <c r="DLI28">
        <v>0</v>
      </c>
      <c r="DLJ28">
        <v>0</v>
      </c>
      <c r="DLK28">
        <v>0</v>
      </c>
      <c r="DLL28">
        <v>0</v>
      </c>
      <c r="DLM28">
        <v>0</v>
      </c>
      <c r="DLN28">
        <v>0</v>
      </c>
      <c r="DLO28">
        <v>0</v>
      </c>
      <c r="DLP28">
        <v>0</v>
      </c>
      <c r="DLQ28">
        <v>0</v>
      </c>
      <c r="DLR28">
        <v>0</v>
      </c>
      <c r="DLS28">
        <v>0</v>
      </c>
      <c r="DLT28">
        <v>0</v>
      </c>
      <c r="DLU28">
        <v>0</v>
      </c>
      <c r="DLV28">
        <v>0</v>
      </c>
      <c r="DLW28">
        <v>0</v>
      </c>
      <c r="DLX28">
        <v>0</v>
      </c>
      <c r="DLY28">
        <v>0</v>
      </c>
      <c r="DLZ28">
        <v>0</v>
      </c>
      <c r="DMA28">
        <v>0</v>
      </c>
      <c r="DMB28">
        <v>0</v>
      </c>
      <c r="DMC28">
        <v>0</v>
      </c>
      <c r="DMD28">
        <v>0</v>
      </c>
      <c r="DME28">
        <v>0</v>
      </c>
      <c r="DMF28">
        <v>0</v>
      </c>
      <c r="DMG28">
        <v>0</v>
      </c>
      <c r="DMH28">
        <v>0</v>
      </c>
      <c r="DMI28">
        <v>0</v>
      </c>
      <c r="DMJ28">
        <v>0</v>
      </c>
      <c r="DMK28">
        <v>0</v>
      </c>
      <c r="DML28">
        <v>0</v>
      </c>
      <c r="DMM28">
        <v>0</v>
      </c>
      <c r="DMN28">
        <v>0</v>
      </c>
      <c r="DMO28">
        <v>0</v>
      </c>
      <c r="DMP28">
        <v>0</v>
      </c>
      <c r="DMQ28">
        <v>0</v>
      </c>
      <c r="DMR28">
        <v>0</v>
      </c>
      <c r="DMS28">
        <v>0</v>
      </c>
      <c r="DMT28">
        <v>0</v>
      </c>
      <c r="DMU28">
        <v>0</v>
      </c>
      <c r="DMV28">
        <v>0</v>
      </c>
      <c r="DMW28">
        <v>0</v>
      </c>
      <c r="DMX28">
        <v>0</v>
      </c>
      <c r="DMY28">
        <v>0</v>
      </c>
      <c r="DMZ28">
        <v>0</v>
      </c>
      <c r="DNA28">
        <v>0</v>
      </c>
      <c r="DNB28">
        <v>0</v>
      </c>
      <c r="DNC28">
        <v>0</v>
      </c>
      <c r="DND28">
        <v>0</v>
      </c>
      <c r="DNE28">
        <v>0</v>
      </c>
      <c r="DNF28">
        <v>0</v>
      </c>
      <c r="DNG28">
        <v>0</v>
      </c>
      <c r="DNH28">
        <v>0</v>
      </c>
      <c r="DNI28">
        <v>0</v>
      </c>
      <c r="DNJ28">
        <v>0</v>
      </c>
      <c r="DNK28">
        <v>0</v>
      </c>
      <c r="DNL28">
        <v>0</v>
      </c>
      <c r="DNM28">
        <v>0</v>
      </c>
      <c r="DNN28">
        <v>0</v>
      </c>
      <c r="DNO28">
        <v>0</v>
      </c>
      <c r="DNP28">
        <v>0</v>
      </c>
      <c r="DNQ28">
        <v>0</v>
      </c>
      <c r="DNR28">
        <v>0</v>
      </c>
      <c r="DNS28">
        <v>0</v>
      </c>
      <c r="DNT28">
        <v>0</v>
      </c>
      <c r="DNU28">
        <v>0</v>
      </c>
      <c r="DNV28">
        <v>0</v>
      </c>
      <c r="DNW28">
        <v>0</v>
      </c>
      <c r="DNX28">
        <v>0</v>
      </c>
      <c r="DNY28">
        <v>0</v>
      </c>
      <c r="DNZ28">
        <v>0</v>
      </c>
      <c r="DOA28">
        <v>0</v>
      </c>
      <c r="DOB28">
        <v>0</v>
      </c>
      <c r="DOC28">
        <v>0</v>
      </c>
      <c r="DOD28">
        <v>0</v>
      </c>
      <c r="DOE28">
        <v>0</v>
      </c>
      <c r="DOF28">
        <v>0</v>
      </c>
      <c r="DOG28">
        <v>0</v>
      </c>
      <c r="DOH28">
        <v>0</v>
      </c>
      <c r="DOI28">
        <v>0</v>
      </c>
      <c r="DOJ28">
        <v>0</v>
      </c>
      <c r="DOK28">
        <v>0</v>
      </c>
      <c r="DOL28">
        <v>0</v>
      </c>
      <c r="DOM28">
        <v>0</v>
      </c>
      <c r="DON28">
        <v>0</v>
      </c>
      <c r="DOO28">
        <v>0</v>
      </c>
      <c r="DOP28">
        <v>0</v>
      </c>
      <c r="DOQ28">
        <v>0</v>
      </c>
      <c r="DOR28">
        <v>0</v>
      </c>
      <c r="DOS28">
        <v>0</v>
      </c>
      <c r="DOT28">
        <v>0</v>
      </c>
      <c r="DOU28">
        <v>0</v>
      </c>
      <c r="DOV28">
        <v>0</v>
      </c>
      <c r="DOW28">
        <v>0</v>
      </c>
      <c r="DOX28">
        <v>0</v>
      </c>
      <c r="DOY28">
        <v>0</v>
      </c>
      <c r="DOZ28">
        <v>0</v>
      </c>
      <c r="DPA28">
        <v>0</v>
      </c>
      <c r="DPB28">
        <v>0</v>
      </c>
      <c r="DPC28">
        <v>0</v>
      </c>
      <c r="DPD28">
        <v>0</v>
      </c>
      <c r="DPE28">
        <v>0</v>
      </c>
      <c r="DPF28">
        <v>0</v>
      </c>
      <c r="DPG28">
        <v>0</v>
      </c>
      <c r="DPH28">
        <v>0</v>
      </c>
      <c r="DPI28">
        <v>0</v>
      </c>
      <c r="DPJ28">
        <v>0</v>
      </c>
      <c r="DPK28">
        <v>0</v>
      </c>
      <c r="DPL28">
        <v>0</v>
      </c>
      <c r="DPM28">
        <v>0</v>
      </c>
      <c r="DPN28">
        <v>0</v>
      </c>
      <c r="DPO28">
        <v>0</v>
      </c>
      <c r="DPP28">
        <v>0</v>
      </c>
      <c r="DPQ28">
        <v>0</v>
      </c>
      <c r="DPR28">
        <v>0</v>
      </c>
      <c r="DPS28">
        <v>0</v>
      </c>
      <c r="DPT28">
        <v>0</v>
      </c>
      <c r="DPU28">
        <v>0</v>
      </c>
      <c r="DPV28">
        <v>0</v>
      </c>
      <c r="DPW28">
        <v>0</v>
      </c>
      <c r="DPX28">
        <v>0</v>
      </c>
      <c r="DPY28">
        <v>0</v>
      </c>
      <c r="DPZ28">
        <v>0</v>
      </c>
      <c r="DQA28">
        <v>0</v>
      </c>
      <c r="DQB28">
        <v>0</v>
      </c>
      <c r="DQC28">
        <v>0</v>
      </c>
      <c r="DQD28">
        <v>0</v>
      </c>
      <c r="DQE28">
        <v>0</v>
      </c>
      <c r="DQF28">
        <v>0</v>
      </c>
      <c r="DQG28">
        <v>0</v>
      </c>
      <c r="DQH28">
        <v>0</v>
      </c>
      <c r="DQI28">
        <v>0</v>
      </c>
      <c r="DQJ28">
        <v>0</v>
      </c>
      <c r="DQK28">
        <v>0</v>
      </c>
      <c r="DQL28">
        <v>0</v>
      </c>
      <c r="DQM28">
        <v>0</v>
      </c>
      <c r="DQN28">
        <v>0</v>
      </c>
      <c r="DQO28">
        <v>0</v>
      </c>
      <c r="DQP28">
        <v>0</v>
      </c>
      <c r="DQQ28">
        <v>0</v>
      </c>
      <c r="DQR28">
        <v>0</v>
      </c>
      <c r="DQS28">
        <v>0</v>
      </c>
      <c r="DQT28">
        <v>0</v>
      </c>
      <c r="DQU28">
        <v>0</v>
      </c>
      <c r="DQV28">
        <v>0</v>
      </c>
      <c r="DQW28">
        <v>0</v>
      </c>
      <c r="DQX28">
        <v>0</v>
      </c>
      <c r="DQY28">
        <v>0</v>
      </c>
      <c r="DQZ28">
        <v>0</v>
      </c>
      <c r="DRA28">
        <v>0</v>
      </c>
      <c r="DRB28">
        <v>0</v>
      </c>
      <c r="DRC28">
        <v>0</v>
      </c>
      <c r="DRD28">
        <v>0</v>
      </c>
      <c r="DRE28">
        <v>0</v>
      </c>
      <c r="DRF28">
        <v>0</v>
      </c>
      <c r="DRG28">
        <v>0</v>
      </c>
      <c r="DRH28">
        <v>0</v>
      </c>
      <c r="DRI28">
        <v>0</v>
      </c>
      <c r="DRJ28">
        <v>0</v>
      </c>
      <c r="DRK28">
        <v>0</v>
      </c>
      <c r="DRL28">
        <v>0</v>
      </c>
      <c r="DRM28">
        <v>0</v>
      </c>
      <c r="DRN28">
        <v>0</v>
      </c>
      <c r="DRO28">
        <v>0</v>
      </c>
      <c r="DRP28">
        <v>0</v>
      </c>
      <c r="DRQ28">
        <v>0</v>
      </c>
      <c r="DRR28">
        <v>0</v>
      </c>
      <c r="DRS28">
        <v>0</v>
      </c>
      <c r="DRT28">
        <v>0</v>
      </c>
      <c r="DRU28">
        <v>0</v>
      </c>
      <c r="DRV28">
        <v>0</v>
      </c>
      <c r="DRW28">
        <v>0</v>
      </c>
      <c r="DRX28">
        <v>0</v>
      </c>
      <c r="DRY28">
        <v>0</v>
      </c>
      <c r="DRZ28">
        <v>0</v>
      </c>
      <c r="DSA28">
        <v>0</v>
      </c>
      <c r="DSB28">
        <v>0</v>
      </c>
      <c r="DSC28">
        <v>0</v>
      </c>
      <c r="DSD28">
        <v>0</v>
      </c>
      <c r="DSE28">
        <v>0</v>
      </c>
      <c r="DSF28">
        <v>0</v>
      </c>
      <c r="DSG28">
        <v>0</v>
      </c>
      <c r="DSH28">
        <v>0</v>
      </c>
      <c r="DSI28">
        <v>0</v>
      </c>
      <c r="DSJ28">
        <v>0</v>
      </c>
      <c r="DSK28">
        <v>0</v>
      </c>
      <c r="DSL28">
        <v>0</v>
      </c>
      <c r="DSM28">
        <v>0</v>
      </c>
      <c r="DSN28">
        <v>0</v>
      </c>
      <c r="DSO28">
        <v>0</v>
      </c>
      <c r="DSP28">
        <v>0</v>
      </c>
      <c r="DSQ28">
        <v>0</v>
      </c>
      <c r="DSR28">
        <v>0</v>
      </c>
      <c r="DSS28">
        <v>0</v>
      </c>
      <c r="DST28">
        <v>0</v>
      </c>
      <c r="DSU28">
        <v>0</v>
      </c>
      <c r="DSV28">
        <v>0</v>
      </c>
      <c r="DSW28">
        <v>0</v>
      </c>
      <c r="DSX28">
        <v>0</v>
      </c>
      <c r="DSY28">
        <v>0</v>
      </c>
      <c r="DSZ28">
        <v>0</v>
      </c>
      <c r="DTA28">
        <v>0</v>
      </c>
      <c r="DTB28">
        <v>0</v>
      </c>
      <c r="DTC28">
        <v>0</v>
      </c>
      <c r="DTD28">
        <v>0</v>
      </c>
      <c r="DTE28">
        <v>0</v>
      </c>
      <c r="DTF28">
        <v>0</v>
      </c>
      <c r="DTG28">
        <v>0</v>
      </c>
      <c r="DTH28">
        <v>0</v>
      </c>
      <c r="DTI28">
        <v>0</v>
      </c>
      <c r="DTJ28">
        <v>0</v>
      </c>
      <c r="DTK28">
        <v>0</v>
      </c>
      <c r="DTL28">
        <v>0</v>
      </c>
      <c r="DTM28">
        <v>0</v>
      </c>
      <c r="DTN28">
        <v>0</v>
      </c>
      <c r="DTO28">
        <v>0</v>
      </c>
      <c r="DTP28">
        <v>0</v>
      </c>
      <c r="DTQ28">
        <v>0</v>
      </c>
      <c r="DTR28">
        <v>0</v>
      </c>
      <c r="DTS28">
        <v>0</v>
      </c>
      <c r="DTT28">
        <v>0</v>
      </c>
      <c r="DTU28">
        <v>0</v>
      </c>
      <c r="DTV28">
        <v>0</v>
      </c>
      <c r="DTW28">
        <v>0</v>
      </c>
      <c r="DTX28">
        <v>0</v>
      </c>
      <c r="DTY28">
        <v>0</v>
      </c>
      <c r="DTZ28">
        <v>0</v>
      </c>
      <c r="DUA28">
        <v>0</v>
      </c>
      <c r="DUB28">
        <v>0</v>
      </c>
      <c r="DUC28">
        <v>0</v>
      </c>
      <c r="DUD28">
        <v>0</v>
      </c>
      <c r="DUE28">
        <v>0</v>
      </c>
      <c r="DUF28">
        <v>0</v>
      </c>
      <c r="DUG28">
        <v>0</v>
      </c>
      <c r="DUH28">
        <v>0</v>
      </c>
      <c r="DUI28">
        <v>0</v>
      </c>
      <c r="DUJ28">
        <v>0</v>
      </c>
      <c r="DUK28">
        <v>0</v>
      </c>
      <c r="DUL28">
        <v>0</v>
      </c>
      <c r="DUM28">
        <v>0</v>
      </c>
      <c r="DUN28">
        <v>0</v>
      </c>
      <c r="DUO28">
        <v>0</v>
      </c>
      <c r="DUP28">
        <v>0</v>
      </c>
      <c r="DUQ28">
        <v>0</v>
      </c>
      <c r="DUR28">
        <v>0</v>
      </c>
      <c r="DUS28">
        <v>0</v>
      </c>
      <c r="DUT28">
        <v>0</v>
      </c>
      <c r="DUU28">
        <v>0</v>
      </c>
      <c r="DUV28">
        <v>0</v>
      </c>
      <c r="DUW28">
        <v>0</v>
      </c>
      <c r="DUX28">
        <v>0</v>
      </c>
      <c r="DUY28">
        <v>0</v>
      </c>
      <c r="DUZ28">
        <v>0</v>
      </c>
      <c r="DVA28">
        <v>0</v>
      </c>
      <c r="DVB28">
        <v>0</v>
      </c>
      <c r="DVC28">
        <v>0</v>
      </c>
      <c r="DVD28">
        <v>0</v>
      </c>
      <c r="DVE28">
        <v>0</v>
      </c>
      <c r="DVF28">
        <v>0</v>
      </c>
      <c r="DVG28">
        <v>0</v>
      </c>
      <c r="DVH28">
        <v>0</v>
      </c>
      <c r="DVI28">
        <v>0</v>
      </c>
      <c r="DVJ28">
        <v>0</v>
      </c>
      <c r="DVK28">
        <v>0</v>
      </c>
      <c r="DVL28">
        <v>0</v>
      </c>
      <c r="DVM28">
        <v>0</v>
      </c>
      <c r="DVN28">
        <v>0</v>
      </c>
      <c r="DVO28">
        <v>0</v>
      </c>
      <c r="DVP28">
        <v>0</v>
      </c>
      <c r="DVQ28">
        <v>0</v>
      </c>
      <c r="DVR28">
        <v>0</v>
      </c>
      <c r="DVS28">
        <v>0</v>
      </c>
      <c r="DVT28">
        <v>0</v>
      </c>
      <c r="DVU28">
        <v>0</v>
      </c>
      <c r="DVV28">
        <v>0</v>
      </c>
      <c r="DVW28">
        <v>0</v>
      </c>
      <c r="DVX28">
        <v>0</v>
      </c>
      <c r="DVY28">
        <v>0</v>
      </c>
      <c r="DVZ28">
        <v>0</v>
      </c>
      <c r="DWA28">
        <v>0</v>
      </c>
      <c r="DWB28">
        <v>0</v>
      </c>
      <c r="DWC28">
        <v>0</v>
      </c>
      <c r="DWD28">
        <v>0</v>
      </c>
      <c r="DWE28">
        <v>0</v>
      </c>
      <c r="DWF28">
        <v>0</v>
      </c>
      <c r="DWG28">
        <v>0</v>
      </c>
      <c r="DWH28">
        <v>0</v>
      </c>
      <c r="DWI28">
        <v>0</v>
      </c>
      <c r="DWJ28">
        <v>0</v>
      </c>
      <c r="DWK28">
        <v>0</v>
      </c>
      <c r="DWL28">
        <v>0</v>
      </c>
      <c r="DWM28">
        <v>0</v>
      </c>
      <c r="DWN28">
        <v>0</v>
      </c>
      <c r="DWO28">
        <v>0</v>
      </c>
      <c r="DWP28">
        <v>0</v>
      </c>
      <c r="DWQ28">
        <v>0</v>
      </c>
      <c r="DWR28">
        <v>0</v>
      </c>
      <c r="DWS28">
        <v>0</v>
      </c>
      <c r="DWT28">
        <v>0</v>
      </c>
      <c r="DWU28">
        <v>0</v>
      </c>
      <c r="DWV28">
        <v>0</v>
      </c>
      <c r="DWW28">
        <v>0</v>
      </c>
      <c r="DWX28">
        <v>0</v>
      </c>
      <c r="DWY28">
        <v>0</v>
      </c>
      <c r="DWZ28">
        <v>0</v>
      </c>
      <c r="DXA28">
        <v>0</v>
      </c>
      <c r="DXB28">
        <v>0</v>
      </c>
      <c r="DXC28">
        <v>0</v>
      </c>
      <c r="DXD28">
        <v>0</v>
      </c>
      <c r="DXE28">
        <v>0</v>
      </c>
      <c r="DXF28">
        <v>0</v>
      </c>
      <c r="DXG28">
        <v>0</v>
      </c>
      <c r="DXH28">
        <v>0</v>
      </c>
      <c r="DXI28">
        <v>0</v>
      </c>
      <c r="DXJ28">
        <v>0</v>
      </c>
      <c r="DXK28">
        <v>0</v>
      </c>
      <c r="DXL28">
        <v>0</v>
      </c>
      <c r="DXM28">
        <v>0</v>
      </c>
      <c r="DXN28">
        <v>0</v>
      </c>
      <c r="DXO28">
        <v>0</v>
      </c>
      <c r="DXP28">
        <v>0</v>
      </c>
      <c r="DXQ28">
        <v>0</v>
      </c>
      <c r="DXR28">
        <v>0</v>
      </c>
      <c r="DXS28">
        <v>0</v>
      </c>
      <c r="DXT28">
        <v>0</v>
      </c>
      <c r="DXU28">
        <v>0</v>
      </c>
      <c r="DXV28">
        <v>0</v>
      </c>
      <c r="DXW28">
        <v>0</v>
      </c>
      <c r="DXX28">
        <v>0</v>
      </c>
      <c r="DXY28">
        <v>0</v>
      </c>
      <c r="DXZ28">
        <v>0</v>
      </c>
      <c r="DYA28">
        <v>0</v>
      </c>
      <c r="DYB28">
        <v>0</v>
      </c>
      <c r="DYC28">
        <v>0</v>
      </c>
      <c r="DYD28">
        <v>0</v>
      </c>
      <c r="DYE28">
        <v>0</v>
      </c>
      <c r="DYF28">
        <v>0</v>
      </c>
      <c r="DYG28">
        <v>0</v>
      </c>
      <c r="DYH28">
        <v>0</v>
      </c>
      <c r="DYI28">
        <v>0</v>
      </c>
      <c r="DYJ28">
        <v>0</v>
      </c>
      <c r="DYK28">
        <v>0</v>
      </c>
      <c r="DYL28">
        <v>0</v>
      </c>
      <c r="DYM28">
        <v>0</v>
      </c>
      <c r="DYN28">
        <v>0</v>
      </c>
      <c r="DYO28">
        <v>0</v>
      </c>
      <c r="DYP28">
        <v>0</v>
      </c>
      <c r="DYQ28">
        <v>0</v>
      </c>
      <c r="DYR28">
        <v>0</v>
      </c>
      <c r="DYS28">
        <v>0</v>
      </c>
      <c r="DYT28">
        <v>0</v>
      </c>
      <c r="DYU28">
        <v>0</v>
      </c>
      <c r="DYV28">
        <v>0</v>
      </c>
      <c r="DYW28">
        <v>0</v>
      </c>
      <c r="DYX28">
        <v>0</v>
      </c>
      <c r="DYY28">
        <v>0</v>
      </c>
      <c r="DYZ28">
        <v>0</v>
      </c>
      <c r="DZA28">
        <v>0</v>
      </c>
      <c r="DZB28">
        <v>0</v>
      </c>
      <c r="DZC28">
        <v>0</v>
      </c>
      <c r="DZD28">
        <v>0</v>
      </c>
      <c r="DZE28">
        <v>0</v>
      </c>
      <c r="DZF28">
        <v>0</v>
      </c>
      <c r="DZG28">
        <v>0</v>
      </c>
      <c r="DZH28">
        <v>0</v>
      </c>
      <c r="DZI28">
        <v>0</v>
      </c>
      <c r="DZJ28">
        <v>0</v>
      </c>
      <c r="DZK28">
        <v>0</v>
      </c>
      <c r="DZL28">
        <v>0</v>
      </c>
      <c r="DZM28">
        <v>0</v>
      </c>
      <c r="DZN28">
        <v>0</v>
      </c>
      <c r="DZO28">
        <v>0</v>
      </c>
      <c r="DZP28">
        <v>0</v>
      </c>
      <c r="DZQ28">
        <v>0</v>
      </c>
      <c r="DZR28">
        <v>0</v>
      </c>
      <c r="DZS28">
        <v>0</v>
      </c>
      <c r="DZT28">
        <v>0</v>
      </c>
      <c r="DZU28">
        <v>0</v>
      </c>
      <c r="DZV28">
        <v>0</v>
      </c>
      <c r="DZW28">
        <v>0</v>
      </c>
      <c r="DZX28">
        <v>0</v>
      </c>
      <c r="DZY28">
        <v>0</v>
      </c>
      <c r="DZZ28">
        <v>0</v>
      </c>
      <c r="EAA28">
        <v>0</v>
      </c>
      <c r="EAB28">
        <v>0</v>
      </c>
      <c r="EAC28">
        <v>0</v>
      </c>
      <c r="EAD28">
        <v>0</v>
      </c>
      <c r="EAE28">
        <v>0</v>
      </c>
      <c r="EAF28">
        <v>0</v>
      </c>
      <c r="EAG28">
        <v>0</v>
      </c>
      <c r="EAH28">
        <v>0</v>
      </c>
      <c r="EAI28">
        <v>0</v>
      </c>
      <c r="EAJ28">
        <v>0</v>
      </c>
      <c r="EAK28">
        <v>0</v>
      </c>
      <c r="EAL28">
        <v>0</v>
      </c>
      <c r="EAM28">
        <v>0</v>
      </c>
      <c r="EAN28">
        <v>0</v>
      </c>
      <c r="EAO28">
        <v>0</v>
      </c>
      <c r="EAP28">
        <v>0</v>
      </c>
      <c r="EAQ28">
        <v>0</v>
      </c>
      <c r="EAR28">
        <v>0</v>
      </c>
      <c r="EAS28">
        <v>0</v>
      </c>
      <c r="EAT28">
        <v>0</v>
      </c>
      <c r="EAU28">
        <v>0</v>
      </c>
      <c r="EAV28">
        <v>0</v>
      </c>
      <c r="EAW28">
        <v>0</v>
      </c>
      <c r="EAX28">
        <v>0</v>
      </c>
      <c r="EAY28">
        <v>0</v>
      </c>
      <c r="EAZ28">
        <v>0</v>
      </c>
      <c r="EBA28">
        <v>0</v>
      </c>
      <c r="EBB28">
        <v>0</v>
      </c>
      <c r="EBC28">
        <v>0</v>
      </c>
      <c r="EBD28">
        <v>0</v>
      </c>
      <c r="EBE28">
        <v>0</v>
      </c>
      <c r="EBF28">
        <v>0</v>
      </c>
      <c r="EBG28">
        <v>0</v>
      </c>
      <c r="EBH28">
        <v>0</v>
      </c>
      <c r="EBI28">
        <v>0</v>
      </c>
      <c r="EBJ28">
        <v>0</v>
      </c>
      <c r="EBK28">
        <v>0</v>
      </c>
      <c r="EBL28">
        <v>0</v>
      </c>
      <c r="EBM28">
        <v>0</v>
      </c>
      <c r="EBN28">
        <v>0</v>
      </c>
      <c r="EBO28">
        <v>0</v>
      </c>
      <c r="EBP28">
        <v>0</v>
      </c>
      <c r="EBQ28">
        <v>0</v>
      </c>
      <c r="EBR28">
        <v>0</v>
      </c>
      <c r="EBS28">
        <v>0</v>
      </c>
      <c r="EBT28">
        <v>0</v>
      </c>
      <c r="EBU28">
        <v>0</v>
      </c>
      <c r="EBV28">
        <v>0</v>
      </c>
      <c r="EBW28">
        <v>0</v>
      </c>
      <c r="EBX28">
        <v>0</v>
      </c>
      <c r="EBY28">
        <v>0</v>
      </c>
      <c r="EBZ28">
        <v>0</v>
      </c>
      <c r="ECA28">
        <v>0</v>
      </c>
      <c r="ECB28">
        <v>0</v>
      </c>
      <c r="ECC28">
        <v>0</v>
      </c>
      <c r="ECD28">
        <v>0</v>
      </c>
      <c r="ECE28">
        <v>0</v>
      </c>
      <c r="ECF28">
        <v>0</v>
      </c>
      <c r="ECG28">
        <v>0</v>
      </c>
      <c r="ECH28">
        <v>0</v>
      </c>
      <c r="ECI28">
        <v>0</v>
      </c>
      <c r="ECJ28">
        <v>0</v>
      </c>
      <c r="ECK28">
        <v>0</v>
      </c>
      <c r="ECL28">
        <v>0</v>
      </c>
      <c r="ECM28">
        <v>0</v>
      </c>
      <c r="ECN28">
        <v>0</v>
      </c>
      <c r="ECO28">
        <v>0</v>
      </c>
      <c r="ECP28">
        <v>0</v>
      </c>
      <c r="ECQ28">
        <v>0</v>
      </c>
      <c r="ECR28">
        <v>0</v>
      </c>
      <c r="ECS28">
        <v>0</v>
      </c>
      <c r="ECT28">
        <v>0</v>
      </c>
      <c r="ECU28">
        <v>0</v>
      </c>
      <c r="ECV28">
        <v>0</v>
      </c>
      <c r="ECW28">
        <v>0</v>
      </c>
      <c r="ECX28">
        <v>0</v>
      </c>
      <c r="ECY28">
        <v>0</v>
      </c>
      <c r="ECZ28">
        <v>0</v>
      </c>
      <c r="EDA28">
        <v>0</v>
      </c>
      <c r="EDB28">
        <v>0</v>
      </c>
      <c r="EDC28">
        <v>0</v>
      </c>
      <c r="EDD28">
        <v>0</v>
      </c>
      <c r="EDE28">
        <v>0</v>
      </c>
      <c r="EDF28">
        <v>0</v>
      </c>
      <c r="EDG28">
        <v>0</v>
      </c>
      <c r="EDH28">
        <v>0</v>
      </c>
      <c r="EDI28">
        <v>0</v>
      </c>
      <c r="EDJ28">
        <v>0</v>
      </c>
      <c r="EDK28">
        <v>0</v>
      </c>
      <c r="EDL28">
        <v>0</v>
      </c>
      <c r="EDM28">
        <v>0</v>
      </c>
      <c r="EDN28">
        <v>0</v>
      </c>
      <c r="EDO28">
        <v>0</v>
      </c>
      <c r="EDP28">
        <v>0</v>
      </c>
      <c r="EDQ28">
        <v>0</v>
      </c>
      <c r="EDR28">
        <v>0</v>
      </c>
      <c r="EDS28">
        <v>0</v>
      </c>
      <c r="EDT28">
        <v>0</v>
      </c>
      <c r="EDU28">
        <v>0</v>
      </c>
      <c r="EDV28">
        <v>0</v>
      </c>
      <c r="EDW28">
        <v>0</v>
      </c>
      <c r="EDX28">
        <v>0</v>
      </c>
      <c r="EDY28">
        <v>0</v>
      </c>
      <c r="EDZ28">
        <v>0</v>
      </c>
      <c r="EEA28">
        <v>0</v>
      </c>
      <c r="EEB28">
        <v>0</v>
      </c>
      <c r="EEC28">
        <v>0</v>
      </c>
      <c r="EED28">
        <v>0</v>
      </c>
      <c r="EEE28">
        <v>0</v>
      </c>
      <c r="EEF28">
        <v>0</v>
      </c>
      <c r="EEG28">
        <v>0</v>
      </c>
      <c r="EEH28">
        <v>0</v>
      </c>
      <c r="EEI28">
        <v>0</v>
      </c>
      <c r="EEJ28">
        <v>0</v>
      </c>
      <c r="EEK28">
        <v>0</v>
      </c>
      <c r="EEL28">
        <v>0</v>
      </c>
      <c r="EEM28">
        <v>0</v>
      </c>
      <c r="EEN28">
        <v>0</v>
      </c>
      <c r="EEO28">
        <v>0</v>
      </c>
      <c r="EEP28">
        <v>0</v>
      </c>
      <c r="EEQ28">
        <v>0</v>
      </c>
      <c r="EER28">
        <v>0</v>
      </c>
      <c r="EES28">
        <v>0</v>
      </c>
      <c r="EET28">
        <v>0</v>
      </c>
      <c r="EEU28">
        <v>0</v>
      </c>
      <c r="EEV28">
        <v>0</v>
      </c>
      <c r="EEW28">
        <v>0</v>
      </c>
      <c r="EEX28">
        <v>0</v>
      </c>
      <c r="EEY28">
        <v>0</v>
      </c>
      <c r="EEZ28">
        <v>0</v>
      </c>
      <c r="EFA28">
        <v>0</v>
      </c>
      <c r="EFB28">
        <v>0</v>
      </c>
      <c r="EFC28">
        <v>0</v>
      </c>
      <c r="EFD28">
        <v>0</v>
      </c>
      <c r="EFE28">
        <v>0</v>
      </c>
      <c r="EFF28">
        <v>0</v>
      </c>
      <c r="EFG28">
        <v>0</v>
      </c>
      <c r="EFH28">
        <v>0</v>
      </c>
      <c r="EFI28">
        <v>0</v>
      </c>
      <c r="EFJ28">
        <v>0</v>
      </c>
      <c r="EFK28">
        <v>0</v>
      </c>
      <c r="EFL28">
        <v>0</v>
      </c>
      <c r="EFM28">
        <v>0</v>
      </c>
      <c r="EFN28">
        <v>0</v>
      </c>
      <c r="EFO28">
        <v>0</v>
      </c>
      <c r="EFP28">
        <v>0</v>
      </c>
      <c r="EFQ28">
        <v>0</v>
      </c>
      <c r="EFR28">
        <v>0</v>
      </c>
      <c r="EFS28">
        <v>0</v>
      </c>
      <c r="EFT28">
        <v>0</v>
      </c>
      <c r="EFU28">
        <v>0</v>
      </c>
      <c r="EFV28">
        <v>0</v>
      </c>
      <c r="EFW28">
        <v>0</v>
      </c>
      <c r="EFX28">
        <v>0</v>
      </c>
      <c r="EFY28">
        <v>0</v>
      </c>
      <c r="EFZ28">
        <v>0</v>
      </c>
      <c r="EGA28">
        <v>0</v>
      </c>
      <c r="EGB28">
        <v>0</v>
      </c>
      <c r="EGC28">
        <v>0</v>
      </c>
      <c r="EGD28">
        <v>0</v>
      </c>
      <c r="EGE28">
        <v>0</v>
      </c>
      <c r="EGF28">
        <v>0</v>
      </c>
      <c r="EGG28">
        <v>0</v>
      </c>
      <c r="EGH28">
        <v>0</v>
      </c>
      <c r="EGI28">
        <v>0</v>
      </c>
      <c r="EGJ28">
        <v>0</v>
      </c>
      <c r="EGK28">
        <v>0</v>
      </c>
      <c r="EGL28">
        <v>0</v>
      </c>
      <c r="EGM28">
        <v>0</v>
      </c>
      <c r="EGN28">
        <v>0</v>
      </c>
      <c r="EGO28">
        <v>0</v>
      </c>
      <c r="EGP28">
        <v>0</v>
      </c>
      <c r="EGQ28">
        <v>0</v>
      </c>
      <c r="EGR28">
        <v>0</v>
      </c>
      <c r="EGS28">
        <v>0</v>
      </c>
      <c r="EGT28">
        <v>0</v>
      </c>
      <c r="EGU28">
        <v>0</v>
      </c>
      <c r="EGV28">
        <v>0</v>
      </c>
      <c r="EGW28">
        <v>0</v>
      </c>
      <c r="EGX28">
        <v>0</v>
      </c>
      <c r="EGY28">
        <v>0</v>
      </c>
      <c r="EGZ28">
        <v>0</v>
      </c>
      <c r="EHA28">
        <v>0</v>
      </c>
      <c r="EHB28">
        <v>0</v>
      </c>
      <c r="EHC28">
        <v>0</v>
      </c>
      <c r="EHD28">
        <v>0</v>
      </c>
      <c r="EHE28">
        <v>0</v>
      </c>
      <c r="EHF28">
        <v>0</v>
      </c>
      <c r="EHG28">
        <v>0</v>
      </c>
      <c r="EHH28">
        <v>0</v>
      </c>
      <c r="EHI28">
        <v>0</v>
      </c>
      <c r="EHJ28">
        <v>0</v>
      </c>
      <c r="EHK28">
        <v>0</v>
      </c>
      <c r="EHL28">
        <v>0</v>
      </c>
      <c r="EHM28">
        <v>0</v>
      </c>
      <c r="EHN28">
        <v>0</v>
      </c>
      <c r="EHO28">
        <v>0</v>
      </c>
      <c r="EHP28">
        <v>0</v>
      </c>
      <c r="EHQ28">
        <v>0</v>
      </c>
      <c r="EHR28">
        <v>0</v>
      </c>
      <c r="EHS28">
        <v>0</v>
      </c>
      <c r="EHT28">
        <v>0</v>
      </c>
      <c r="EHU28">
        <v>0</v>
      </c>
      <c r="EHV28">
        <v>0</v>
      </c>
      <c r="EHW28">
        <v>0</v>
      </c>
      <c r="EHX28">
        <v>0</v>
      </c>
      <c r="EHY28">
        <v>0</v>
      </c>
      <c r="EHZ28">
        <v>0</v>
      </c>
      <c r="EIA28">
        <v>0</v>
      </c>
      <c r="EIB28">
        <v>0</v>
      </c>
      <c r="EIC28">
        <v>0</v>
      </c>
      <c r="EID28">
        <v>0</v>
      </c>
      <c r="EIE28">
        <v>0</v>
      </c>
      <c r="EIF28">
        <v>0</v>
      </c>
      <c r="EIG28">
        <v>0</v>
      </c>
      <c r="EIH28">
        <v>0</v>
      </c>
      <c r="EII28">
        <v>0</v>
      </c>
      <c r="EIJ28">
        <v>0</v>
      </c>
      <c r="EIK28">
        <v>0</v>
      </c>
      <c r="EIL28">
        <v>0</v>
      </c>
      <c r="EIM28">
        <v>0</v>
      </c>
      <c r="EIN28">
        <v>0</v>
      </c>
      <c r="EIO28">
        <v>0</v>
      </c>
      <c r="EIP28">
        <v>0</v>
      </c>
      <c r="EIQ28">
        <v>0</v>
      </c>
      <c r="EIR28">
        <v>0</v>
      </c>
      <c r="EIS28">
        <v>0</v>
      </c>
      <c r="EIT28">
        <v>0</v>
      </c>
      <c r="EIU28">
        <v>0</v>
      </c>
      <c r="EIV28">
        <v>0</v>
      </c>
      <c r="EIW28">
        <v>0</v>
      </c>
      <c r="EIX28">
        <v>0</v>
      </c>
      <c r="EIY28">
        <v>0</v>
      </c>
      <c r="EIZ28">
        <v>0</v>
      </c>
      <c r="EJA28">
        <v>0</v>
      </c>
      <c r="EJB28">
        <v>0</v>
      </c>
      <c r="EJC28">
        <v>0</v>
      </c>
      <c r="EJD28">
        <v>0</v>
      </c>
      <c r="EJE28">
        <v>0</v>
      </c>
      <c r="EJF28">
        <v>0</v>
      </c>
      <c r="EJG28">
        <v>0</v>
      </c>
      <c r="EJH28">
        <v>0</v>
      </c>
      <c r="EJI28">
        <v>0</v>
      </c>
      <c r="EJJ28">
        <v>0</v>
      </c>
      <c r="EJK28">
        <v>0</v>
      </c>
      <c r="EJL28">
        <v>0</v>
      </c>
      <c r="EJM28">
        <v>0</v>
      </c>
      <c r="EJN28">
        <v>0</v>
      </c>
      <c r="EJO28">
        <v>0</v>
      </c>
      <c r="EJP28">
        <v>0</v>
      </c>
      <c r="EJQ28">
        <v>0</v>
      </c>
      <c r="EJR28">
        <v>0</v>
      </c>
      <c r="EJS28">
        <v>0</v>
      </c>
      <c r="EJT28">
        <v>0</v>
      </c>
      <c r="EJU28">
        <v>0</v>
      </c>
      <c r="EJV28">
        <v>0</v>
      </c>
      <c r="EJW28">
        <v>0</v>
      </c>
      <c r="EJX28">
        <v>0</v>
      </c>
      <c r="EJY28">
        <v>0</v>
      </c>
      <c r="EJZ28">
        <v>0</v>
      </c>
      <c r="EKA28">
        <v>0</v>
      </c>
      <c r="EKB28">
        <v>0</v>
      </c>
      <c r="EKC28">
        <v>0</v>
      </c>
      <c r="EKD28">
        <v>0</v>
      </c>
      <c r="EKE28">
        <v>0</v>
      </c>
      <c r="EKF28">
        <v>0</v>
      </c>
      <c r="EKG28">
        <v>0</v>
      </c>
      <c r="EKH28">
        <v>0</v>
      </c>
      <c r="EKI28">
        <v>0</v>
      </c>
      <c r="EKJ28">
        <v>0</v>
      </c>
      <c r="EKK28">
        <v>0</v>
      </c>
      <c r="EKL28">
        <v>0</v>
      </c>
      <c r="EKM28">
        <v>0</v>
      </c>
      <c r="EKN28">
        <v>0</v>
      </c>
      <c r="EKO28">
        <v>0</v>
      </c>
      <c r="EKP28">
        <v>0</v>
      </c>
      <c r="EKQ28">
        <v>0</v>
      </c>
      <c r="EKR28">
        <v>0</v>
      </c>
      <c r="EKS28">
        <v>0</v>
      </c>
      <c r="EKT28">
        <v>0</v>
      </c>
      <c r="EKU28">
        <v>0</v>
      </c>
      <c r="EKV28">
        <v>0</v>
      </c>
      <c r="EKW28">
        <v>0</v>
      </c>
      <c r="EKX28">
        <v>0</v>
      </c>
      <c r="EKY28">
        <v>0</v>
      </c>
      <c r="EKZ28">
        <v>0</v>
      </c>
      <c r="ELA28">
        <v>0</v>
      </c>
      <c r="ELB28">
        <v>0</v>
      </c>
      <c r="ELC28">
        <v>0</v>
      </c>
      <c r="ELD28">
        <v>0</v>
      </c>
      <c r="ELE28">
        <v>0</v>
      </c>
      <c r="ELF28">
        <v>0</v>
      </c>
      <c r="ELG28">
        <v>0</v>
      </c>
      <c r="ELH28">
        <v>0</v>
      </c>
      <c r="ELI28">
        <v>0</v>
      </c>
      <c r="ELJ28">
        <v>0</v>
      </c>
      <c r="ELK28">
        <v>0</v>
      </c>
      <c r="ELL28">
        <v>0</v>
      </c>
      <c r="ELM28">
        <v>0</v>
      </c>
      <c r="ELN28">
        <v>0</v>
      </c>
      <c r="ELO28">
        <v>0</v>
      </c>
      <c r="ELP28">
        <v>0</v>
      </c>
      <c r="ELQ28">
        <v>0</v>
      </c>
      <c r="ELR28">
        <v>0</v>
      </c>
      <c r="ELS28">
        <v>0</v>
      </c>
      <c r="ELT28">
        <v>0</v>
      </c>
      <c r="ELU28">
        <v>0</v>
      </c>
      <c r="ELV28">
        <v>0</v>
      </c>
      <c r="ELW28">
        <v>0</v>
      </c>
      <c r="ELX28">
        <v>0</v>
      </c>
      <c r="ELY28">
        <v>0</v>
      </c>
      <c r="ELZ28">
        <v>0</v>
      </c>
      <c r="EMA28">
        <v>0</v>
      </c>
      <c r="EMB28">
        <v>0</v>
      </c>
      <c r="EMC28">
        <v>0</v>
      </c>
      <c r="EMD28">
        <v>0</v>
      </c>
      <c r="EME28">
        <v>0</v>
      </c>
      <c r="EMF28">
        <v>0</v>
      </c>
      <c r="EMG28">
        <v>0</v>
      </c>
      <c r="EMH28">
        <v>0</v>
      </c>
      <c r="EMI28">
        <v>0</v>
      </c>
      <c r="EMJ28">
        <v>0</v>
      </c>
      <c r="EMK28">
        <v>0</v>
      </c>
      <c r="EML28">
        <v>0</v>
      </c>
      <c r="EMM28">
        <v>0</v>
      </c>
      <c r="EMN28">
        <v>0</v>
      </c>
      <c r="EMO28">
        <v>0</v>
      </c>
      <c r="EMP28">
        <v>0</v>
      </c>
      <c r="EMQ28">
        <v>0</v>
      </c>
      <c r="EMR28">
        <v>0</v>
      </c>
      <c r="EMS28">
        <v>0</v>
      </c>
      <c r="EMT28">
        <v>0</v>
      </c>
      <c r="EMU28">
        <v>0</v>
      </c>
      <c r="EMV28">
        <v>0</v>
      </c>
      <c r="EMW28">
        <v>0</v>
      </c>
      <c r="EMX28">
        <v>0</v>
      </c>
      <c r="EMY28">
        <v>0</v>
      </c>
      <c r="EMZ28">
        <v>0</v>
      </c>
      <c r="ENA28">
        <v>0</v>
      </c>
      <c r="ENB28">
        <v>0</v>
      </c>
      <c r="ENC28">
        <v>0</v>
      </c>
      <c r="END28">
        <v>0</v>
      </c>
      <c r="ENE28">
        <v>0</v>
      </c>
      <c r="ENF28">
        <v>0</v>
      </c>
      <c r="ENG28">
        <v>0</v>
      </c>
      <c r="ENH28">
        <v>0</v>
      </c>
      <c r="ENI28">
        <v>0</v>
      </c>
      <c r="ENJ28">
        <v>0</v>
      </c>
      <c r="ENK28">
        <v>0</v>
      </c>
      <c r="ENL28">
        <v>0</v>
      </c>
      <c r="ENM28">
        <v>0</v>
      </c>
      <c r="ENN28">
        <v>0</v>
      </c>
      <c r="ENO28">
        <v>0</v>
      </c>
      <c r="ENP28">
        <v>0</v>
      </c>
      <c r="ENQ28">
        <v>0</v>
      </c>
      <c r="ENR28">
        <v>0</v>
      </c>
      <c r="ENS28">
        <v>0</v>
      </c>
      <c r="ENT28">
        <v>0</v>
      </c>
      <c r="ENU28">
        <v>0</v>
      </c>
      <c r="ENV28">
        <v>0</v>
      </c>
      <c r="ENW28">
        <v>0</v>
      </c>
      <c r="ENX28">
        <v>0</v>
      </c>
      <c r="ENY28">
        <v>0</v>
      </c>
      <c r="ENZ28">
        <v>0</v>
      </c>
      <c r="EOA28">
        <v>0</v>
      </c>
      <c r="EOB28">
        <v>0</v>
      </c>
      <c r="EOC28">
        <v>0</v>
      </c>
      <c r="EOD28">
        <v>0</v>
      </c>
      <c r="EOE28">
        <v>0</v>
      </c>
      <c r="EOF28">
        <v>0</v>
      </c>
      <c r="EOG28">
        <v>0</v>
      </c>
      <c r="EOH28">
        <v>0</v>
      </c>
      <c r="EOI28">
        <v>0</v>
      </c>
      <c r="EOJ28">
        <v>0</v>
      </c>
      <c r="EOK28">
        <v>0</v>
      </c>
      <c r="EOL28">
        <v>0</v>
      </c>
      <c r="EOM28">
        <v>0</v>
      </c>
      <c r="EON28">
        <v>0</v>
      </c>
      <c r="EOO28">
        <v>0</v>
      </c>
      <c r="EOP28">
        <v>0</v>
      </c>
      <c r="EOQ28">
        <v>0</v>
      </c>
      <c r="EOR28">
        <v>0</v>
      </c>
      <c r="EOS28">
        <v>0</v>
      </c>
      <c r="EOT28">
        <v>0</v>
      </c>
      <c r="EOU28">
        <v>0</v>
      </c>
      <c r="EOV28">
        <v>0</v>
      </c>
      <c r="EOW28">
        <v>0</v>
      </c>
      <c r="EOX28">
        <v>0</v>
      </c>
      <c r="EOY28">
        <v>0</v>
      </c>
      <c r="EOZ28">
        <v>0</v>
      </c>
      <c r="EPA28">
        <v>0</v>
      </c>
      <c r="EPB28">
        <v>0</v>
      </c>
      <c r="EPC28">
        <v>0</v>
      </c>
      <c r="EPD28">
        <v>0</v>
      </c>
      <c r="EPE28">
        <v>0</v>
      </c>
      <c r="EPF28">
        <v>0</v>
      </c>
      <c r="EPG28">
        <v>0</v>
      </c>
      <c r="EPH28">
        <v>0</v>
      </c>
      <c r="EPI28">
        <v>0</v>
      </c>
      <c r="EPJ28">
        <v>0</v>
      </c>
      <c r="EPK28">
        <v>0</v>
      </c>
      <c r="EPL28">
        <v>0</v>
      </c>
      <c r="EPM28">
        <v>0</v>
      </c>
      <c r="EPN28">
        <v>0</v>
      </c>
      <c r="EPO28">
        <v>0</v>
      </c>
      <c r="EPP28">
        <v>0</v>
      </c>
      <c r="EPQ28">
        <v>0</v>
      </c>
      <c r="EPR28">
        <v>0</v>
      </c>
      <c r="EPS28">
        <v>0</v>
      </c>
      <c r="EPT28">
        <v>0</v>
      </c>
      <c r="EPU28">
        <v>0</v>
      </c>
      <c r="EPV28">
        <v>0</v>
      </c>
      <c r="EPW28">
        <v>0</v>
      </c>
      <c r="EPX28">
        <v>0</v>
      </c>
      <c r="EPY28">
        <v>0</v>
      </c>
      <c r="EPZ28">
        <v>0</v>
      </c>
      <c r="EQA28">
        <v>0</v>
      </c>
      <c r="EQB28">
        <v>0</v>
      </c>
      <c r="EQC28">
        <v>0</v>
      </c>
      <c r="EQD28">
        <v>0</v>
      </c>
      <c r="EQE28">
        <v>0</v>
      </c>
      <c r="EQF28">
        <v>0</v>
      </c>
      <c r="EQG28">
        <v>0</v>
      </c>
      <c r="EQH28">
        <v>0</v>
      </c>
      <c r="EQI28">
        <v>0</v>
      </c>
      <c r="EQJ28">
        <v>0</v>
      </c>
      <c r="EQK28">
        <v>0</v>
      </c>
      <c r="EQL28">
        <v>0</v>
      </c>
      <c r="EQM28">
        <v>0</v>
      </c>
      <c r="EQN28">
        <v>0</v>
      </c>
      <c r="EQO28">
        <v>0</v>
      </c>
      <c r="EQP28">
        <v>0</v>
      </c>
      <c r="EQQ28">
        <v>0</v>
      </c>
      <c r="EQR28">
        <v>0</v>
      </c>
      <c r="EQS28">
        <v>0</v>
      </c>
      <c r="EQT28">
        <v>0</v>
      </c>
      <c r="EQU28">
        <v>0</v>
      </c>
      <c r="EQV28">
        <v>0</v>
      </c>
      <c r="EQW28">
        <v>0</v>
      </c>
      <c r="EQX28">
        <v>0</v>
      </c>
      <c r="EQY28">
        <v>0</v>
      </c>
      <c r="EQZ28">
        <v>0</v>
      </c>
      <c r="ERA28">
        <v>0</v>
      </c>
      <c r="ERB28">
        <v>0</v>
      </c>
      <c r="ERC28">
        <v>0</v>
      </c>
      <c r="ERD28">
        <v>0</v>
      </c>
      <c r="ERE28">
        <v>0</v>
      </c>
      <c r="ERF28">
        <v>0</v>
      </c>
      <c r="ERG28">
        <v>0</v>
      </c>
      <c r="ERH28">
        <v>0</v>
      </c>
      <c r="ERI28">
        <v>0</v>
      </c>
      <c r="ERJ28">
        <v>0</v>
      </c>
      <c r="ERK28">
        <v>0</v>
      </c>
      <c r="ERL28">
        <v>0</v>
      </c>
      <c r="ERM28">
        <v>0</v>
      </c>
      <c r="ERN28">
        <v>0</v>
      </c>
      <c r="ERO28">
        <v>0</v>
      </c>
      <c r="ERP28">
        <v>0</v>
      </c>
      <c r="ERQ28">
        <v>0</v>
      </c>
      <c r="ERR28">
        <v>0</v>
      </c>
      <c r="ERS28">
        <v>0</v>
      </c>
      <c r="ERT28">
        <v>0</v>
      </c>
      <c r="ERU28">
        <v>0</v>
      </c>
      <c r="ERV28">
        <v>0</v>
      </c>
      <c r="ERW28">
        <v>0</v>
      </c>
      <c r="ERX28">
        <v>0</v>
      </c>
      <c r="ERY28">
        <v>0</v>
      </c>
      <c r="ERZ28">
        <v>0</v>
      </c>
      <c r="ESA28">
        <v>0</v>
      </c>
      <c r="ESB28">
        <v>0</v>
      </c>
      <c r="ESC28">
        <v>0</v>
      </c>
      <c r="ESD28">
        <v>0</v>
      </c>
      <c r="ESE28">
        <v>0</v>
      </c>
      <c r="ESF28">
        <v>0</v>
      </c>
      <c r="ESG28">
        <v>0</v>
      </c>
      <c r="ESH28">
        <v>0</v>
      </c>
      <c r="ESI28">
        <v>0</v>
      </c>
      <c r="ESJ28">
        <v>0</v>
      </c>
      <c r="ESK28">
        <v>0</v>
      </c>
      <c r="ESL28">
        <v>0</v>
      </c>
      <c r="ESM28">
        <v>0</v>
      </c>
      <c r="ESN28">
        <v>0</v>
      </c>
      <c r="ESO28">
        <v>0</v>
      </c>
      <c r="ESP28">
        <v>0</v>
      </c>
      <c r="ESQ28">
        <v>0</v>
      </c>
      <c r="ESR28">
        <v>0</v>
      </c>
      <c r="ESS28">
        <v>0</v>
      </c>
      <c r="EST28">
        <v>0</v>
      </c>
      <c r="ESU28">
        <v>0</v>
      </c>
      <c r="ESV28">
        <v>0</v>
      </c>
      <c r="ESW28">
        <v>0</v>
      </c>
      <c r="ESX28">
        <v>0</v>
      </c>
      <c r="ESY28">
        <v>0</v>
      </c>
      <c r="ESZ28">
        <v>0</v>
      </c>
      <c r="ETA28">
        <v>0</v>
      </c>
      <c r="ETB28">
        <v>0</v>
      </c>
      <c r="ETC28">
        <v>0</v>
      </c>
      <c r="ETD28">
        <v>0</v>
      </c>
      <c r="ETE28">
        <v>0</v>
      </c>
      <c r="ETF28">
        <v>0</v>
      </c>
      <c r="ETG28">
        <v>0</v>
      </c>
      <c r="ETH28">
        <v>0</v>
      </c>
      <c r="ETI28">
        <v>0</v>
      </c>
      <c r="ETJ28">
        <v>0</v>
      </c>
      <c r="ETK28">
        <v>0</v>
      </c>
      <c r="ETL28">
        <v>0</v>
      </c>
      <c r="ETM28">
        <v>0</v>
      </c>
      <c r="ETN28">
        <v>0</v>
      </c>
      <c r="ETO28">
        <v>0</v>
      </c>
      <c r="ETP28">
        <v>0</v>
      </c>
      <c r="ETQ28">
        <v>0</v>
      </c>
      <c r="ETR28">
        <v>0</v>
      </c>
      <c r="ETS28">
        <v>0</v>
      </c>
      <c r="ETT28">
        <v>0</v>
      </c>
      <c r="ETU28">
        <v>0</v>
      </c>
      <c r="ETV28">
        <v>0</v>
      </c>
      <c r="ETW28">
        <v>0</v>
      </c>
      <c r="ETX28">
        <v>0</v>
      </c>
      <c r="ETY28">
        <v>0</v>
      </c>
      <c r="ETZ28">
        <v>0</v>
      </c>
      <c r="EUA28">
        <v>0</v>
      </c>
      <c r="EUB28">
        <v>0</v>
      </c>
      <c r="EUC28">
        <v>0</v>
      </c>
      <c r="EUD28">
        <v>0</v>
      </c>
      <c r="EUE28">
        <v>0</v>
      </c>
      <c r="EUF28">
        <v>0</v>
      </c>
      <c r="EUG28">
        <v>0</v>
      </c>
      <c r="EUH28">
        <v>0</v>
      </c>
      <c r="EUI28">
        <v>0</v>
      </c>
      <c r="EUJ28">
        <v>0</v>
      </c>
      <c r="EUK28">
        <v>0</v>
      </c>
      <c r="EUL28">
        <v>0</v>
      </c>
      <c r="EUM28">
        <v>0</v>
      </c>
      <c r="EUN28">
        <v>0</v>
      </c>
      <c r="EUO28">
        <v>0</v>
      </c>
      <c r="EUP28">
        <v>0</v>
      </c>
      <c r="EUQ28">
        <v>0</v>
      </c>
      <c r="EUR28">
        <v>0</v>
      </c>
      <c r="EUS28">
        <v>0</v>
      </c>
      <c r="EUT28">
        <v>0</v>
      </c>
      <c r="EUU28">
        <v>0</v>
      </c>
      <c r="EUV28">
        <v>0</v>
      </c>
      <c r="EUW28">
        <v>0</v>
      </c>
      <c r="EUX28">
        <v>0</v>
      </c>
      <c r="EUY28">
        <v>0</v>
      </c>
      <c r="EUZ28">
        <v>0</v>
      </c>
      <c r="EVA28">
        <v>0</v>
      </c>
      <c r="EVB28">
        <v>0</v>
      </c>
      <c r="EVC28">
        <v>0</v>
      </c>
      <c r="EVD28">
        <v>0</v>
      </c>
      <c r="EVE28">
        <v>0</v>
      </c>
      <c r="EVF28">
        <v>0</v>
      </c>
      <c r="EVG28">
        <v>0</v>
      </c>
      <c r="EVH28">
        <v>0</v>
      </c>
      <c r="EVI28">
        <v>0</v>
      </c>
      <c r="EVJ28">
        <v>0</v>
      </c>
      <c r="EVK28">
        <v>0</v>
      </c>
      <c r="EVL28">
        <v>0</v>
      </c>
      <c r="EVM28">
        <v>0</v>
      </c>
      <c r="EVN28">
        <v>0</v>
      </c>
      <c r="EVO28">
        <v>0</v>
      </c>
      <c r="EVP28">
        <v>0</v>
      </c>
      <c r="EVQ28">
        <v>0</v>
      </c>
      <c r="EVR28">
        <v>0</v>
      </c>
      <c r="EVS28">
        <v>0</v>
      </c>
      <c r="EVT28">
        <v>0</v>
      </c>
      <c r="EVU28">
        <v>0</v>
      </c>
      <c r="EVV28">
        <v>0</v>
      </c>
      <c r="EVW28">
        <v>0</v>
      </c>
      <c r="EVX28">
        <v>0</v>
      </c>
      <c r="EVY28">
        <v>0</v>
      </c>
      <c r="EVZ28">
        <v>0</v>
      </c>
      <c r="EWA28">
        <v>0</v>
      </c>
      <c r="EWB28">
        <v>0</v>
      </c>
      <c r="EWC28">
        <v>0</v>
      </c>
      <c r="EWD28">
        <v>0</v>
      </c>
      <c r="EWE28">
        <v>0</v>
      </c>
      <c r="EWF28">
        <v>0</v>
      </c>
      <c r="EWG28">
        <v>0</v>
      </c>
      <c r="EWH28">
        <v>0</v>
      </c>
      <c r="EWI28">
        <v>0</v>
      </c>
      <c r="EWJ28">
        <v>0</v>
      </c>
      <c r="EWK28">
        <v>0</v>
      </c>
      <c r="EWL28">
        <v>0</v>
      </c>
      <c r="EWM28">
        <v>0</v>
      </c>
      <c r="EWN28">
        <v>0</v>
      </c>
      <c r="EWO28">
        <v>0</v>
      </c>
      <c r="EWP28">
        <v>0</v>
      </c>
      <c r="EWQ28">
        <v>0</v>
      </c>
      <c r="EWR28">
        <v>0</v>
      </c>
      <c r="EWS28">
        <v>0</v>
      </c>
      <c r="EWT28">
        <v>0</v>
      </c>
      <c r="EWU28">
        <v>0</v>
      </c>
      <c r="EWV28">
        <v>0</v>
      </c>
      <c r="EWW28">
        <v>0</v>
      </c>
      <c r="EWX28">
        <v>0</v>
      </c>
      <c r="EWY28">
        <v>0</v>
      </c>
      <c r="EWZ28">
        <v>0</v>
      </c>
      <c r="EXA28">
        <v>0</v>
      </c>
      <c r="EXB28">
        <v>0</v>
      </c>
      <c r="EXC28">
        <v>0</v>
      </c>
      <c r="EXD28">
        <v>0</v>
      </c>
      <c r="EXE28">
        <v>0</v>
      </c>
      <c r="EXF28">
        <v>0</v>
      </c>
      <c r="EXG28">
        <v>0</v>
      </c>
      <c r="EXH28">
        <v>0</v>
      </c>
      <c r="EXI28">
        <v>0</v>
      </c>
      <c r="EXJ28">
        <v>0</v>
      </c>
      <c r="EXK28">
        <v>0</v>
      </c>
      <c r="EXL28">
        <v>0</v>
      </c>
      <c r="EXM28">
        <v>0</v>
      </c>
      <c r="EXN28">
        <v>0</v>
      </c>
      <c r="EXO28">
        <v>0</v>
      </c>
      <c r="EXP28">
        <v>0</v>
      </c>
      <c r="EXQ28">
        <v>0</v>
      </c>
      <c r="EXR28">
        <v>0</v>
      </c>
      <c r="EXS28">
        <v>0</v>
      </c>
      <c r="EXT28">
        <v>0</v>
      </c>
      <c r="EXU28">
        <v>0</v>
      </c>
      <c r="EXV28">
        <v>0</v>
      </c>
      <c r="EXW28">
        <v>0</v>
      </c>
      <c r="EXX28">
        <v>0</v>
      </c>
      <c r="EXY28">
        <v>0</v>
      </c>
      <c r="EXZ28">
        <v>0</v>
      </c>
      <c r="EYA28">
        <v>0</v>
      </c>
      <c r="EYB28">
        <v>0</v>
      </c>
      <c r="EYC28">
        <v>0</v>
      </c>
      <c r="EYD28">
        <v>0</v>
      </c>
      <c r="EYE28">
        <v>0</v>
      </c>
      <c r="EYF28">
        <v>0</v>
      </c>
      <c r="EYG28">
        <v>0</v>
      </c>
      <c r="EYH28">
        <v>0</v>
      </c>
      <c r="EYI28">
        <v>0</v>
      </c>
      <c r="EYJ28">
        <v>0</v>
      </c>
      <c r="EYK28">
        <v>0</v>
      </c>
      <c r="EYL28">
        <v>0</v>
      </c>
      <c r="EYM28">
        <v>0</v>
      </c>
      <c r="EYN28">
        <v>0</v>
      </c>
      <c r="EYO28">
        <v>0</v>
      </c>
      <c r="EYP28">
        <v>0</v>
      </c>
      <c r="EYQ28">
        <v>0</v>
      </c>
      <c r="EYR28">
        <v>0</v>
      </c>
      <c r="EYS28">
        <v>0</v>
      </c>
      <c r="EYT28">
        <v>0</v>
      </c>
      <c r="EYU28">
        <v>0</v>
      </c>
      <c r="EYV28">
        <v>0</v>
      </c>
      <c r="EYW28">
        <v>0</v>
      </c>
      <c r="EYX28">
        <v>0</v>
      </c>
      <c r="EYY28">
        <v>0</v>
      </c>
      <c r="EYZ28">
        <v>0</v>
      </c>
      <c r="EZA28">
        <v>0</v>
      </c>
      <c r="EZB28">
        <v>0</v>
      </c>
      <c r="EZC28">
        <v>0</v>
      </c>
      <c r="EZD28">
        <v>0</v>
      </c>
      <c r="EZE28">
        <v>0</v>
      </c>
      <c r="EZF28">
        <v>0</v>
      </c>
      <c r="EZG28">
        <v>0</v>
      </c>
      <c r="EZH28">
        <v>0</v>
      </c>
      <c r="EZI28">
        <v>0</v>
      </c>
      <c r="EZJ28">
        <v>0</v>
      </c>
      <c r="EZK28">
        <v>0</v>
      </c>
      <c r="EZL28">
        <v>0</v>
      </c>
      <c r="EZM28">
        <v>0</v>
      </c>
      <c r="EZN28">
        <v>0</v>
      </c>
      <c r="EZO28">
        <v>0</v>
      </c>
      <c r="EZP28">
        <v>0</v>
      </c>
      <c r="EZQ28">
        <v>0</v>
      </c>
      <c r="EZR28">
        <v>0</v>
      </c>
      <c r="EZS28">
        <v>0</v>
      </c>
      <c r="EZT28">
        <v>0</v>
      </c>
      <c r="EZU28">
        <v>0</v>
      </c>
      <c r="EZV28">
        <v>0</v>
      </c>
      <c r="EZW28">
        <v>0</v>
      </c>
      <c r="EZX28">
        <v>0</v>
      </c>
      <c r="EZY28">
        <v>0</v>
      </c>
      <c r="EZZ28">
        <v>0</v>
      </c>
      <c r="FAA28">
        <v>0</v>
      </c>
      <c r="FAB28">
        <v>0</v>
      </c>
      <c r="FAC28">
        <v>0</v>
      </c>
      <c r="FAD28">
        <v>0</v>
      </c>
      <c r="FAE28">
        <v>0</v>
      </c>
      <c r="FAF28">
        <v>0</v>
      </c>
      <c r="FAG28">
        <v>0</v>
      </c>
      <c r="FAH28">
        <v>0</v>
      </c>
      <c r="FAI28">
        <v>0</v>
      </c>
      <c r="FAJ28">
        <v>0</v>
      </c>
      <c r="FAK28">
        <v>0</v>
      </c>
      <c r="FAL28">
        <v>0</v>
      </c>
      <c r="FAM28">
        <v>0</v>
      </c>
      <c r="FAN28">
        <v>0</v>
      </c>
      <c r="FAO28">
        <v>0</v>
      </c>
      <c r="FAP28">
        <v>0</v>
      </c>
      <c r="FAQ28">
        <v>0</v>
      </c>
      <c r="FAR28">
        <v>0</v>
      </c>
      <c r="FAS28">
        <v>0</v>
      </c>
      <c r="FAT28">
        <v>0</v>
      </c>
      <c r="FAU28">
        <v>0</v>
      </c>
      <c r="FAV28">
        <v>0</v>
      </c>
      <c r="FAW28">
        <v>0</v>
      </c>
      <c r="FAX28">
        <v>0</v>
      </c>
      <c r="FAY28">
        <v>0</v>
      </c>
      <c r="FAZ28">
        <v>0</v>
      </c>
      <c r="FBA28">
        <v>0</v>
      </c>
      <c r="FBB28">
        <v>0</v>
      </c>
      <c r="FBC28">
        <v>0</v>
      </c>
      <c r="FBD28">
        <v>0</v>
      </c>
      <c r="FBE28">
        <v>0</v>
      </c>
      <c r="FBF28">
        <v>0</v>
      </c>
      <c r="FBG28">
        <v>0</v>
      </c>
      <c r="FBH28">
        <v>0</v>
      </c>
      <c r="FBI28">
        <v>0</v>
      </c>
      <c r="FBJ28">
        <v>0</v>
      </c>
      <c r="FBK28">
        <v>0</v>
      </c>
      <c r="FBL28">
        <v>0</v>
      </c>
      <c r="FBM28">
        <v>0</v>
      </c>
      <c r="FBN28">
        <v>0</v>
      </c>
      <c r="FBO28">
        <v>0</v>
      </c>
      <c r="FBP28">
        <v>0</v>
      </c>
      <c r="FBQ28">
        <v>0</v>
      </c>
      <c r="FBR28">
        <v>0</v>
      </c>
      <c r="FBS28">
        <v>0</v>
      </c>
      <c r="FBT28">
        <v>0</v>
      </c>
      <c r="FBU28">
        <v>0</v>
      </c>
      <c r="FBV28">
        <v>0</v>
      </c>
      <c r="FBW28">
        <v>0</v>
      </c>
      <c r="FBX28">
        <v>0</v>
      </c>
      <c r="FBY28">
        <v>0</v>
      </c>
      <c r="FBZ28">
        <v>0</v>
      </c>
      <c r="FCA28">
        <v>0</v>
      </c>
      <c r="FCB28">
        <v>0</v>
      </c>
      <c r="FCC28">
        <v>0</v>
      </c>
      <c r="FCD28">
        <v>0</v>
      </c>
      <c r="FCE28">
        <v>0</v>
      </c>
      <c r="FCF28">
        <v>0</v>
      </c>
      <c r="FCG28">
        <v>0</v>
      </c>
      <c r="FCH28">
        <v>0</v>
      </c>
      <c r="FCI28">
        <v>0</v>
      </c>
      <c r="FCJ28">
        <v>0</v>
      </c>
      <c r="FCK28">
        <v>0</v>
      </c>
      <c r="FCL28">
        <v>0</v>
      </c>
      <c r="FCM28">
        <v>0</v>
      </c>
      <c r="FCN28">
        <v>0</v>
      </c>
      <c r="FCO28">
        <v>0</v>
      </c>
      <c r="FCP28">
        <v>0</v>
      </c>
      <c r="FCQ28">
        <v>0</v>
      </c>
      <c r="FCR28">
        <v>0</v>
      </c>
      <c r="FCS28">
        <v>0</v>
      </c>
      <c r="FCT28">
        <v>0</v>
      </c>
      <c r="FCU28">
        <v>0</v>
      </c>
      <c r="FCV28">
        <v>0</v>
      </c>
      <c r="FCW28">
        <v>0</v>
      </c>
      <c r="FCX28">
        <v>0</v>
      </c>
      <c r="FCY28">
        <v>0</v>
      </c>
      <c r="FCZ28">
        <v>0</v>
      </c>
      <c r="FDA28">
        <v>0</v>
      </c>
      <c r="FDB28">
        <v>0</v>
      </c>
      <c r="FDC28">
        <v>0</v>
      </c>
      <c r="FDD28">
        <v>0</v>
      </c>
      <c r="FDE28">
        <v>0</v>
      </c>
      <c r="FDF28">
        <v>0</v>
      </c>
      <c r="FDG28">
        <v>0</v>
      </c>
      <c r="FDH28">
        <v>0</v>
      </c>
      <c r="FDI28">
        <v>0</v>
      </c>
      <c r="FDJ28">
        <v>0</v>
      </c>
      <c r="FDK28">
        <v>0</v>
      </c>
      <c r="FDL28">
        <v>0</v>
      </c>
      <c r="FDM28">
        <v>0</v>
      </c>
      <c r="FDN28">
        <v>0</v>
      </c>
      <c r="FDO28">
        <v>0</v>
      </c>
      <c r="FDP28">
        <v>0</v>
      </c>
      <c r="FDQ28">
        <v>0</v>
      </c>
      <c r="FDR28">
        <v>0</v>
      </c>
      <c r="FDS28">
        <v>0</v>
      </c>
      <c r="FDT28">
        <v>0</v>
      </c>
      <c r="FDU28">
        <v>0</v>
      </c>
      <c r="FDV28">
        <v>0</v>
      </c>
      <c r="FDW28">
        <v>0</v>
      </c>
      <c r="FDX28">
        <v>0</v>
      </c>
      <c r="FDY28">
        <v>0</v>
      </c>
      <c r="FDZ28">
        <v>0</v>
      </c>
      <c r="FEA28">
        <v>0</v>
      </c>
      <c r="FEB28">
        <v>0</v>
      </c>
      <c r="FEC28">
        <v>0</v>
      </c>
      <c r="FED28">
        <v>0</v>
      </c>
      <c r="FEE28">
        <v>0</v>
      </c>
      <c r="FEF28">
        <v>0</v>
      </c>
      <c r="FEG28">
        <v>0</v>
      </c>
      <c r="FEH28">
        <v>0</v>
      </c>
      <c r="FEI28">
        <v>0</v>
      </c>
      <c r="FEJ28">
        <v>0</v>
      </c>
      <c r="FEK28">
        <v>0</v>
      </c>
      <c r="FEL28">
        <v>0</v>
      </c>
      <c r="FEM28">
        <v>0</v>
      </c>
      <c r="FEN28">
        <v>0</v>
      </c>
      <c r="FEO28">
        <v>0</v>
      </c>
      <c r="FEP28">
        <v>0</v>
      </c>
      <c r="FEQ28">
        <v>0</v>
      </c>
      <c r="FER28">
        <v>0</v>
      </c>
      <c r="FES28">
        <v>0</v>
      </c>
      <c r="FET28">
        <v>0</v>
      </c>
      <c r="FEU28">
        <v>0</v>
      </c>
      <c r="FEV28">
        <v>0</v>
      </c>
      <c r="FEW28">
        <v>0</v>
      </c>
      <c r="FEX28">
        <v>0</v>
      </c>
      <c r="FEY28">
        <v>0</v>
      </c>
      <c r="FEZ28">
        <v>0</v>
      </c>
      <c r="FFA28">
        <v>0</v>
      </c>
      <c r="FFB28">
        <v>0</v>
      </c>
      <c r="FFC28">
        <v>0</v>
      </c>
      <c r="FFD28">
        <v>0</v>
      </c>
      <c r="FFE28">
        <v>0</v>
      </c>
      <c r="FFF28">
        <v>0</v>
      </c>
      <c r="FFG28">
        <v>0</v>
      </c>
      <c r="FFH28">
        <v>0</v>
      </c>
      <c r="FFI28">
        <v>0</v>
      </c>
      <c r="FFJ28">
        <v>0</v>
      </c>
      <c r="FFK28">
        <v>0</v>
      </c>
      <c r="FFL28">
        <v>0</v>
      </c>
      <c r="FFM28">
        <v>0</v>
      </c>
      <c r="FFN28">
        <v>0</v>
      </c>
      <c r="FFO28">
        <v>0</v>
      </c>
      <c r="FFP28">
        <v>0</v>
      </c>
      <c r="FFQ28">
        <v>0</v>
      </c>
      <c r="FFR28">
        <v>0</v>
      </c>
      <c r="FFS28">
        <v>0</v>
      </c>
      <c r="FFT28">
        <v>0</v>
      </c>
      <c r="FFU28">
        <v>0</v>
      </c>
      <c r="FFV28">
        <v>0</v>
      </c>
      <c r="FFW28">
        <v>0</v>
      </c>
      <c r="FFX28">
        <v>0</v>
      </c>
      <c r="FFY28">
        <v>0</v>
      </c>
      <c r="FFZ28">
        <v>0</v>
      </c>
      <c r="FGA28">
        <v>0</v>
      </c>
      <c r="FGB28">
        <v>0</v>
      </c>
      <c r="FGC28">
        <v>0</v>
      </c>
      <c r="FGD28">
        <v>0</v>
      </c>
      <c r="FGE28">
        <v>0</v>
      </c>
      <c r="FGF28">
        <v>0</v>
      </c>
      <c r="FGG28">
        <v>0</v>
      </c>
      <c r="FGH28">
        <v>0</v>
      </c>
      <c r="FGI28">
        <v>0</v>
      </c>
      <c r="FGJ28">
        <v>0</v>
      </c>
      <c r="FGK28">
        <v>0</v>
      </c>
      <c r="FGL28">
        <v>0</v>
      </c>
      <c r="FGM28">
        <v>0</v>
      </c>
      <c r="FGN28">
        <v>0</v>
      </c>
      <c r="FGO28">
        <v>0</v>
      </c>
      <c r="FGP28">
        <v>0</v>
      </c>
      <c r="FGQ28">
        <v>0</v>
      </c>
      <c r="FGR28">
        <v>0</v>
      </c>
      <c r="FGS28">
        <v>0</v>
      </c>
      <c r="FGT28">
        <v>0</v>
      </c>
      <c r="FGU28">
        <v>0</v>
      </c>
      <c r="FGV28">
        <v>0</v>
      </c>
      <c r="FGW28">
        <v>0</v>
      </c>
      <c r="FGX28">
        <v>0</v>
      </c>
      <c r="FGY28">
        <v>0</v>
      </c>
      <c r="FGZ28">
        <v>0</v>
      </c>
      <c r="FHA28">
        <v>0</v>
      </c>
      <c r="FHB28">
        <v>0</v>
      </c>
      <c r="FHC28">
        <v>0</v>
      </c>
      <c r="FHD28">
        <v>0</v>
      </c>
      <c r="FHE28">
        <v>0</v>
      </c>
      <c r="FHF28">
        <v>0</v>
      </c>
      <c r="FHG28">
        <v>0</v>
      </c>
      <c r="FHH28">
        <v>0</v>
      </c>
      <c r="FHI28">
        <v>0</v>
      </c>
      <c r="FHJ28">
        <v>0</v>
      </c>
      <c r="FHK28">
        <v>0</v>
      </c>
      <c r="FHL28">
        <v>0</v>
      </c>
      <c r="FHM28">
        <v>0</v>
      </c>
      <c r="FHN28">
        <v>0</v>
      </c>
      <c r="FHO28">
        <v>0</v>
      </c>
      <c r="FHP28">
        <v>0</v>
      </c>
      <c r="FHQ28">
        <v>0</v>
      </c>
      <c r="FHR28">
        <v>0</v>
      </c>
      <c r="FHS28">
        <v>0</v>
      </c>
      <c r="FHT28">
        <v>0</v>
      </c>
      <c r="FHU28">
        <v>0</v>
      </c>
      <c r="FHV28">
        <v>0</v>
      </c>
      <c r="FHW28">
        <v>0</v>
      </c>
      <c r="FHX28">
        <v>0</v>
      </c>
      <c r="FHY28">
        <v>0</v>
      </c>
      <c r="FHZ28">
        <v>0</v>
      </c>
      <c r="FIA28">
        <v>0</v>
      </c>
      <c r="FIB28">
        <v>0</v>
      </c>
      <c r="FIC28">
        <v>0</v>
      </c>
      <c r="FID28">
        <v>0</v>
      </c>
      <c r="FIE28">
        <v>0</v>
      </c>
      <c r="FIF28">
        <v>0</v>
      </c>
      <c r="FIG28">
        <v>0</v>
      </c>
      <c r="FIH28">
        <v>0</v>
      </c>
      <c r="FII28">
        <v>0</v>
      </c>
      <c r="FIJ28">
        <v>0</v>
      </c>
      <c r="FIK28">
        <v>0</v>
      </c>
      <c r="FIL28">
        <v>0</v>
      </c>
      <c r="FIM28">
        <v>0</v>
      </c>
      <c r="FIN28">
        <v>0</v>
      </c>
      <c r="FIO28">
        <v>0</v>
      </c>
      <c r="FIP28">
        <v>0</v>
      </c>
      <c r="FIQ28">
        <v>0</v>
      </c>
      <c r="FIR28">
        <v>0</v>
      </c>
      <c r="FIS28">
        <v>0</v>
      </c>
      <c r="FIT28">
        <v>0</v>
      </c>
      <c r="FIU28">
        <v>0</v>
      </c>
      <c r="FIV28">
        <v>0</v>
      </c>
      <c r="FIW28">
        <v>0</v>
      </c>
      <c r="FIX28">
        <v>0</v>
      </c>
      <c r="FIY28">
        <v>0</v>
      </c>
      <c r="FIZ28">
        <v>0</v>
      </c>
      <c r="FJA28">
        <v>0</v>
      </c>
      <c r="FJB28">
        <v>0</v>
      </c>
      <c r="FJC28">
        <v>0</v>
      </c>
      <c r="FJD28">
        <v>0</v>
      </c>
      <c r="FJE28">
        <v>0</v>
      </c>
      <c r="FJF28">
        <v>0</v>
      </c>
      <c r="FJG28">
        <v>0</v>
      </c>
      <c r="FJH28">
        <v>0</v>
      </c>
      <c r="FJI28">
        <v>0</v>
      </c>
      <c r="FJJ28">
        <v>0</v>
      </c>
      <c r="FJK28">
        <v>0</v>
      </c>
      <c r="FJL28">
        <v>0</v>
      </c>
      <c r="FJM28">
        <v>0</v>
      </c>
      <c r="FJN28">
        <v>0</v>
      </c>
      <c r="FJO28">
        <v>0</v>
      </c>
      <c r="FJP28">
        <v>0</v>
      </c>
      <c r="FJQ28">
        <v>0</v>
      </c>
      <c r="FJR28">
        <v>0</v>
      </c>
      <c r="FJS28">
        <v>0</v>
      </c>
      <c r="FJT28">
        <v>0</v>
      </c>
      <c r="FJU28">
        <v>0</v>
      </c>
      <c r="FJV28">
        <v>0</v>
      </c>
      <c r="FJW28">
        <v>0</v>
      </c>
      <c r="FJX28">
        <v>0</v>
      </c>
      <c r="FJY28">
        <v>0</v>
      </c>
      <c r="FJZ28">
        <v>0</v>
      </c>
      <c r="FKA28">
        <v>0</v>
      </c>
      <c r="FKB28">
        <v>0</v>
      </c>
      <c r="FKC28">
        <v>0</v>
      </c>
      <c r="FKD28">
        <v>0</v>
      </c>
      <c r="FKE28">
        <v>0</v>
      </c>
      <c r="FKF28">
        <v>0</v>
      </c>
      <c r="FKG28">
        <v>0</v>
      </c>
      <c r="FKH28">
        <v>0</v>
      </c>
      <c r="FKI28">
        <v>0</v>
      </c>
      <c r="FKJ28">
        <v>0</v>
      </c>
      <c r="FKK28">
        <v>0</v>
      </c>
      <c r="FKL28">
        <v>0</v>
      </c>
      <c r="FKM28">
        <v>0</v>
      </c>
      <c r="FKN28">
        <v>0</v>
      </c>
      <c r="FKO28">
        <v>0</v>
      </c>
      <c r="FKP28">
        <v>0</v>
      </c>
      <c r="FKQ28">
        <v>0</v>
      </c>
      <c r="FKR28">
        <v>0</v>
      </c>
      <c r="FKS28">
        <v>0</v>
      </c>
      <c r="FKT28">
        <v>0</v>
      </c>
      <c r="FKU28">
        <v>0</v>
      </c>
      <c r="FKV28">
        <v>0</v>
      </c>
      <c r="FKW28">
        <v>0</v>
      </c>
      <c r="FKX28">
        <v>0</v>
      </c>
      <c r="FKY28">
        <v>0</v>
      </c>
      <c r="FKZ28">
        <v>0</v>
      </c>
      <c r="FLA28">
        <v>0</v>
      </c>
      <c r="FLB28">
        <v>0</v>
      </c>
      <c r="FLC28">
        <v>0</v>
      </c>
      <c r="FLD28">
        <v>0</v>
      </c>
      <c r="FLE28">
        <v>0</v>
      </c>
      <c r="FLF28">
        <v>0</v>
      </c>
      <c r="FLG28">
        <v>0</v>
      </c>
      <c r="FLH28">
        <v>0</v>
      </c>
      <c r="FLI28">
        <v>0</v>
      </c>
      <c r="FLJ28">
        <v>0</v>
      </c>
      <c r="FLK28">
        <v>0</v>
      </c>
      <c r="FLL28">
        <v>0</v>
      </c>
      <c r="FLM28">
        <v>0</v>
      </c>
      <c r="FLN28">
        <v>0</v>
      </c>
      <c r="FLO28">
        <v>0</v>
      </c>
      <c r="FLP28">
        <v>0</v>
      </c>
      <c r="FLQ28">
        <v>0</v>
      </c>
      <c r="FLR28">
        <v>0</v>
      </c>
      <c r="FLS28">
        <v>0</v>
      </c>
      <c r="FLT28">
        <v>0</v>
      </c>
      <c r="FLU28">
        <v>0</v>
      </c>
      <c r="FLV28">
        <v>0</v>
      </c>
      <c r="FLW28">
        <v>0</v>
      </c>
      <c r="FLX28">
        <v>0</v>
      </c>
      <c r="FLY28">
        <v>0</v>
      </c>
      <c r="FLZ28">
        <v>0</v>
      </c>
      <c r="FMA28">
        <v>0</v>
      </c>
      <c r="FMB28">
        <v>0</v>
      </c>
      <c r="FMC28">
        <v>0</v>
      </c>
      <c r="FMD28">
        <v>0</v>
      </c>
      <c r="FME28">
        <v>0</v>
      </c>
      <c r="FMF28">
        <v>0</v>
      </c>
      <c r="FMG28">
        <v>0</v>
      </c>
      <c r="FMH28">
        <v>0</v>
      </c>
      <c r="FMI28">
        <v>0</v>
      </c>
      <c r="FMJ28">
        <v>0</v>
      </c>
      <c r="FMK28">
        <v>0</v>
      </c>
      <c r="FML28">
        <v>0</v>
      </c>
      <c r="FMM28">
        <v>0</v>
      </c>
      <c r="FMN28">
        <v>0</v>
      </c>
      <c r="FMO28">
        <v>0</v>
      </c>
      <c r="FMP28">
        <v>0</v>
      </c>
      <c r="FMQ28">
        <v>0</v>
      </c>
      <c r="FMR28">
        <v>0</v>
      </c>
      <c r="FMS28">
        <v>0</v>
      </c>
      <c r="FMT28">
        <v>0</v>
      </c>
      <c r="FMU28">
        <v>0</v>
      </c>
      <c r="FMV28">
        <v>0</v>
      </c>
      <c r="FMW28">
        <v>0</v>
      </c>
      <c r="FMX28">
        <v>0</v>
      </c>
      <c r="FMY28">
        <v>0</v>
      </c>
      <c r="FMZ28">
        <v>0</v>
      </c>
      <c r="FNA28">
        <v>0</v>
      </c>
      <c r="FNB28">
        <v>0</v>
      </c>
      <c r="FNC28">
        <v>0</v>
      </c>
      <c r="FND28">
        <v>0</v>
      </c>
      <c r="FNE28">
        <v>0</v>
      </c>
      <c r="FNF28">
        <v>0</v>
      </c>
      <c r="FNG28">
        <v>0</v>
      </c>
      <c r="FNH28">
        <v>0</v>
      </c>
      <c r="FNI28">
        <v>0</v>
      </c>
      <c r="FNJ28">
        <v>0</v>
      </c>
      <c r="FNK28">
        <v>0</v>
      </c>
      <c r="FNL28">
        <v>0</v>
      </c>
      <c r="FNM28">
        <v>0</v>
      </c>
      <c r="FNN28">
        <v>0</v>
      </c>
      <c r="FNO28">
        <v>0</v>
      </c>
      <c r="FNP28">
        <v>0</v>
      </c>
      <c r="FNQ28">
        <v>0</v>
      </c>
      <c r="FNR28">
        <v>0</v>
      </c>
      <c r="FNS28">
        <v>0</v>
      </c>
      <c r="FNT28">
        <v>0</v>
      </c>
      <c r="FNU28">
        <v>0</v>
      </c>
      <c r="FNV28">
        <v>0</v>
      </c>
      <c r="FNW28">
        <v>0</v>
      </c>
      <c r="FNX28">
        <v>0</v>
      </c>
      <c r="FNY28">
        <v>0</v>
      </c>
      <c r="FNZ28">
        <v>0</v>
      </c>
      <c r="FOA28">
        <v>0</v>
      </c>
      <c r="FOB28">
        <v>0</v>
      </c>
      <c r="FOC28">
        <v>0</v>
      </c>
      <c r="FOD28">
        <v>0</v>
      </c>
      <c r="FOE28">
        <v>0</v>
      </c>
      <c r="FOF28">
        <v>0</v>
      </c>
      <c r="FOG28">
        <v>0</v>
      </c>
      <c r="FOH28">
        <v>0</v>
      </c>
      <c r="FOI28">
        <v>0</v>
      </c>
      <c r="FOJ28">
        <v>0</v>
      </c>
      <c r="FOK28">
        <v>0</v>
      </c>
      <c r="FOL28">
        <v>0</v>
      </c>
      <c r="FOM28">
        <v>0</v>
      </c>
      <c r="FON28">
        <v>0</v>
      </c>
      <c r="FOO28">
        <v>0</v>
      </c>
      <c r="FOP28">
        <v>0</v>
      </c>
      <c r="FOQ28">
        <v>0</v>
      </c>
      <c r="FOR28">
        <v>0</v>
      </c>
      <c r="FOS28">
        <v>0</v>
      </c>
      <c r="FOT28">
        <v>0</v>
      </c>
      <c r="FOU28">
        <v>0</v>
      </c>
      <c r="FOV28">
        <v>0</v>
      </c>
      <c r="FOW28">
        <v>0</v>
      </c>
      <c r="FOX28">
        <v>0</v>
      </c>
      <c r="FOY28">
        <v>0</v>
      </c>
      <c r="FOZ28">
        <v>0</v>
      </c>
      <c r="FPA28">
        <v>0</v>
      </c>
      <c r="FPB28">
        <v>0</v>
      </c>
      <c r="FPC28">
        <v>0</v>
      </c>
      <c r="FPD28">
        <v>0</v>
      </c>
      <c r="FPE28">
        <v>0</v>
      </c>
      <c r="FPF28">
        <v>0</v>
      </c>
      <c r="FPG28">
        <v>0</v>
      </c>
      <c r="FPH28">
        <v>0</v>
      </c>
      <c r="FPI28">
        <v>0</v>
      </c>
      <c r="FPJ28">
        <v>0</v>
      </c>
      <c r="FPK28">
        <v>0</v>
      </c>
      <c r="FPL28">
        <v>0</v>
      </c>
      <c r="FPM28">
        <v>0</v>
      </c>
      <c r="FPN28">
        <v>0</v>
      </c>
      <c r="FPO28">
        <v>0</v>
      </c>
      <c r="FPP28">
        <v>0</v>
      </c>
      <c r="FPQ28">
        <v>0</v>
      </c>
      <c r="FPR28">
        <v>0</v>
      </c>
      <c r="FPS28">
        <v>0</v>
      </c>
      <c r="FPT28">
        <v>0</v>
      </c>
      <c r="FPU28">
        <v>0</v>
      </c>
      <c r="FPV28">
        <v>0</v>
      </c>
      <c r="FPW28">
        <v>0</v>
      </c>
      <c r="FPX28">
        <v>0</v>
      </c>
      <c r="FPY28">
        <v>0</v>
      </c>
      <c r="FPZ28">
        <v>0</v>
      </c>
      <c r="FQA28">
        <v>0</v>
      </c>
      <c r="FQB28">
        <v>0</v>
      </c>
      <c r="FQC28">
        <v>0</v>
      </c>
      <c r="FQD28">
        <v>0</v>
      </c>
      <c r="FQE28">
        <v>0</v>
      </c>
      <c r="FQF28">
        <v>0</v>
      </c>
      <c r="FQG28">
        <v>0</v>
      </c>
      <c r="FQH28">
        <v>0</v>
      </c>
      <c r="FQI28">
        <v>0</v>
      </c>
      <c r="FQJ28">
        <v>0</v>
      </c>
      <c r="FQK28">
        <v>0</v>
      </c>
      <c r="FQL28">
        <v>0</v>
      </c>
      <c r="FQM28">
        <v>0</v>
      </c>
      <c r="FQN28">
        <v>0</v>
      </c>
      <c r="FQO28">
        <v>0</v>
      </c>
      <c r="FQP28">
        <v>0</v>
      </c>
      <c r="FQQ28">
        <v>0</v>
      </c>
      <c r="FQR28">
        <v>0</v>
      </c>
      <c r="FQS28">
        <v>0</v>
      </c>
      <c r="FQT28">
        <v>0</v>
      </c>
      <c r="FQU28">
        <v>0</v>
      </c>
      <c r="FQV28">
        <v>0</v>
      </c>
      <c r="FQW28">
        <v>0</v>
      </c>
      <c r="FQX28">
        <v>0</v>
      </c>
      <c r="FQY28">
        <v>0</v>
      </c>
      <c r="FQZ28">
        <v>0</v>
      </c>
      <c r="FRA28">
        <v>0</v>
      </c>
      <c r="FRB28">
        <v>0</v>
      </c>
      <c r="FRC28">
        <v>0</v>
      </c>
      <c r="FRD28">
        <v>0</v>
      </c>
      <c r="FRE28">
        <v>0</v>
      </c>
      <c r="FRF28">
        <v>0</v>
      </c>
      <c r="FRG28">
        <v>0</v>
      </c>
      <c r="FRH28">
        <v>0</v>
      </c>
      <c r="FRI28">
        <v>0</v>
      </c>
      <c r="FRJ28">
        <v>0</v>
      </c>
      <c r="FRK28">
        <v>0</v>
      </c>
      <c r="FRL28">
        <v>0</v>
      </c>
      <c r="FRM28">
        <v>0</v>
      </c>
      <c r="FRN28">
        <v>0</v>
      </c>
      <c r="FRO28">
        <v>0</v>
      </c>
      <c r="FRP28">
        <v>0</v>
      </c>
      <c r="FRQ28">
        <v>0</v>
      </c>
      <c r="FRR28">
        <v>0</v>
      </c>
      <c r="FRS28">
        <v>0</v>
      </c>
      <c r="FRT28">
        <v>0</v>
      </c>
      <c r="FRU28">
        <v>0</v>
      </c>
      <c r="FRV28">
        <v>0</v>
      </c>
      <c r="FRW28">
        <v>0</v>
      </c>
      <c r="FRX28">
        <v>0</v>
      </c>
      <c r="FRY28">
        <v>0</v>
      </c>
      <c r="FRZ28">
        <v>0</v>
      </c>
      <c r="FSA28">
        <v>0</v>
      </c>
      <c r="FSB28">
        <v>0</v>
      </c>
      <c r="FSC28">
        <v>0</v>
      </c>
      <c r="FSD28">
        <v>0</v>
      </c>
      <c r="FSE28">
        <v>0</v>
      </c>
      <c r="FSF28">
        <v>0</v>
      </c>
      <c r="FSG28">
        <v>0</v>
      </c>
      <c r="FSH28">
        <v>0</v>
      </c>
      <c r="FSI28">
        <v>0</v>
      </c>
      <c r="FSJ28">
        <v>0</v>
      </c>
      <c r="FSK28">
        <v>0</v>
      </c>
      <c r="FSL28">
        <v>0</v>
      </c>
      <c r="FSM28">
        <v>0</v>
      </c>
      <c r="FSN28">
        <v>0</v>
      </c>
      <c r="FSO28">
        <v>0</v>
      </c>
      <c r="FSP28">
        <v>0</v>
      </c>
      <c r="FSQ28">
        <v>0</v>
      </c>
      <c r="FSR28">
        <v>0</v>
      </c>
      <c r="FSS28">
        <v>0</v>
      </c>
      <c r="FST28">
        <v>0</v>
      </c>
      <c r="FSU28">
        <v>0</v>
      </c>
      <c r="FSV28">
        <v>0</v>
      </c>
      <c r="FSW28">
        <v>0</v>
      </c>
      <c r="FSX28">
        <v>0</v>
      </c>
      <c r="FSY28">
        <v>0</v>
      </c>
      <c r="FSZ28">
        <v>0</v>
      </c>
      <c r="FTA28">
        <v>0</v>
      </c>
      <c r="FTB28">
        <v>0</v>
      </c>
      <c r="FTC28">
        <v>0</v>
      </c>
      <c r="FTD28">
        <v>0</v>
      </c>
      <c r="FTE28">
        <v>0</v>
      </c>
      <c r="FTF28">
        <v>0</v>
      </c>
      <c r="FTG28">
        <v>0</v>
      </c>
      <c r="FTH28">
        <v>0</v>
      </c>
      <c r="FTI28">
        <v>0</v>
      </c>
      <c r="FTJ28">
        <v>0</v>
      </c>
      <c r="FTK28">
        <v>0</v>
      </c>
      <c r="FTL28">
        <v>0</v>
      </c>
      <c r="FTM28">
        <v>0</v>
      </c>
      <c r="FTN28">
        <v>0</v>
      </c>
      <c r="FTO28">
        <v>0</v>
      </c>
      <c r="FTP28">
        <v>0</v>
      </c>
      <c r="FTQ28">
        <v>0</v>
      </c>
      <c r="FTR28">
        <v>0</v>
      </c>
      <c r="FTS28">
        <v>0</v>
      </c>
      <c r="FTT28">
        <v>0</v>
      </c>
      <c r="FTU28">
        <v>0</v>
      </c>
      <c r="FTV28">
        <v>0</v>
      </c>
      <c r="FTW28">
        <v>0</v>
      </c>
      <c r="FTX28">
        <v>0</v>
      </c>
      <c r="FTY28">
        <v>0</v>
      </c>
      <c r="FTZ28">
        <v>0</v>
      </c>
      <c r="FUA28">
        <v>0</v>
      </c>
      <c r="FUB28">
        <v>0</v>
      </c>
      <c r="FUC28">
        <v>0</v>
      </c>
      <c r="FUD28">
        <v>0</v>
      </c>
      <c r="FUE28">
        <v>0</v>
      </c>
      <c r="FUF28">
        <v>0</v>
      </c>
      <c r="FUG28">
        <v>0</v>
      </c>
      <c r="FUH28">
        <v>0</v>
      </c>
      <c r="FUI28">
        <v>0</v>
      </c>
      <c r="FUJ28">
        <v>0</v>
      </c>
      <c r="FUK28">
        <v>0</v>
      </c>
      <c r="FUL28">
        <v>0</v>
      </c>
      <c r="FUM28">
        <v>0</v>
      </c>
      <c r="FUN28">
        <v>0</v>
      </c>
      <c r="FUO28">
        <v>0</v>
      </c>
      <c r="FUP28">
        <v>0</v>
      </c>
      <c r="FUQ28">
        <v>0</v>
      </c>
      <c r="FUR28">
        <v>0</v>
      </c>
      <c r="FUS28">
        <v>0</v>
      </c>
      <c r="FUT28">
        <v>0</v>
      </c>
      <c r="FUU28">
        <v>0</v>
      </c>
      <c r="FUV28">
        <v>0</v>
      </c>
      <c r="FUW28">
        <v>0</v>
      </c>
      <c r="FUX28">
        <v>0</v>
      </c>
      <c r="FUY28">
        <v>0</v>
      </c>
      <c r="FUZ28">
        <v>0</v>
      </c>
      <c r="FVA28">
        <v>0</v>
      </c>
      <c r="FVB28">
        <v>0</v>
      </c>
      <c r="FVC28">
        <v>0</v>
      </c>
      <c r="FVD28">
        <v>0</v>
      </c>
      <c r="FVE28">
        <v>0</v>
      </c>
      <c r="FVF28">
        <v>0</v>
      </c>
      <c r="FVG28">
        <v>0</v>
      </c>
      <c r="FVH28">
        <v>0</v>
      </c>
      <c r="FVI28">
        <v>0</v>
      </c>
      <c r="FVJ28">
        <v>0</v>
      </c>
      <c r="FVK28">
        <v>0</v>
      </c>
      <c r="FVL28">
        <v>0</v>
      </c>
      <c r="FVM28">
        <v>0</v>
      </c>
      <c r="FVN28">
        <v>0</v>
      </c>
      <c r="FVO28">
        <v>0</v>
      </c>
      <c r="FVP28">
        <v>0</v>
      </c>
      <c r="FVQ28">
        <v>0</v>
      </c>
      <c r="FVR28">
        <v>0</v>
      </c>
      <c r="FVS28">
        <v>0</v>
      </c>
      <c r="FVT28">
        <v>0</v>
      </c>
      <c r="FVU28">
        <v>0</v>
      </c>
      <c r="FVV28">
        <v>0</v>
      </c>
      <c r="FVW28">
        <v>0</v>
      </c>
      <c r="FVX28">
        <v>0</v>
      </c>
      <c r="FVY28">
        <v>0</v>
      </c>
      <c r="FVZ28">
        <v>0</v>
      </c>
      <c r="FWA28">
        <v>0</v>
      </c>
      <c r="FWB28">
        <v>0</v>
      </c>
      <c r="FWC28">
        <v>0</v>
      </c>
      <c r="FWD28">
        <v>0</v>
      </c>
      <c r="FWE28">
        <v>0</v>
      </c>
      <c r="FWF28">
        <v>0</v>
      </c>
      <c r="FWG28">
        <v>0</v>
      </c>
      <c r="FWH28">
        <v>0</v>
      </c>
      <c r="FWI28">
        <v>0</v>
      </c>
      <c r="FWJ28">
        <v>0</v>
      </c>
      <c r="FWK28">
        <v>0</v>
      </c>
      <c r="FWL28">
        <v>0</v>
      </c>
      <c r="FWM28">
        <v>0</v>
      </c>
      <c r="FWN28">
        <v>0</v>
      </c>
      <c r="FWO28">
        <v>0</v>
      </c>
      <c r="FWP28">
        <v>0</v>
      </c>
      <c r="FWQ28">
        <v>0</v>
      </c>
      <c r="FWR28">
        <v>0</v>
      </c>
      <c r="FWS28">
        <v>0</v>
      </c>
      <c r="FWT28">
        <v>0</v>
      </c>
      <c r="FWU28">
        <v>0</v>
      </c>
      <c r="FWV28">
        <v>0</v>
      </c>
      <c r="FWW28">
        <v>0</v>
      </c>
      <c r="FWX28">
        <v>0</v>
      </c>
      <c r="FWY28">
        <v>0</v>
      </c>
      <c r="FWZ28">
        <v>0</v>
      </c>
      <c r="FXA28">
        <v>0</v>
      </c>
      <c r="FXB28">
        <v>0</v>
      </c>
      <c r="FXC28">
        <v>0</v>
      </c>
      <c r="FXD28">
        <v>0</v>
      </c>
      <c r="FXE28">
        <v>0</v>
      </c>
      <c r="FXF28">
        <v>0</v>
      </c>
      <c r="FXG28">
        <v>0</v>
      </c>
      <c r="FXH28">
        <v>0</v>
      </c>
      <c r="FXI28">
        <v>0</v>
      </c>
      <c r="FXJ28">
        <v>0</v>
      </c>
      <c r="FXK28">
        <v>0</v>
      </c>
      <c r="FXL28">
        <v>0</v>
      </c>
      <c r="FXM28">
        <v>0</v>
      </c>
      <c r="FXN28">
        <v>0</v>
      </c>
      <c r="FXO28">
        <v>0</v>
      </c>
      <c r="FXP28">
        <v>0</v>
      </c>
      <c r="FXQ28">
        <v>0</v>
      </c>
      <c r="FXR28">
        <v>0</v>
      </c>
      <c r="FXS28">
        <v>0</v>
      </c>
      <c r="FXT28">
        <v>0</v>
      </c>
      <c r="FXU28">
        <v>0</v>
      </c>
      <c r="FXV28">
        <v>0</v>
      </c>
      <c r="FXW28">
        <v>0</v>
      </c>
      <c r="FXX28">
        <v>0</v>
      </c>
      <c r="FXY28">
        <v>0</v>
      </c>
      <c r="FXZ28">
        <v>0</v>
      </c>
      <c r="FYA28">
        <v>0</v>
      </c>
      <c r="FYB28">
        <v>0</v>
      </c>
      <c r="FYC28">
        <v>0</v>
      </c>
      <c r="FYD28">
        <v>0</v>
      </c>
      <c r="FYE28">
        <v>0</v>
      </c>
      <c r="FYF28">
        <v>0</v>
      </c>
      <c r="FYG28">
        <v>0</v>
      </c>
      <c r="FYH28">
        <v>0</v>
      </c>
      <c r="FYI28">
        <v>0</v>
      </c>
      <c r="FYJ28">
        <v>0</v>
      </c>
      <c r="FYK28">
        <v>0</v>
      </c>
      <c r="FYL28">
        <v>0</v>
      </c>
      <c r="FYM28">
        <v>0</v>
      </c>
      <c r="FYN28">
        <v>0</v>
      </c>
      <c r="FYO28">
        <v>0</v>
      </c>
      <c r="FYP28">
        <v>0</v>
      </c>
      <c r="FYQ28">
        <v>0</v>
      </c>
      <c r="FYR28">
        <v>0</v>
      </c>
      <c r="FYS28">
        <v>0</v>
      </c>
      <c r="FYT28">
        <v>0</v>
      </c>
      <c r="FYU28">
        <v>0</v>
      </c>
      <c r="FYV28">
        <v>0</v>
      </c>
      <c r="FYW28">
        <v>0</v>
      </c>
      <c r="FYX28">
        <v>0</v>
      </c>
      <c r="FYY28">
        <v>0</v>
      </c>
      <c r="FYZ28">
        <v>0</v>
      </c>
      <c r="FZA28">
        <v>0</v>
      </c>
      <c r="FZB28">
        <v>0</v>
      </c>
      <c r="FZC28">
        <v>0</v>
      </c>
      <c r="FZD28">
        <v>0</v>
      </c>
      <c r="FZE28">
        <v>0</v>
      </c>
      <c r="FZF28">
        <v>0</v>
      </c>
      <c r="FZG28">
        <v>0</v>
      </c>
      <c r="FZH28">
        <v>0</v>
      </c>
      <c r="FZI28">
        <v>0</v>
      </c>
      <c r="FZJ28">
        <v>0</v>
      </c>
      <c r="FZK28">
        <v>0</v>
      </c>
      <c r="FZL28">
        <v>0</v>
      </c>
      <c r="FZM28">
        <v>0</v>
      </c>
      <c r="FZN28">
        <v>0</v>
      </c>
      <c r="FZO28">
        <v>0</v>
      </c>
      <c r="FZP28">
        <v>0</v>
      </c>
      <c r="FZQ28">
        <v>0</v>
      </c>
      <c r="FZR28">
        <v>0</v>
      </c>
      <c r="FZS28">
        <v>0</v>
      </c>
      <c r="FZT28">
        <v>0</v>
      </c>
      <c r="FZU28">
        <v>0</v>
      </c>
      <c r="FZV28">
        <v>0</v>
      </c>
      <c r="FZW28">
        <v>0</v>
      </c>
      <c r="FZX28">
        <v>0</v>
      </c>
      <c r="FZY28">
        <v>0</v>
      </c>
      <c r="FZZ28">
        <v>0</v>
      </c>
      <c r="GAA28">
        <v>0</v>
      </c>
      <c r="GAB28">
        <v>0</v>
      </c>
      <c r="GAC28">
        <v>0</v>
      </c>
      <c r="GAD28">
        <v>0</v>
      </c>
      <c r="GAE28">
        <v>0</v>
      </c>
      <c r="GAF28">
        <v>0</v>
      </c>
      <c r="GAG28">
        <v>0</v>
      </c>
      <c r="GAH28">
        <v>0</v>
      </c>
      <c r="GAI28">
        <v>0</v>
      </c>
      <c r="GAJ28">
        <v>0</v>
      </c>
      <c r="GAK28">
        <v>0</v>
      </c>
      <c r="GAL28">
        <v>0</v>
      </c>
      <c r="GAM28">
        <v>0</v>
      </c>
      <c r="GAN28">
        <v>0</v>
      </c>
      <c r="GAO28">
        <v>0</v>
      </c>
      <c r="GAP28">
        <v>0</v>
      </c>
      <c r="GAQ28">
        <v>0</v>
      </c>
      <c r="GAR28">
        <v>0</v>
      </c>
      <c r="GAS28">
        <v>0</v>
      </c>
      <c r="GAT28">
        <v>0</v>
      </c>
      <c r="GAU28">
        <v>0</v>
      </c>
      <c r="GAV28">
        <v>0</v>
      </c>
      <c r="GAW28">
        <v>0</v>
      </c>
      <c r="GAX28">
        <v>0</v>
      </c>
      <c r="GAY28">
        <v>0</v>
      </c>
      <c r="GAZ28">
        <v>0</v>
      </c>
      <c r="GBA28">
        <v>0</v>
      </c>
      <c r="GBB28">
        <v>0</v>
      </c>
      <c r="GBC28">
        <v>0</v>
      </c>
      <c r="GBD28">
        <v>0</v>
      </c>
      <c r="GBE28">
        <v>0</v>
      </c>
      <c r="GBF28">
        <v>0</v>
      </c>
      <c r="GBG28">
        <v>0</v>
      </c>
      <c r="GBH28">
        <v>0</v>
      </c>
      <c r="GBI28">
        <v>0</v>
      </c>
      <c r="GBJ28">
        <v>0</v>
      </c>
      <c r="GBK28">
        <v>0</v>
      </c>
      <c r="GBL28">
        <v>0</v>
      </c>
      <c r="GBM28">
        <v>0</v>
      </c>
      <c r="GBN28">
        <v>0</v>
      </c>
      <c r="GBO28">
        <v>0</v>
      </c>
      <c r="GBP28">
        <v>0</v>
      </c>
      <c r="GBQ28">
        <v>0</v>
      </c>
      <c r="GBR28">
        <v>0</v>
      </c>
      <c r="GBS28">
        <v>0</v>
      </c>
      <c r="GBT28">
        <v>0</v>
      </c>
      <c r="GBU28">
        <v>0</v>
      </c>
      <c r="GBV28">
        <v>0</v>
      </c>
      <c r="GBW28">
        <v>0</v>
      </c>
      <c r="GBX28">
        <v>0</v>
      </c>
      <c r="GBY28">
        <v>0</v>
      </c>
      <c r="GBZ28">
        <v>0</v>
      </c>
      <c r="GCA28">
        <v>0</v>
      </c>
      <c r="GCB28">
        <v>0</v>
      </c>
      <c r="GCC28">
        <v>0</v>
      </c>
      <c r="GCD28">
        <v>0</v>
      </c>
      <c r="GCE28">
        <v>0</v>
      </c>
      <c r="GCF28">
        <v>0</v>
      </c>
      <c r="GCG28">
        <v>0</v>
      </c>
      <c r="GCH28">
        <v>0</v>
      </c>
      <c r="GCI28">
        <v>0</v>
      </c>
      <c r="GCJ28">
        <v>0</v>
      </c>
      <c r="GCK28">
        <v>0</v>
      </c>
      <c r="GCL28">
        <v>0</v>
      </c>
      <c r="GCM28">
        <v>0</v>
      </c>
      <c r="GCN28">
        <v>0</v>
      </c>
      <c r="GCO28">
        <v>0</v>
      </c>
      <c r="GCP28">
        <v>0</v>
      </c>
      <c r="GCQ28">
        <v>0</v>
      </c>
      <c r="GCR28">
        <v>0</v>
      </c>
      <c r="GCS28">
        <v>0</v>
      </c>
      <c r="GCT28">
        <v>0</v>
      </c>
      <c r="GCU28">
        <v>0</v>
      </c>
      <c r="GCV28">
        <v>0</v>
      </c>
      <c r="GCW28">
        <v>0</v>
      </c>
      <c r="GCX28">
        <v>0</v>
      </c>
      <c r="GCY28">
        <v>0</v>
      </c>
      <c r="GCZ28">
        <v>0</v>
      </c>
      <c r="GDA28">
        <v>0</v>
      </c>
      <c r="GDB28">
        <v>0</v>
      </c>
      <c r="GDC28">
        <v>0</v>
      </c>
      <c r="GDD28">
        <v>0</v>
      </c>
      <c r="GDE28">
        <v>0</v>
      </c>
      <c r="GDF28">
        <v>0</v>
      </c>
      <c r="GDG28">
        <v>0</v>
      </c>
      <c r="GDH28">
        <v>0</v>
      </c>
      <c r="GDI28">
        <v>0</v>
      </c>
      <c r="GDJ28">
        <v>0</v>
      </c>
      <c r="GDK28">
        <v>0</v>
      </c>
      <c r="GDL28">
        <v>0</v>
      </c>
      <c r="GDM28">
        <v>0</v>
      </c>
      <c r="GDN28">
        <v>0</v>
      </c>
      <c r="GDO28">
        <v>0</v>
      </c>
      <c r="GDP28">
        <v>0</v>
      </c>
      <c r="GDQ28">
        <v>0</v>
      </c>
      <c r="GDR28">
        <v>0</v>
      </c>
      <c r="GDS28">
        <v>0</v>
      </c>
      <c r="GDT28">
        <v>0</v>
      </c>
      <c r="GDU28">
        <v>0</v>
      </c>
      <c r="GDV28">
        <v>0</v>
      </c>
      <c r="GDW28">
        <v>0</v>
      </c>
      <c r="GDX28">
        <v>0</v>
      </c>
      <c r="GDY28">
        <v>0</v>
      </c>
      <c r="GDZ28">
        <v>0</v>
      </c>
      <c r="GEA28">
        <v>0</v>
      </c>
      <c r="GEB28">
        <v>0</v>
      </c>
      <c r="GEC28">
        <v>0</v>
      </c>
      <c r="GED28">
        <v>0</v>
      </c>
      <c r="GEE28">
        <v>0</v>
      </c>
      <c r="GEF28">
        <v>0</v>
      </c>
      <c r="GEG28">
        <v>0</v>
      </c>
      <c r="GEH28">
        <v>0</v>
      </c>
      <c r="GEI28">
        <v>0</v>
      </c>
      <c r="GEJ28">
        <v>0</v>
      </c>
      <c r="GEK28">
        <v>0</v>
      </c>
      <c r="GEL28">
        <v>0</v>
      </c>
      <c r="GEM28">
        <v>0</v>
      </c>
      <c r="GEN28">
        <v>0</v>
      </c>
      <c r="GEO28">
        <v>0</v>
      </c>
      <c r="GEP28">
        <v>0</v>
      </c>
      <c r="GEQ28">
        <v>0</v>
      </c>
      <c r="GER28">
        <v>0</v>
      </c>
      <c r="GES28">
        <v>0</v>
      </c>
      <c r="GET28">
        <v>0</v>
      </c>
      <c r="GEU28">
        <v>0</v>
      </c>
      <c r="GEV28">
        <v>0</v>
      </c>
      <c r="GEW28">
        <v>0</v>
      </c>
      <c r="GEX28">
        <v>0</v>
      </c>
      <c r="GEY28">
        <v>0</v>
      </c>
      <c r="GEZ28">
        <v>0</v>
      </c>
      <c r="GFA28">
        <v>0</v>
      </c>
      <c r="GFB28">
        <v>0</v>
      </c>
      <c r="GFC28">
        <v>0</v>
      </c>
      <c r="GFD28">
        <v>0</v>
      </c>
      <c r="GFE28">
        <v>0</v>
      </c>
      <c r="GFF28">
        <v>0</v>
      </c>
      <c r="GFG28">
        <v>0</v>
      </c>
      <c r="GFH28">
        <v>0</v>
      </c>
      <c r="GFI28">
        <v>0</v>
      </c>
      <c r="GFJ28">
        <v>0</v>
      </c>
      <c r="GFK28">
        <v>0</v>
      </c>
      <c r="GFL28">
        <v>0</v>
      </c>
      <c r="GFM28">
        <v>0</v>
      </c>
      <c r="GFN28">
        <v>0</v>
      </c>
      <c r="GFO28">
        <v>0</v>
      </c>
      <c r="GFP28">
        <v>0</v>
      </c>
      <c r="GFQ28">
        <v>0</v>
      </c>
      <c r="GFR28">
        <v>0</v>
      </c>
      <c r="GFS28">
        <v>0</v>
      </c>
      <c r="GFT28">
        <v>0</v>
      </c>
      <c r="GFU28">
        <v>0</v>
      </c>
      <c r="GFV28">
        <v>0</v>
      </c>
      <c r="GFW28">
        <v>0</v>
      </c>
      <c r="GFX28">
        <v>0</v>
      </c>
      <c r="GFY28">
        <v>0</v>
      </c>
      <c r="GFZ28">
        <v>0</v>
      </c>
      <c r="GGA28">
        <v>0</v>
      </c>
      <c r="GGB28">
        <v>0</v>
      </c>
      <c r="GGC28">
        <v>0</v>
      </c>
      <c r="GGD28">
        <v>0</v>
      </c>
      <c r="GGE28">
        <v>0</v>
      </c>
      <c r="GGF28">
        <v>0</v>
      </c>
      <c r="GGG28">
        <v>0</v>
      </c>
      <c r="GGH28">
        <v>0</v>
      </c>
      <c r="GGI28">
        <v>0</v>
      </c>
      <c r="GGJ28">
        <v>0</v>
      </c>
      <c r="GGK28">
        <v>0</v>
      </c>
      <c r="GGL28">
        <v>0</v>
      </c>
      <c r="GGM28">
        <v>0</v>
      </c>
      <c r="GGN28">
        <v>0</v>
      </c>
      <c r="GGO28">
        <v>0</v>
      </c>
      <c r="GGP28">
        <v>0</v>
      </c>
      <c r="GGQ28">
        <v>0</v>
      </c>
      <c r="GGR28">
        <v>0</v>
      </c>
      <c r="GGS28">
        <v>0</v>
      </c>
      <c r="GGT28">
        <v>0</v>
      </c>
      <c r="GGU28">
        <v>0</v>
      </c>
      <c r="GGV28">
        <v>0</v>
      </c>
      <c r="GGW28">
        <v>0</v>
      </c>
      <c r="GGX28">
        <v>0</v>
      </c>
      <c r="GGY28">
        <v>0</v>
      </c>
      <c r="GGZ28">
        <v>0</v>
      </c>
      <c r="GHA28">
        <v>0</v>
      </c>
      <c r="GHB28">
        <v>0</v>
      </c>
      <c r="GHC28">
        <v>0</v>
      </c>
      <c r="GHD28">
        <v>0</v>
      </c>
      <c r="GHE28">
        <v>0</v>
      </c>
      <c r="GHF28">
        <v>0</v>
      </c>
      <c r="GHG28">
        <v>0</v>
      </c>
      <c r="GHH28">
        <v>0</v>
      </c>
      <c r="GHI28">
        <v>0</v>
      </c>
      <c r="GHJ28">
        <v>0</v>
      </c>
      <c r="GHK28">
        <v>0</v>
      </c>
      <c r="GHL28">
        <v>0</v>
      </c>
      <c r="GHM28">
        <v>0</v>
      </c>
      <c r="GHN28">
        <v>0</v>
      </c>
      <c r="GHO28">
        <v>0</v>
      </c>
      <c r="GHP28">
        <v>0</v>
      </c>
      <c r="GHQ28">
        <v>0</v>
      </c>
      <c r="GHR28">
        <v>0</v>
      </c>
      <c r="GHS28">
        <v>0</v>
      </c>
      <c r="GHT28">
        <v>0</v>
      </c>
      <c r="GHU28">
        <v>0</v>
      </c>
      <c r="GHV28">
        <v>0</v>
      </c>
      <c r="GHW28">
        <v>0</v>
      </c>
      <c r="GHX28">
        <v>0</v>
      </c>
      <c r="GHY28">
        <v>0</v>
      </c>
      <c r="GHZ28">
        <v>0</v>
      </c>
      <c r="GIA28">
        <v>0</v>
      </c>
      <c r="GIB28">
        <v>0</v>
      </c>
      <c r="GIC28">
        <v>0</v>
      </c>
      <c r="GID28">
        <v>0</v>
      </c>
      <c r="GIE28">
        <v>0</v>
      </c>
      <c r="GIF28">
        <v>0</v>
      </c>
      <c r="GIG28">
        <v>0</v>
      </c>
      <c r="GIH28">
        <v>0</v>
      </c>
      <c r="GII28">
        <v>0</v>
      </c>
      <c r="GIJ28">
        <v>0</v>
      </c>
      <c r="GIK28">
        <v>0</v>
      </c>
      <c r="GIL28">
        <v>0</v>
      </c>
      <c r="GIM28">
        <v>0</v>
      </c>
      <c r="GIN28">
        <v>0</v>
      </c>
      <c r="GIO28">
        <v>0</v>
      </c>
      <c r="GIP28">
        <v>0</v>
      </c>
      <c r="GIQ28">
        <v>0</v>
      </c>
      <c r="GIR28">
        <v>0</v>
      </c>
      <c r="GIS28">
        <v>0</v>
      </c>
      <c r="GIT28">
        <v>0</v>
      </c>
      <c r="GIU28">
        <v>0</v>
      </c>
      <c r="GIV28">
        <v>0</v>
      </c>
      <c r="GIW28">
        <v>0</v>
      </c>
      <c r="GIX28">
        <v>0</v>
      </c>
      <c r="GIY28">
        <v>0</v>
      </c>
      <c r="GIZ28">
        <v>0</v>
      </c>
      <c r="GJA28">
        <v>0</v>
      </c>
      <c r="GJB28">
        <v>0</v>
      </c>
      <c r="GJC28">
        <v>0</v>
      </c>
      <c r="GJD28">
        <v>0</v>
      </c>
      <c r="GJE28">
        <v>0</v>
      </c>
      <c r="GJF28">
        <v>0</v>
      </c>
      <c r="GJG28">
        <v>0</v>
      </c>
      <c r="GJH28">
        <v>0</v>
      </c>
      <c r="GJI28">
        <v>0</v>
      </c>
      <c r="GJJ28">
        <v>0</v>
      </c>
      <c r="GJK28">
        <v>0</v>
      </c>
      <c r="GJL28">
        <v>0</v>
      </c>
      <c r="GJM28">
        <v>0</v>
      </c>
      <c r="GJN28">
        <v>0</v>
      </c>
      <c r="GJO28">
        <v>0</v>
      </c>
      <c r="GJP28">
        <v>0</v>
      </c>
      <c r="GJQ28">
        <v>0</v>
      </c>
      <c r="GJR28">
        <v>0</v>
      </c>
      <c r="GJS28">
        <v>0</v>
      </c>
      <c r="GJT28">
        <v>0</v>
      </c>
      <c r="GJU28">
        <v>0</v>
      </c>
      <c r="GJV28">
        <v>0</v>
      </c>
      <c r="GJW28">
        <v>0</v>
      </c>
      <c r="GJX28">
        <v>0</v>
      </c>
      <c r="GJY28">
        <v>0</v>
      </c>
      <c r="GJZ28">
        <v>0</v>
      </c>
      <c r="GKA28">
        <v>0</v>
      </c>
      <c r="GKB28">
        <v>0</v>
      </c>
      <c r="GKC28">
        <v>0</v>
      </c>
      <c r="GKD28">
        <v>0</v>
      </c>
      <c r="GKE28">
        <v>0</v>
      </c>
      <c r="GKF28">
        <v>0</v>
      </c>
      <c r="GKG28">
        <v>0</v>
      </c>
      <c r="GKH28">
        <v>0</v>
      </c>
      <c r="GKI28">
        <v>0</v>
      </c>
      <c r="GKJ28">
        <v>0</v>
      </c>
      <c r="GKK28">
        <v>0</v>
      </c>
      <c r="GKL28">
        <v>0</v>
      </c>
      <c r="GKM28">
        <v>0</v>
      </c>
      <c r="GKN28">
        <v>0</v>
      </c>
      <c r="GKO28">
        <v>0</v>
      </c>
      <c r="GKP28">
        <v>0</v>
      </c>
      <c r="GKQ28">
        <v>0</v>
      </c>
      <c r="GKR28">
        <v>0</v>
      </c>
      <c r="GKS28">
        <v>0</v>
      </c>
      <c r="GKT28">
        <v>0</v>
      </c>
      <c r="GKU28">
        <v>0</v>
      </c>
      <c r="GKV28">
        <v>0</v>
      </c>
      <c r="GKW28">
        <v>0</v>
      </c>
      <c r="GKX28">
        <v>0</v>
      </c>
      <c r="GKY28">
        <v>0</v>
      </c>
      <c r="GKZ28">
        <v>0</v>
      </c>
      <c r="GLA28">
        <v>0</v>
      </c>
      <c r="GLB28">
        <v>0</v>
      </c>
      <c r="GLC28">
        <v>0</v>
      </c>
      <c r="GLD28">
        <v>0</v>
      </c>
      <c r="GLE28">
        <v>0</v>
      </c>
      <c r="GLF28">
        <v>0</v>
      </c>
      <c r="GLG28">
        <v>0</v>
      </c>
      <c r="GLH28">
        <v>0</v>
      </c>
      <c r="GLI28">
        <v>0</v>
      </c>
      <c r="GLJ28">
        <v>0</v>
      </c>
      <c r="GLK28">
        <v>0</v>
      </c>
      <c r="GLL28">
        <v>0</v>
      </c>
      <c r="GLM28">
        <v>0</v>
      </c>
      <c r="GLN28">
        <v>0</v>
      </c>
      <c r="GLO28">
        <v>0</v>
      </c>
      <c r="GLP28">
        <v>0</v>
      </c>
      <c r="GLQ28">
        <v>0</v>
      </c>
      <c r="GLR28">
        <v>0</v>
      </c>
      <c r="GLS28">
        <v>0</v>
      </c>
      <c r="GLT28">
        <v>0</v>
      </c>
      <c r="GLU28">
        <v>0</v>
      </c>
      <c r="GLV28">
        <v>0</v>
      </c>
      <c r="GLW28">
        <v>0</v>
      </c>
      <c r="GLX28">
        <v>0</v>
      </c>
      <c r="GLY28">
        <v>0</v>
      </c>
      <c r="GLZ28">
        <v>0</v>
      </c>
      <c r="GMA28">
        <v>0</v>
      </c>
      <c r="GMB28">
        <v>0</v>
      </c>
      <c r="GMC28">
        <v>0</v>
      </c>
      <c r="GMD28">
        <v>0</v>
      </c>
      <c r="GME28">
        <v>0</v>
      </c>
      <c r="GMF28">
        <v>0</v>
      </c>
      <c r="GMG28">
        <v>0</v>
      </c>
      <c r="GMH28">
        <v>0</v>
      </c>
      <c r="GMI28">
        <v>0</v>
      </c>
      <c r="GMJ28">
        <v>0</v>
      </c>
      <c r="GMK28">
        <v>0</v>
      </c>
      <c r="GML28">
        <v>0</v>
      </c>
      <c r="GMM28">
        <v>0</v>
      </c>
      <c r="GMN28">
        <v>0</v>
      </c>
      <c r="GMO28">
        <v>0</v>
      </c>
      <c r="GMP28">
        <v>0</v>
      </c>
      <c r="GMQ28">
        <v>0</v>
      </c>
      <c r="GMR28">
        <v>0</v>
      </c>
      <c r="GMS28">
        <v>0</v>
      </c>
      <c r="GMT28">
        <v>0</v>
      </c>
      <c r="GMU28">
        <v>0</v>
      </c>
      <c r="GMV28">
        <v>0</v>
      </c>
      <c r="GMW28">
        <v>0</v>
      </c>
      <c r="GMX28">
        <v>0</v>
      </c>
      <c r="GMY28">
        <v>0</v>
      </c>
      <c r="GMZ28">
        <v>0</v>
      </c>
      <c r="GNA28">
        <v>0</v>
      </c>
      <c r="GNB28">
        <v>0</v>
      </c>
      <c r="GNC28">
        <v>0</v>
      </c>
      <c r="GND28">
        <v>0</v>
      </c>
      <c r="GNE28">
        <v>0</v>
      </c>
      <c r="GNF28">
        <v>0</v>
      </c>
      <c r="GNG28">
        <v>0</v>
      </c>
      <c r="GNH28">
        <v>0</v>
      </c>
      <c r="GNI28">
        <v>0</v>
      </c>
      <c r="GNJ28">
        <v>0</v>
      </c>
      <c r="GNK28">
        <v>0</v>
      </c>
      <c r="GNL28">
        <v>0</v>
      </c>
      <c r="GNM28">
        <v>0</v>
      </c>
      <c r="GNN28">
        <v>0</v>
      </c>
      <c r="GNO28">
        <v>0</v>
      </c>
      <c r="GNP28">
        <v>0</v>
      </c>
      <c r="GNQ28">
        <v>0</v>
      </c>
      <c r="GNR28">
        <v>0</v>
      </c>
      <c r="GNS28">
        <v>0</v>
      </c>
      <c r="GNT28">
        <v>0</v>
      </c>
      <c r="GNU28">
        <v>0</v>
      </c>
      <c r="GNV28">
        <v>0</v>
      </c>
      <c r="GNW28">
        <v>0</v>
      </c>
      <c r="GNX28">
        <v>0</v>
      </c>
      <c r="GNY28">
        <v>0</v>
      </c>
      <c r="GNZ28">
        <v>0</v>
      </c>
      <c r="GOA28">
        <v>0</v>
      </c>
      <c r="GOB28">
        <v>0</v>
      </c>
      <c r="GOC28">
        <v>0</v>
      </c>
      <c r="GOD28">
        <v>0</v>
      </c>
      <c r="GOE28">
        <v>0</v>
      </c>
      <c r="GOF28">
        <v>0</v>
      </c>
      <c r="GOG28">
        <v>0</v>
      </c>
      <c r="GOH28">
        <v>0</v>
      </c>
      <c r="GOI28">
        <v>0</v>
      </c>
      <c r="GOJ28">
        <v>0</v>
      </c>
      <c r="GOK28">
        <v>0</v>
      </c>
      <c r="GOL28">
        <v>0</v>
      </c>
      <c r="GOM28">
        <v>0</v>
      </c>
      <c r="GON28">
        <v>0</v>
      </c>
      <c r="GOO28">
        <v>0</v>
      </c>
      <c r="GOP28">
        <v>0</v>
      </c>
      <c r="GOQ28">
        <v>0</v>
      </c>
      <c r="GOR28">
        <v>0</v>
      </c>
      <c r="GOS28">
        <v>0</v>
      </c>
      <c r="GOT28">
        <v>0</v>
      </c>
      <c r="GOU28">
        <v>0</v>
      </c>
      <c r="GOV28">
        <v>0</v>
      </c>
      <c r="GOW28">
        <v>0</v>
      </c>
      <c r="GOX28">
        <v>0</v>
      </c>
      <c r="GOY28">
        <v>0</v>
      </c>
      <c r="GOZ28">
        <v>0</v>
      </c>
      <c r="GPA28">
        <v>0</v>
      </c>
      <c r="GPB28">
        <v>0</v>
      </c>
      <c r="GPC28">
        <v>0</v>
      </c>
      <c r="GPD28">
        <v>0</v>
      </c>
      <c r="GPE28">
        <v>0</v>
      </c>
      <c r="GPF28">
        <v>0</v>
      </c>
      <c r="GPG28">
        <v>0</v>
      </c>
      <c r="GPH28">
        <v>0</v>
      </c>
      <c r="GPI28">
        <v>0</v>
      </c>
      <c r="GPJ28">
        <v>0</v>
      </c>
      <c r="GPK28">
        <v>0</v>
      </c>
      <c r="GPL28">
        <v>0</v>
      </c>
      <c r="GPM28">
        <v>0</v>
      </c>
      <c r="GPN28">
        <v>0</v>
      </c>
      <c r="GPO28">
        <v>0</v>
      </c>
      <c r="GPP28">
        <v>0</v>
      </c>
      <c r="GPQ28">
        <v>0</v>
      </c>
      <c r="GPR28">
        <v>0</v>
      </c>
      <c r="GPS28">
        <v>0</v>
      </c>
      <c r="GPT28">
        <v>0</v>
      </c>
      <c r="GPU28">
        <v>0</v>
      </c>
      <c r="GPV28">
        <v>0</v>
      </c>
      <c r="GPW28">
        <v>0</v>
      </c>
      <c r="GPX28">
        <v>0</v>
      </c>
      <c r="GPY28">
        <v>0</v>
      </c>
      <c r="GPZ28">
        <v>0</v>
      </c>
      <c r="GQA28">
        <v>0</v>
      </c>
      <c r="GQB28">
        <v>0</v>
      </c>
      <c r="GQC28">
        <v>0</v>
      </c>
      <c r="GQD28">
        <v>0</v>
      </c>
      <c r="GQE28">
        <v>0</v>
      </c>
      <c r="GQF28">
        <v>0</v>
      </c>
      <c r="GQG28">
        <v>0</v>
      </c>
      <c r="GQH28">
        <v>0</v>
      </c>
      <c r="GQI28">
        <v>0</v>
      </c>
      <c r="GQJ28">
        <v>0</v>
      </c>
      <c r="GQK28">
        <v>0</v>
      </c>
      <c r="GQL28">
        <v>0</v>
      </c>
      <c r="GQM28">
        <v>0</v>
      </c>
      <c r="GQN28">
        <v>0</v>
      </c>
      <c r="GQO28">
        <v>0</v>
      </c>
      <c r="GQP28">
        <v>0</v>
      </c>
      <c r="GQQ28">
        <v>0</v>
      </c>
      <c r="GQR28">
        <v>0</v>
      </c>
      <c r="GQS28">
        <v>0</v>
      </c>
      <c r="GQT28">
        <v>0</v>
      </c>
      <c r="GQU28">
        <v>0</v>
      </c>
      <c r="GQV28">
        <v>0</v>
      </c>
      <c r="GQW28">
        <v>0</v>
      </c>
      <c r="GQX28">
        <v>0</v>
      </c>
      <c r="GQY28">
        <v>0</v>
      </c>
      <c r="GQZ28">
        <v>0</v>
      </c>
      <c r="GRA28">
        <v>0</v>
      </c>
      <c r="GRB28">
        <v>0</v>
      </c>
      <c r="GRC28">
        <v>0</v>
      </c>
      <c r="GRD28">
        <v>0</v>
      </c>
      <c r="GRE28">
        <v>0</v>
      </c>
      <c r="GRF28">
        <v>0</v>
      </c>
      <c r="GRG28">
        <v>0</v>
      </c>
      <c r="GRH28">
        <v>0</v>
      </c>
      <c r="GRI28">
        <v>0</v>
      </c>
      <c r="GRJ28">
        <v>0</v>
      </c>
      <c r="GRK28">
        <v>0</v>
      </c>
      <c r="GRL28">
        <v>0</v>
      </c>
      <c r="GRM28">
        <v>0</v>
      </c>
      <c r="GRN28">
        <v>0</v>
      </c>
      <c r="GRO28">
        <v>0</v>
      </c>
      <c r="GRP28">
        <v>0</v>
      </c>
      <c r="GRQ28">
        <v>0</v>
      </c>
      <c r="GRR28">
        <v>0</v>
      </c>
      <c r="GRS28">
        <v>0</v>
      </c>
      <c r="GRT28">
        <v>0</v>
      </c>
      <c r="GRU28">
        <v>0</v>
      </c>
      <c r="GRV28">
        <v>0</v>
      </c>
      <c r="GRW28">
        <v>0</v>
      </c>
      <c r="GRX28">
        <v>0</v>
      </c>
      <c r="GRY28">
        <v>0</v>
      </c>
      <c r="GRZ28">
        <v>0</v>
      </c>
      <c r="GSA28">
        <v>0</v>
      </c>
      <c r="GSB28">
        <v>0</v>
      </c>
      <c r="GSC28">
        <v>0</v>
      </c>
      <c r="GSD28">
        <v>0</v>
      </c>
      <c r="GSE28">
        <v>0</v>
      </c>
      <c r="GSF28">
        <v>0</v>
      </c>
      <c r="GSG28">
        <v>0</v>
      </c>
      <c r="GSH28">
        <v>0</v>
      </c>
      <c r="GSI28">
        <v>0</v>
      </c>
      <c r="GSJ28">
        <v>0</v>
      </c>
      <c r="GSK28">
        <v>0</v>
      </c>
      <c r="GSL28">
        <v>0</v>
      </c>
      <c r="GSM28">
        <v>0</v>
      </c>
      <c r="GSN28">
        <v>0</v>
      </c>
      <c r="GSO28">
        <v>0</v>
      </c>
      <c r="GSP28">
        <v>0</v>
      </c>
      <c r="GSQ28">
        <v>0</v>
      </c>
      <c r="GSR28">
        <v>0</v>
      </c>
      <c r="GSS28">
        <v>0</v>
      </c>
      <c r="GST28">
        <v>0</v>
      </c>
      <c r="GSU28">
        <v>0</v>
      </c>
      <c r="GSV28">
        <v>0</v>
      </c>
      <c r="GSW28">
        <v>0</v>
      </c>
      <c r="GSX28">
        <v>0</v>
      </c>
      <c r="GSY28">
        <v>0</v>
      </c>
      <c r="GSZ28">
        <v>0</v>
      </c>
      <c r="GTA28">
        <v>0</v>
      </c>
      <c r="GTB28">
        <v>0</v>
      </c>
      <c r="GTC28">
        <v>0</v>
      </c>
      <c r="GTD28">
        <v>0</v>
      </c>
      <c r="GTE28">
        <v>0</v>
      </c>
      <c r="GTF28">
        <v>0</v>
      </c>
      <c r="GTG28">
        <v>0</v>
      </c>
      <c r="GTH28">
        <v>0</v>
      </c>
      <c r="GTI28">
        <v>0</v>
      </c>
      <c r="GTJ28">
        <v>0</v>
      </c>
      <c r="GTK28">
        <v>0</v>
      </c>
      <c r="GTL28">
        <v>0</v>
      </c>
      <c r="GTM28">
        <v>0</v>
      </c>
      <c r="GTN28">
        <v>0</v>
      </c>
      <c r="GTO28">
        <v>0</v>
      </c>
      <c r="GTP28">
        <v>0</v>
      </c>
      <c r="GTQ28">
        <v>0</v>
      </c>
      <c r="GTR28">
        <v>0</v>
      </c>
      <c r="GTS28">
        <v>0</v>
      </c>
      <c r="GTT28">
        <v>0</v>
      </c>
      <c r="GTU28">
        <v>0</v>
      </c>
      <c r="GTV28">
        <v>0</v>
      </c>
      <c r="GTW28">
        <v>0</v>
      </c>
      <c r="GTX28">
        <v>0</v>
      </c>
      <c r="GTY28">
        <v>0</v>
      </c>
      <c r="GTZ28">
        <v>0</v>
      </c>
      <c r="GUA28">
        <v>0</v>
      </c>
      <c r="GUB28">
        <v>0</v>
      </c>
      <c r="GUC28">
        <v>0</v>
      </c>
      <c r="GUD28">
        <v>0</v>
      </c>
      <c r="GUE28">
        <v>0</v>
      </c>
      <c r="GUF28">
        <v>0</v>
      </c>
      <c r="GUG28">
        <v>0</v>
      </c>
      <c r="GUH28">
        <v>0</v>
      </c>
      <c r="GUI28">
        <v>0</v>
      </c>
      <c r="GUJ28">
        <v>0</v>
      </c>
      <c r="GUK28">
        <v>0</v>
      </c>
      <c r="GUL28">
        <v>0</v>
      </c>
      <c r="GUM28">
        <v>0</v>
      </c>
      <c r="GUN28">
        <v>0</v>
      </c>
      <c r="GUO28">
        <v>0</v>
      </c>
      <c r="GUP28">
        <v>0</v>
      </c>
      <c r="GUQ28">
        <v>0</v>
      </c>
      <c r="GUR28">
        <v>0</v>
      </c>
      <c r="GUS28">
        <v>0</v>
      </c>
      <c r="GUT28">
        <v>0</v>
      </c>
      <c r="GUU28">
        <v>0</v>
      </c>
      <c r="GUV28">
        <v>0</v>
      </c>
      <c r="GUW28">
        <v>0</v>
      </c>
      <c r="GUX28">
        <v>0</v>
      </c>
      <c r="GUY28">
        <v>0</v>
      </c>
      <c r="GUZ28">
        <v>0</v>
      </c>
      <c r="GVA28">
        <v>0</v>
      </c>
      <c r="GVB28">
        <v>0</v>
      </c>
      <c r="GVC28">
        <v>0</v>
      </c>
      <c r="GVD28">
        <v>0</v>
      </c>
      <c r="GVE28">
        <v>0</v>
      </c>
      <c r="GVF28">
        <v>0</v>
      </c>
      <c r="GVG28">
        <v>0</v>
      </c>
      <c r="GVH28">
        <v>0</v>
      </c>
      <c r="GVI28">
        <v>0</v>
      </c>
      <c r="GVJ28">
        <v>0</v>
      </c>
      <c r="GVK28">
        <v>0</v>
      </c>
      <c r="GVL28">
        <v>0</v>
      </c>
      <c r="GVM28">
        <v>0</v>
      </c>
      <c r="GVN28">
        <v>0</v>
      </c>
      <c r="GVO28">
        <v>0</v>
      </c>
      <c r="GVP28">
        <v>0</v>
      </c>
      <c r="GVQ28">
        <v>0</v>
      </c>
      <c r="GVR28">
        <v>0</v>
      </c>
      <c r="GVS28">
        <v>0</v>
      </c>
      <c r="GVT28">
        <v>0</v>
      </c>
      <c r="GVU28">
        <v>0</v>
      </c>
      <c r="GVV28">
        <v>0</v>
      </c>
      <c r="GVW28">
        <v>0</v>
      </c>
      <c r="GVX28">
        <v>0</v>
      </c>
      <c r="GVY28">
        <v>0</v>
      </c>
      <c r="GVZ28">
        <v>0</v>
      </c>
      <c r="GWA28">
        <v>0</v>
      </c>
      <c r="GWB28">
        <v>0</v>
      </c>
      <c r="GWC28">
        <v>0</v>
      </c>
      <c r="GWD28">
        <v>0</v>
      </c>
      <c r="GWE28">
        <v>0</v>
      </c>
      <c r="GWF28">
        <v>0</v>
      </c>
      <c r="GWG28">
        <v>0</v>
      </c>
      <c r="GWH28">
        <v>0</v>
      </c>
      <c r="GWI28">
        <v>0</v>
      </c>
      <c r="GWJ28">
        <v>0</v>
      </c>
      <c r="GWK28">
        <v>0</v>
      </c>
      <c r="GWL28">
        <v>0</v>
      </c>
      <c r="GWM28">
        <v>0</v>
      </c>
      <c r="GWN28">
        <v>0</v>
      </c>
      <c r="GWO28">
        <v>0</v>
      </c>
      <c r="GWP28">
        <v>0</v>
      </c>
      <c r="GWQ28">
        <v>0</v>
      </c>
      <c r="GWR28">
        <v>0</v>
      </c>
      <c r="GWS28">
        <v>0</v>
      </c>
      <c r="GWT28">
        <v>0</v>
      </c>
      <c r="GWU28">
        <v>0</v>
      </c>
      <c r="GWV28">
        <v>0</v>
      </c>
      <c r="GWW28">
        <v>0</v>
      </c>
      <c r="GWX28">
        <v>0</v>
      </c>
      <c r="GWY28">
        <v>0</v>
      </c>
      <c r="GWZ28">
        <v>0</v>
      </c>
      <c r="GXA28">
        <v>0</v>
      </c>
      <c r="GXB28">
        <v>0</v>
      </c>
      <c r="GXC28">
        <v>0</v>
      </c>
      <c r="GXD28">
        <v>0</v>
      </c>
      <c r="GXE28">
        <v>0</v>
      </c>
      <c r="GXF28">
        <v>0</v>
      </c>
      <c r="GXG28">
        <v>0</v>
      </c>
      <c r="GXH28">
        <v>0</v>
      </c>
      <c r="GXI28">
        <v>0</v>
      </c>
      <c r="GXJ28">
        <v>0</v>
      </c>
      <c r="GXK28">
        <v>0</v>
      </c>
      <c r="GXL28">
        <v>0</v>
      </c>
      <c r="GXM28">
        <v>0</v>
      </c>
      <c r="GXN28">
        <v>0</v>
      </c>
      <c r="GXO28">
        <v>0</v>
      </c>
      <c r="GXP28">
        <v>0</v>
      </c>
      <c r="GXQ28">
        <v>0</v>
      </c>
      <c r="GXR28">
        <v>0</v>
      </c>
      <c r="GXS28">
        <v>0</v>
      </c>
      <c r="GXT28">
        <v>0</v>
      </c>
      <c r="GXU28">
        <v>0</v>
      </c>
      <c r="GXV28">
        <v>0</v>
      </c>
      <c r="GXW28">
        <v>0</v>
      </c>
      <c r="GXX28">
        <v>0</v>
      </c>
      <c r="GXY28">
        <v>0</v>
      </c>
      <c r="GXZ28">
        <v>0</v>
      </c>
      <c r="GYA28">
        <v>0</v>
      </c>
      <c r="GYB28">
        <v>0</v>
      </c>
      <c r="GYC28">
        <v>0</v>
      </c>
      <c r="GYD28">
        <v>0</v>
      </c>
      <c r="GYE28">
        <v>0</v>
      </c>
      <c r="GYF28">
        <v>0</v>
      </c>
      <c r="GYG28">
        <v>0</v>
      </c>
      <c r="GYH28">
        <v>0</v>
      </c>
      <c r="GYI28">
        <v>0</v>
      </c>
      <c r="GYJ28">
        <v>0</v>
      </c>
      <c r="GYK28">
        <v>0</v>
      </c>
      <c r="GYL28">
        <v>0</v>
      </c>
      <c r="GYM28">
        <v>0</v>
      </c>
      <c r="GYN28">
        <v>0</v>
      </c>
      <c r="GYO28">
        <v>0</v>
      </c>
      <c r="GYP28">
        <v>0</v>
      </c>
      <c r="GYQ28">
        <v>0</v>
      </c>
      <c r="GYR28">
        <v>0</v>
      </c>
      <c r="GYS28">
        <v>0</v>
      </c>
      <c r="GYT28">
        <v>0</v>
      </c>
      <c r="GYU28">
        <v>0</v>
      </c>
      <c r="GYV28">
        <v>0</v>
      </c>
      <c r="GYW28">
        <v>0</v>
      </c>
      <c r="GYX28">
        <v>0</v>
      </c>
      <c r="GYY28">
        <v>0</v>
      </c>
      <c r="GYZ28">
        <v>0</v>
      </c>
      <c r="GZA28">
        <v>0</v>
      </c>
      <c r="GZB28">
        <v>0</v>
      </c>
      <c r="GZC28">
        <v>0</v>
      </c>
      <c r="GZD28">
        <v>0</v>
      </c>
      <c r="GZE28">
        <v>0</v>
      </c>
      <c r="GZF28">
        <v>0</v>
      </c>
      <c r="GZG28">
        <v>0</v>
      </c>
      <c r="GZH28">
        <v>0</v>
      </c>
      <c r="GZI28">
        <v>0</v>
      </c>
      <c r="GZJ28">
        <v>0</v>
      </c>
      <c r="GZK28">
        <v>0</v>
      </c>
      <c r="GZL28">
        <v>0</v>
      </c>
      <c r="GZM28">
        <v>0</v>
      </c>
      <c r="GZN28">
        <v>0</v>
      </c>
      <c r="GZO28">
        <v>0</v>
      </c>
      <c r="GZP28">
        <v>0</v>
      </c>
      <c r="GZQ28">
        <v>0</v>
      </c>
      <c r="GZR28">
        <v>0</v>
      </c>
      <c r="GZS28">
        <v>0</v>
      </c>
      <c r="GZT28">
        <v>0</v>
      </c>
      <c r="GZU28">
        <v>0</v>
      </c>
      <c r="GZV28">
        <v>0</v>
      </c>
      <c r="GZW28">
        <v>0</v>
      </c>
      <c r="GZX28">
        <v>0</v>
      </c>
      <c r="GZY28">
        <v>0</v>
      </c>
      <c r="GZZ28">
        <v>0</v>
      </c>
      <c r="HAA28">
        <v>0</v>
      </c>
      <c r="HAB28">
        <v>0</v>
      </c>
      <c r="HAC28">
        <v>0</v>
      </c>
      <c r="HAD28">
        <v>0</v>
      </c>
      <c r="HAE28">
        <v>0</v>
      </c>
      <c r="HAF28">
        <v>0</v>
      </c>
      <c r="HAG28">
        <v>0</v>
      </c>
      <c r="HAH28">
        <v>0</v>
      </c>
      <c r="HAI28">
        <v>0</v>
      </c>
      <c r="HAJ28">
        <v>0</v>
      </c>
      <c r="HAK28">
        <v>0</v>
      </c>
      <c r="HAL28">
        <v>0</v>
      </c>
      <c r="HAM28">
        <v>0</v>
      </c>
      <c r="HAN28">
        <v>0</v>
      </c>
      <c r="HAO28">
        <v>0</v>
      </c>
      <c r="HAP28">
        <v>0</v>
      </c>
      <c r="HAQ28">
        <v>0</v>
      </c>
      <c r="HAR28">
        <v>0</v>
      </c>
      <c r="HAS28">
        <v>0</v>
      </c>
      <c r="HAT28">
        <v>0</v>
      </c>
      <c r="HAU28">
        <v>0</v>
      </c>
      <c r="HAV28">
        <v>0</v>
      </c>
      <c r="HAW28">
        <v>0</v>
      </c>
      <c r="HAX28">
        <v>0</v>
      </c>
      <c r="HAY28">
        <v>0</v>
      </c>
      <c r="HAZ28">
        <v>0</v>
      </c>
      <c r="HBA28">
        <v>0</v>
      </c>
      <c r="HBB28">
        <v>0</v>
      </c>
      <c r="HBC28">
        <v>0</v>
      </c>
      <c r="HBD28">
        <v>0</v>
      </c>
      <c r="HBE28">
        <v>0</v>
      </c>
      <c r="HBF28">
        <v>0</v>
      </c>
      <c r="HBG28">
        <v>0</v>
      </c>
      <c r="HBH28">
        <v>0</v>
      </c>
      <c r="HBI28">
        <v>0</v>
      </c>
      <c r="HBJ28">
        <v>0</v>
      </c>
      <c r="HBK28">
        <v>0</v>
      </c>
      <c r="HBL28">
        <v>0</v>
      </c>
      <c r="HBM28">
        <v>0</v>
      </c>
      <c r="HBN28">
        <v>0</v>
      </c>
      <c r="HBO28">
        <v>0</v>
      </c>
      <c r="HBP28">
        <v>0</v>
      </c>
      <c r="HBQ28">
        <v>0</v>
      </c>
      <c r="HBR28">
        <v>0</v>
      </c>
      <c r="HBS28">
        <v>0</v>
      </c>
      <c r="HBT28">
        <v>0</v>
      </c>
      <c r="HBU28">
        <v>0</v>
      </c>
      <c r="HBV28">
        <v>0</v>
      </c>
      <c r="HBW28">
        <v>0</v>
      </c>
      <c r="HBX28">
        <v>0</v>
      </c>
      <c r="HBY28">
        <v>0</v>
      </c>
      <c r="HBZ28">
        <v>0</v>
      </c>
      <c r="HCA28">
        <v>0</v>
      </c>
      <c r="HCB28">
        <v>0</v>
      </c>
      <c r="HCC28">
        <v>0</v>
      </c>
      <c r="HCD28">
        <v>0</v>
      </c>
      <c r="HCE28">
        <v>0</v>
      </c>
      <c r="HCF28">
        <v>0</v>
      </c>
      <c r="HCG28">
        <v>0</v>
      </c>
      <c r="HCH28">
        <v>0</v>
      </c>
      <c r="HCI28">
        <v>0</v>
      </c>
      <c r="HCJ28">
        <v>0</v>
      </c>
      <c r="HCK28">
        <v>0</v>
      </c>
      <c r="HCL28">
        <v>0</v>
      </c>
      <c r="HCM28">
        <v>0</v>
      </c>
      <c r="HCN28">
        <v>0</v>
      </c>
      <c r="HCO28">
        <v>0</v>
      </c>
      <c r="HCP28">
        <v>0</v>
      </c>
      <c r="HCQ28">
        <v>0</v>
      </c>
      <c r="HCR28">
        <v>0</v>
      </c>
      <c r="HCS28">
        <v>0</v>
      </c>
      <c r="HCT28">
        <v>0</v>
      </c>
      <c r="HCU28">
        <v>0</v>
      </c>
      <c r="HCV28">
        <v>0</v>
      </c>
      <c r="HCW28">
        <v>0</v>
      </c>
      <c r="HCX28">
        <v>0</v>
      </c>
      <c r="HCY28">
        <v>0</v>
      </c>
      <c r="HCZ28">
        <v>0</v>
      </c>
      <c r="HDA28">
        <v>0</v>
      </c>
      <c r="HDB28">
        <v>0</v>
      </c>
      <c r="HDC28">
        <v>0</v>
      </c>
      <c r="HDD28">
        <v>0</v>
      </c>
      <c r="HDE28">
        <v>0</v>
      </c>
      <c r="HDF28">
        <v>0</v>
      </c>
      <c r="HDG28">
        <v>0</v>
      </c>
      <c r="HDH28">
        <v>0</v>
      </c>
      <c r="HDI28">
        <v>0</v>
      </c>
      <c r="HDJ28">
        <v>0</v>
      </c>
      <c r="HDK28">
        <v>0</v>
      </c>
      <c r="HDL28">
        <v>0</v>
      </c>
      <c r="HDM28">
        <v>0</v>
      </c>
      <c r="HDN28">
        <v>0</v>
      </c>
      <c r="HDO28">
        <v>0</v>
      </c>
      <c r="HDP28">
        <v>0</v>
      </c>
      <c r="HDQ28">
        <v>0</v>
      </c>
      <c r="HDR28">
        <v>0</v>
      </c>
      <c r="HDS28">
        <v>0</v>
      </c>
      <c r="HDT28">
        <v>0</v>
      </c>
      <c r="HDU28">
        <v>0</v>
      </c>
      <c r="HDV28">
        <v>0</v>
      </c>
      <c r="HDW28">
        <v>0</v>
      </c>
      <c r="HDX28">
        <v>0</v>
      </c>
      <c r="HDY28">
        <v>0</v>
      </c>
      <c r="HDZ28">
        <v>0</v>
      </c>
      <c r="HEA28">
        <v>0</v>
      </c>
      <c r="HEB28">
        <v>0</v>
      </c>
      <c r="HEC28">
        <v>0</v>
      </c>
      <c r="HED28">
        <v>0</v>
      </c>
      <c r="HEE28">
        <v>0</v>
      </c>
      <c r="HEF28">
        <v>0</v>
      </c>
      <c r="HEG28">
        <v>0</v>
      </c>
      <c r="HEH28">
        <v>0</v>
      </c>
      <c r="HEI28">
        <v>0</v>
      </c>
      <c r="HEJ28">
        <v>0</v>
      </c>
      <c r="HEK28">
        <v>0</v>
      </c>
      <c r="HEL28">
        <v>0</v>
      </c>
      <c r="HEM28">
        <v>0</v>
      </c>
      <c r="HEN28">
        <v>0</v>
      </c>
      <c r="HEO28">
        <v>0</v>
      </c>
      <c r="HEP28">
        <v>0</v>
      </c>
      <c r="HEQ28">
        <v>0</v>
      </c>
      <c r="HER28">
        <v>0</v>
      </c>
      <c r="HES28">
        <v>0</v>
      </c>
      <c r="HET28">
        <v>0</v>
      </c>
      <c r="HEU28">
        <v>0</v>
      </c>
      <c r="HEV28">
        <v>0</v>
      </c>
      <c r="HEW28">
        <v>0</v>
      </c>
      <c r="HEX28">
        <v>0</v>
      </c>
      <c r="HEY28">
        <v>0</v>
      </c>
      <c r="HEZ28">
        <v>0</v>
      </c>
      <c r="HFA28">
        <v>0</v>
      </c>
      <c r="HFB28">
        <v>0</v>
      </c>
      <c r="HFC28">
        <v>0</v>
      </c>
      <c r="HFD28">
        <v>0</v>
      </c>
      <c r="HFE28">
        <v>0</v>
      </c>
      <c r="HFF28">
        <v>0</v>
      </c>
      <c r="HFG28">
        <v>0</v>
      </c>
      <c r="HFH28">
        <v>0</v>
      </c>
      <c r="HFI28">
        <v>0</v>
      </c>
      <c r="HFJ28">
        <v>0</v>
      </c>
      <c r="HFK28">
        <v>0</v>
      </c>
      <c r="HFL28">
        <v>0</v>
      </c>
      <c r="HFM28">
        <v>0</v>
      </c>
      <c r="HFN28">
        <v>0</v>
      </c>
      <c r="HFO28">
        <v>0</v>
      </c>
      <c r="HFP28">
        <v>0</v>
      </c>
      <c r="HFQ28">
        <v>0</v>
      </c>
      <c r="HFR28">
        <v>0</v>
      </c>
      <c r="HFS28">
        <v>0</v>
      </c>
      <c r="HFT28">
        <v>0</v>
      </c>
      <c r="HFU28">
        <v>0</v>
      </c>
      <c r="HFV28">
        <v>0</v>
      </c>
      <c r="HFW28">
        <v>0</v>
      </c>
      <c r="HFX28">
        <v>0</v>
      </c>
      <c r="HFY28">
        <v>0</v>
      </c>
      <c r="HFZ28">
        <v>0</v>
      </c>
      <c r="HGA28">
        <v>0</v>
      </c>
      <c r="HGB28">
        <v>0</v>
      </c>
      <c r="HGC28">
        <v>0</v>
      </c>
      <c r="HGD28">
        <v>0</v>
      </c>
      <c r="HGE28">
        <v>0</v>
      </c>
      <c r="HGF28">
        <v>0</v>
      </c>
      <c r="HGG28">
        <v>0</v>
      </c>
      <c r="HGH28">
        <v>0</v>
      </c>
      <c r="HGI28">
        <v>0</v>
      </c>
      <c r="HGJ28">
        <v>0</v>
      </c>
      <c r="HGK28">
        <v>0</v>
      </c>
      <c r="HGL28">
        <v>0</v>
      </c>
      <c r="HGM28">
        <v>0</v>
      </c>
      <c r="HGN28">
        <v>0</v>
      </c>
      <c r="HGO28">
        <v>0</v>
      </c>
      <c r="HGP28">
        <v>0</v>
      </c>
      <c r="HGQ28">
        <v>0</v>
      </c>
      <c r="HGR28">
        <v>0</v>
      </c>
      <c r="HGS28">
        <v>0</v>
      </c>
      <c r="HGT28">
        <v>0</v>
      </c>
      <c r="HGU28">
        <v>0</v>
      </c>
      <c r="HGV28">
        <v>0</v>
      </c>
      <c r="HGW28">
        <v>0</v>
      </c>
      <c r="HGX28">
        <v>0</v>
      </c>
      <c r="HGY28">
        <v>0</v>
      </c>
      <c r="HGZ28">
        <v>0</v>
      </c>
      <c r="HHA28">
        <v>0</v>
      </c>
      <c r="HHB28">
        <v>0</v>
      </c>
      <c r="HHC28">
        <v>0</v>
      </c>
      <c r="HHD28">
        <v>0</v>
      </c>
      <c r="HHE28">
        <v>0</v>
      </c>
      <c r="HHF28">
        <v>0</v>
      </c>
      <c r="HHG28">
        <v>0</v>
      </c>
      <c r="HHH28">
        <v>0</v>
      </c>
      <c r="HHI28">
        <v>0</v>
      </c>
      <c r="HHJ28">
        <v>0</v>
      </c>
      <c r="HHK28">
        <v>0</v>
      </c>
      <c r="HHL28">
        <v>0</v>
      </c>
      <c r="HHM28">
        <v>0</v>
      </c>
      <c r="HHN28">
        <v>0</v>
      </c>
      <c r="HHO28">
        <v>0</v>
      </c>
      <c r="HHP28">
        <v>0</v>
      </c>
      <c r="HHQ28">
        <v>0</v>
      </c>
      <c r="HHR28">
        <v>0</v>
      </c>
      <c r="HHS28">
        <v>0</v>
      </c>
      <c r="HHT28">
        <v>0</v>
      </c>
      <c r="HHU28">
        <v>0</v>
      </c>
      <c r="HHV28">
        <v>0</v>
      </c>
      <c r="HHW28">
        <v>0</v>
      </c>
      <c r="HHX28">
        <v>0</v>
      </c>
      <c r="HHY28">
        <v>0</v>
      </c>
      <c r="HHZ28">
        <v>0</v>
      </c>
      <c r="HIA28">
        <v>0</v>
      </c>
      <c r="HIB28">
        <v>0</v>
      </c>
      <c r="HIC28">
        <v>0</v>
      </c>
      <c r="HID28">
        <v>0</v>
      </c>
      <c r="HIE28">
        <v>0</v>
      </c>
      <c r="HIF28">
        <v>0</v>
      </c>
      <c r="HIG28">
        <v>0</v>
      </c>
      <c r="HIH28">
        <v>0</v>
      </c>
      <c r="HII28">
        <v>0</v>
      </c>
      <c r="HIJ28">
        <v>0</v>
      </c>
      <c r="HIK28">
        <v>0</v>
      </c>
      <c r="HIL28">
        <v>0</v>
      </c>
      <c r="HIM28">
        <v>0</v>
      </c>
      <c r="HIN28">
        <v>0</v>
      </c>
      <c r="HIO28">
        <v>0</v>
      </c>
      <c r="HIP28">
        <v>0</v>
      </c>
      <c r="HIQ28">
        <v>0</v>
      </c>
      <c r="HIR28">
        <v>0</v>
      </c>
      <c r="HIS28">
        <v>0</v>
      </c>
      <c r="HIT28">
        <v>0</v>
      </c>
      <c r="HIU28">
        <v>0</v>
      </c>
      <c r="HIV28">
        <v>0</v>
      </c>
      <c r="HIW28">
        <v>0</v>
      </c>
      <c r="HIX28">
        <v>0</v>
      </c>
      <c r="HIY28">
        <v>0</v>
      </c>
      <c r="HIZ28">
        <v>0</v>
      </c>
      <c r="HJA28">
        <v>0</v>
      </c>
      <c r="HJB28">
        <v>0</v>
      </c>
      <c r="HJC28">
        <v>0</v>
      </c>
      <c r="HJD28">
        <v>0</v>
      </c>
      <c r="HJE28">
        <v>0</v>
      </c>
      <c r="HJF28">
        <v>0</v>
      </c>
      <c r="HJG28">
        <v>0</v>
      </c>
      <c r="HJH28">
        <v>0</v>
      </c>
      <c r="HJI28">
        <v>0</v>
      </c>
      <c r="HJJ28">
        <v>0</v>
      </c>
      <c r="HJK28">
        <v>0</v>
      </c>
      <c r="HJL28">
        <v>0</v>
      </c>
      <c r="HJM28">
        <v>0</v>
      </c>
      <c r="HJN28">
        <v>0</v>
      </c>
      <c r="HJO28">
        <v>0</v>
      </c>
      <c r="HJP28">
        <v>0</v>
      </c>
      <c r="HJQ28">
        <v>0</v>
      </c>
      <c r="HJR28">
        <v>0</v>
      </c>
      <c r="HJS28">
        <v>0</v>
      </c>
      <c r="HJT28">
        <v>0</v>
      </c>
      <c r="HJU28">
        <v>0</v>
      </c>
      <c r="HJV28">
        <v>0</v>
      </c>
      <c r="HJW28">
        <v>0</v>
      </c>
      <c r="HJX28">
        <v>0</v>
      </c>
      <c r="HJY28">
        <v>0</v>
      </c>
      <c r="HJZ28">
        <v>0</v>
      </c>
      <c r="HKA28">
        <v>0</v>
      </c>
      <c r="HKB28">
        <v>0</v>
      </c>
      <c r="HKC28">
        <v>0</v>
      </c>
      <c r="HKD28">
        <v>0</v>
      </c>
      <c r="HKE28">
        <v>0</v>
      </c>
      <c r="HKF28">
        <v>0</v>
      </c>
      <c r="HKG28">
        <v>0</v>
      </c>
      <c r="HKH28">
        <v>0</v>
      </c>
      <c r="HKI28">
        <v>0</v>
      </c>
      <c r="HKJ28">
        <v>0</v>
      </c>
      <c r="HKK28">
        <v>0</v>
      </c>
      <c r="HKL28">
        <v>0</v>
      </c>
      <c r="HKM28">
        <v>0</v>
      </c>
      <c r="HKN28">
        <v>0</v>
      </c>
      <c r="HKO28">
        <v>0</v>
      </c>
      <c r="HKP28">
        <v>0</v>
      </c>
      <c r="HKQ28">
        <v>0</v>
      </c>
      <c r="HKR28">
        <v>0</v>
      </c>
      <c r="HKS28">
        <v>0</v>
      </c>
      <c r="HKT28">
        <v>0</v>
      </c>
      <c r="HKU28">
        <v>0</v>
      </c>
      <c r="HKV28">
        <v>0</v>
      </c>
      <c r="HKW28">
        <v>0</v>
      </c>
      <c r="HKX28">
        <v>0</v>
      </c>
      <c r="HKY28">
        <v>0</v>
      </c>
      <c r="HKZ28">
        <v>0</v>
      </c>
      <c r="HLA28">
        <v>0</v>
      </c>
      <c r="HLB28">
        <v>0</v>
      </c>
      <c r="HLC28">
        <v>0</v>
      </c>
      <c r="HLD28">
        <v>0</v>
      </c>
      <c r="HLE28">
        <v>0</v>
      </c>
      <c r="HLF28">
        <v>0</v>
      </c>
      <c r="HLG28">
        <v>0</v>
      </c>
      <c r="HLH28">
        <v>0</v>
      </c>
      <c r="HLI28">
        <v>0</v>
      </c>
      <c r="HLJ28">
        <v>0</v>
      </c>
      <c r="HLK28">
        <v>0</v>
      </c>
      <c r="HLL28">
        <v>0</v>
      </c>
      <c r="HLM28">
        <v>0</v>
      </c>
      <c r="HLN28">
        <v>0</v>
      </c>
      <c r="HLO28">
        <v>0</v>
      </c>
      <c r="HLP28">
        <v>0</v>
      </c>
      <c r="HLQ28">
        <v>0</v>
      </c>
      <c r="HLR28">
        <v>0</v>
      </c>
      <c r="HLS28">
        <v>0</v>
      </c>
      <c r="HLT28">
        <v>0</v>
      </c>
      <c r="HLU28">
        <v>0</v>
      </c>
      <c r="HLV28">
        <v>0</v>
      </c>
      <c r="HLW28">
        <v>0</v>
      </c>
      <c r="HLX28">
        <v>0</v>
      </c>
      <c r="HLY28">
        <v>0</v>
      </c>
      <c r="HLZ28">
        <v>0</v>
      </c>
      <c r="HMA28">
        <v>0</v>
      </c>
      <c r="HMB28">
        <v>0</v>
      </c>
      <c r="HMC28">
        <v>0</v>
      </c>
      <c r="HMD28">
        <v>0</v>
      </c>
      <c r="HME28">
        <v>0</v>
      </c>
      <c r="HMF28">
        <v>0</v>
      </c>
      <c r="HMG28">
        <v>0</v>
      </c>
      <c r="HMH28">
        <v>0</v>
      </c>
      <c r="HMI28">
        <v>0</v>
      </c>
      <c r="HMJ28">
        <v>0</v>
      </c>
      <c r="HMK28">
        <v>0</v>
      </c>
      <c r="HML28">
        <v>0</v>
      </c>
      <c r="HMM28">
        <v>0</v>
      </c>
      <c r="HMN28">
        <v>0</v>
      </c>
      <c r="HMO28">
        <v>0</v>
      </c>
      <c r="HMP28">
        <v>0</v>
      </c>
      <c r="HMQ28">
        <v>0</v>
      </c>
      <c r="HMR28">
        <v>0</v>
      </c>
      <c r="HMS28">
        <v>0</v>
      </c>
      <c r="HMT28">
        <v>0</v>
      </c>
      <c r="HMU28">
        <v>0</v>
      </c>
      <c r="HMV28">
        <v>0</v>
      </c>
      <c r="HMW28">
        <v>0</v>
      </c>
      <c r="HMX28">
        <v>0</v>
      </c>
      <c r="HMY28">
        <v>0</v>
      </c>
      <c r="HMZ28">
        <v>0</v>
      </c>
      <c r="HNA28">
        <v>0</v>
      </c>
      <c r="HNB28">
        <v>0</v>
      </c>
      <c r="HNC28">
        <v>0</v>
      </c>
      <c r="HND28">
        <v>0</v>
      </c>
      <c r="HNE28">
        <v>0</v>
      </c>
      <c r="HNF28">
        <v>0</v>
      </c>
      <c r="HNG28">
        <v>0</v>
      </c>
      <c r="HNH28">
        <v>0</v>
      </c>
      <c r="HNI28">
        <v>0</v>
      </c>
      <c r="HNJ28">
        <v>0</v>
      </c>
      <c r="HNK28">
        <v>0</v>
      </c>
      <c r="HNL28">
        <v>0</v>
      </c>
      <c r="HNM28">
        <v>0</v>
      </c>
      <c r="HNN28">
        <v>0</v>
      </c>
      <c r="HNO28">
        <v>0</v>
      </c>
      <c r="HNP28">
        <v>0</v>
      </c>
      <c r="HNQ28">
        <v>0</v>
      </c>
      <c r="HNR28">
        <v>0</v>
      </c>
      <c r="HNS28">
        <v>0</v>
      </c>
      <c r="HNT28">
        <v>0</v>
      </c>
      <c r="HNU28">
        <v>0</v>
      </c>
      <c r="HNV28">
        <v>0</v>
      </c>
      <c r="HNW28">
        <v>0</v>
      </c>
      <c r="HNX28">
        <v>0</v>
      </c>
      <c r="HNY28">
        <v>0</v>
      </c>
      <c r="HNZ28">
        <v>0</v>
      </c>
      <c r="HOA28">
        <v>0</v>
      </c>
      <c r="HOB28">
        <v>0</v>
      </c>
      <c r="HOC28">
        <v>0</v>
      </c>
      <c r="HOD28">
        <v>0</v>
      </c>
      <c r="HOE28">
        <v>0</v>
      </c>
      <c r="HOF28">
        <v>0</v>
      </c>
      <c r="HOG28">
        <v>0</v>
      </c>
      <c r="HOH28">
        <v>0</v>
      </c>
      <c r="HOI28">
        <v>0</v>
      </c>
      <c r="HOJ28">
        <v>0</v>
      </c>
      <c r="HOK28">
        <v>0</v>
      </c>
      <c r="HOL28">
        <v>0</v>
      </c>
      <c r="HOM28">
        <v>0</v>
      </c>
      <c r="HON28">
        <v>0</v>
      </c>
      <c r="HOO28">
        <v>0</v>
      </c>
      <c r="HOP28">
        <v>0</v>
      </c>
      <c r="HOQ28">
        <v>0</v>
      </c>
      <c r="HOR28">
        <v>0</v>
      </c>
      <c r="HOS28">
        <v>0</v>
      </c>
      <c r="HOT28">
        <v>0</v>
      </c>
      <c r="HOU28">
        <v>0</v>
      </c>
      <c r="HOV28">
        <v>0</v>
      </c>
      <c r="HOW28">
        <v>0</v>
      </c>
      <c r="HOX28">
        <v>0</v>
      </c>
      <c r="HOY28">
        <v>0</v>
      </c>
      <c r="HOZ28">
        <v>0</v>
      </c>
      <c r="HPA28">
        <v>0</v>
      </c>
      <c r="HPB28">
        <v>0</v>
      </c>
      <c r="HPC28">
        <v>0</v>
      </c>
      <c r="HPD28">
        <v>0</v>
      </c>
      <c r="HPE28">
        <v>0</v>
      </c>
      <c r="HPF28">
        <v>0</v>
      </c>
      <c r="HPG28">
        <v>0</v>
      </c>
      <c r="HPH28">
        <v>0</v>
      </c>
      <c r="HPI28">
        <v>0</v>
      </c>
      <c r="HPJ28">
        <v>0</v>
      </c>
      <c r="HPK28">
        <v>0</v>
      </c>
      <c r="HPL28">
        <v>0</v>
      </c>
      <c r="HPM28">
        <v>0</v>
      </c>
      <c r="HPN28">
        <v>0</v>
      </c>
      <c r="HPO28">
        <v>0</v>
      </c>
      <c r="HPP28">
        <v>0</v>
      </c>
      <c r="HPQ28">
        <v>0</v>
      </c>
      <c r="HPR28">
        <v>0</v>
      </c>
      <c r="HPS28">
        <v>0</v>
      </c>
      <c r="HPT28">
        <v>0</v>
      </c>
      <c r="HPU28">
        <v>0</v>
      </c>
      <c r="HPV28">
        <v>0</v>
      </c>
      <c r="HPW28">
        <v>0</v>
      </c>
      <c r="HPX28">
        <v>0</v>
      </c>
      <c r="HPY28">
        <v>0</v>
      </c>
      <c r="HPZ28">
        <v>0</v>
      </c>
      <c r="HQA28">
        <v>0</v>
      </c>
      <c r="HQB28">
        <v>0</v>
      </c>
      <c r="HQC28">
        <v>0</v>
      </c>
      <c r="HQD28">
        <v>0</v>
      </c>
      <c r="HQE28">
        <v>0</v>
      </c>
      <c r="HQF28">
        <v>0</v>
      </c>
      <c r="HQG28">
        <v>0</v>
      </c>
      <c r="HQH28">
        <v>0</v>
      </c>
      <c r="HQI28">
        <v>0</v>
      </c>
      <c r="HQJ28">
        <v>0</v>
      </c>
      <c r="HQK28">
        <v>0</v>
      </c>
      <c r="HQL28">
        <v>0</v>
      </c>
      <c r="HQM28">
        <v>0</v>
      </c>
      <c r="HQN28">
        <v>0</v>
      </c>
      <c r="HQO28">
        <v>0</v>
      </c>
      <c r="HQP28">
        <v>0</v>
      </c>
      <c r="HQQ28">
        <v>0</v>
      </c>
      <c r="HQR28">
        <v>0</v>
      </c>
      <c r="HQS28">
        <v>0</v>
      </c>
      <c r="HQT28">
        <v>0</v>
      </c>
      <c r="HQU28">
        <v>0</v>
      </c>
      <c r="HQV28">
        <v>0</v>
      </c>
      <c r="HQW28">
        <v>0</v>
      </c>
      <c r="HQX28">
        <v>0</v>
      </c>
      <c r="HQY28">
        <v>0</v>
      </c>
      <c r="HQZ28">
        <v>0</v>
      </c>
      <c r="HRA28">
        <v>0</v>
      </c>
      <c r="HRB28">
        <v>0</v>
      </c>
      <c r="HRC28">
        <v>0</v>
      </c>
      <c r="HRD28">
        <v>0</v>
      </c>
      <c r="HRE28">
        <v>0</v>
      </c>
      <c r="HRF28">
        <v>0</v>
      </c>
      <c r="HRG28">
        <v>0</v>
      </c>
      <c r="HRH28">
        <v>0</v>
      </c>
      <c r="HRI28">
        <v>0</v>
      </c>
      <c r="HRJ28">
        <v>0</v>
      </c>
      <c r="HRK28">
        <v>0</v>
      </c>
      <c r="HRL28">
        <v>0</v>
      </c>
      <c r="HRM28">
        <v>0</v>
      </c>
      <c r="HRN28">
        <v>0</v>
      </c>
      <c r="HRO28">
        <v>0</v>
      </c>
      <c r="HRP28">
        <v>0</v>
      </c>
      <c r="HRQ28">
        <v>0</v>
      </c>
      <c r="HRR28">
        <v>0</v>
      </c>
      <c r="HRS28">
        <v>0</v>
      </c>
      <c r="HRT28">
        <v>0</v>
      </c>
      <c r="HRU28">
        <v>0</v>
      </c>
      <c r="HRV28">
        <v>0</v>
      </c>
      <c r="HRW28">
        <v>0</v>
      </c>
      <c r="HRX28">
        <v>0</v>
      </c>
      <c r="HRY28">
        <v>0</v>
      </c>
      <c r="HRZ28">
        <v>0</v>
      </c>
      <c r="HSA28">
        <v>0</v>
      </c>
      <c r="HSB28">
        <v>0</v>
      </c>
      <c r="HSC28">
        <v>0</v>
      </c>
      <c r="HSD28">
        <v>0</v>
      </c>
      <c r="HSE28">
        <v>0</v>
      </c>
      <c r="HSF28">
        <v>0</v>
      </c>
      <c r="HSG28">
        <v>0</v>
      </c>
      <c r="HSH28">
        <v>0</v>
      </c>
      <c r="HSI28">
        <v>0</v>
      </c>
      <c r="HSJ28">
        <v>0</v>
      </c>
      <c r="HSK28">
        <v>0</v>
      </c>
      <c r="HSL28">
        <v>0</v>
      </c>
      <c r="HSM28">
        <v>0</v>
      </c>
      <c r="HSN28">
        <v>0</v>
      </c>
      <c r="HSO28">
        <v>0</v>
      </c>
      <c r="HSP28">
        <v>0</v>
      </c>
      <c r="HSQ28">
        <v>0</v>
      </c>
      <c r="HSR28">
        <v>0</v>
      </c>
      <c r="HSS28">
        <v>0</v>
      </c>
      <c r="HST28">
        <v>0</v>
      </c>
      <c r="HSU28">
        <v>0</v>
      </c>
      <c r="HSV28">
        <v>0</v>
      </c>
      <c r="HSW28">
        <v>0</v>
      </c>
      <c r="HSX28">
        <v>0</v>
      </c>
      <c r="HSY28">
        <v>0</v>
      </c>
      <c r="HSZ28">
        <v>0</v>
      </c>
      <c r="HTA28">
        <v>0</v>
      </c>
      <c r="HTB28">
        <v>0</v>
      </c>
      <c r="HTC28">
        <v>0</v>
      </c>
      <c r="HTD28">
        <v>0</v>
      </c>
      <c r="HTE28">
        <v>0</v>
      </c>
      <c r="HTF28">
        <v>0</v>
      </c>
      <c r="HTG28">
        <v>0</v>
      </c>
      <c r="HTH28">
        <v>0</v>
      </c>
      <c r="HTI28">
        <v>0</v>
      </c>
      <c r="HTJ28">
        <v>0</v>
      </c>
      <c r="HTK28">
        <v>0</v>
      </c>
      <c r="HTL28">
        <v>0</v>
      </c>
      <c r="HTM28">
        <v>0</v>
      </c>
      <c r="HTN28">
        <v>0</v>
      </c>
      <c r="HTO28">
        <v>0</v>
      </c>
      <c r="HTP28">
        <v>0</v>
      </c>
      <c r="HTQ28">
        <v>0</v>
      </c>
      <c r="HTR28">
        <v>0</v>
      </c>
      <c r="HTS28">
        <v>0</v>
      </c>
      <c r="HTT28">
        <v>0</v>
      </c>
      <c r="HTU28">
        <v>0</v>
      </c>
      <c r="HTV28">
        <v>0</v>
      </c>
      <c r="HTW28">
        <v>0</v>
      </c>
      <c r="HTX28">
        <v>0</v>
      </c>
      <c r="HTY28">
        <v>0</v>
      </c>
      <c r="HTZ28">
        <v>0</v>
      </c>
      <c r="HUA28">
        <v>0</v>
      </c>
      <c r="HUB28">
        <v>0</v>
      </c>
      <c r="HUC28">
        <v>0</v>
      </c>
      <c r="HUD28">
        <v>0</v>
      </c>
      <c r="HUE28">
        <v>0</v>
      </c>
      <c r="HUF28">
        <v>0</v>
      </c>
      <c r="HUG28">
        <v>0</v>
      </c>
      <c r="HUH28">
        <v>0</v>
      </c>
      <c r="HUI28">
        <v>0</v>
      </c>
      <c r="HUJ28">
        <v>0</v>
      </c>
      <c r="HUK28">
        <v>0</v>
      </c>
      <c r="HUL28">
        <v>0</v>
      </c>
      <c r="HUM28">
        <v>0</v>
      </c>
      <c r="HUN28">
        <v>0</v>
      </c>
      <c r="HUO28">
        <v>0</v>
      </c>
      <c r="HUP28">
        <v>0</v>
      </c>
      <c r="HUQ28">
        <v>0</v>
      </c>
      <c r="HUR28">
        <v>0</v>
      </c>
      <c r="HUS28">
        <v>0</v>
      </c>
      <c r="HUT28">
        <v>0</v>
      </c>
      <c r="HUU28">
        <v>0</v>
      </c>
      <c r="HUV28">
        <v>0</v>
      </c>
      <c r="HUW28">
        <v>0</v>
      </c>
      <c r="HUX28">
        <v>0</v>
      </c>
      <c r="HUY28">
        <v>0</v>
      </c>
      <c r="HUZ28">
        <v>0</v>
      </c>
      <c r="HVA28">
        <v>0</v>
      </c>
      <c r="HVB28">
        <v>0</v>
      </c>
      <c r="HVC28">
        <v>0</v>
      </c>
      <c r="HVD28">
        <v>0</v>
      </c>
      <c r="HVE28">
        <v>0</v>
      </c>
      <c r="HVF28">
        <v>0</v>
      </c>
      <c r="HVG28">
        <v>0</v>
      </c>
      <c r="HVH28">
        <v>0</v>
      </c>
      <c r="HVI28">
        <v>0</v>
      </c>
      <c r="HVJ28">
        <v>0</v>
      </c>
      <c r="HVK28">
        <v>0</v>
      </c>
      <c r="HVL28">
        <v>0</v>
      </c>
      <c r="HVM28">
        <v>0</v>
      </c>
      <c r="HVN28">
        <v>0</v>
      </c>
      <c r="HVO28">
        <v>0</v>
      </c>
      <c r="HVP28">
        <v>0</v>
      </c>
      <c r="HVQ28">
        <v>0</v>
      </c>
      <c r="HVR28">
        <v>0</v>
      </c>
      <c r="HVS28">
        <v>0</v>
      </c>
      <c r="HVT28">
        <v>0</v>
      </c>
      <c r="HVU28">
        <v>0</v>
      </c>
      <c r="HVV28">
        <v>0</v>
      </c>
      <c r="HVW28">
        <v>0</v>
      </c>
      <c r="HVX28">
        <v>0</v>
      </c>
      <c r="HVY28">
        <v>0</v>
      </c>
      <c r="HVZ28">
        <v>0</v>
      </c>
      <c r="HWA28">
        <v>0</v>
      </c>
      <c r="HWB28">
        <v>0</v>
      </c>
      <c r="HWC28">
        <v>0</v>
      </c>
      <c r="HWD28">
        <v>0</v>
      </c>
      <c r="HWE28">
        <v>0</v>
      </c>
      <c r="HWF28">
        <v>0</v>
      </c>
      <c r="HWG28">
        <v>0</v>
      </c>
      <c r="HWH28">
        <v>0</v>
      </c>
      <c r="HWI28">
        <v>0</v>
      </c>
      <c r="HWJ28">
        <v>0</v>
      </c>
      <c r="HWK28">
        <v>0</v>
      </c>
      <c r="HWL28">
        <v>0</v>
      </c>
      <c r="HWM28">
        <v>0</v>
      </c>
      <c r="HWN28">
        <v>0</v>
      </c>
      <c r="HWO28">
        <v>0</v>
      </c>
      <c r="HWP28">
        <v>0</v>
      </c>
      <c r="HWQ28">
        <v>0</v>
      </c>
      <c r="HWR28">
        <v>0</v>
      </c>
      <c r="HWS28">
        <v>0</v>
      </c>
      <c r="HWT28">
        <v>0</v>
      </c>
      <c r="HWU28">
        <v>0</v>
      </c>
      <c r="HWV28">
        <v>0</v>
      </c>
      <c r="HWW28">
        <v>0</v>
      </c>
      <c r="HWX28">
        <v>0</v>
      </c>
      <c r="HWY28">
        <v>0</v>
      </c>
      <c r="HWZ28">
        <v>0</v>
      </c>
      <c r="HXA28">
        <v>0</v>
      </c>
      <c r="HXB28">
        <v>0</v>
      </c>
      <c r="HXC28">
        <v>0</v>
      </c>
      <c r="HXD28">
        <v>0</v>
      </c>
      <c r="HXE28">
        <v>0</v>
      </c>
      <c r="HXF28">
        <v>0</v>
      </c>
      <c r="HXG28">
        <v>0</v>
      </c>
      <c r="HXH28">
        <v>0</v>
      </c>
      <c r="HXI28">
        <v>0</v>
      </c>
      <c r="HXJ28">
        <v>0</v>
      </c>
      <c r="HXK28">
        <v>0</v>
      </c>
      <c r="HXL28">
        <v>0</v>
      </c>
      <c r="HXM28">
        <v>0</v>
      </c>
      <c r="HXN28">
        <v>0</v>
      </c>
      <c r="HXO28">
        <v>0</v>
      </c>
      <c r="HXP28">
        <v>0</v>
      </c>
      <c r="HXQ28">
        <v>0</v>
      </c>
      <c r="HXR28">
        <v>0</v>
      </c>
      <c r="HXS28">
        <v>0</v>
      </c>
      <c r="HXT28">
        <v>0</v>
      </c>
      <c r="HXU28">
        <v>0</v>
      </c>
      <c r="HXV28">
        <v>0</v>
      </c>
      <c r="HXW28">
        <v>0</v>
      </c>
      <c r="HXX28">
        <v>0</v>
      </c>
      <c r="HXY28">
        <v>0</v>
      </c>
      <c r="HXZ28">
        <v>0</v>
      </c>
      <c r="HYA28">
        <v>0</v>
      </c>
      <c r="HYB28">
        <v>0</v>
      </c>
      <c r="HYC28">
        <v>0</v>
      </c>
      <c r="HYD28">
        <v>0</v>
      </c>
      <c r="HYE28">
        <v>0</v>
      </c>
      <c r="HYF28">
        <v>0</v>
      </c>
      <c r="HYG28">
        <v>0</v>
      </c>
      <c r="HYH28">
        <v>0</v>
      </c>
      <c r="HYI28">
        <v>0</v>
      </c>
      <c r="HYJ28">
        <v>0</v>
      </c>
      <c r="HYK28">
        <v>0</v>
      </c>
      <c r="HYL28">
        <v>0</v>
      </c>
      <c r="HYM28">
        <v>0</v>
      </c>
      <c r="HYN28">
        <v>0</v>
      </c>
      <c r="HYO28">
        <v>0</v>
      </c>
      <c r="HYP28">
        <v>0</v>
      </c>
      <c r="HYQ28">
        <v>0</v>
      </c>
      <c r="HYR28">
        <v>0</v>
      </c>
      <c r="HYS28">
        <v>0</v>
      </c>
      <c r="HYT28">
        <v>0</v>
      </c>
      <c r="HYU28">
        <v>0</v>
      </c>
      <c r="HYV28">
        <v>0</v>
      </c>
      <c r="HYW28">
        <v>0</v>
      </c>
      <c r="HYX28">
        <v>0</v>
      </c>
      <c r="HYY28">
        <v>0</v>
      </c>
      <c r="HYZ28">
        <v>0</v>
      </c>
      <c r="HZA28">
        <v>0</v>
      </c>
      <c r="HZB28">
        <v>0</v>
      </c>
      <c r="HZC28">
        <v>0</v>
      </c>
      <c r="HZD28">
        <v>0</v>
      </c>
      <c r="HZE28">
        <v>0</v>
      </c>
      <c r="HZF28">
        <v>0</v>
      </c>
      <c r="HZG28">
        <v>0</v>
      </c>
      <c r="HZH28">
        <v>0</v>
      </c>
      <c r="HZI28">
        <v>0</v>
      </c>
      <c r="HZJ28">
        <v>0</v>
      </c>
      <c r="HZK28">
        <v>0</v>
      </c>
      <c r="HZL28">
        <v>0</v>
      </c>
      <c r="HZM28">
        <v>0</v>
      </c>
      <c r="HZN28">
        <v>0</v>
      </c>
      <c r="HZO28">
        <v>0</v>
      </c>
      <c r="HZP28">
        <v>0</v>
      </c>
      <c r="HZQ28">
        <v>0</v>
      </c>
      <c r="HZR28">
        <v>0</v>
      </c>
      <c r="HZS28">
        <v>0</v>
      </c>
      <c r="HZT28">
        <v>0</v>
      </c>
      <c r="HZU28">
        <v>0</v>
      </c>
      <c r="HZV28">
        <v>0</v>
      </c>
      <c r="HZW28">
        <v>0</v>
      </c>
      <c r="HZX28">
        <v>0</v>
      </c>
      <c r="HZY28">
        <v>0</v>
      </c>
      <c r="HZZ28">
        <v>0</v>
      </c>
      <c r="IAA28">
        <v>0</v>
      </c>
      <c r="IAB28">
        <v>0</v>
      </c>
      <c r="IAC28">
        <v>0</v>
      </c>
      <c r="IAD28">
        <v>0</v>
      </c>
      <c r="IAE28">
        <v>0</v>
      </c>
      <c r="IAF28">
        <v>0</v>
      </c>
      <c r="IAG28">
        <v>0</v>
      </c>
      <c r="IAH28">
        <v>0</v>
      </c>
      <c r="IAI28">
        <v>0</v>
      </c>
      <c r="IAJ28">
        <v>0</v>
      </c>
      <c r="IAK28">
        <v>0</v>
      </c>
      <c r="IAL28">
        <v>0</v>
      </c>
      <c r="IAM28">
        <v>0</v>
      </c>
      <c r="IAN28">
        <v>0</v>
      </c>
      <c r="IAO28">
        <v>0</v>
      </c>
      <c r="IAP28">
        <v>0</v>
      </c>
      <c r="IAQ28">
        <v>0</v>
      </c>
      <c r="IAR28">
        <v>0</v>
      </c>
      <c r="IAS28">
        <v>0</v>
      </c>
      <c r="IAT28">
        <v>0</v>
      </c>
      <c r="IAU28">
        <v>0</v>
      </c>
      <c r="IAV28">
        <v>0</v>
      </c>
      <c r="IAW28">
        <v>0</v>
      </c>
      <c r="IAX28">
        <v>0</v>
      </c>
      <c r="IAY28">
        <v>0</v>
      </c>
      <c r="IAZ28">
        <v>0</v>
      </c>
      <c r="IBA28">
        <v>0</v>
      </c>
      <c r="IBB28">
        <v>0</v>
      </c>
      <c r="IBC28">
        <v>0</v>
      </c>
      <c r="IBD28">
        <v>0</v>
      </c>
      <c r="IBE28">
        <v>0</v>
      </c>
      <c r="IBF28">
        <v>0</v>
      </c>
      <c r="IBG28">
        <v>0</v>
      </c>
      <c r="IBH28">
        <v>0</v>
      </c>
      <c r="IBI28">
        <v>0</v>
      </c>
      <c r="IBJ28">
        <v>0</v>
      </c>
      <c r="IBK28">
        <v>0</v>
      </c>
      <c r="IBL28">
        <v>0</v>
      </c>
      <c r="IBM28">
        <v>0</v>
      </c>
      <c r="IBN28">
        <v>0</v>
      </c>
      <c r="IBO28">
        <v>0</v>
      </c>
      <c r="IBP28">
        <v>0</v>
      </c>
      <c r="IBQ28">
        <v>0</v>
      </c>
      <c r="IBR28">
        <v>0</v>
      </c>
      <c r="IBS28">
        <v>0</v>
      </c>
      <c r="IBT28">
        <v>0</v>
      </c>
      <c r="IBU28">
        <v>0</v>
      </c>
      <c r="IBV28">
        <v>0</v>
      </c>
      <c r="IBW28">
        <v>0</v>
      </c>
      <c r="IBX28">
        <v>0</v>
      </c>
      <c r="IBY28">
        <v>0</v>
      </c>
      <c r="IBZ28">
        <v>0</v>
      </c>
      <c r="ICA28">
        <v>0</v>
      </c>
      <c r="ICB28">
        <v>0</v>
      </c>
      <c r="ICC28">
        <v>0</v>
      </c>
      <c r="ICD28">
        <v>0</v>
      </c>
      <c r="ICE28">
        <v>0</v>
      </c>
      <c r="ICF28">
        <v>0</v>
      </c>
      <c r="ICG28">
        <v>0</v>
      </c>
      <c r="ICH28">
        <v>0</v>
      </c>
      <c r="ICI28">
        <v>0</v>
      </c>
      <c r="ICJ28">
        <v>0</v>
      </c>
      <c r="ICK28">
        <v>0</v>
      </c>
      <c r="ICL28">
        <v>0</v>
      </c>
      <c r="ICM28">
        <v>0</v>
      </c>
      <c r="ICN28">
        <v>0</v>
      </c>
      <c r="ICO28">
        <v>0</v>
      </c>
      <c r="ICP28">
        <v>0</v>
      </c>
      <c r="ICQ28">
        <v>0</v>
      </c>
      <c r="ICR28">
        <v>0</v>
      </c>
      <c r="ICS28">
        <v>0</v>
      </c>
      <c r="ICT28">
        <v>0</v>
      </c>
      <c r="ICU28">
        <v>0</v>
      </c>
      <c r="ICV28">
        <v>0</v>
      </c>
      <c r="ICW28">
        <v>0</v>
      </c>
      <c r="ICX28">
        <v>0</v>
      </c>
      <c r="ICY28">
        <v>0</v>
      </c>
      <c r="ICZ28">
        <v>0</v>
      </c>
      <c r="IDA28">
        <v>0</v>
      </c>
      <c r="IDB28">
        <v>0</v>
      </c>
      <c r="IDC28">
        <v>0</v>
      </c>
      <c r="IDD28">
        <v>0</v>
      </c>
      <c r="IDE28">
        <v>0</v>
      </c>
      <c r="IDF28">
        <v>0</v>
      </c>
      <c r="IDG28">
        <v>0</v>
      </c>
      <c r="IDH28">
        <v>0</v>
      </c>
      <c r="IDI28">
        <v>0</v>
      </c>
      <c r="IDJ28">
        <v>0</v>
      </c>
      <c r="IDK28">
        <v>0</v>
      </c>
      <c r="IDL28">
        <v>0</v>
      </c>
      <c r="IDM28">
        <v>0</v>
      </c>
      <c r="IDN28">
        <v>0</v>
      </c>
      <c r="IDO28">
        <v>0</v>
      </c>
      <c r="IDP28">
        <v>0</v>
      </c>
      <c r="IDQ28">
        <v>0</v>
      </c>
      <c r="IDR28">
        <v>0</v>
      </c>
      <c r="IDS28">
        <v>0</v>
      </c>
      <c r="IDT28">
        <v>0</v>
      </c>
      <c r="IDU28">
        <v>0</v>
      </c>
      <c r="IDV28">
        <v>0</v>
      </c>
      <c r="IDW28">
        <v>0</v>
      </c>
      <c r="IDX28">
        <v>0</v>
      </c>
      <c r="IDY28">
        <v>0</v>
      </c>
      <c r="IDZ28">
        <v>0</v>
      </c>
      <c r="IEA28">
        <v>0</v>
      </c>
      <c r="IEB28">
        <v>0</v>
      </c>
      <c r="IEC28">
        <v>0</v>
      </c>
      <c r="IED28">
        <v>0</v>
      </c>
      <c r="IEE28">
        <v>0</v>
      </c>
      <c r="IEF28">
        <v>0</v>
      </c>
      <c r="IEG28">
        <v>0</v>
      </c>
      <c r="IEH28">
        <v>0</v>
      </c>
      <c r="IEI28">
        <v>0</v>
      </c>
      <c r="IEJ28">
        <v>0</v>
      </c>
      <c r="IEK28">
        <v>0</v>
      </c>
      <c r="IEL28">
        <v>0</v>
      </c>
      <c r="IEM28">
        <v>0</v>
      </c>
      <c r="IEN28">
        <v>0</v>
      </c>
      <c r="IEO28">
        <v>0</v>
      </c>
      <c r="IEP28">
        <v>0</v>
      </c>
      <c r="IEQ28">
        <v>0</v>
      </c>
      <c r="IER28">
        <v>0</v>
      </c>
      <c r="IES28">
        <v>0</v>
      </c>
      <c r="IET28">
        <v>0</v>
      </c>
      <c r="IEU28">
        <v>0</v>
      </c>
      <c r="IEV28">
        <v>0</v>
      </c>
      <c r="IEW28">
        <v>0</v>
      </c>
      <c r="IEX28">
        <v>0</v>
      </c>
      <c r="IEY28">
        <v>0</v>
      </c>
      <c r="IEZ28">
        <v>0</v>
      </c>
      <c r="IFA28">
        <v>0</v>
      </c>
      <c r="IFB28">
        <v>0</v>
      </c>
      <c r="IFC28">
        <v>0</v>
      </c>
      <c r="IFD28">
        <v>0</v>
      </c>
      <c r="IFE28">
        <v>0</v>
      </c>
      <c r="IFF28">
        <v>0</v>
      </c>
      <c r="IFG28">
        <v>0</v>
      </c>
      <c r="IFH28">
        <v>0</v>
      </c>
      <c r="IFI28">
        <v>0</v>
      </c>
      <c r="IFJ28">
        <v>0</v>
      </c>
      <c r="IFK28">
        <v>0</v>
      </c>
      <c r="IFL28">
        <v>0</v>
      </c>
      <c r="IFM28">
        <v>0</v>
      </c>
      <c r="IFN28">
        <v>0</v>
      </c>
      <c r="IFO28">
        <v>0</v>
      </c>
      <c r="IFP28">
        <v>0</v>
      </c>
      <c r="IFQ28">
        <v>0</v>
      </c>
      <c r="IFR28">
        <v>0</v>
      </c>
      <c r="IFS28">
        <v>0</v>
      </c>
      <c r="IFT28">
        <v>0</v>
      </c>
      <c r="IFU28">
        <v>0</v>
      </c>
      <c r="IFV28">
        <v>0</v>
      </c>
      <c r="IFW28">
        <v>0</v>
      </c>
      <c r="IFX28">
        <v>0</v>
      </c>
      <c r="IFY28">
        <v>0</v>
      </c>
      <c r="IFZ28">
        <v>0</v>
      </c>
      <c r="IGA28">
        <v>0</v>
      </c>
      <c r="IGB28">
        <v>0</v>
      </c>
      <c r="IGC28">
        <v>0</v>
      </c>
      <c r="IGD28">
        <v>0</v>
      </c>
      <c r="IGE28">
        <v>0</v>
      </c>
      <c r="IGF28">
        <v>0</v>
      </c>
      <c r="IGG28">
        <v>0</v>
      </c>
      <c r="IGH28">
        <v>0</v>
      </c>
      <c r="IGI28">
        <v>0</v>
      </c>
      <c r="IGJ28">
        <v>0</v>
      </c>
      <c r="IGK28">
        <v>0</v>
      </c>
      <c r="IGL28">
        <v>0</v>
      </c>
      <c r="IGM28">
        <v>0</v>
      </c>
      <c r="IGN28">
        <v>0</v>
      </c>
      <c r="IGO28">
        <v>0</v>
      </c>
      <c r="IGP28">
        <v>0</v>
      </c>
      <c r="IGQ28">
        <v>0</v>
      </c>
      <c r="IGR28">
        <v>0</v>
      </c>
      <c r="IGS28">
        <v>0</v>
      </c>
      <c r="IGT28">
        <v>0</v>
      </c>
      <c r="IGU28">
        <v>0</v>
      </c>
      <c r="IGV28">
        <v>0</v>
      </c>
      <c r="IGW28">
        <v>0</v>
      </c>
      <c r="IGX28">
        <v>0</v>
      </c>
      <c r="IGY28">
        <v>0</v>
      </c>
      <c r="IGZ28">
        <v>0</v>
      </c>
      <c r="IHA28">
        <v>0</v>
      </c>
      <c r="IHB28">
        <v>0</v>
      </c>
      <c r="IHC28">
        <v>0</v>
      </c>
      <c r="IHD28">
        <v>0</v>
      </c>
      <c r="IHE28">
        <v>0</v>
      </c>
      <c r="IHF28">
        <v>0</v>
      </c>
      <c r="IHG28">
        <v>0</v>
      </c>
      <c r="IHH28">
        <v>0</v>
      </c>
      <c r="IHI28">
        <v>0</v>
      </c>
      <c r="IHJ28">
        <v>0</v>
      </c>
      <c r="IHK28">
        <v>0</v>
      </c>
      <c r="IHL28">
        <v>0</v>
      </c>
      <c r="IHM28">
        <v>0</v>
      </c>
      <c r="IHN28">
        <v>0</v>
      </c>
      <c r="IHO28">
        <v>0</v>
      </c>
      <c r="IHP28">
        <v>0</v>
      </c>
      <c r="IHQ28">
        <v>0</v>
      </c>
      <c r="IHR28">
        <v>0</v>
      </c>
      <c r="IHS28">
        <v>0</v>
      </c>
      <c r="IHT28">
        <v>0</v>
      </c>
      <c r="IHU28">
        <v>0</v>
      </c>
      <c r="IHV28">
        <v>0</v>
      </c>
      <c r="IHW28">
        <v>0</v>
      </c>
      <c r="IHX28">
        <v>0</v>
      </c>
      <c r="IHY28">
        <v>0</v>
      </c>
      <c r="IHZ28">
        <v>0</v>
      </c>
      <c r="IIA28">
        <v>0</v>
      </c>
      <c r="IIB28">
        <v>0</v>
      </c>
      <c r="IIC28">
        <v>0</v>
      </c>
      <c r="IID28">
        <v>0</v>
      </c>
      <c r="IIE28">
        <v>0</v>
      </c>
      <c r="IIF28">
        <v>0</v>
      </c>
      <c r="IIG28">
        <v>0</v>
      </c>
      <c r="IIH28">
        <v>0</v>
      </c>
      <c r="III28">
        <v>0</v>
      </c>
      <c r="IIJ28">
        <v>0</v>
      </c>
      <c r="IIK28">
        <v>0</v>
      </c>
      <c r="IIL28">
        <v>0</v>
      </c>
      <c r="IIM28">
        <v>0</v>
      </c>
      <c r="IIN28">
        <v>0</v>
      </c>
      <c r="IIO28">
        <v>0</v>
      </c>
      <c r="IIP28">
        <v>0</v>
      </c>
      <c r="IIQ28">
        <v>0</v>
      </c>
      <c r="IIR28">
        <v>0</v>
      </c>
      <c r="IIS28">
        <v>0</v>
      </c>
      <c r="IIT28">
        <v>0</v>
      </c>
      <c r="IIU28">
        <v>0</v>
      </c>
      <c r="IIV28">
        <v>0</v>
      </c>
      <c r="IIW28">
        <v>0</v>
      </c>
      <c r="IIX28">
        <v>0</v>
      </c>
      <c r="IIY28">
        <v>0</v>
      </c>
      <c r="IIZ28">
        <v>0</v>
      </c>
      <c r="IJA28">
        <v>0</v>
      </c>
      <c r="IJB28">
        <v>0</v>
      </c>
      <c r="IJC28">
        <v>0</v>
      </c>
      <c r="IJD28">
        <v>0</v>
      </c>
      <c r="IJE28">
        <v>0</v>
      </c>
      <c r="IJF28">
        <v>0</v>
      </c>
      <c r="IJG28">
        <v>0</v>
      </c>
      <c r="IJH28">
        <v>0</v>
      </c>
      <c r="IJI28">
        <v>0</v>
      </c>
      <c r="IJJ28">
        <v>0</v>
      </c>
      <c r="IJK28">
        <v>0</v>
      </c>
      <c r="IJL28">
        <v>0</v>
      </c>
      <c r="IJM28">
        <v>0</v>
      </c>
      <c r="IJN28">
        <v>0</v>
      </c>
    </row>
    <row r="29" spans="1:6358" x14ac:dyDescent="0.2">
      <c r="A29" s="1" t="s">
        <v>6384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0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0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0</v>
      </c>
      <c r="BFN29">
        <v>0</v>
      </c>
      <c r="BFO29">
        <v>0</v>
      </c>
      <c r="BFP29">
        <v>0</v>
      </c>
      <c r="BFQ29">
        <v>0</v>
      </c>
      <c r="BFR29">
        <v>0</v>
      </c>
      <c r="BFS29">
        <v>0</v>
      </c>
      <c r="BFT29">
        <v>0</v>
      </c>
      <c r="BFU29">
        <v>0</v>
      </c>
      <c r="BFV29">
        <v>0</v>
      </c>
      <c r="BFW29">
        <v>0</v>
      </c>
      <c r="BFX29">
        <v>0</v>
      </c>
      <c r="BFY29">
        <v>0</v>
      </c>
      <c r="BFZ29">
        <v>0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0</v>
      </c>
      <c r="BGX29">
        <v>0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0</v>
      </c>
      <c r="BIH29">
        <v>0</v>
      </c>
      <c r="BII29">
        <v>0</v>
      </c>
      <c r="BIJ29">
        <v>0</v>
      </c>
      <c r="BIK29">
        <v>0</v>
      </c>
      <c r="BIL29">
        <v>0</v>
      </c>
      <c r="BIM29">
        <v>0</v>
      </c>
      <c r="BIN29">
        <v>0</v>
      </c>
      <c r="BIO29">
        <v>0</v>
      </c>
      <c r="BIP29">
        <v>0</v>
      </c>
      <c r="BIQ29">
        <v>0</v>
      </c>
      <c r="BIR29">
        <v>0</v>
      </c>
      <c r="BIS29">
        <v>0</v>
      </c>
      <c r="BIT29">
        <v>0</v>
      </c>
      <c r="BIU29">
        <v>0</v>
      </c>
      <c r="BIV29">
        <v>0</v>
      </c>
      <c r="BIW29">
        <v>0</v>
      </c>
      <c r="BIX29">
        <v>0</v>
      </c>
      <c r="BIY29">
        <v>0</v>
      </c>
      <c r="BIZ29">
        <v>0</v>
      </c>
      <c r="BJA29">
        <v>0</v>
      </c>
      <c r="BJB29">
        <v>0</v>
      </c>
      <c r="BJC29">
        <v>0</v>
      </c>
      <c r="BJD29">
        <v>0</v>
      </c>
      <c r="BJE29">
        <v>0</v>
      </c>
      <c r="BJF29">
        <v>0</v>
      </c>
      <c r="BJG29">
        <v>0</v>
      </c>
      <c r="BJH29">
        <v>0</v>
      </c>
      <c r="BJI29">
        <v>0</v>
      </c>
      <c r="BJJ29">
        <v>0</v>
      </c>
      <c r="BJK29">
        <v>0</v>
      </c>
      <c r="BJL29">
        <v>0</v>
      </c>
      <c r="BJM29">
        <v>0</v>
      </c>
      <c r="BJN29">
        <v>0</v>
      </c>
      <c r="BJO29">
        <v>0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0</v>
      </c>
      <c r="BJV29">
        <v>0</v>
      </c>
      <c r="BJW29">
        <v>0</v>
      </c>
      <c r="BJX29">
        <v>0</v>
      </c>
      <c r="BJY29">
        <v>0</v>
      </c>
      <c r="BJZ29">
        <v>0</v>
      </c>
      <c r="BKA29">
        <v>0</v>
      </c>
      <c r="BKB29">
        <v>0</v>
      </c>
      <c r="BKC29">
        <v>0</v>
      </c>
      <c r="BKD29">
        <v>0</v>
      </c>
      <c r="BKE29">
        <v>0</v>
      </c>
      <c r="BKF29">
        <v>0</v>
      </c>
      <c r="BKG29">
        <v>0</v>
      </c>
      <c r="BKH29">
        <v>0</v>
      </c>
      <c r="BKI29">
        <v>0</v>
      </c>
      <c r="BKJ29">
        <v>0</v>
      </c>
      <c r="BKK29">
        <v>0</v>
      </c>
      <c r="BKL29">
        <v>0</v>
      </c>
      <c r="BKM29">
        <v>0</v>
      </c>
      <c r="BKN29">
        <v>0</v>
      </c>
      <c r="BKO29">
        <v>0</v>
      </c>
      <c r="BKP29">
        <v>0</v>
      </c>
      <c r="BKQ29">
        <v>0</v>
      </c>
      <c r="BKR29">
        <v>0</v>
      </c>
      <c r="BKS29">
        <v>0</v>
      </c>
      <c r="BKT29">
        <v>0</v>
      </c>
      <c r="BKU29">
        <v>0</v>
      </c>
      <c r="BKV29">
        <v>0</v>
      </c>
      <c r="BKW29">
        <v>0</v>
      </c>
      <c r="BKX29">
        <v>0</v>
      </c>
      <c r="BKY29">
        <v>0</v>
      </c>
      <c r="BKZ29">
        <v>0</v>
      </c>
      <c r="BLA29">
        <v>0</v>
      </c>
      <c r="BLB29">
        <v>0</v>
      </c>
      <c r="BLC29">
        <v>0</v>
      </c>
      <c r="BLD29">
        <v>0</v>
      </c>
      <c r="BLE29">
        <v>0</v>
      </c>
      <c r="BLF29">
        <v>0</v>
      </c>
      <c r="BLG29">
        <v>0</v>
      </c>
      <c r="BLH29">
        <v>0</v>
      </c>
      <c r="BLI29">
        <v>0</v>
      </c>
      <c r="BLJ29">
        <v>0</v>
      </c>
      <c r="BLK29">
        <v>0</v>
      </c>
      <c r="BLL29">
        <v>0</v>
      </c>
      <c r="BLM29">
        <v>0</v>
      </c>
      <c r="BLN29">
        <v>0</v>
      </c>
      <c r="BLO29">
        <v>0</v>
      </c>
      <c r="BLP29">
        <v>0</v>
      </c>
      <c r="BLQ29">
        <v>0</v>
      </c>
      <c r="BLR29">
        <v>0</v>
      </c>
      <c r="BLS29">
        <v>0</v>
      </c>
      <c r="BLT29">
        <v>0</v>
      </c>
      <c r="BLU29">
        <v>0</v>
      </c>
      <c r="BLV29">
        <v>0</v>
      </c>
      <c r="BLW29">
        <v>0</v>
      </c>
      <c r="BLX29">
        <v>0</v>
      </c>
      <c r="BLY29">
        <v>0</v>
      </c>
      <c r="BLZ29">
        <v>0</v>
      </c>
      <c r="BMA29">
        <v>0</v>
      </c>
      <c r="BMB29">
        <v>0</v>
      </c>
      <c r="BMC29">
        <v>0</v>
      </c>
      <c r="BMD29">
        <v>0</v>
      </c>
      <c r="BME29">
        <v>0</v>
      </c>
      <c r="BMF29">
        <v>0</v>
      </c>
      <c r="BMG29">
        <v>0</v>
      </c>
      <c r="BMH29">
        <v>0</v>
      </c>
      <c r="BMI29">
        <v>0</v>
      </c>
      <c r="BMJ29">
        <v>0</v>
      </c>
      <c r="BMK29">
        <v>0</v>
      </c>
      <c r="BML29">
        <v>0</v>
      </c>
      <c r="BMM29">
        <v>0</v>
      </c>
      <c r="BMN29">
        <v>0</v>
      </c>
      <c r="BMO29">
        <v>0</v>
      </c>
      <c r="BMP29">
        <v>0</v>
      </c>
      <c r="BMQ29">
        <v>0</v>
      </c>
      <c r="BMR29">
        <v>0</v>
      </c>
      <c r="BMS29">
        <v>0</v>
      </c>
      <c r="BMT29">
        <v>0</v>
      </c>
      <c r="BMU29">
        <v>0</v>
      </c>
      <c r="BMV29">
        <v>0</v>
      </c>
      <c r="BMW29">
        <v>0</v>
      </c>
      <c r="BMX29">
        <v>0</v>
      </c>
      <c r="BMY29">
        <v>0</v>
      </c>
      <c r="BMZ29">
        <v>0</v>
      </c>
      <c r="BNA29">
        <v>0</v>
      </c>
      <c r="BNB29">
        <v>0</v>
      </c>
      <c r="BNC29">
        <v>0</v>
      </c>
      <c r="BND29">
        <v>0</v>
      </c>
      <c r="BNE29">
        <v>0</v>
      </c>
      <c r="BNF29">
        <v>0</v>
      </c>
      <c r="BNG29">
        <v>0</v>
      </c>
      <c r="BNH29">
        <v>0</v>
      </c>
      <c r="BNI29">
        <v>0</v>
      </c>
      <c r="BNJ29">
        <v>0</v>
      </c>
      <c r="BNK29">
        <v>0</v>
      </c>
      <c r="BNL29">
        <v>0</v>
      </c>
      <c r="BNM29">
        <v>0</v>
      </c>
      <c r="BNN29">
        <v>0</v>
      </c>
      <c r="BNO29">
        <v>0</v>
      </c>
      <c r="BNP29">
        <v>0</v>
      </c>
      <c r="BNQ29">
        <v>0</v>
      </c>
      <c r="BNR29">
        <v>0</v>
      </c>
      <c r="BNS29">
        <v>0</v>
      </c>
      <c r="BNT29">
        <v>0</v>
      </c>
      <c r="BNU29">
        <v>0</v>
      </c>
      <c r="BNV29">
        <v>0</v>
      </c>
      <c r="BNW29">
        <v>0</v>
      </c>
      <c r="BNX29">
        <v>0</v>
      </c>
      <c r="BNY29">
        <v>0</v>
      </c>
      <c r="BNZ29">
        <v>0</v>
      </c>
      <c r="BOA29">
        <v>0</v>
      </c>
      <c r="BOB29">
        <v>0</v>
      </c>
      <c r="BOC29">
        <v>0</v>
      </c>
      <c r="BOD29">
        <v>0</v>
      </c>
      <c r="BOE29">
        <v>0</v>
      </c>
      <c r="BOF29">
        <v>0</v>
      </c>
      <c r="BOG29">
        <v>0</v>
      </c>
      <c r="BOH29">
        <v>0</v>
      </c>
      <c r="BOI29">
        <v>0</v>
      </c>
      <c r="BOJ29">
        <v>0</v>
      </c>
      <c r="BOK29">
        <v>0</v>
      </c>
      <c r="BOL29">
        <v>0</v>
      </c>
      <c r="BOM29">
        <v>0</v>
      </c>
      <c r="BON29">
        <v>0</v>
      </c>
      <c r="BOO29">
        <v>0</v>
      </c>
      <c r="BOP29">
        <v>0</v>
      </c>
      <c r="BOQ29">
        <v>0</v>
      </c>
      <c r="BOR29">
        <v>0</v>
      </c>
      <c r="BOS29">
        <v>0</v>
      </c>
      <c r="BOT29">
        <v>0</v>
      </c>
      <c r="BOU29">
        <v>0</v>
      </c>
      <c r="BOV29">
        <v>0</v>
      </c>
      <c r="BOW29">
        <v>0</v>
      </c>
      <c r="BOX29">
        <v>0</v>
      </c>
      <c r="BOY29">
        <v>0</v>
      </c>
      <c r="BOZ29">
        <v>0</v>
      </c>
      <c r="BPA29">
        <v>0</v>
      </c>
      <c r="BPB29">
        <v>0</v>
      </c>
      <c r="BPC29">
        <v>0</v>
      </c>
      <c r="BPD29">
        <v>0</v>
      </c>
      <c r="BPE29">
        <v>0</v>
      </c>
      <c r="BPF29">
        <v>0</v>
      </c>
      <c r="BPG29">
        <v>0</v>
      </c>
      <c r="BPH29">
        <v>0</v>
      </c>
      <c r="BPI29">
        <v>0</v>
      </c>
      <c r="BPJ29">
        <v>0</v>
      </c>
      <c r="BPK29">
        <v>0</v>
      </c>
      <c r="BPL29">
        <v>0</v>
      </c>
      <c r="BPM29">
        <v>0</v>
      </c>
      <c r="BPN29">
        <v>0</v>
      </c>
      <c r="BPO29">
        <v>0</v>
      </c>
      <c r="BPP29">
        <v>0</v>
      </c>
      <c r="BPQ29">
        <v>0</v>
      </c>
      <c r="BPR29">
        <v>0</v>
      </c>
      <c r="BPS29">
        <v>0</v>
      </c>
      <c r="BPT29">
        <v>0</v>
      </c>
      <c r="BPU29">
        <v>0</v>
      </c>
      <c r="BPV29">
        <v>0</v>
      </c>
      <c r="BPW29">
        <v>0</v>
      </c>
      <c r="BPX29">
        <v>0</v>
      </c>
      <c r="BPY29">
        <v>0</v>
      </c>
      <c r="BPZ29">
        <v>0</v>
      </c>
      <c r="BQA29">
        <v>0</v>
      </c>
      <c r="BQB29">
        <v>0</v>
      </c>
      <c r="BQC29">
        <v>0</v>
      </c>
      <c r="BQD29">
        <v>0</v>
      </c>
      <c r="BQE29">
        <v>0</v>
      </c>
      <c r="BQF29">
        <v>0</v>
      </c>
      <c r="BQG29">
        <v>0</v>
      </c>
      <c r="BQH29">
        <v>0</v>
      </c>
      <c r="BQI29">
        <v>0</v>
      </c>
      <c r="BQJ29">
        <v>0</v>
      </c>
      <c r="BQK29">
        <v>0</v>
      </c>
      <c r="BQL29">
        <v>0</v>
      </c>
      <c r="BQM29">
        <v>0</v>
      </c>
      <c r="BQN29">
        <v>0</v>
      </c>
      <c r="BQO29">
        <v>0</v>
      </c>
      <c r="BQP29">
        <v>0</v>
      </c>
      <c r="BQQ29">
        <v>0</v>
      </c>
      <c r="BQR29">
        <v>0</v>
      </c>
      <c r="BQS29">
        <v>0</v>
      </c>
      <c r="BQT29">
        <v>0</v>
      </c>
      <c r="BQU29">
        <v>0</v>
      </c>
      <c r="BQV29">
        <v>0</v>
      </c>
      <c r="BQW29">
        <v>0</v>
      </c>
      <c r="BQX29">
        <v>0</v>
      </c>
      <c r="BQY29">
        <v>0</v>
      </c>
      <c r="BQZ29">
        <v>0</v>
      </c>
      <c r="BRA29">
        <v>0</v>
      </c>
      <c r="BRB29">
        <v>0</v>
      </c>
      <c r="BRC29">
        <v>0</v>
      </c>
      <c r="BRD29">
        <v>0</v>
      </c>
      <c r="BRE29">
        <v>0</v>
      </c>
      <c r="BRF29">
        <v>0</v>
      </c>
      <c r="BRG29">
        <v>0</v>
      </c>
      <c r="BRH29">
        <v>0</v>
      </c>
      <c r="BRI29">
        <v>0</v>
      </c>
      <c r="BRJ29">
        <v>0</v>
      </c>
      <c r="BRK29">
        <v>0</v>
      </c>
      <c r="BRL29">
        <v>0</v>
      </c>
      <c r="BRM29">
        <v>0</v>
      </c>
      <c r="BRN29">
        <v>0</v>
      </c>
      <c r="BRO29">
        <v>0</v>
      </c>
      <c r="BRP29">
        <v>0</v>
      </c>
      <c r="BRQ29">
        <v>0</v>
      </c>
      <c r="BRR29">
        <v>0</v>
      </c>
      <c r="BRS29">
        <v>0</v>
      </c>
      <c r="BRT29">
        <v>0</v>
      </c>
      <c r="BRU29">
        <v>0</v>
      </c>
      <c r="BRV29">
        <v>0</v>
      </c>
      <c r="BRW29">
        <v>0</v>
      </c>
      <c r="BRX29">
        <v>0</v>
      </c>
      <c r="BRY29">
        <v>0</v>
      </c>
      <c r="BRZ29">
        <v>0</v>
      </c>
      <c r="BSA29">
        <v>0</v>
      </c>
      <c r="BSB29">
        <v>0</v>
      </c>
      <c r="BSC29">
        <v>0</v>
      </c>
      <c r="BSD29">
        <v>0</v>
      </c>
      <c r="BSE29">
        <v>0</v>
      </c>
      <c r="BSF29">
        <v>0</v>
      </c>
      <c r="BSG29">
        <v>0</v>
      </c>
      <c r="BSH29">
        <v>0</v>
      </c>
      <c r="BSI29">
        <v>0</v>
      </c>
      <c r="BSJ29">
        <v>0</v>
      </c>
      <c r="BSK29">
        <v>0</v>
      </c>
      <c r="BSL29">
        <v>0</v>
      </c>
      <c r="BSM29">
        <v>0</v>
      </c>
      <c r="BSN29">
        <v>0</v>
      </c>
      <c r="BSO29">
        <v>0</v>
      </c>
      <c r="BSP29">
        <v>0</v>
      </c>
      <c r="BSQ29">
        <v>0</v>
      </c>
      <c r="BSR29">
        <v>0</v>
      </c>
      <c r="BSS29">
        <v>0</v>
      </c>
      <c r="BST29">
        <v>0</v>
      </c>
      <c r="BSU29">
        <v>0</v>
      </c>
      <c r="BSV29">
        <v>0</v>
      </c>
      <c r="BSW29">
        <v>0</v>
      </c>
      <c r="BSX29">
        <v>0</v>
      </c>
      <c r="BSY29">
        <v>0</v>
      </c>
      <c r="BSZ29">
        <v>0</v>
      </c>
      <c r="BTA29">
        <v>0</v>
      </c>
      <c r="BTB29">
        <v>0</v>
      </c>
      <c r="BTC29">
        <v>0</v>
      </c>
      <c r="BTD29">
        <v>0</v>
      </c>
      <c r="BTE29">
        <v>0</v>
      </c>
      <c r="BTF29">
        <v>0</v>
      </c>
      <c r="BTG29">
        <v>0</v>
      </c>
      <c r="BTH29">
        <v>0</v>
      </c>
      <c r="BTI29">
        <v>0</v>
      </c>
      <c r="BTJ29">
        <v>0</v>
      </c>
      <c r="BTK29">
        <v>0</v>
      </c>
      <c r="BTL29">
        <v>0</v>
      </c>
      <c r="BTM29">
        <v>0</v>
      </c>
      <c r="BTN29">
        <v>0</v>
      </c>
      <c r="BTO29">
        <v>0</v>
      </c>
      <c r="BTP29">
        <v>0</v>
      </c>
      <c r="BTQ29">
        <v>0</v>
      </c>
      <c r="BTR29">
        <v>0</v>
      </c>
      <c r="BTS29">
        <v>0</v>
      </c>
      <c r="BTT29">
        <v>0</v>
      </c>
      <c r="BTU29">
        <v>0</v>
      </c>
      <c r="BTV29">
        <v>0</v>
      </c>
      <c r="BTW29">
        <v>0</v>
      </c>
      <c r="BTX29">
        <v>0</v>
      </c>
      <c r="BTY29">
        <v>0</v>
      </c>
      <c r="BTZ29">
        <v>0</v>
      </c>
      <c r="BUA29">
        <v>0</v>
      </c>
      <c r="BUB29">
        <v>0</v>
      </c>
      <c r="BUC29">
        <v>0</v>
      </c>
      <c r="BUD29">
        <v>0</v>
      </c>
      <c r="BUE29">
        <v>0</v>
      </c>
      <c r="BUF29">
        <v>0</v>
      </c>
      <c r="BUG29">
        <v>0</v>
      </c>
      <c r="BUH29">
        <v>0</v>
      </c>
      <c r="BUI29">
        <v>0</v>
      </c>
      <c r="BUJ29">
        <v>0</v>
      </c>
      <c r="BUK29">
        <v>0</v>
      </c>
      <c r="BUL29">
        <v>0</v>
      </c>
      <c r="BUM29">
        <v>0</v>
      </c>
      <c r="BUN29">
        <v>0</v>
      </c>
      <c r="BUO29">
        <v>0</v>
      </c>
      <c r="BUP29">
        <v>0</v>
      </c>
      <c r="BUQ29">
        <v>0</v>
      </c>
      <c r="BUR29">
        <v>0</v>
      </c>
      <c r="BUS29">
        <v>0</v>
      </c>
      <c r="BUT29">
        <v>0</v>
      </c>
      <c r="BUU29">
        <v>0</v>
      </c>
      <c r="BUV29">
        <v>0</v>
      </c>
      <c r="BUW29">
        <v>0</v>
      </c>
      <c r="BUX29">
        <v>0</v>
      </c>
      <c r="BUY29">
        <v>0</v>
      </c>
      <c r="BUZ29">
        <v>0</v>
      </c>
      <c r="BVA29">
        <v>0</v>
      </c>
      <c r="BVB29">
        <v>0</v>
      </c>
      <c r="BVC29">
        <v>0</v>
      </c>
      <c r="BVD29">
        <v>0</v>
      </c>
      <c r="BVE29">
        <v>0</v>
      </c>
      <c r="BVF29">
        <v>0</v>
      </c>
      <c r="BVG29">
        <v>0</v>
      </c>
      <c r="BVH29">
        <v>0</v>
      </c>
      <c r="BVI29">
        <v>0</v>
      </c>
      <c r="BVJ29">
        <v>0</v>
      </c>
      <c r="BVK29">
        <v>0</v>
      </c>
      <c r="BVL29">
        <v>0</v>
      </c>
      <c r="BVM29">
        <v>0</v>
      </c>
      <c r="BVN29">
        <v>0</v>
      </c>
      <c r="BVO29">
        <v>0</v>
      </c>
      <c r="BVP29">
        <v>0</v>
      </c>
      <c r="BVQ29">
        <v>0</v>
      </c>
      <c r="BVR29">
        <v>0</v>
      </c>
      <c r="BVS29">
        <v>0</v>
      </c>
      <c r="BVT29">
        <v>0</v>
      </c>
      <c r="BVU29">
        <v>0</v>
      </c>
      <c r="BVV29">
        <v>0</v>
      </c>
      <c r="BVW29">
        <v>0</v>
      </c>
      <c r="BVX29">
        <v>0</v>
      </c>
      <c r="BVY29">
        <v>0</v>
      </c>
      <c r="BVZ29">
        <v>0</v>
      </c>
      <c r="BWA29">
        <v>0</v>
      </c>
      <c r="BWB29">
        <v>0</v>
      </c>
      <c r="BWC29">
        <v>0</v>
      </c>
      <c r="BWD29">
        <v>0</v>
      </c>
      <c r="BWE29">
        <v>0</v>
      </c>
      <c r="BWF29">
        <v>0</v>
      </c>
      <c r="BWG29">
        <v>0</v>
      </c>
      <c r="BWH29">
        <v>0</v>
      </c>
      <c r="BWI29">
        <v>0</v>
      </c>
      <c r="BWJ29">
        <v>0</v>
      </c>
      <c r="BWK29">
        <v>0</v>
      </c>
      <c r="BWL29">
        <v>0</v>
      </c>
      <c r="BWM29">
        <v>0</v>
      </c>
      <c r="BWN29">
        <v>0</v>
      </c>
      <c r="BWO29">
        <v>0</v>
      </c>
      <c r="BWP29">
        <v>0</v>
      </c>
      <c r="BWQ29">
        <v>0</v>
      </c>
      <c r="BWR29">
        <v>0</v>
      </c>
      <c r="BWS29">
        <v>0</v>
      </c>
      <c r="BWT29">
        <v>0</v>
      </c>
      <c r="BWU29">
        <v>0</v>
      </c>
      <c r="BWV29">
        <v>0</v>
      </c>
      <c r="BWW29">
        <v>0</v>
      </c>
      <c r="BWX29">
        <v>0</v>
      </c>
      <c r="BWY29">
        <v>0</v>
      </c>
      <c r="BWZ29">
        <v>0</v>
      </c>
      <c r="BXA29">
        <v>0</v>
      </c>
      <c r="BXB29">
        <v>0</v>
      </c>
      <c r="BXC29">
        <v>0</v>
      </c>
      <c r="BXD29">
        <v>0</v>
      </c>
      <c r="BXE29">
        <v>0</v>
      </c>
      <c r="BXF29">
        <v>0</v>
      </c>
      <c r="BXG29">
        <v>0</v>
      </c>
      <c r="BXH29">
        <v>0</v>
      </c>
      <c r="BXI29">
        <v>0</v>
      </c>
      <c r="BXJ29">
        <v>0</v>
      </c>
      <c r="BXK29">
        <v>0</v>
      </c>
      <c r="BXL29">
        <v>0</v>
      </c>
      <c r="BXM29">
        <v>0</v>
      </c>
      <c r="BXN29">
        <v>0</v>
      </c>
      <c r="BXO29">
        <v>0</v>
      </c>
      <c r="BXP29">
        <v>0</v>
      </c>
      <c r="BXQ29">
        <v>0</v>
      </c>
      <c r="BXR29">
        <v>0</v>
      </c>
      <c r="BXS29">
        <v>0</v>
      </c>
      <c r="BXT29">
        <v>0</v>
      </c>
      <c r="BXU29">
        <v>0</v>
      </c>
      <c r="BXV29">
        <v>0</v>
      </c>
      <c r="BXW29">
        <v>0</v>
      </c>
      <c r="BXX29">
        <v>0</v>
      </c>
      <c r="BXY29">
        <v>0</v>
      </c>
      <c r="BXZ29">
        <v>0</v>
      </c>
      <c r="BYA29">
        <v>0</v>
      </c>
      <c r="BYB29">
        <v>0</v>
      </c>
      <c r="BYC29">
        <v>0</v>
      </c>
      <c r="BYD29">
        <v>0</v>
      </c>
      <c r="BYE29">
        <v>0</v>
      </c>
      <c r="BYF29">
        <v>0</v>
      </c>
      <c r="BYG29">
        <v>0</v>
      </c>
      <c r="BYH29">
        <v>0</v>
      </c>
      <c r="BYI29">
        <v>0</v>
      </c>
      <c r="BYJ29">
        <v>0</v>
      </c>
      <c r="BYK29">
        <v>0</v>
      </c>
      <c r="BYL29">
        <v>0</v>
      </c>
      <c r="BYM29">
        <v>0</v>
      </c>
      <c r="BYN29">
        <v>0</v>
      </c>
      <c r="BYO29">
        <v>0</v>
      </c>
      <c r="BYP29">
        <v>0</v>
      </c>
      <c r="BYQ29">
        <v>0</v>
      </c>
      <c r="BYR29">
        <v>0</v>
      </c>
      <c r="BYS29">
        <v>0</v>
      </c>
      <c r="BYT29">
        <v>0</v>
      </c>
      <c r="BYU29">
        <v>0</v>
      </c>
      <c r="BYV29">
        <v>0</v>
      </c>
      <c r="BYW29">
        <v>0</v>
      </c>
      <c r="BYX29">
        <v>0</v>
      </c>
      <c r="BYY29">
        <v>0</v>
      </c>
      <c r="BYZ29">
        <v>0</v>
      </c>
      <c r="BZA29">
        <v>0</v>
      </c>
      <c r="BZB29">
        <v>0</v>
      </c>
      <c r="BZC29">
        <v>0</v>
      </c>
      <c r="BZD29">
        <v>0</v>
      </c>
      <c r="BZE29">
        <v>0</v>
      </c>
      <c r="BZF29">
        <v>0</v>
      </c>
      <c r="BZG29">
        <v>0</v>
      </c>
      <c r="BZH29">
        <v>0</v>
      </c>
      <c r="BZI29">
        <v>0</v>
      </c>
      <c r="BZJ29">
        <v>0</v>
      </c>
      <c r="BZK29">
        <v>0</v>
      </c>
      <c r="BZL29">
        <v>0</v>
      </c>
      <c r="BZM29">
        <v>0</v>
      </c>
      <c r="BZN29">
        <v>0</v>
      </c>
      <c r="BZO29">
        <v>0</v>
      </c>
      <c r="BZP29">
        <v>0</v>
      </c>
      <c r="BZQ29">
        <v>0</v>
      </c>
      <c r="BZR29">
        <v>0</v>
      </c>
      <c r="BZS29">
        <v>0</v>
      </c>
      <c r="BZT29">
        <v>0</v>
      </c>
      <c r="BZU29">
        <v>0</v>
      </c>
      <c r="BZV29">
        <v>0</v>
      </c>
      <c r="BZW29">
        <v>0</v>
      </c>
      <c r="BZX29">
        <v>0</v>
      </c>
      <c r="BZY29">
        <v>0</v>
      </c>
      <c r="BZZ29">
        <v>0</v>
      </c>
      <c r="CAA29">
        <v>0</v>
      </c>
      <c r="CAB29">
        <v>0</v>
      </c>
      <c r="CAC29">
        <v>0</v>
      </c>
      <c r="CAD29">
        <v>0</v>
      </c>
      <c r="CAE29">
        <v>0</v>
      </c>
      <c r="CAF29">
        <v>0</v>
      </c>
      <c r="CAG29">
        <v>0</v>
      </c>
      <c r="CAH29">
        <v>0</v>
      </c>
      <c r="CAI29">
        <v>0</v>
      </c>
      <c r="CAJ29">
        <v>0</v>
      </c>
      <c r="CAK29">
        <v>0</v>
      </c>
      <c r="CAL29">
        <v>0</v>
      </c>
      <c r="CAM29">
        <v>0</v>
      </c>
      <c r="CAN29">
        <v>0</v>
      </c>
      <c r="CAO29">
        <v>0</v>
      </c>
      <c r="CAP29">
        <v>0</v>
      </c>
      <c r="CAQ29">
        <v>0</v>
      </c>
      <c r="CAR29">
        <v>0</v>
      </c>
      <c r="CAS29">
        <v>0</v>
      </c>
      <c r="CAT29">
        <v>0</v>
      </c>
      <c r="CAU29">
        <v>0</v>
      </c>
      <c r="CAV29">
        <v>0</v>
      </c>
      <c r="CAW29">
        <v>0</v>
      </c>
      <c r="CAX29">
        <v>0</v>
      </c>
      <c r="CAY29">
        <v>0</v>
      </c>
      <c r="CAZ29">
        <v>0</v>
      </c>
      <c r="CBA29">
        <v>0</v>
      </c>
      <c r="CBB29">
        <v>0</v>
      </c>
      <c r="CBC29">
        <v>0</v>
      </c>
      <c r="CBD29">
        <v>0</v>
      </c>
      <c r="CBE29">
        <v>0</v>
      </c>
      <c r="CBF29">
        <v>0</v>
      </c>
      <c r="CBG29">
        <v>0</v>
      </c>
      <c r="CBH29">
        <v>0</v>
      </c>
      <c r="CBI29">
        <v>0</v>
      </c>
      <c r="CBJ29">
        <v>0</v>
      </c>
      <c r="CBK29">
        <v>0</v>
      </c>
      <c r="CBL29">
        <v>0</v>
      </c>
      <c r="CBM29">
        <v>0</v>
      </c>
      <c r="CBN29">
        <v>0</v>
      </c>
      <c r="CBO29">
        <v>0</v>
      </c>
      <c r="CBP29">
        <v>0</v>
      </c>
      <c r="CBQ29">
        <v>0</v>
      </c>
      <c r="CBR29">
        <v>0</v>
      </c>
      <c r="CBS29">
        <v>0</v>
      </c>
      <c r="CBT29">
        <v>0</v>
      </c>
      <c r="CBU29">
        <v>0</v>
      </c>
      <c r="CBV29">
        <v>0</v>
      </c>
      <c r="CBW29">
        <v>0</v>
      </c>
      <c r="CBX29">
        <v>0</v>
      </c>
      <c r="CBY29">
        <v>0</v>
      </c>
      <c r="CBZ29">
        <v>0</v>
      </c>
      <c r="CCA29">
        <v>0</v>
      </c>
      <c r="CCB29">
        <v>0</v>
      </c>
      <c r="CCC29">
        <v>0</v>
      </c>
      <c r="CCD29">
        <v>0</v>
      </c>
      <c r="CCE29">
        <v>0</v>
      </c>
      <c r="CCF29">
        <v>0</v>
      </c>
      <c r="CCG29">
        <v>0</v>
      </c>
      <c r="CCH29">
        <v>0</v>
      </c>
      <c r="CCI29">
        <v>0</v>
      </c>
      <c r="CCJ29">
        <v>0</v>
      </c>
      <c r="CCK29">
        <v>0</v>
      </c>
      <c r="CCL29">
        <v>0</v>
      </c>
      <c r="CCM29">
        <v>0</v>
      </c>
      <c r="CCN29">
        <v>0</v>
      </c>
      <c r="CCO29">
        <v>0</v>
      </c>
      <c r="CCP29">
        <v>0</v>
      </c>
      <c r="CCQ29">
        <v>0</v>
      </c>
      <c r="CCR29">
        <v>0</v>
      </c>
      <c r="CCS29">
        <v>0</v>
      </c>
      <c r="CCT29">
        <v>0</v>
      </c>
      <c r="CCU29">
        <v>0</v>
      </c>
      <c r="CCV29">
        <v>0</v>
      </c>
      <c r="CCW29">
        <v>0</v>
      </c>
      <c r="CCX29">
        <v>0</v>
      </c>
      <c r="CCY29">
        <v>0</v>
      </c>
      <c r="CCZ29">
        <v>0</v>
      </c>
      <c r="CDA29">
        <v>0</v>
      </c>
      <c r="CDB29">
        <v>0</v>
      </c>
      <c r="CDC29">
        <v>0</v>
      </c>
      <c r="CDD29">
        <v>0</v>
      </c>
      <c r="CDE29">
        <v>0</v>
      </c>
      <c r="CDF29">
        <v>0</v>
      </c>
      <c r="CDG29">
        <v>0</v>
      </c>
      <c r="CDH29">
        <v>0</v>
      </c>
      <c r="CDI29">
        <v>0</v>
      </c>
      <c r="CDJ29">
        <v>0</v>
      </c>
      <c r="CDK29">
        <v>0</v>
      </c>
      <c r="CDL29">
        <v>0</v>
      </c>
      <c r="CDM29">
        <v>0</v>
      </c>
      <c r="CDN29">
        <v>0</v>
      </c>
      <c r="CDO29">
        <v>0</v>
      </c>
      <c r="CDP29">
        <v>0</v>
      </c>
      <c r="CDQ29">
        <v>0</v>
      </c>
      <c r="CDR29">
        <v>0</v>
      </c>
      <c r="CDS29">
        <v>0</v>
      </c>
      <c r="CDT29">
        <v>0</v>
      </c>
      <c r="CDU29">
        <v>0</v>
      </c>
      <c r="CDV29">
        <v>0</v>
      </c>
      <c r="CDW29">
        <v>0</v>
      </c>
      <c r="CDX29">
        <v>0</v>
      </c>
      <c r="CDY29">
        <v>0</v>
      </c>
      <c r="CDZ29">
        <v>0</v>
      </c>
      <c r="CEA29">
        <v>0</v>
      </c>
      <c r="CEB29">
        <v>0</v>
      </c>
      <c r="CEC29">
        <v>0</v>
      </c>
      <c r="CED29">
        <v>0</v>
      </c>
      <c r="CEE29">
        <v>0</v>
      </c>
      <c r="CEF29">
        <v>0</v>
      </c>
      <c r="CEG29">
        <v>0</v>
      </c>
      <c r="CEH29">
        <v>0</v>
      </c>
      <c r="CEI29">
        <v>0</v>
      </c>
      <c r="CEJ29">
        <v>0</v>
      </c>
      <c r="CEK29">
        <v>0</v>
      </c>
      <c r="CEL29">
        <v>0</v>
      </c>
      <c r="CEM29">
        <v>0</v>
      </c>
      <c r="CEN29">
        <v>0</v>
      </c>
      <c r="CEO29">
        <v>0</v>
      </c>
      <c r="CEP29">
        <v>0</v>
      </c>
      <c r="CEQ29">
        <v>0</v>
      </c>
      <c r="CER29">
        <v>0</v>
      </c>
      <c r="CES29">
        <v>0</v>
      </c>
      <c r="CET29">
        <v>0</v>
      </c>
      <c r="CEU29">
        <v>0</v>
      </c>
      <c r="CEV29">
        <v>0</v>
      </c>
      <c r="CEW29">
        <v>0</v>
      </c>
      <c r="CEX29">
        <v>0</v>
      </c>
      <c r="CEY29">
        <v>0</v>
      </c>
      <c r="CEZ29">
        <v>0</v>
      </c>
      <c r="CFA29">
        <v>0</v>
      </c>
      <c r="CFB29">
        <v>0</v>
      </c>
      <c r="CFC29">
        <v>0</v>
      </c>
      <c r="CFD29">
        <v>0</v>
      </c>
      <c r="CFE29">
        <v>0</v>
      </c>
      <c r="CFF29">
        <v>0</v>
      </c>
      <c r="CFG29">
        <v>0</v>
      </c>
      <c r="CFH29">
        <v>0</v>
      </c>
      <c r="CFI29">
        <v>0</v>
      </c>
      <c r="CFJ29">
        <v>0</v>
      </c>
      <c r="CFK29">
        <v>0</v>
      </c>
      <c r="CFL29">
        <v>0</v>
      </c>
      <c r="CFM29">
        <v>0</v>
      </c>
      <c r="CFN29">
        <v>0</v>
      </c>
      <c r="CFO29">
        <v>0</v>
      </c>
      <c r="CFP29">
        <v>0</v>
      </c>
      <c r="CFQ29">
        <v>0</v>
      </c>
      <c r="CFR29">
        <v>0</v>
      </c>
      <c r="CFS29">
        <v>0</v>
      </c>
      <c r="CFT29">
        <v>0</v>
      </c>
      <c r="CFU29">
        <v>0</v>
      </c>
      <c r="CFV29">
        <v>0</v>
      </c>
      <c r="CFW29">
        <v>0</v>
      </c>
      <c r="CFX29">
        <v>0</v>
      </c>
      <c r="CFY29">
        <v>0</v>
      </c>
      <c r="CFZ29">
        <v>0</v>
      </c>
      <c r="CGA29">
        <v>0</v>
      </c>
      <c r="CGB29">
        <v>0</v>
      </c>
      <c r="CGC29">
        <v>0</v>
      </c>
      <c r="CGD29">
        <v>0</v>
      </c>
      <c r="CGE29">
        <v>0</v>
      </c>
      <c r="CGF29">
        <v>0</v>
      </c>
      <c r="CGG29">
        <v>0</v>
      </c>
      <c r="CGH29">
        <v>0</v>
      </c>
      <c r="CGI29">
        <v>0</v>
      </c>
      <c r="CGJ29">
        <v>0</v>
      </c>
      <c r="CGK29">
        <v>0</v>
      </c>
      <c r="CGL29">
        <v>0</v>
      </c>
      <c r="CGM29">
        <v>0</v>
      </c>
      <c r="CGN29">
        <v>0</v>
      </c>
      <c r="CGO29">
        <v>0</v>
      </c>
      <c r="CGP29">
        <v>0</v>
      </c>
      <c r="CGQ29">
        <v>0</v>
      </c>
      <c r="CGR29">
        <v>0</v>
      </c>
      <c r="CGS29">
        <v>0</v>
      </c>
      <c r="CGT29">
        <v>0</v>
      </c>
      <c r="CGU29">
        <v>0</v>
      </c>
      <c r="CGV29">
        <v>0</v>
      </c>
      <c r="CGW29">
        <v>0</v>
      </c>
      <c r="CGX29">
        <v>0</v>
      </c>
      <c r="CGY29">
        <v>0</v>
      </c>
      <c r="CGZ29">
        <v>0</v>
      </c>
      <c r="CHA29">
        <v>0</v>
      </c>
      <c r="CHB29">
        <v>0</v>
      </c>
      <c r="CHC29">
        <v>0</v>
      </c>
      <c r="CHD29">
        <v>0</v>
      </c>
      <c r="CHE29">
        <v>0</v>
      </c>
      <c r="CHF29">
        <v>0</v>
      </c>
      <c r="CHG29">
        <v>0</v>
      </c>
      <c r="CHH29">
        <v>0</v>
      </c>
      <c r="CHI29">
        <v>0</v>
      </c>
      <c r="CHJ29">
        <v>0</v>
      </c>
      <c r="CHK29">
        <v>0</v>
      </c>
      <c r="CHL29">
        <v>0</v>
      </c>
      <c r="CHM29">
        <v>0</v>
      </c>
      <c r="CHN29">
        <v>0</v>
      </c>
      <c r="CHO29">
        <v>0</v>
      </c>
      <c r="CHP29">
        <v>0</v>
      </c>
      <c r="CHQ29">
        <v>0</v>
      </c>
      <c r="CHR29">
        <v>0</v>
      </c>
      <c r="CHS29">
        <v>0</v>
      </c>
      <c r="CHT29">
        <v>0</v>
      </c>
      <c r="CHU29">
        <v>0</v>
      </c>
      <c r="CHV29">
        <v>0</v>
      </c>
      <c r="CHW29">
        <v>0</v>
      </c>
      <c r="CHX29">
        <v>0</v>
      </c>
      <c r="CHY29">
        <v>0</v>
      </c>
      <c r="CHZ29">
        <v>0</v>
      </c>
      <c r="CIA29">
        <v>0</v>
      </c>
      <c r="CIB29">
        <v>0</v>
      </c>
      <c r="CIC29">
        <v>0</v>
      </c>
      <c r="CID29">
        <v>0</v>
      </c>
      <c r="CIE29">
        <v>0</v>
      </c>
      <c r="CIF29">
        <v>0</v>
      </c>
      <c r="CIG29">
        <v>0</v>
      </c>
      <c r="CIH29">
        <v>0</v>
      </c>
      <c r="CII29">
        <v>0</v>
      </c>
      <c r="CIJ29">
        <v>0</v>
      </c>
      <c r="CIK29">
        <v>0</v>
      </c>
      <c r="CIL29">
        <v>0</v>
      </c>
      <c r="CIM29">
        <v>0</v>
      </c>
      <c r="CIN29">
        <v>0</v>
      </c>
      <c r="CIO29">
        <v>0</v>
      </c>
      <c r="CIP29">
        <v>0</v>
      </c>
      <c r="CIQ29">
        <v>0</v>
      </c>
      <c r="CIR29">
        <v>0</v>
      </c>
      <c r="CIS29">
        <v>0</v>
      </c>
      <c r="CIT29">
        <v>0</v>
      </c>
      <c r="CIU29">
        <v>0</v>
      </c>
      <c r="CIV29">
        <v>0</v>
      </c>
      <c r="CIW29">
        <v>0</v>
      </c>
      <c r="CIX29">
        <v>0</v>
      </c>
      <c r="CIY29">
        <v>0</v>
      </c>
      <c r="CIZ29">
        <v>0</v>
      </c>
      <c r="CJA29">
        <v>0</v>
      </c>
      <c r="CJB29">
        <v>0</v>
      </c>
      <c r="CJC29">
        <v>0</v>
      </c>
      <c r="CJD29">
        <v>0</v>
      </c>
      <c r="CJE29">
        <v>0</v>
      </c>
      <c r="CJF29">
        <v>0</v>
      </c>
      <c r="CJG29">
        <v>0</v>
      </c>
      <c r="CJH29">
        <v>0</v>
      </c>
      <c r="CJI29">
        <v>0</v>
      </c>
      <c r="CJJ29">
        <v>0</v>
      </c>
      <c r="CJK29">
        <v>0</v>
      </c>
      <c r="CJL29">
        <v>0</v>
      </c>
      <c r="CJM29">
        <v>0</v>
      </c>
      <c r="CJN29">
        <v>0</v>
      </c>
      <c r="CJO29">
        <v>0</v>
      </c>
      <c r="CJP29">
        <v>0</v>
      </c>
      <c r="CJQ29">
        <v>0</v>
      </c>
      <c r="CJR29">
        <v>0</v>
      </c>
      <c r="CJS29">
        <v>0</v>
      </c>
      <c r="CJT29">
        <v>0</v>
      </c>
      <c r="CJU29">
        <v>0</v>
      </c>
      <c r="CJV29">
        <v>0</v>
      </c>
      <c r="CJW29">
        <v>0</v>
      </c>
      <c r="CJX29">
        <v>0</v>
      </c>
      <c r="CJY29">
        <v>0</v>
      </c>
      <c r="CJZ29">
        <v>0</v>
      </c>
      <c r="CKA29">
        <v>0</v>
      </c>
      <c r="CKB29">
        <v>0</v>
      </c>
      <c r="CKC29">
        <v>0</v>
      </c>
      <c r="CKD29">
        <v>0</v>
      </c>
      <c r="CKE29">
        <v>0</v>
      </c>
      <c r="CKF29">
        <v>0</v>
      </c>
      <c r="CKG29">
        <v>0</v>
      </c>
      <c r="CKH29">
        <v>0</v>
      </c>
      <c r="CKI29">
        <v>0</v>
      </c>
      <c r="CKJ29">
        <v>0</v>
      </c>
      <c r="CKK29">
        <v>0</v>
      </c>
      <c r="CKL29">
        <v>0</v>
      </c>
      <c r="CKM29">
        <v>0</v>
      </c>
      <c r="CKN29">
        <v>0</v>
      </c>
      <c r="CKO29">
        <v>0</v>
      </c>
      <c r="CKP29">
        <v>0</v>
      </c>
      <c r="CKQ29">
        <v>0</v>
      </c>
      <c r="CKR29">
        <v>0</v>
      </c>
      <c r="CKS29">
        <v>0</v>
      </c>
      <c r="CKT29">
        <v>0</v>
      </c>
      <c r="CKU29">
        <v>0</v>
      </c>
      <c r="CKV29">
        <v>0</v>
      </c>
      <c r="CKW29">
        <v>0</v>
      </c>
      <c r="CKX29">
        <v>0</v>
      </c>
      <c r="CKY29">
        <v>0</v>
      </c>
      <c r="CKZ29">
        <v>0</v>
      </c>
      <c r="CLA29">
        <v>0</v>
      </c>
      <c r="CLB29">
        <v>0</v>
      </c>
      <c r="CLC29">
        <v>0</v>
      </c>
      <c r="CLD29">
        <v>0</v>
      </c>
      <c r="CLE29">
        <v>0</v>
      </c>
      <c r="CLF29">
        <v>0</v>
      </c>
      <c r="CLG29">
        <v>0</v>
      </c>
      <c r="CLH29">
        <v>0</v>
      </c>
      <c r="CLI29">
        <v>0</v>
      </c>
      <c r="CLJ29">
        <v>0</v>
      </c>
      <c r="CLK29">
        <v>0</v>
      </c>
      <c r="CLL29">
        <v>0</v>
      </c>
      <c r="CLM29">
        <v>0</v>
      </c>
      <c r="CLN29">
        <v>0</v>
      </c>
      <c r="CLO29">
        <v>0</v>
      </c>
      <c r="CLP29">
        <v>0</v>
      </c>
      <c r="CLQ29">
        <v>0</v>
      </c>
      <c r="CLR29">
        <v>0</v>
      </c>
      <c r="CLS29">
        <v>0</v>
      </c>
      <c r="CLT29">
        <v>0</v>
      </c>
      <c r="CLU29">
        <v>0</v>
      </c>
      <c r="CLV29">
        <v>0</v>
      </c>
      <c r="CLW29">
        <v>0</v>
      </c>
      <c r="CLX29">
        <v>0</v>
      </c>
      <c r="CLY29">
        <v>0</v>
      </c>
      <c r="CLZ29">
        <v>0</v>
      </c>
      <c r="CMA29">
        <v>0</v>
      </c>
      <c r="CMB29">
        <v>0</v>
      </c>
      <c r="CMC29">
        <v>0</v>
      </c>
      <c r="CMD29">
        <v>0</v>
      </c>
      <c r="CME29">
        <v>0</v>
      </c>
      <c r="CMF29">
        <v>0</v>
      </c>
      <c r="CMG29">
        <v>0</v>
      </c>
      <c r="CMH29">
        <v>0</v>
      </c>
      <c r="CMI29">
        <v>0</v>
      </c>
      <c r="CMJ29">
        <v>0</v>
      </c>
      <c r="CMK29">
        <v>0</v>
      </c>
      <c r="CML29">
        <v>0</v>
      </c>
      <c r="CMM29">
        <v>0</v>
      </c>
      <c r="CMN29">
        <v>0</v>
      </c>
      <c r="CMO29">
        <v>0</v>
      </c>
      <c r="CMP29">
        <v>0</v>
      </c>
      <c r="CMQ29">
        <v>0</v>
      </c>
      <c r="CMR29">
        <v>0</v>
      </c>
      <c r="CMS29">
        <v>0</v>
      </c>
      <c r="CMT29">
        <v>0</v>
      </c>
      <c r="CMU29">
        <v>0</v>
      </c>
      <c r="CMV29">
        <v>0</v>
      </c>
      <c r="CMW29">
        <v>0</v>
      </c>
      <c r="CMX29">
        <v>0</v>
      </c>
      <c r="CMY29">
        <v>0</v>
      </c>
      <c r="CMZ29">
        <v>0</v>
      </c>
      <c r="CNA29">
        <v>0</v>
      </c>
      <c r="CNB29">
        <v>0</v>
      </c>
      <c r="CNC29">
        <v>0</v>
      </c>
      <c r="CND29">
        <v>0</v>
      </c>
      <c r="CNE29">
        <v>0</v>
      </c>
      <c r="CNF29">
        <v>0</v>
      </c>
      <c r="CNG29">
        <v>0</v>
      </c>
      <c r="CNH29">
        <v>0</v>
      </c>
      <c r="CNI29">
        <v>0</v>
      </c>
      <c r="CNJ29">
        <v>0</v>
      </c>
      <c r="CNK29">
        <v>0</v>
      </c>
      <c r="CNL29">
        <v>0</v>
      </c>
      <c r="CNM29">
        <v>0</v>
      </c>
      <c r="CNN29">
        <v>0</v>
      </c>
      <c r="CNO29">
        <v>0</v>
      </c>
      <c r="CNP29">
        <v>0</v>
      </c>
      <c r="CNQ29">
        <v>0</v>
      </c>
      <c r="CNR29">
        <v>0</v>
      </c>
      <c r="CNS29">
        <v>0</v>
      </c>
      <c r="CNT29">
        <v>0</v>
      </c>
      <c r="CNU29">
        <v>0</v>
      </c>
      <c r="CNV29">
        <v>0</v>
      </c>
      <c r="CNW29">
        <v>0</v>
      </c>
      <c r="CNX29">
        <v>0</v>
      </c>
      <c r="CNY29">
        <v>0</v>
      </c>
      <c r="CNZ29">
        <v>0</v>
      </c>
      <c r="COA29">
        <v>0</v>
      </c>
      <c r="COB29">
        <v>0</v>
      </c>
      <c r="COC29">
        <v>0</v>
      </c>
      <c r="COD29">
        <v>0</v>
      </c>
      <c r="COE29">
        <v>0</v>
      </c>
      <c r="COF29">
        <v>0</v>
      </c>
      <c r="COG29">
        <v>0</v>
      </c>
      <c r="COH29">
        <v>0</v>
      </c>
      <c r="COI29">
        <v>0</v>
      </c>
      <c r="COJ29">
        <v>0</v>
      </c>
      <c r="COK29">
        <v>0</v>
      </c>
      <c r="COL29">
        <v>0</v>
      </c>
      <c r="COM29">
        <v>0</v>
      </c>
      <c r="CON29">
        <v>0</v>
      </c>
      <c r="COO29">
        <v>0</v>
      </c>
      <c r="COP29">
        <v>0</v>
      </c>
      <c r="COQ29">
        <v>0</v>
      </c>
      <c r="COR29">
        <v>0</v>
      </c>
      <c r="COS29">
        <v>0</v>
      </c>
      <c r="COT29">
        <v>0</v>
      </c>
      <c r="COU29">
        <v>0</v>
      </c>
      <c r="COV29">
        <v>0</v>
      </c>
      <c r="COW29">
        <v>0</v>
      </c>
      <c r="COX29">
        <v>0</v>
      </c>
      <c r="COY29">
        <v>0</v>
      </c>
      <c r="COZ29">
        <v>0</v>
      </c>
      <c r="CPA29">
        <v>0</v>
      </c>
      <c r="CPB29">
        <v>0</v>
      </c>
      <c r="CPC29">
        <v>0</v>
      </c>
      <c r="CPD29">
        <v>0</v>
      </c>
      <c r="CPE29">
        <v>0</v>
      </c>
      <c r="CPF29">
        <v>0</v>
      </c>
      <c r="CPG29">
        <v>0</v>
      </c>
      <c r="CPH29">
        <v>0</v>
      </c>
      <c r="CPI29">
        <v>0</v>
      </c>
      <c r="CPJ29">
        <v>0</v>
      </c>
      <c r="CPK29">
        <v>0</v>
      </c>
      <c r="CPL29">
        <v>0</v>
      </c>
      <c r="CPM29">
        <v>0</v>
      </c>
      <c r="CPN29">
        <v>0</v>
      </c>
      <c r="CPO29">
        <v>0</v>
      </c>
      <c r="CPP29">
        <v>0</v>
      </c>
      <c r="CPQ29">
        <v>0</v>
      </c>
      <c r="CPR29">
        <v>0</v>
      </c>
      <c r="CPS29">
        <v>0</v>
      </c>
      <c r="CPT29">
        <v>0</v>
      </c>
      <c r="CPU29">
        <v>0</v>
      </c>
      <c r="CPV29">
        <v>0</v>
      </c>
      <c r="CPW29">
        <v>0</v>
      </c>
      <c r="CPX29">
        <v>0</v>
      </c>
      <c r="CPY29">
        <v>0</v>
      </c>
      <c r="CPZ29">
        <v>0</v>
      </c>
      <c r="CQA29">
        <v>0</v>
      </c>
      <c r="CQB29">
        <v>0</v>
      </c>
      <c r="CQC29">
        <v>0</v>
      </c>
      <c r="CQD29">
        <v>0</v>
      </c>
      <c r="CQE29">
        <v>0</v>
      </c>
      <c r="CQF29">
        <v>0</v>
      </c>
      <c r="CQG29">
        <v>0</v>
      </c>
      <c r="CQH29">
        <v>0</v>
      </c>
      <c r="CQI29">
        <v>0</v>
      </c>
      <c r="CQJ29">
        <v>0</v>
      </c>
      <c r="CQK29">
        <v>0</v>
      </c>
      <c r="CQL29">
        <v>0</v>
      </c>
      <c r="CQM29">
        <v>0</v>
      </c>
      <c r="CQN29">
        <v>0</v>
      </c>
      <c r="CQO29">
        <v>0</v>
      </c>
      <c r="CQP29">
        <v>0</v>
      </c>
      <c r="CQQ29">
        <v>0</v>
      </c>
      <c r="CQR29">
        <v>0</v>
      </c>
      <c r="CQS29">
        <v>0</v>
      </c>
      <c r="CQT29">
        <v>0</v>
      </c>
      <c r="CQU29">
        <v>0</v>
      </c>
      <c r="CQV29">
        <v>0</v>
      </c>
      <c r="CQW29">
        <v>0</v>
      </c>
      <c r="CQX29">
        <v>0</v>
      </c>
      <c r="CQY29">
        <v>0</v>
      </c>
      <c r="CQZ29">
        <v>0</v>
      </c>
      <c r="CRA29">
        <v>0</v>
      </c>
      <c r="CRB29">
        <v>0</v>
      </c>
      <c r="CRC29">
        <v>0</v>
      </c>
      <c r="CRD29">
        <v>0</v>
      </c>
      <c r="CRE29">
        <v>0</v>
      </c>
      <c r="CRF29">
        <v>0</v>
      </c>
      <c r="CRG29">
        <v>0</v>
      </c>
      <c r="CRH29">
        <v>0</v>
      </c>
      <c r="CRI29">
        <v>0</v>
      </c>
      <c r="CRJ29">
        <v>0</v>
      </c>
      <c r="CRK29">
        <v>0</v>
      </c>
      <c r="CRL29">
        <v>0</v>
      </c>
      <c r="CRM29">
        <v>0</v>
      </c>
      <c r="CRN29">
        <v>0</v>
      </c>
      <c r="CRO29">
        <v>0</v>
      </c>
      <c r="CRP29">
        <v>0</v>
      </c>
      <c r="CRQ29">
        <v>0</v>
      </c>
      <c r="CRR29">
        <v>0</v>
      </c>
      <c r="CRS29">
        <v>0</v>
      </c>
      <c r="CRT29">
        <v>0</v>
      </c>
      <c r="CRU29">
        <v>0</v>
      </c>
      <c r="CRV29">
        <v>0</v>
      </c>
      <c r="CRW29">
        <v>0</v>
      </c>
      <c r="CRX29">
        <v>0</v>
      </c>
      <c r="CRY29">
        <v>0</v>
      </c>
      <c r="CRZ29">
        <v>0</v>
      </c>
      <c r="CSA29">
        <v>0</v>
      </c>
      <c r="CSB29">
        <v>0</v>
      </c>
      <c r="CSC29">
        <v>0</v>
      </c>
      <c r="CSD29">
        <v>0</v>
      </c>
      <c r="CSE29">
        <v>0</v>
      </c>
      <c r="CSF29">
        <v>0</v>
      </c>
      <c r="CSG29">
        <v>0</v>
      </c>
      <c r="CSH29">
        <v>0</v>
      </c>
      <c r="CSI29">
        <v>0</v>
      </c>
      <c r="CSJ29">
        <v>0</v>
      </c>
      <c r="CSK29">
        <v>0</v>
      </c>
      <c r="CSL29">
        <v>0</v>
      </c>
      <c r="CSM29">
        <v>0</v>
      </c>
      <c r="CSN29">
        <v>0</v>
      </c>
      <c r="CSO29">
        <v>0</v>
      </c>
      <c r="CSP29">
        <v>0</v>
      </c>
      <c r="CSQ29">
        <v>0</v>
      </c>
      <c r="CSR29">
        <v>0</v>
      </c>
      <c r="CSS29">
        <v>0</v>
      </c>
      <c r="CST29">
        <v>0</v>
      </c>
      <c r="CSU29">
        <v>0</v>
      </c>
      <c r="CSV29">
        <v>0</v>
      </c>
      <c r="CSW29">
        <v>0</v>
      </c>
      <c r="CSX29">
        <v>0</v>
      </c>
      <c r="CSY29">
        <v>0</v>
      </c>
      <c r="CSZ29">
        <v>0</v>
      </c>
      <c r="CTA29">
        <v>0</v>
      </c>
      <c r="CTB29">
        <v>0</v>
      </c>
      <c r="CTC29">
        <v>0</v>
      </c>
      <c r="CTD29">
        <v>0</v>
      </c>
      <c r="CTE29">
        <v>0</v>
      </c>
      <c r="CTF29">
        <v>0</v>
      </c>
      <c r="CTG29">
        <v>0</v>
      </c>
      <c r="CTH29">
        <v>0</v>
      </c>
      <c r="CTI29">
        <v>0</v>
      </c>
      <c r="CTJ29">
        <v>0</v>
      </c>
      <c r="CTK29">
        <v>0</v>
      </c>
      <c r="CTL29">
        <v>0</v>
      </c>
      <c r="CTM29">
        <v>0</v>
      </c>
      <c r="CTN29">
        <v>0</v>
      </c>
      <c r="CTO29">
        <v>0</v>
      </c>
      <c r="CTP29">
        <v>0</v>
      </c>
      <c r="CTQ29">
        <v>0</v>
      </c>
      <c r="CTR29">
        <v>0</v>
      </c>
      <c r="CTS29">
        <v>0</v>
      </c>
      <c r="CTT29">
        <v>0</v>
      </c>
      <c r="CTU29">
        <v>0</v>
      </c>
      <c r="CTV29">
        <v>0</v>
      </c>
      <c r="CTW29">
        <v>0</v>
      </c>
      <c r="CTX29">
        <v>0</v>
      </c>
      <c r="CTY29">
        <v>0</v>
      </c>
      <c r="CTZ29">
        <v>0</v>
      </c>
      <c r="CUA29">
        <v>0</v>
      </c>
      <c r="CUB29">
        <v>0</v>
      </c>
      <c r="CUC29">
        <v>0</v>
      </c>
      <c r="CUD29">
        <v>0</v>
      </c>
      <c r="CUE29">
        <v>0</v>
      </c>
      <c r="CUF29">
        <v>0</v>
      </c>
      <c r="CUG29">
        <v>0</v>
      </c>
      <c r="CUH29">
        <v>0</v>
      </c>
      <c r="CUI29">
        <v>0</v>
      </c>
      <c r="CUJ29">
        <v>0</v>
      </c>
      <c r="CUK29">
        <v>0</v>
      </c>
      <c r="CUL29">
        <v>0</v>
      </c>
      <c r="CUM29">
        <v>0</v>
      </c>
      <c r="CUN29">
        <v>0</v>
      </c>
      <c r="CUO29">
        <v>0</v>
      </c>
      <c r="CUP29">
        <v>0</v>
      </c>
      <c r="CUQ29">
        <v>0</v>
      </c>
      <c r="CUR29">
        <v>0</v>
      </c>
      <c r="CUS29">
        <v>0</v>
      </c>
      <c r="CUT29">
        <v>0</v>
      </c>
      <c r="CUU29">
        <v>0</v>
      </c>
      <c r="CUV29">
        <v>0</v>
      </c>
      <c r="CUW29">
        <v>0</v>
      </c>
      <c r="CUX29">
        <v>0</v>
      </c>
      <c r="CUY29">
        <v>0</v>
      </c>
      <c r="CUZ29">
        <v>0</v>
      </c>
      <c r="CVA29">
        <v>0</v>
      </c>
      <c r="CVB29">
        <v>0</v>
      </c>
      <c r="CVC29">
        <v>0</v>
      </c>
      <c r="CVD29">
        <v>0</v>
      </c>
      <c r="CVE29">
        <v>0</v>
      </c>
      <c r="CVF29">
        <v>0</v>
      </c>
      <c r="CVG29">
        <v>0</v>
      </c>
      <c r="CVH29">
        <v>0</v>
      </c>
      <c r="CVI29">
        <v>0</v>
      </c>
      <c r="CVJ29">
        <v>0</v>
      </c>
      <c r="CVK29">
        <v>0</v>
      </c>
      <c r="CVL29">
        <v>0</v>
      </c>
      <c r="CVM29">
        <v>0</v>
      </c>
      <c r="CVN29">
        <v>0</v>
      </c>
      <c r="CVO29">
        <v>0</v>
      </c>
      <c r="CVP29">
        <v>0</v>
      </c>
      <c r="CVQ29">
        <v>0</v>
      </c>
      <c r="CVR29">
        <v>0</v>
      </c>
      <c r="CVS29">
        <v>0</v>
      </c>
      <c r="CVT29">
        <v>0</v>
      </c>
      <c r="CVU29">
        <v>0</v>
      </c>
      <c r="CVV29">
        <v>0</v>
      </c>
      <c r="CVW29">
        <v>0</v>
      </c>
      <c r="CVX29">
        <v>0</v>
      </c>
      <c r="CVY29">
        <v>0</v>
      </c>
      <c r="CVZ29">
        <v>0</v>
      </c>
      <c r="CWA29">
        <v>0</v>
      </c>
      <c r="CWB29">
        <v>0</v>
      </c>
      <c r="CWC29">
        <v>0</v>
      </c>
      <c r="CWD29">
        <v>0</v>
      </c>
      <c r="CWE29">
        <v>0</v>
      </c>
      <c r="CWF29">
        <v>0</v>
      </c>
      <c r="CWG29">
        <v>0</v>
      </c>
      <c r="CWH29">
        <v>0</v>
      </c>
      <c r="CWI29">
        <v>0</v>
      </c>
      <c r="CWJ29">
        <v>0</v>
      </c>
      <c r="CWK29">
        <v>0</v>
      </c>
      <c r="CWL29">
        <v>0</v>
      </c>
      <c r="CWM29">
        <v>0</v>
      </c>
      <c r="CWN29">
        <v>0</v>
      </c>
      <c r="CWO29">
        <v>0</v>
      </c>
      <c r="CWP29">
        <v>0</v>
      </c>
      <c r="CWQ29">
        <v>0</v>
      </c>
      <c r="CWR29">
        <v>0</v>
      </c>
      <c r="CWS29">
        <v>0</v>
      </c>
      <c r="CWT29">
        <v>0</v>
      </c>
      <c r="CWU29">
        <v>0</v>
      </c>
      <c r="CWV29">
        <v>0</v>
      </c>
      <c r="CWW29">
        <v>0</v>
      </c>
      <c r="CWX29">
        <v>0</v>
      </c>
      <c r="CWY29">
        <v>0</v>
      </c>
      <c r="CWZ29">
        <v>0</v>
      </c>
      <c r="CXA29">
        <v>0</v>
      </c>
      <c r="CXB29">
        <v>0</v>
      </c>
      <c r="CXC29">
        <v>0</v>
      </c>
      <c r="CXD29">
        <v>0</v>
      </c>
      <c r="CXE29">
        <v>0</v>
      </c>
      <c r="CXF29">
        <v>0</v>
      </c>
      <c r="CXG29">
        <v>0</v>
      </c>
      <c r="CXH29">
        <v>0</v>
      </c>
      <c r="CXI29">
        <v>0</v>
      </c>
      <c r="CXJ29">
        <v>0</v>
      </c>
      <c r="CXK29">
        <v>0</v>
      </c>
      <c r="CXL29">
        <v>0</v>
      </c>
      <c r="CXM29">
        <v>0</v>
      </c>
      <c r="CXN29">
        <v>0</v>
      </c>
      <c r="CXO29">
        <v>0</v>
      </c>
      <c r="CXP29">
        <v>0</v>
      </c>
      <c r="CXQ29">
        <v>0</v>
      </c>
      <c r="CXR29">
        <v>0</v>
      </c>
      <c r="CXS29">
        <v>0</v>
      </c>
      <c r="CXT29">
        <v>1</v>
      </c>
      <c r="CXU29">
        <v>1</v>
      </c>
      <c r="CXV29">
        <v>1</v>
      </c>
      <c r="CXW29">
        <v>1</v>
      </c>
      <c r="CXX29">
        <v>1</v>
      </c>
      <c r="CXY29">
        <v>1</v>
      </c>
      <c r="CXZ29">
        <v>1</v>
      </c>
      <c r="CYA29">
        <v>1</v>
      </c>
      <c r="CYB29">
        <v>1</v>
      </c>
      <c r="CYC29">
        <v>1</v>
      </c>
      <c r="CYD29">
        <v>1</v>
      </c>
      <c r="CYE29">
        <v>1</v>
      </c>
      <c r="CYF29">
        <v>1</v>
      </c>
      <c r="CYG29">
        <v>1</v>
      </c>
      <c r="CYH29">
        <v>1</v>
      </c>
      <c r="CYI29">
        <v>1</v>
      </c>
      <c r="CYJ29">
        <v>1</v>
      </c>
      <c r="CYK29">
        <v>1</v>
      </c>
      <c r="CYL29">
        <v>1</v>
      </c>
      <c r="CYM29">
        <v>1</v>
      </c>
      <c r="CYN29">
        <v>1</v>
      </c>
      <c r="CYO29">
        <v>1</v>
      </c>
      <c r="CYP29">
        <v>1</v>
      </c>
      <c r="CYQ29">
        <v>1</v>
      </c>
      <c r="CYR29">
        <v>1</v>
      </c>
      <c r="CYS29">
        <v>1</v>
      </c>
      <c r="CYT29">
        <v>1</v>
      </c>
      <c r="CYU29">
        <v>1</v>
      </c>
      <c r="CYV29">
        <v>1</v>
      </c>
      <c r="CYW29">
        <v>1</v>
      </c>
      <c r="CYX29">
        <v>1</v>
      </c>
      <c r="CYY29">
        <v>1</v>
      </c>
      <c r="CYZ29">
        <v>1</v>
      </c>
      <c r="CZA29">
        <v>1</v>
      </c>
      <c r="CZB29">
        <v>1</v>
      </c>
      <c r="CZC29">
        <v>1</v>
      </c>
      <c r="CZD29">
        <v>1</v>
      </c>
      <c r="CZE29">
        <v>1</v>
      </c>
      <c r="CZF29">
        <v>1</v>
      </c>
      <c r="CZG29">
        <v>1</v>
      </c>
      <c r="CZH29">
        <v>1</v>
      </c>
      <c r="CZI29">
        <v>1</v>
      </c>
      <c r="CZJ29">
        <v>1</v>
      </c>
      <c r="CZK29">
        <v>1</v>
      </c>
      <c r="CZL29">
        <v>1</v>
      </c>
      <c r="CZM29">
        <v>1</v>
      </c>
      <c r="CZN29">
        <v>1</v>
      </c>
      <c r="CZO29">
        <v>1</v>
      </c>
      <c r="CZP29">
        <v>1</v>
      </c>
      <c r="CZQ29">
        <v>1</v>
      </c>
      <c r="CZR29">
        <v>1</v>
      </c>
      <c r="CZS29">
        <v>1</v>
      </c>
      <c r="CZT29">
        <v>1</v>
      </c>
      <c r="CZU29">
        <v>1</v>
      </c>
      <c r="CZV29">
        <v>1</v>
      </c>
      <c r="CZW29">
        <v>1</v>
      </c>
      <c r="CZX29">
        <v>1</v>
      </c>
      <c r="CZY29">
        <v>1</v>
      </c>
      <c r="CZZ29">
        <v>1</v>
      </c>
      <c r="DAA29">
        <v>1</v>
      </c>
      <c r="DAB29">
        <v>1</v>
      </c>
      <c r="DAC29">
        <v>1</v>
      </c>
      <c r="DAD29">
        <v>1</v>
      </c>
      <c r="DAE29">
        <v>1</v>
      </c>
      <c r="DAF29">
        <v>1</v>
      </c>
      <c r="DAG29">
        <v>1</v>
      </c>
      <c r="DAH29">
        <v>1</v>
      </c>
      <c r="DAI29">
        <v>1</v>
      </c>
      <c r="DAJ29">
        <v>1</v>
      </c>
      <c r="DAK29">
        <v>1</v>
      </c>
      <c r="DAL29">
        <v>1</v>
      </c>
      <c r="DAM29">
        <v>1</v>
      </c>
      <c r="DAN29">
        <v>1</v>
      </c>
      <c r="DAO29">
        <v>1</v>
      </c>
      <c r="DAP29">
        <v>1</v>
      </c>
      <c r="DAQ29">
        <v>1</v>
      </c>
      <c r="DAR29">
        <v>1</v>
      </c>
      <c r="DAS29">
        <v>1</v>
      </c>
      <c r="DAT29">
        <v>1</v>
      </c>
      <c r="DAU29">
        <v>1</v>
      </c>
      <c r="DAV29">
        <v>1</v>
      </c>
      <c r="DAW29">
        <v>1</v>
      </c>
      <c r="DAX29">
        <v>1</v>
      </c>
      <c r="DAY29">
        <v>1</v>
      </c>
      <c r="DAZ29">
        <v>1</v>
      </c>
      <c r="DBA29">
        <v>1</v>
      </c>
      <c r="DBB29">
        <v>1</v>
      </c>
      <c r="DBC29">
        <v>1</v>
      </c>
      <c r="DBD29">
        <v>1</v>
      </c>
      <c r="DBE29">
        <v>1</v>
      </c>
      <c r="DBF29">
        <v>1</v>
      </c>
      <c r="DBG29">
        <v>1</v>
      </c>
      <c r="DBH29">
        <v>1</v>
      </c>
      <c r="DBI29">
        <v>1</v>
      </c>
      <c r="DBJ29">
        <v>1</v>
      </c>
      <c r="DBK29">
        <v>1</v>
      </c>
      <c r="DBL29">
        <v>1</v>
      </c>
      <c r="DBM29">
        <v>1</v>
      </c>
      <c r="DBN29">
        <v>1</v>
      </c>
      <c r="DBO29">
        <v>1</v>
      </c>
      <c r="DBP29">
        <v>1</v>
      </c>
      <c r="DBQ29">
        <v>1</v>
      </c>
      <c r="DBR29">
        <v>1</v>
      </c>
      <c r="DBS29">
        <v>1</v>
      </c>
      <c r="DBT29">
        <v>1</v>
      </c>
      <c r="DBU29">
        <v>1</v>
      </c>
      <c r="DBV29">
        <v>1</v>
      </c>
      <c r="DBW29">
        <v>1</v>
      </c>
      <c r="DBX29">
        <v>1</v>
      </c>
      <c r="DBY29">
        <v>1</v>
      </c>
      <c r="DBZ29">
        <v>1</v>
      </c>
      <c r="DCA29">
        <v>1</v>
      </c>
      <c r="DCB29">
        <v>1</v>
      </c>
      <c r="DCC29">
        <v>1</v>
      </c>
      <c r="DCD29">
        <v>1</v>
      </c>
      <c r="DCE29">
        <v>1</v>
      </c>
      <c r="DCF29">
        <v>1</v>
      </c>
      <c r="DCG29">
        <v>1</v>
      </c>
      <c r="DCH29">
        <v>1</v>
      </c>
      <c r="DCI29">
        <v>1</v>
      </c>
      <c r="DCJ29">
        <v>1</v>
      </c>
      <c r="DCK29">
        <v>1</v>
      </c>
      <c r="DCL29">
        <v>1</v>
      </c>
      <c r="DCM29">
        <v>1</v>
      </c>
      <c r="DCN29">
        <v>1</v>
      </c>
      <c r="DCO29">
        <v>1</v>
      </c>
      <c r="DCP29">
        <v>1</v>
      </c>
      <c r="DCQ29">
        <v>1</v>
      </c>
      <c r="DCR29">
        <v>1</v>
      </c>
      <c r="DCS29">
        <v>1</v>
      </c>
      <c r="DCT29">
        <v>1</v>
      </c>
      <c r="DCU29">
        <v>1</v>
      </c>
      <c r="DCV29">
        <v>1</v>
      </c>
      <c r="DCW29">
        <v>1</v>
      </c>
      <c r="DCX29">
        <v>1</v>
      </c>
      <c r="DCY29">
        <v>1</v>
      </c>
      <c r="DCZ29">
        <v>1</v>
      </c>
      <c r="DDA29">
        <v>1</v>
      </c>
      <c r="DDB29">
        <v>1</v>
      </c>
      <c r="DDC29">
        <v>1</v>
      </c>
      <c r="DDD29">
        <v>1</v>
      </c>
      <c r="DDE29">
        <v>1</v>
      </c>
      <c r="DDF29">
        <v>1</v>
      </c>
      <c r="DDG29">
        <v>1</v>
      </c>
      <c r="DDH29">
        <v>1</v>
      </c>
      <c r="DDI29">
        <v>1</v>
      </c>
      <c r="DDJ29">
        <v>1</v>
      </c>
      <c r="DDK29">
        <v>1</v>
      </c>
      <c r="DDL29">
        <v>1</v>
      </c>
      <c r="DDM29">
        <v>1</v>
      </c>
      <c r="DDN29">
        <v>1</v>
      </c>
      <c r="DDO29">
        <v>1</v>
      </c>
      <c r="DDP29">
        <v>1</v>
      </c>
      <c r="DDQ29">
        <v>1</v>
      </c>
      <c r="DDR29">
        <v>1</v>
      </c>
      <c r="DDS29">
        <v>1</v>
      </c>
      <c r="DDT29">
        <v>1</v>
      </c>
      <c r="DDU29">
        <v>1</v>
      </c>
      <c r="DDV29">
        <v>1</v>
      </c>
      <c r="DDW29">
        <v>1</v>
      </c>
      <c r="DDX29">
        <v>1</v>
      </c>
      <c r="DDY29">
        <v>1</v>
      </c>
      <c r="DDZ29">
        <v>1</v>
      </c>
      <c r="DEA29">
        <v>1</v>
      </c>
      <c r="DEB29">
        <v>1</v>
      </c>
      <c r="DEC29">
        <v>1</v>
      </c>
      <c r="DED29">
        <v>1</v>
      </c>
      <c r="DEE29">
        <v>1</v>
      </c>
      <c r="DEF29">
        <v>1</v>
      </c>
      <c r="DEG29">
        <v>1</v>
      </c>
      <c r="DEH29">
        <v>1</v>
      </c>
      <c r="DEI29">
        <v>1</v>
      </c>
      <c r="DEJ29">
        <v>1</v>
      </c>
      <c r="DEK29">
        <v>1</v>
      </c>
      <c r="DEL29">
        <v>1</v>
      </c>
      <c r="DEM29">
        <v>1</v>
      </c>
      <c r="DEN29">
        <v>1</v>
      </c>
      <c r="DEO29">
        <v>1</v>
      </c>
      <c r="DEP29">
        <v>1</v>
      </c>
      <c r="DEQ29">
        <v>1</v>
      </c>
      <c r="DER29">
        <v>1</v>
      </c>
      <c r="DES29">
        <v>1</v>
      </c>
      <c r="DET29">
        <v>1</v>
      </c>
      <c r="DEU29">
        <v>1</v>
      </c>
      <c r="DEV29">
        <v>1</v>
      </c>
      <c r="DEW29">
        <v>1</v>
      </c>
      <c r="DEX29">
        <v>1</v>
      </c>
      <c r="DEY29">
        <v>1</v>
      </c>
      <c r="DEZ29">
        <v>1</v>
      </c>
      <c r="DFA29">
        <v>1</v>
      </c>
      <c r="DFB29">
        <v>1</v>
      </c>
      <c r="DFC29">
        <v>1</v>
      </c>
      <c r="DFD29">
        <v>1</v>
      </c>
      <c r="DFE29">
        <v>1</v>
      </c>
      <c r="DFF29">
        <v>1</v>
      </c>
      <c r="DFG29">
        <v>1</v>
      </c>
      <c r="DFH29">
        <v>1</v>
      </c>
      <c r="DFI29">
        <v>1</v>
      </c>
      <c r="DFJ29">
        <v>1</v>
      </c>
      <c r="DFK29">
        <v>1</v>
      </c>
      <c r="DFL29">
        <v>1</v>
      </c>
      <c r="DFM29">
        <v>1</v>
      </c>
      <c r="DFN29">
        <v>1</v>
      </c>
      <c r="DFO29">
        <v>1</v>
      </c>
      <c r="DFP29">
        <v>1</v>
      </c>
      <c r="DFQ29">
        <v>1</v>
      </c>
      <c r="DFR29">
        <v>1</v>
      </c>
      <c r="DFS29">
        <v>1</v>
      </c>
      <c r="DFT29">
        <v>1</v>
      </c>
      <c r="DFU29">
        <v>1</v>
      </c>
      <c r="DFV29">
        <v>1</v>
      </c>
      <c r="DFW29">
        <v>1</v>
      </c>
      <c r="DFX29">
        <v>1</v>
      </c>
      <c r="DFY29">
        <v>1</v>
      </c>
      <c r="DFZ29">
        <v>1</v>
      </c>
      <c r="DGA29">
        <v>1</v>
      </c>
      <c r="DGB29">
        <v>1</v>
      </c>
      <c r="DGC29">
        <v>1</v>
      </c>
      <c r="DGD29">
        <v>1</v>
      </c>
      <c r="DGE29">
        <v>1</v>
      </c>
      <c r="DGF29">
        <v>1</v>
      </c>
      <c r="DGG29">
        <v>1</v>
      </c>
      <c r="DGH29">
        <v>1</v>
      </c>
      <c r="DGI29">
        <v>1</v>
      </c>
      <c r="DGJ29">
        <v>1</v>
      </c>
      <c r="DGK29">
        <v>1</v>
      </c>
      <c r="DGL29">
        <v>1</v>
      </c>
      <c r="DGM29">
        <v>1</v>
      </c>
      <c r="DGN29">
        <v>1</v>
      </c>
      <c r="DGO29">
        <v>1</v>
      </c>
      <c r="DGP29">
        <v>1</v>
      </c>
      <c r="DGQ29">
        <v>1</v>
      </c>
      <c r="DGR29">
        <v>1</v>
      </c>
      <c r="DGS29">
        <v>1</v>
      </c>
      <c r="DGT29">
        <v>1</v>
      </c>
      <c r="DGU29">
        <v>1</v>
      </c>
      <c r="DGV29">
        <v>1</v>
      </c>
      <c r="DGW29">
        <v>1</v>
      </c>
      <c r="DGX29">
        <v>1</v>
      </c>
      <c r="DGY29">
        <v>1</v>
      </c>
      <c r="DGZ29">
        <v>1</v>
      </c>
      <c r="DHA29">
        <v>1</v>
      </c>
      <c r="DHB29">
        <v>1</v>
      </c>
      <c r="DHC29">
        <v>1</v>
      </c>
      <c r="DHD29">
        <v>1</v>
      </c>
      <c r="DHE29">
        <v>1</v>
      </c>
      <c r="DHF29">
        <v>1</v>
      </c>
      <c r="DHG29">
        <v>1</v>
      </c>
      <c r="DHH29">
        <v>1</v>
      </c>
      <c r="DHI29">
        <v>1</v>
      </c>
      <c r="DHJ29">
        <v>1</v>
      </c>
      <c r="DHK29">
        <v>1</v>
      </c>
      <c r="DHL29">
        <v>1</v>
      </c>
      <c r="DHM29">
        <v>1</v>
      </c>
      <c r="DHN29">
        <v>1</v>
      </c>
      <c r="DHO29">
        <v>1</v>
      </c>
      <c r="DHP29">
        <v>1</v>
      </c>
      <c r="DHQ29">
        <v>1</v>
      </c>
      <c r="DHR29">
        <v>1</v>
      </c>
      <c r="DHS29">
        <v>1</v>
      </c>
      <c r="DHT29">
        <v>1</v>
      </c>
      <c r="DHU29">
        <v>1</v>
      </c>
      <c r="DHV29">
        <v>1</v>
      </c>
      <c r="DHW29">
        <v>1</v>
      </c>
      <c r="DHX29">
        <v>1</v>
      </c>
      <c r="DHY29">
        <v>1</v>
      </c>
      <c r="DHZ29">
        <v>1</v>
      </c>
      <c r="DIA29">
        <v>1</v>
      </c>
      <c r="DIB29">
        <v>1</v>
      </c>
      <c r="DIC29">
        <v>1</v>
      </c>
      <c r="DID29">
        <v>1</v>
      </c>
      <c r="DIE29">
        <v>1</v>
      </c>
      <c r="DIF29">
        <v>1</v>
      </c>
      <c r="DIG29">
        <v>1</v>
      </c>
      <c r="DIH29">
        <v>1</v>
      </c>
      <c r="DII29">
        <v>1</v>
      </c>
      <c r="DIJ29">
        <v>1</v>
      </c>
      <c r="DIK29">
        <v>1</v>
      </c>
      <c r="DIL29">
        <v>1</v>
      </c>
      <c r="DIM29">
        <v>1</v>
      </c>
      <c r="DIN29">
        <v>1</v>
      </c>
      <c r="DIO29">
        <v>1</v>
      </c>
      <c r="DIP29">
        <v>1</v>
      </c>
      <c r="DIQ29">
        <v>1</v>
      </c>
      <c r="DIR29">
        <v>1</v>
      </c>
      <c r="DIS29">
        <v>1</v>
      </c>
      <c r="DIT29">
        <v>1</v>
      </c>
      <c r="DIU29">
        <v>1</v>
      </c>
      <c r="DIV29">
        <v>1</v>
      </c>
      <c r="DIW29">
        <v>1</v>
      </c>
      <c r="DIX29">
        <v>1</v>
      </c>
      <c r="DIY29">
        <v>1</v>
      </c>
      <c r="DIZ29">
        <v>1</v>
      </c>
      <c r="DJA29">
        <v>1</v>
      </c>
      <c r="DJB29">
        <v>1</v>
      </c>
      <c r="DJC29">
        <v>1</v>
      </c>
      <c r="DJD29">
        <v>1</v>
      </c>
      <c r="DJE29">
        <v>1</v>
      </c>
      <c r="DJF29">
        <v>1</v>
      </c>
      <c r="DJG29">
        <v>1</v>
      </c>
      <c r="DJH29">
        <v>1</v>
      </c>
      <c r="DJI29">
        <v>1</v>
      </c>
      <c r="DJJ29">
        <v>1</v>
      </c>
      <c r="DJK29">
        <v>1</v>
      </c>
      <c r="DJL29">
        <v>1</v>
      </c>
      <c r="DJM29">
        <v>1</v>
      </c>
      <c r="DJN29">
        <v>1</v>
      </c>
      <c r="DJO29">
        <v>1</v>
      </c>
      <c r="DJP29">
        <v>1</v>
      </c>
      <c r="DJQ29">
        <v>1</v>
      </c>
      <c r="DJR29">
        <v>1</v>
      </c>
      <c r="DJS29">
        <v>1</v>
      </c>
      <c r="DJT29">
        <v>1</v>
      </c>
      <c r="DJU29">
        <v>1</v>
      </c>
      <c r="DJV29">
        <v>1</v>
      </c>
      <c r="DJW29">
        <v>1</v>
      </c>
      <c r="DJX29">
        <v>1</v>
      </c>
      <c r="DJY29">
        <v>1</v>
      </c>
      <c r="DJZ29">
        <v>1</v>
      </c>
      <c r="DKA29">
        <v>1</v>
      </c>
      <c r="DKB29">
        <v>1</v>
      </c>
      <c r="DKC29">
        <v>1</v>
      </c>
      <c r="DKD29">
        <v>1</v>
      </c>
      <c r="DKE29">
        <v>1</v>
      </c>
      <c r="DKF29">
        <v>1</v>
      </c>
      <c r="DKG29">
        <v>1</v>
      </c>
      <c r="DKH29">
        <v>1</v>
      </c>
      <c r="DKI29">
        <v>1</v>
      </c>
      <c r="DKJ29">
        <v>1</v>
      </c>
      <c r="DKK29">
        <v>1</v>
      </c>
      <c r="DKL29">
        <v>1</v>
      </c>
      <c r="DKM29">
        <v>1</v>
      </c>
      <c r="DKN29">
        <v>1</v>
      </c>
      <c r="DKO29">
        <v>1</v>
      </c>
      <c r="DKP29">
        <v>1</v>
      </c>
      <c r="DKQ29">
        <v>1</v>
      </c>
      <c r="DKR29">
        <v>1</v>
      </c>
      <c r="DKS29">
        <v>1</v>
      </c>
      <c r="DKT29">
        <v>1</v>
      </c>
      <c r="DKU29">
        <v>1</v>
      </c>
      <c r="DKV29">
        <v>1</v>
      </c>
      <c r="DKW29">
        <v>1</v>
      </c>
      <c r="DKX29">
        <v>1</v>
      </c>
      <c r="DKY29">
        <v>1</v>
      </c>
      <c r="DKZ29">
        <v>1</v>
      </c>
      <c r="DLA29">
        <v>1</v>
      </c>
      <c r="DLB29">
        <v>1</v>
      </c>
      <c r="DLC29">
        <v>1</v>
      </c>
      <c r="DLD29">
        <v>1</v>
      </c>
      <c r="DLE29">
        <v>0</v>
      </c>
      <c r="DLF29">
        <v>0</v>
      </c>
      <c r="DLG29">
        <v>0</v>
      </c>
      <c r="DLH29">
        <v>0</v>
      </c>
      <c r="DLI29">
        <v>0</v>
      </c>
      <c r="DLJ29">
        <v>0</v>
      </c>
      <c r="DLK29">
        <v>0</v>
      </c>
      <c r="DLL29">
        <v>0</v>
      </c>
      <c r="DLM29">
        <v>0</v>
      </c>
      <c r="DLN29">
        <v>0</v>
      </c>
      <c r="DLO29">
        <v>0</v>
      </c>
      <c r="DLP29">
        <v>0</v>
      </c>
      <c r="DLQ29">
        <v>0</v>
      </c>
      <c r="DLR29">
        <v>0</v>
      </c>
      <c r="DLS29">
        <v>0</v>
      </c>
      <c r="DLT29">
        <v>0</v>
      </c>
      <c r="DLU29">
        <v>0</v>
      </c>
      <c r="DLV29">
        <v>0</v>
      </c>
      <c r="DLW29">
        <v>0</v>
      </c>
      <c r="DLX29">
        <v>0</v>
      </c>
      <c r="DLY29">
        <v>0</v>
      </c>
      <c r="DLZ29">
        <v>0</v>
      </c>
      <c r="DMA29">
        <v>0</v>
      </c>
      <c r="DMB29">
        <v>0</v>
      </c>
      <c r="DMC29">
        <v>0</v>
      </c>
      <c r="DMD29">
        <v>0</v>
      </c>
      <c r="DME29">
        <v>0</v>
      </c>
      <c r="DMF29">
        <v>0</v>
      </c>
      <c r="DMG29">
        <v>0</v>
      </c>
      <c r="DMH29">
        <v>0</v>
      </c>
      <c r="DMI29">
        <v>0</v>
      </c>
      <c r="DMJ29">
        <v>0</v>
      </c>
      <c r="DMK29">
        <v>0</v>
      </c>
      <c r="DML29">
        <v>0</v>
      </c>
      <c r="DMM29">
        <v>0</v>
      </c>
      <c r="DMN29">
        <v>0</v>
      </c>
      <c r="DMO29">
        <v>0</v>
      </c>
      <c r="DMP29">
        <v>0</v>
      </c>
      <c r="DMQ29">
        <v>0</v>
      </c>
      <c r="DMR29">
        <v>0</v>
      </c>
      <c r="DMS29">
        <v>0</v>
      </c>
      <c r="DMT29">
        <v>0</v>
      </c>
      <c r="DMU29">
        <v>0</v>
      </c>
      <c r="DMV29">
        <v>0</v>
      </c>
      <c r="DMW29">
        <v>0</v>
      </c>
      <c r="DMX29">
        <v>0</v>
      </c>
      <c r="DMY29">
        <v>0</v>
      </c>
      <c r="DMZ29">
        <v>0</v>
      </c>
      <c r="DNA29">
        <v>0</v>
      </c>
      <c r="DNB29">
        <v>0</v>
      </c>
      <c r="DNC29">
        <v>0</v>
      </c>
      <c r="DND29">
        <v>0</v>
      </c>
      <c r="DNE29">
        <v>0</v>
      </c>
      <c r="DNF29">
        <v>0</v>
      </c>
      <c r="DNG29">
        <v>0</v>
      </c>
      <c r="DNH29">
        <v>0</v>
      </c>
      <c r="DNI29">
        <v>0</v>
      </c>
      <c r="DNJ29">
        <v>0</v>
      </c>
      <c r="DNK29">
        <v>0</v>
      </c>
      <c r="DNL29">
        <v>0</v>
      </c>
      <c r="DNM29">
        <v>0</v>
      </c>
      <c r="DNN29">
        <v>0</v>
      </c>
      <c r="DNO29">
        <v>0</v>
      </c>
      <c r="DNP29">
        <v>0</v>
      </c>
      <c r="DNQ29">
        <v>0</v>
      </c>
      <c r="DNR29">
        <v>0</v>
      </c>
      <c r="DNS29">
        <v>0</v>
      </c>
      <c r="DNT29">
        <v>0</v>
      </c>
      <c r="DNU29">
        <v>0</v>
      </c>
      <c r="DNV29">
        <v>0</v>
      </c>
      <c r="DNW29">
        <v>0</v>
      </c>
      <c r="DNX29">
        <v>0</v>
      </c>
      <c r="DNY29">
        <v>0</v>
      </c>
      <c r="DNZ29">
        <v>0</v>
      </c>
      <c r="DOA29">
        <v>0</v>
      </c>
      <c r="DOB29">
        <v>0</v>
      </c>
      <c r="DOC29">
        <v>0</v>
      </c>
      <c r="DOD29">
        <v>0</v>
      </c>
      <c r="DOE29">
        <v>0</v>
      </c>
      <c r="DOF29">
        <v>0</v>
      </c>
      <c r="DOG29">
        <v>0</v>
      </c>
      <c r="DOH29">
        <v>0</v>
      </c>
      <c r="DOI29">
        <v>0</v>
      </c>
      <c r="DOJ29">
        <v>0</v>
      </c>
      <c r="DOK29">
        <v>0</v>
      </c>
      <c r="DOL29">
        <v>0</v>
      </c>
      <c r="DOM29">
        <v>0</v>
      </c>
      <c r="DON29">
        <v>0</v>
      </c>
      <c r="DOO29">
        <v>0</v>
      </c>
      <c r="DOP29">
        <v>0</v>
      </c>
      <c r="DOQ29">
        <v>0</v>
      </c>
      <c r="DOR29">
        <v>0</v>
      </c>
      <c r="DOS29">
        <v>0</v>
      </c>
      <c r="DOT29">
        <v>0</v>
      </c>
      <c r="DOU29">
        <v>0</v>
      </c>
      <c r="DOV29">
        <v>0</v>
      </c>
      <c r="DOW29">
        <v>0</v>
      </c>
      <c r="DOX29">
        <v>0</v>
      </c>
      <c r="DOY29">
        <v>0</v>
      </c>
      <c r="DOZ29">
        <v>0</v>
      </c>
      <c r="DPA29">
        <v>0</v>
      </c>
      <c r="DPB29">
        <v>0</v>
      </c>
      <c r="DPC29">
        <v>0</v>
      </c>
      <c r="DPD29">
        <v>0</v>
      </c>
      <c r="DPE29">
        <v>0</v>
      </c>
      <c r="DPF29">
        <v>0</v>
      </c>
      <c r="DPG29">
        <v>0</v>
      </c>
      <c r="DPH29">
        <v>0</v>
      </c>
      <c r="DPI29">
        <v>0</v>
      </c>
      <c r="DPJ29">
        <v>0</v>
      </c>
      <c r="DPK29">
        <v>0</v>
      </c>
      <c r="DPL29">
        <v>0</v>
      </c>
      <c r="DPM29">
        <v>0</v>
      </c>
      <c r="DPN29">
        <v>0</v>
      </c>
      <c r="DPO29">
        <v>0</v>
      </c>
      <c r="DPP29">
        <v>0</v>
      </c>
      <c r="DPQ29">
        <v>0</v>
      </c>
      <c r="DPR29">
        <v>0</v>
      </c>
      <c r="DPS29">
        <v>0</v>
      </c>
      <c r="DPT29">
        <v>0</v>
      </c>
      <c r="DPU29">
        <v>0</v>
      </c>
      <c r="DPV29">
        <v>0</v>
      </c>
      <c r="DPW29">
        <v>0</v>
      </c>
      <c r="DPX29">
        <v>0</v>
      </c>
      <c r="DPY29">
        <v>0</v>
      </c>
      <c r="DPZ29">
        <v>0</v>
      </c>
      <c r="DQA29">
        <v>0</v>
      </c>
      <c r="DQB29">
        <v>0</v>
      </c>
      <c r="DQC29">
        <v>0</v>
      </c>
      <c r="DQD29">
        <v>0</v>
      </c>
      <c r="DQE29">
        <v>0</v>
      </c>
      <c r="DQF29">
        <v>0</v>
      </c>
      <c r="DQG29">
        <v>0</v>
      </c>
      <c r="DQH29">
        <v>0</v>
      </c>
      <c r="DQI29">
        <v>0</v>
      </c>
      <c r="DQJ29">
        <v>0</v>
      </c>
      <c r="DQK29">
        <v>0</v>
      </c>
      <c r="DQL29">
        <v>0</v>
      </c>
      <c r="DQM29">
        <v>0</v>
      </c>
      <c r="DQN29">
        <v>0</v>
      </c>
      <c r="DQO29">
        <v>0</v>
      </c>
      <c r="DQP29">
        <v>0</v>
      </c>
      <c r="DQQ29">
        <v>0</v>
      </c>
      <c r="DQR29">
        <v>0</v>
      </c>
      <c r="DQS29">
        <v>0</v>
      </c>
      <c r="DQT29">
        <v>0</v>
      </c>
      <c r="DQU29">
        <v>0</v>
      </c>
      <c r="DQV29">
        <v>0</v>
      </c>
      <c r="DQW29">
        <v>0</v>
      </c>
      <c r="DQX29">
        <v>0</v>
      </c>
      <c r="DQY29">
        <v>0</v>
      </c>
      <c r="DQZ29">
        <v>0</v>
      </c>
      <c r="DRA29">
        <v>0</v>
      </c>
      <c r="DRB29">
        <v>0</v>
      </c>
      <c r="DRC29">
        <v>0</v>
      </c>
      <c r="DRD29">
        <v>0</v>
      </c>
      <c r="DRE29">
        <v>0</v>
      </c>
      <c r="DRF29">
        <v>0</v>
      </c>
      <c r="DRG29">
        <v>0</v>
      </c>
      <c r="DRH29">
        <v>0</v>
      </c>
      <c r="DRI29">
        <v>0</v>
      </c>
      <c r="DRJ29">
        <v>0</v>
      </c>
      <c r="DRK29">
        <v>0</v>
      </c>
      <c r="DRL29">
        <v>0</v>
      </c>
      <c r="DRM29">
        <v>0</v>
      </c>
      <c r="DRN29">
        <v>0</v>
      </c>
      <c r="DRO29">
        <v>0</v>
      </c>
      <c r="DRP29">
        <v>0</v>
      </c>
      <c r="DRQ29">
        <v>0</v>
      </c>
      <c r="DRR29">
        <v>0</v>
      </c>
      <c r="DRS29">
        <v>0</v>
      </c>
      <c r="DRT29">
        <v>0</v>
      </c>
      <c r="DRU29">
        <v>0</v>
      </c>
      <c r="DRV29">
        <v>0</v>
      </c>
      <c r="DRW29">
        <v>0</v>
      </c>
      <c r="DRX29">
        <v>0</v>
      </c>
      <c r="DRY29">
        <v>0</v>
      </c>
      <c r="DRZ29">
        <v>0</v>
      </c>
      <c r="DSA29">
        <v>0</v>
      </c>
      <c r="DSB29">
        <v>0</v>
      </c>
      <c r="DSC29">
        <v>0</v>
      </c>
      <c r="DSD29">
        <v>0</v>
      </c>
      <c r="DSE29">
        <v>0</v>
      </c>
      <c r="DSF29">
        <v>0</v>
      </c>
      <c r="DSG29">
        <v>0</v>
      </c>
      <c r="DSH29">
        <v>0</v>
      </c>
      <c r="DSI29">
        <v>0</v>
      </c>
      <c r="DSJ29">
        <v>0</v>
      </c>
      <c r="DSK29">
        <v>0</v>
      </c>
      <c r="DSL29">
        <v>0</v>
      </c>
      <c r="DSM29">
        <v>0</v>
      </c>
      <c r="DSN29">
        <v>0</v>
      </c>
      <c r="DSO29">
        <v>0</v>
      </c>
      <c r="DSP29">
        <v>0</v>
      </c>
      <c r="DSQ29">
        <v>0</v>
      </c>
      <c r="DSR29">
        <v>0</v>
      </c>
      <c r="DSS29">
        <v>0</v>
      </c>
      <c r="DST29">
        <v>0</v>
      </c>
      <c r="DSU29">
        <v>0</v>
      </c>
      <c r="DSV29">
        <v>0</v>
      </c>
      <c r="DSW29">
        <v>0</v>
      </c>
      <c r="DSX29">
        <v>0</v>
      </c>
      <c r="DSY29">
        <v>0</v>
      </c>
      <c r="DSZ29">
        <v>0</v>
      </c>
      <c r="DTA29">
        <v>0</v>
      </c>
      <c r="DTB29">
        <v>0</v>
      </c>
      <c r="DTC29">
        <v>0</v>
      </c>
      <c r="DTD29">
        <v>0</v>
      </c>
      <c r="DTE29">
        <v>0</v>
      </c>
      <c r="DTF29">
        <v>0</v>
      </c>
      <c r="DTG29">
        <v>0</v>
      </c>
      <c r="DTH29">
        <v>0</v>
      </c>
      <c r="DTI29">
        <v>0</v>
      </c>
      <c r="DTJ29">
        <v>0</v>
      </c>
      <c r="DTK29">
        <v>0</v>
      </c>
      <c r="DTL29">
        <v>0</v>
      </c>
      <c r="DTM29">
        <v>0</v>
      </c>
      <c r="DTN29">
        <v>0</v>
      </c>
      <c r="DTO29">
        <v>0</v>
      </c>
      <c r="DTP29">
        <v>0</v>
      </c>
      <c r="DTQ29">
        <v>0</v>
      </c>
      <c r="DTR29">
        <v>0</v>
      </c>
      <c r="DTS29">
        <v>0</v>
      </c>
      <c r="DTT29">
        <v>0</v>
      </c>
      <c r="DTU29">
        <v>0</v>
      </c>
      <c r="DTV29">
        <v>0</v>
      </c>
      <c r="DTW29">
        <v>0</v>
      </c>
      <c r="DTX29">
        <v>0</v>
      </c>
      <c r="DTY29">
        <v>0</v>
      </c>
      <c r="DTZ29">
        <v>0</v>
      </c>
      <c r="DUA29">
        <v>0</v>
      </c>
      <c r="DUB29">
        <v>0</v>
      </c>
      <c r="DUC29">
        <v>0</v>
      </c>
      <c r="DUD29">
        <v>0</v>
      </c>
      <c r="DUE29">
        <v>0</v>
      </c>
      <c r="DUF29">
        <v>0</v>
      </c>
      <c r="DUG29">
        <v>0</v>
      </c>
      <c r="DUH29">
        <v>0</v>
      </c>
      <c r="DUI29">
        <v>0</v>
      </c>
      <c r="DUJ29">
        <v>0</v>
      </c>
      <c r="DUK29">
        <v>0</v>
      </c>
      <c r="DUL29">
        <v>0</v>
      </c>
      <c r="DUM29">
        <v>0</v>
      </c>
      <c r="DUN29">
        <v>0</v>
      </c>
      <c r="DUO29">
        <v>0</v>
      </c>
      <c r="DUP29">
        <v>0</v>
      </c>
      <c r="DUQ29">
        <v>0</v>
      </c>
      <c r="DUR29">
        <v>0</v>
      </c>
      <c r="DUS29">
        <v>0</v>
      </c>
      <c r="DUT29">
        <v>0</v>
      </c>
      <c r="DUU29">
        <v>0</v>
      </c>
      <c r="DUV29">
        <v>0</v>
      </c>
      <c r="DUW29">
        <v>0</v>
      </c>
      <c r="DUX29">
        <v>0</v>
      </c>
      <c r="DUY29">
        <v>0</v>
      </c>
      <c r="DUZ29">
        <v>0</v>
      </c>
      <c r="DVA29">
        <v>0</v>
      </c>
      <c r="DVB29">
        <v>0</v>
      </c>
      <c r="DVC29">
        <v>0</v>
      </c>
      <c r="DVD29">
        <v>0</v>
      </c>
      <c r="DVE29">
        <v>0</v>
      </c>
      <c r="DVF29">
        <v>0</v>
      </c>
      <c r="DVG29">
        <v>0</v>
      </c>
      <c r="DVH29">
        <v>0</v>
      </c>
      <c r="DVI29">
        <v>0</v>
      </c>
      <c r="DVJ29">
        <v>0</v>
      </c>
      <c r="DVK29">
        <v>0</v>
      </c>
      <c r="DVL29">
        <v>0</v>
      </c>
      <c r="DVM29">
        <v>0</v>
      </c>
      <c r="DVN29">
        <v>0</v>
      </c>
      <c r="DVO29">
        <v>0</v>
      </c>
      <c r="DVP29">
        <v>0</v>
      </c>
      <c r="DVQ29">
        <v>0</v>
      </c>
      <c r="DVR29">
        <v>0</v>
      </c>
      <c r="DVS29">
        <v>0</v>
      </c>
      <c r="DVT29">
        <v>0</v>
      </c>
      <c r="DVU29">
        <v>0</v>
      </c>
      <c r="DVV29">
        <v>0</v>
      </c>
      <c r="DVW29">
        <v>0</v>
      </c>
      <c r="DVX29">
        <v>0</v>
      </c>
      <c r="DVY29">
        <v>0</v>
      </c>
      <c r="DVZ29">
        <v>0</v>
      </c>
      <c r="DWA29">
        <v>0</v>
      </c>
      <c r="DWB29">
        <v>0</v>
      </c>
      <c r="DWC29">
        <v>0</v>
      </c>
      <c r="DWD29">
        <v>0</v>
      </c>
      <c r="DWE29">
        <v>0</v>
      </c>
      <c r="DWF29">
        <v>0</v>
      </c>
      <c r="DWG29">
        <v>0</v>
      </c>
      <c r="DWH29">
        <v>0</v>
      </c>
      <c r="DWI29">
        <v>0</v>
      </c>
      <c r="DWJ29">
        <v>0</v>
      </c>
      <c r="DWK29">
        <v>0</v>
      </c>
      <c r="DWL29">
        <v>0</v>
      </c>
      <c r="DWM29">
        <v>0</v>
      </c>
      <c r="DWN29">
        <v>0</v>
      </c>
      <c r="DWO29">
        <v>0</v>
      </c>
      <c r="DWP29">
        <v>0</v>
      </c>
      <c r="DWQ29">
        <v>0</v>
      </c>
      <c r="DWR29">
        <v>0</v>
      </c>
      <c r="DWS29">
        <v>0</v>
      </c>
      <c r="DWT29">
        <v>0</v>
      </c>
      <c r="DWU29">
        <v>0</v>
      </c>
      <c r="DWV29">
        <v>0</v>
      </c>
      <c r="DWW29">
        <v>0</v>
      </c>
      <c r="DWX29">
        <v>0</v>
      </c>
      <c r="DWY29">
        <v>0</v>
      </c>
      <c r="DWZ29">
        <v>0</v>
      </c>
      <c r="DXA29">
        <v>0</v>
      </c>
      <c r="DXB29">
        <v>0</v>
      </c>
      <c r="DXC29">
        <v>0</v>
      </c>
      <c r="DXD29">
        <v>0</v>
      </c>
      <c r="DXE29">
        <v>0</v>
      </c>
      <c r="DXF29">
        <v>0</v>
      </c>
      <c r="DXG29">
        <v>0</v>
      </c>
      <c r="DXH29">
        <v>0</v>
      </c>
      <c r="DXI29">
        <v>0</v>
      </c>
      <c r="DXJ29">
        <v>0</v>
      </c>
      <c r="DXK29">
        <v>0</v>
      </c>
      <c r="DXL29">
        <v>0</v>
      </c>
      <c r="DXM29">
        <v>0</v>
      </c>
      <c r="DXN29">
        <v>0</v>
      </c>
      <c r="DXO29">
        <v>0</v>
      </c>
      <c r="DXP29">
        <v>0</v>
      </c>
      <c r="DXQ29">
        <v>0</v>
      </c>
      <c r="DXR29">
        <v>0</v>
      </c>
      <c r="DXS29">
        <v>0</v>
      </c>
      <c r="DXT29">
        <v>0</v>
      </c>
      <c r="DXU29">
        <v>0</v>
      </c>
      <c r="DXV29">
        <v>0</v>
      </c>
      <c r="DXW29">
        <v>0</v>
      </c>
      <c r="DXX29">
        <v>0</v>
      </c>
      <c r="DXY29">
        <v>0</v>
      </c>
      <c r="DXZ29">
        <v>0</v>
      </c>
      <c r="DYA29">
        <v>0</v>
      </c>
      <c r="DYB29">
        <v>0</v>
      </c>
      <c r="DYC29">
        <v>0</v>
      </c>
      <c r="DYD29">
        <v>0</v>
      </c>
      <c r="DYE29">
        <v>0</v>
      </c>
      <c r="DYF29">
        <v>0</v>
      </c>
      <c r="DYG29">
        <v>0</v>
      </c>
      <c r="DYH29">
        <v>0</v>
      </c>
      <c r="DYI29">
        <v>0</v>
      </c>
      <c r="DYJ29">
        <v>0</v>
      </c>
      <c r="DYK29">
        <v>0</v>
      </c>
      <c r="DYL29">
        <v>0</v>
      </c>
      <c r="DYM29">
        <v>0</v>
      </c>
      <c r="DYN29">
        <v>0</v>
      </c>
      <c r="DYO29">
        <v>0</v>
      </c>
      <c r="DYP29">
        <v>0</v>
      </c>
      <c r="DYQ29">
        <v>0</v>
      </c>
      <c r="DYR29">
        <v>0</v>
      </c>
      <c r="DYS29">
        <v>0</v>
      </c>
      <c r="DYT29">
        <v>0</v>
      </c>
      <c r="DYU29">
        <v>0</v>
      </c>
      <c r="DYV29">
        <v>0</v>
      </c>
      <c r="DYW29">
        <v>0</v>
      </c>
      <c r="DYX29">
        <v>0</v>
      </c>
      <c r="DYY29">
        <v>0</v>
      </c>
      <c r="DYZ29">
        <v>0</v>
      </c>
      <c r="DZA29">
        <v>0</v>
      </c>
      <c r="DZB29">
        <v>0</v>
      </c>
      <c r="DZC29">
        <v>0</v>
      </c>
      <c r="DZD29">
        <v>0</v>
      </c>
      <c r="DZE29">
        <v>0</v>
      </c>
      <c r="DZF29">
        <v>0</v>
      </c>
      <c r="DZG29">
        <v>0</v>
      </c>
      <c r="DZH29">
        <v>0</v>
      </c>
      <c r="DZI29">
        <v>0</v>
      </c>
      <c r="DZJ29">
        <v>0</v>
      </c>
      <c r="DZK29">
        <v>0</v>
      </c>
      <c r="DZL29">
        <v>0</v>
      </c>
      <c r="DZM29">
        <v>0</v>
      </c>
      <c r="DZN29">
        <v>0</v>
      </c>
      <c r="DZO29">
        <v>0</v>
      </c>
      <c r="DZP29">
        <v>0</v>
      </c>
      <c r="DZQ29">
        <v>0</v>
      </c>
      <c r="DZR29">
        <v>0</v>
      </c>
      <c r="DZS29">
        <v>0</v>
      </c>
      <c r="DZT29">
        <v>0</v>
      </c>
      <c r="DZU29">
        <v>0</v>
      </c>
      <c r="DZV29">
        <v>0</v>
      </c>
      <c r="DZW29">
        <v>0</v>
      </c>
      <c r="DZX29">
        <v>0</v>
      </c>
      <c r="DZY29">
        <v>0</v>
      </c>
      <c r="DZZ29">
        <v>0</v>
      </c>
      <c r="EAA29">
        <v>0</v>
      </c>
      <c r="EAB29">
        <v>0</v>
      </c>
      <c r="EAC29">
        <v>0</v>
      </c>
      <c r="EAD29">
        <v>0</v>
      </c>
      <c r="EAE29">
        <v>0</v>
      </c>
      <c r="EAF29">
        <v>0</v>
      </c>
      <c r="EAG29">
        <v>0</v>
      </c>
      <c r="EAH29">
        <v>0</v>
      </c>
      <c r="EAI29">
        <v>0</v>
      </c>
      <c r="EAJ29">
        <v>0</v>
      </c>
      <c r="EAK29">
        <v>0</v>
      </c>
      <c r="EAL29">
        <v>0</v>
      </c>
      <c r="EAM29">
        <v>0</v>
      </c>
      <c r="EAN29">
        <v>0</v>
      </c>
      <c r="EAO29">
        <v>0</v>
      </c>
      <c r="EAP29">
        <v>0</v>
      </c>
      <c r="EAQ29">
        <v>0</v>
      </c>
      <c r="EAR29">
        <v>0</v>
      </c>
      <c r="EAS29">
        <v>0</v>
      </c>
      <c r="EAT29">
        <v>0</v>
      </c>
      <c r="EAU29">
        <v>0</v>
      </c>
      <c r="EAV29">
        <v>0</v>
      </c>
      <c r="EAW29">
        <v>0</v>
      </c>
      <c r="EAX29">
        <v>0</v>
      </c>
      <c r="EAY29">
        <v>0</v>
      </c>
      <c r="EAZ29">
        <v>0</v>
      </c>
      <c r="EBA29">
        <v>0</v>
      </c>
      <c r="EBB29">
        <v>0</v>
      </c>
      <c r="EBC29">
        <v>0</v>
      </c>
      <c r="EBD29">
        <v>0</v>
      </c>
      <c r="EBE29">
        <v>0</v>
      </c>
      <c r="EBF29">
        <v>0</v>
      </c>
      <c r="EBG29">
        <v>0</v>
      </c>
      <c r="EBH29">
        <v>0</v>
      </c>
      <c r="EBI29">
        <v>0</v>
      </c>
      <c r="EBJ29">
        <v>0</v>
      </c>
      <c r="EBK29">
        <v>0</v>
      </c>
      <c r="EBL29">
        <v>0</v>
      </c>
      <c r="EBM29">
        <v>0</v>
      </c>
      <c r="EBN29">
        <v>0</v>
      </c>
      <c r="EBO29">
        <v>0</v>
      </c>
      <c r="EBP29">
        <v>0</v>
      </c>
      <c r="EBQ29">
        <v>0</v>
      </c>
      <c r="EBR29">
        <v>0</v>
      </c>
      <c r="EBS29">
        <v>0</v>
      </c>
      <c r="EBT29">
        <v>0</v>
      </c>
      <c r="EBU29">
        <v>0</v>
      </c>
      <c r="EBV29">
        <v>0</v>
      </c>
      <c r="EBW29">
        <v>0</v>
      </c>
      <c r="EBX29">
        <v>0</v>
      </c>
      <c r="EBY29">
        <v>0</v>
      </c>
      <c r="EBZ29">
        <v>0</v>
      </c>
      <c r="ECA29">
        <v>0</v>
      </c>
      <c r="ECB29">
        <v>0</v>
      </c>
      <c r="ECC29">
        <v>0</v>
      </c>
      <c r="ECD29">
        <v>0</v>
      </c>
      <c r="ECE29">
        <v>0</v>
      </c>
      <c r="ECF29">
        <v>0</v>
      </c>
      <c r="ECG29">
        <v>0</v>
      </c>
      <c r="ECH29">
        <v>0</v>
      </c>
      <c r="ECI29">
        <v>0</v>
      </c>
      <c r="ECJ29">
        <v>0</v>
      </c>
      <c r="ECK29">
        <v>0</v>
      </c>
      <c r="ECL29">
        <v>0</v>
      </c>
      <c r="ECM29">
        <v>0</v>
      </c>
      <c r="ECN29">
        <v>0</v>
      </c>
      <c r="ECO29">
        <v>0</v>
      </c>
      <c r="ECP29">
        <v>0</v>
      </c>
      <c r="ECQ29">
        <v>0</v>
      </c>
      <c r="ECR29">
        <v>0</v>
      </c>
      <c r="ECS29">
        <v>0</v>
      </c>
      <c r="ECT29">
        <v>0</v>
      </c>
      <c r="ECU29">
        <v>0</v>
      </c>
      <c r="ECV29">
        <v>0</v>
      </c>
      <c r="ECW29">
        <v>0</v>
      </c>
      <c r="ECX29">
        <v>0</v>
      </c>
      <c r="ECY29">
        <v>0</v>
      </c>
      <c r="ECZ29">
        <v>0</v>
      </c>
      <c r="EDA29">
        <v>0</v>
      </c>
      <c r="EDB29">
        <v>0</v>
      </c>
      <c r="EDC29">
        <v>0</v>
      </c>
      <c r="EDD29">
        <v>0</v>
      </c>
      <c r="EDE29">
        <v>0</v>
      </c>
      <c r="EDF29">
        <v>0</v>
      </c>
      <c r="EDG29">
        <v>0</v>
      </c>
      <c r="EDH29">
        <v>0</v>
      </c>
      <c r="EDI29">
        <v>0</v>
      </c>
      <c r="EDJ29">
        <v>0</v>
      </c>
      <c r="EDK29">
        <v>0</v>
      </c>
      <c r="EDL29">
        <v>0</v>
      </c>
      <c r="EDM29">
        <v>0</v>
      </c>
      <c r="EDN29">
        <v>0</v>
      </c>
      <c r="EDO29">
        <v>0</v>
      </c>
      <c r="EDP29">
        <v>0</v>
      </c>
      <c r="EDQ29">
        <v>0</v>
      </c>
      <c r="EDR29">
        <v>0</v>
      </c>
      <c r="EDS29">
        <v>0</v>
      </c>
      <c r="EDT29">
        <v>0</v>
      </c>
      <c r="EDU29">
        <v>0</v>
      </c>
      <c r="EDV29">
        <v>0</v>
      </c>
      <c r="EDW29">
        <v>0</v>
      </c>
      <c r="EDX29">
        <v>0</v>
      </c>
      <c r="EDY29">
        <v>0</v>
      </c>
      <c r="EDZ29">
        <v>0</v>
      </c>
      <c r="EEA29">
        <v>0</v>
      </c>
      <c r="EEB29">
        <v>0</v>
      </c>
      <c r="EEC29">
        <v>0</v>
      </c>
      <c r="EED29">
        <v>0</v>
      </c>
      <c r="EEE29">
        <v>0</v>
      </c>
      <c r="EEF29">
        <v>0</v>
      </c>
      <c r="EEG29">
        <v>0</v>
      </c>
      <c r="EEH29">
        <v>0</v>
      </c>
      <c r="EEI29">
        <v>0</v>
      </c>
      <c r="EEJ29">
        <v>0</v>
      </c>
      <c r="EEK29">
        <v>0</v>
      </c>
      <c r="EEL29">
        <v>0</v>
      </c>
      <c r="EEM29">
        <v>0</v>
      </c>
      <c r="EEN29">
        <v>0</v>
      </c>
      <c r="EEO29">
        <v>0</v>
      </c>
      <c r="EEP29">
        <v>0</v>
      </c>
      <c r="EEQ29">
        <v>0</v>
      </c>
      <c r="EER29">
        <v>0</v>
      </c>
      <c r="EES29">
        <v>0</v>
      </c>
      <c r="EET29">
        <v>0</v>
      </c>
      <c r="EEU29">
        <v>0</v>
      </c>
      <c r="EEV29">
        <v>0</v>
      </c>
      <c r="EEW29">
        <v>0</v>
      </c>
      <c r="EEX29">
        <v>0</v>
      </c>
      <c r="EEY29">
        <v>0</v>
      </c>
      <c r="EEZ29">
        <v>0</v>
      </c>
      <c r="EFA29">
        <v>0</v>
      </c>
      <c r="EFB29">
        <v>0</v>
      </c>
      <c r="EFC29">
        <v>0</v>
      </c>
      <c r="EFD29">
        <v>0</v>
      </c>
      <c r="EFE29">
        <v>0</v>
      </c>
      <c r="EFF29">
        <v>0</v>
      </c>
      <c r="EFG29">
        <v>0</v>
      </c>
      <c r="EFH29">
        <v>0</v>
      </c>
      <c r="EFI29">
        <v>0</v>
      </c>
      <c r="EFJ29">
        <v>0</v>
      </c>
      <c r="EFK29">
        <v>0</v>
      </c>
      <c r="EFL29">
        <v>0</v>
      </c>
      <c r="EFM29">
        <v>0</v>
      </c>
      <c r="EFN29">
        <v>0</v>
      </c>
      <c r="EFO29">
        <v>0</v>
      </c>
      <c r="EFP29">
        <v>0</v>
      </c>
      <c r="EFQ29">
        <v>0</v>
      </c>
      <c r="EFR29">
        <v>0</v>
      </c>
      <c r="EFS29">
        <v>0</v>
      </c>
      <c r="EFT29">
        <v>0</v>
      </c>
      <c r="EFU29">
        <v>0</v>
      </c>
      <c r="EFV29">
        <v>0</v>
      </c>
      <c r="EFW29">
        <v>0</v>
      </c>
      <c r="EFX29">
        <v>0</v>
      </c>
      <c r="EFY29">
        <v>0</v>
      </c>
      <c r="EFZ29">
        <v>0</v>
      </c>
      <c r="EGA29">
        <v>0</v>
      </c>
      <c r="EGB29">
        <v>0</v>
      </c>
      <c r="EGC29">
        <v>0</v>
      </c>
      <c r="EGD29">
        <v>0</v>
      </c>
      <c r="EGE29">
        <v>0</v>
      </c>
      <c r="EGF29">
        <v>0</v>
      </c>
      <c r="EGG29">
        <v>0</v>
      </c>
      <c r="EGH29">
        <v>0</v>
      </c>
      <c r="EGI29">
        <v>0</v>
      </c>
      <c r="EGJ29">
        <v>0</v>
      </c>
      <c r="EGK29">
        <v>0</v>
      </c>
      <c r="EGL29">
        <v>0</v>
      </c>
      <c r="EGM29">
        <v>0</v>
      </c>
      <c r="EGN29">
        <v>0</v>
      </c>
      <c r="EGO29">
        <v>0</v>
      </c>
      <c r="EGP29">
        <v>0</v>
      </c>
      <c r="EGQ29">
        <v>0</v>
      </c>
      <c r="EGR29">
        <v>0</v>
      </c>
      <c r="EGS29">
        <v>0</v>
      </c>
      <c r="EGT29">
        <v>0</v>
      </c>
      <c r="EGU29">
        <v>0</v>
      </c>
      <c r="EGV29">
        <v>0</v>
      </c>
      <c r="EGW29">
        <v>0</v>
      </c>
      <c r="EGX29">
        <v>0</v>
      </c>
      <c r="EGY29">
        <v>0</v>
      </c>
      <c r="EGZ29">
        <v>0</v>
      </c>
      <c r="EHA29">
        <v>0</v>
      </c>
      <c r="EHB29">
        <v>0</v>
      </c>
      <c r="EHC29">
        <v>0</v>
      </c>
      <c r="EHD29">
        <v>0</v>
      </c>
      <c r="EHE29">
        <v>0</v>
      </c>
      <c r="EHF29">
        <v>0</v>
      </c>
      <c r="EHG29">
        <v>0</v>
      </c>
      <c r="EHH29">
        <v>0</v>
      </c>
      <c r="EHI29">
        <v>0</v>
      </c>
      <c r="EHJ29">
        <v>0</v>
      </c>
      <c r="EHK29">
        <v>0</v>
      </c>
      <c r="EHL29">
        <v>0</v>
      </c>
      <c r="EHM29">
        <v>0</v>
      </c>
      <c r="EHN29">
        <v>0</v>
      </c>
      <c r="EHO29">
        <v>0</v>
      </c>
      <c r="EHP29">
        <v>0</v>
      </c>
      <c r="EHQ29">
        <v>0</v>
      </c>
      <c r="EHR29">
        <v>0</v>
      </c>
      <c r="EHS29">
        <v>0</v>
      </c>
      <c r="EHT29">
        <v>0</v>
      </c>
      <c r="EHU29">
        <v>0</v>
      </c>
      <c r="EHV29">
        <v>0</v>
      </c>
      <c r="EHW29">
        <v>0</v>
      </c>
      <c r="EHX29">
        <v>0</v>
      </c>
      <c r="EHY29">
        <v>0</v>
      </c>
      <c r="EHZ29">
        <v>0</v>
      </c>
      <c r="EIA29">
        <v>0</v>
      </c>
      <c r="EIB29">
        <v>0</v>
      </c>
      <c r="EIC29">
        <v>0</v>
      </c>
      <c r="EID29">
        <v>0</v>
      </c>
      <c r="EIE29">
        <v>0</v>
      </c>
      <c r="EIF29">
        <v>0</v>
      </c>
      <c r="EIG29">
        <v>0</v>
      </c>
      <c r="EIH29">
        <v>0</v>
      </c>
      <c r="EII29">
        <v>0</v>
      </c>
      <c r="EIJ29">
        <v>0</v>
      </c>
      <c r="EIK29">
        <v>0</v>
      </c>
      <c r="EIL29">
        <v>0</v>
      </c>
      <c r="EIM29">
        <v>0</v>
      </c>
      <c r="EIN29">
        <v>0</v>
      </c>
      <c r="EIO29">
        <v>0</v>
      </c>
      <c r="EIP29">
        <v>0</v>
      </c>
      <c r="EIQ29">
        <v>0</v>
      </c>
      <c r="EIR29">
        <v>0</v>
      </c>
      <c r="EIS29">
        <v>0</v>
      </c>
      <c r="EIT29">
        <v>0</v>
      </c>
      <c r="EIU29">
        <v>0</v>
      </c>
      <c r="EIV29">
        <v>0</v>
      </c>
      <c r="EIW29">
        <v>0</v>
      </c>
      <c r="EIX29">
        <v>0</v>
      </c>
      <c r="EIY29">
        <v>0</v>
      </c>
      <c r="EIZ29">
        <v>0</v>
      </c>
      <c r="EJA29">
        <v>0</v>
      </c>
      <c r="EJB29">
        <v>0</v>
      </c>
      <c r="EJC29">
        <v>0</v>
      </c>
      <c r="EJD29">
        <v>0</v>
      </c>
      <c r="EJE29">
        <v>0</v>
      </c>
      <c r="EJF29">
        <v>0</v>
      </c>
      <c r="EJG29">
        <v>0</v>
      </c>
      <c r="EJH29">
        <v>0</v>
      </c>
      <c r="EJI29">
        <v>0</v>
      </c>
      <c r="EJJ29">
        <v>0</v>
      </c>
      <c r="EJK29">
        <v>0</v>
      </c>
      <c r="EJL29">
        <v>0</v>
      </c>
      <c r="EJM29">
        <v>0</v>
      </c>
      <c r="EJN29">
        <v>0</v>
      </c>
      <c r="EJO29">
        <v>0</v>
      </c>
      <c r="EJP29">
        <v>0</v>
      </c>
      <c r="EJQ29">
        <v>0</v>
      </c>
      <c r="EJR29">
        <v>0</v>
      </c>
      <c r="EJS29">
        <v>0</v>
      </c>
      <c r="EJT29">
        <v>0</v>
      </c>
      <c r="EJU29">
        <v>0</v>
      </c>
      <c r="EJV29">
        <v>0</v>
      </c>
      <c r="EJW29">
        <v>0</v>
      </c>
      <c r="EJX29">
        <v>0</v>
      </c>
      <c r="EJY29">
        <v>0</v>
      </c>
      <c r="EJZ29">
        <v>0</v>
      </c>
      <c r="EKA29">
        <v>0</v>
      </c>
      <c r="EKB29">
        <v>0</v>
      </c>
      <c r="EKC29">
        <v>0</v>
      </c>
      <c r="EKD29">
        <v>0</v>
      </c>
      <c r="EKE29">
        <v>0</v>
      </c>
      <c r="EKF29">
        <v>0</v>
      </c>
      <c r="EKG29">
        <v>0</v>
      </c>
      <c r="EKH29">
        <v>0</v>
      </c>
      <c r="EKI29">
        <v>0</v>
      </c>
      <c r="EKJ29">
        <v>0</v>
      </c>
      <c r="EKK29">
        <v>0</v>
      </c>
      <c r="EKL29">
        <v>0</v>
      </c>
      <c r="EKM29">
        <v>0</v>
      </c>
      <c r="EKN29">
        <v>0</v>
      </c>
      <c r="EKO29">
        <v>0</v>
      </c>
      <c r="EKP29">
        <v>0</v>
      </c>
      <c r="EKQ29">
        <v>0</v>
      </c>
      <c r="EKR29">
        <v>0</v>
      </c>
      <c r="EKS29">
        <v>0</v>
      </c>
      <c r="EKT29">
        <v>0</v>
      </c>
      <c r="EKU29">
        <v>0</v>
      </c>
      <c r="EKV29">
        <v>0</v>
      </c>
      <c r="EKW29">
        <v>0</v>
      </c>
      <c r="EKX29">
        <v>0</v>
      </c>
      <c r="EKY29">
        <v>0</v>
      </c>
      <c r="EKZ29">
        <v>0</v>
      </c>
      <c r="ELA29">
        <v>0</v>
      </c>
      <c r="ELB29">
        <v>0</v>
      </c>
      <c r="ELC29">
        <v>0</v>
      </c>
      <c r="ELD29">
        <v>0</v>
      </c>
      <c r="ELE29">
        <v>0</v>
      </c>
      <c r="ELF29">
        <v>0</v>
      </c>
      <c r="ELG29">
        <v>0</v>
      </c>
      <c r="ELH29">
        <v>0</v>
      </c>
      <c r="ELI29">
        <v>0</v>
      </c>
      <c r="ELJ29">
        <v>0</v>
      </c>
      <c r="ELK29">
        <v>0</v>
      </c>
      <c r="ELL29">
        <v>0</v>
      </c>
      <c r="ELM29">
        <v>0</v>
      </c>
      <c r="ELN29">
        <v>0</v>
      </c>
      <c r="ELO29">
        <v>0</v>
      </c>
      <c r="ELP29">
        <v>0</v>
      </c>
      <c r="ELQ29">
        <v>0</v>
      </c>
      <c r="ELR29">
        <v>0</v>
      </c>
      <c r="ELS29">
        <v>0</v>
      </c>
      <c r="ELT29">
        <v>0</v>
      </c>
      <c r="ELU29">
        <v>0</v>
      </c>
      <c r="ELV29">
        <v>0</v>
      </c>
      <c r="ELW29">
        <v>0</v>
      </c>
      <c r="ELX29">
        <v>0</v>
      </c>
      <c r="ELY29">
        <v>0</v>
      </c>
      <c r="ELZ29">
        <v>0</v>
      </c>
      <c r="EMA29">
        <v>0</v>
      </c>
      <c r="EMB29">
        <v>0</v>
      </c>
      <c r="EMC29">
        <v>0</v>
      </c>
      <c r="EMD29">
        <v>0</v>
      </c>
      <c r="EME29">
        <v>0</v>
      </c>
      <c r="EMF29">
        <v>0</v>
      </c>
      <c r="EMG29">
        <v>0</v>
      </c>
      <c r="EMH29">
        <v>0</v>
      </c>
      <c r="EMI29">
        <v>0</v>
      </c>
      <c r="EMJ29">
        <v>0</v>
      </c>
      <c r="EMK29">
        <v>0</v>
      </c>
      <c r="EML29">
        <v>0</v>
      </c>
      <c r="EMM29">
        <v>0</v>
      </c>
      <c r="EMN29">
        <v>0</v>
      </c>
      <c r="EMO29">
        <v>0</v>
      </c>
      <c r="EMP29">
        <v>0</v>
      </c>
      <c r="EMQ29">
        <v>0</v>
      </c>
      <c r="EMR29">
        <v>0</v>
      </c>
      <c r="EMS29">
        <v>0</v>
      </c>
      <c r="EMT29">
        <v>0</v>
      </c>
      <c r="EMU29">
        <v>0</v>
      </c>
      <c r="EMV29">
        <v>0</v>
      </c>
      <c r="EMW29">
        <v>0</v>
      </c>
      <c r="EMX29">
        <v>0</v>
      </c>
      <c r="EMY29">
        <v>0</v>
      </c>
      <c r="EMZ29">
        <v>0</v>
      </c>
      <c r="ENA29">
        <v>0</v>
      </c>
      <c r="ENB29">
        <v>0</v>
      </c>
      <c r="ENC29">
        <v>0</v>
      </c>
      <c r="END29">
        <v>0</v>
      </c>
      <c r="ENE29">
        <v>0</v>
      </c>
      <c r="ENF29">
        <v>0</v>
      </c>
      <c r="ENG29">
        <v>0</v>
      </c>
      <c r="ENH29">
        <v>0</v>
      </c>
      <c r="ENI29">
        <v>0</v>
      </c>
      <c r="ENJ29">
        <v>0</v>
      </c>
      <c r="ENK29">
        <v>0</v>
      </c>
      <c r="ENL29">
        <v>0</v>
      </c>
      <c r="ENM29">
        <v>0</v>
      </c>
      <c r="ENN29">
        <v>0</v>
      </c>
      <c r="ENO29">
        <v>0</v>
      </c>
      <c r="ENP29">
        <v>0</v>
      </c>
      <c r="ENQ29">
        <v>0</v>
      </c>
      <c r="ENR29">
        <v>0</v>
      </c>
      <c r="ENS29">
        <v>0</v>
      </c>
      <c r="ENT29">
        <v>0</v>
      </c>
      <c r="ENU29">
        <v>0</v>
      </c>
      <c r="ENV29">
        <v>0</v>
      </c>
      <c r="ENW29">
        <v>0</v>
      </c>
      <c r="ENX29">
        <v>0</v>
      </c>
      <c r="ENY29">
        <v>0</v>
      </c>
      <c r="ENZ29">
        <v>0</v>
      </c>
      <c r="EOA29">
        <v>0</v>
      </c>
      <c r="EOB29">
        <v>0</v>
      </c>
      <c r="EOC29">
        <v>0</v>
      </c>
      <c r="EOD29">
        <v>0</v>
      </c>
      <c r="EOE29">
        <v>0</v>
      </c>
      <c r="EOF29">
        <v>0</v>
      </c>
      <c r="EOG29">
        <v>0</v>
      </c>
      <c r="EOH29">
        <v>0</v>
      </c>
      <c r="EOI29">
        <v>0</v>
      </c>
      <c r="EOJ29">
        <v>0</v>
      </c>
      <c r="EOK29">
        <v>0</v>
      </c>
      <c r="EOL29">
        <v>0</v>
      </c>
      <c r="EOM29">
        <v>0</v>
      </c>
      <c r="EON29">
        <v>0</v>
      </c>
      <c r="EOO29">
        <v>0</v>
      </c>
      <c r="EOP29">
        <v>0</v>
      </c>
      <c r="EOQ29">
        <v>0</v>
      </c>
      <c r="EOR29">
        <v>0</v>
      </c>
      <c r="EOS29">
        <v>0</v>
      </c>
      <c r="EOT29">
        <v>0</v>
      </c>
      <c r="EOU29">
        <v>0</v>
      </c>
      <c r="EOV29">
        <v>0</v>
      </c>
      <c r="EOW29">
        <v>0</v>
      </c>
      <c r="EOX29">
        <v>0</v>
      </c>
      <c r="EOY29">
        <v>0</v>
      </c>
      <c r="EOZ29">
        <v>0</v>
      </c>
      <c r="EPA29">
        <v>0</v>
      </c>
      <c r="EPB29">
        <v>0</v>
      </c>
      <c r="EPC29">
        <v>0</v>
      </c>
      <c r="EPD29">
        <v>0</v>
      </c>
      <c r="EPE29">
        <v>0</v>
      </c>
      <c r="EPF29">
        <v>0</v>
      </c>
      <c r="EPG29">
        <v>0</v>
      </c>
      <c r="EPH29">
        <v>0</v>
      </c>
      <c r="EPI29">
        <v>0</v>
      </c>
      <c r="EPJ29">
        <v>0</v>
      </c>
      <c r="EPK29">
        <v>0</v>
      </c>
      <c r="EPL29">
        <v>0</v>
      </c>
      <c r="EPM29">
        <v>0</v>
      </c>
      <c r="EPN29">
        <v>0</v>
      </c>
      <c r="EPO29">
        <v>0</v>
      </c>
      <c r="EPP29">
        <v>0</v>
      </c>
      <c r="EPQ29">
        <v>0</v>
      </c>
      <c r="EPR29">
        <v>0</v>
      </c>
      <c r="EPS29">
        <v>0</v>
      </c>
      <c r="EPT29">
        <v>0</v>
      </c>
      <c r="EPU29">
        <v>0</v>
      </c>
      <c r="EPV29">
        <v>0</v>
      </c>
      <c r="EPW29">
        <v>0</v>
      </c>
      <c r="EPX29">
        <v>0</v>
      </c>
      <c r="EPY29">
        <v>0</v>
      </c>
      <c r="EPZ29">
        <v>0</v>
      </c>
      <c r="EQA29">
        <v>0</v>
      </c>
      <c r="EQB29">
        <v>0</v>
      </c>
      <c r="EQC29">
        <v>0</v>
      </c>
      <c r="EQD29">
        <v>0</v>
      </c>
      <c r="EQE29">
        <v>0</v>
      </c>
      <c r="EQF29">
        <v>0</v>
      </c>
      <c r="EQG29">
        <v>0</v>
      </c>
      <c r="EQH29">
        <v>0</v>
      </c>
      <c r="EQI29">
        <v>0</v>
      </c>
      <c r="EQJ29">
        <v>0</v>
      </c>
      <c r="EQK29">
        <v>0</v>
      </c>
      <c r="EQL29">
        <v>0</v>
      </c>
      <c r="EQM29">
        <v>0</v>
      </c>
      <c r="EQN29">
        <v>0</v>
      </c>
      <c r="EQO29">
        <v>0</v>
      </c>
      <c r="EQP29">
        <v>0</v>
      </c>
      <c r="EQQ29">
        <v>0</v>
      </c>
      <c r="EQR29">
        <v>0</v>
      </c>
      <c r="EQS29">
        <v>0</v>
      </c>
      <c r="EQT29">
        <v>0</v>
      </c>
      <c r="EQU29">
        <v>0</v>
      </c>
      <c r="EQV29">
        <v>0</v>
      </c>
      <c r="EQW29">
        <v>0</v>
      </c>
      <c r="EQX29">
        <v>0</v>
      </c>
      <c r="EQY29">
        <v>0</v>
      </c>
      <c r="EQZ29">
        <v>0</v>
      </c>
      <c r="ERA29">
        <v>0</v>
      </c>
      <c r="ERB29">
        <v>0</v>
      </c>
      <c r="ERC29">
        <v>0</v>
      </c>
      <c r="ERD29">
        <v>0</v>
      </c>
      <c r="ERE29">
        <v>0</v>
      </c>
      <c r="ERF29">
        <v>0</v>
      </c>
      <c r="ERG29">
        <v>0</v>
      </c>
      <c r="ERH29">
        <v>0</v>
      </c>
      <c r="ERI29">
        <v>0</v>
      </c>
      <c r="ERJ29">
        <v>0</v>
      </c>
      <c r="ERK29">
        <v>0</v>
      </c>
      <c r="ERL29">
        <v>0</v>
      </c>
      <c r="ERM29">
        <v>0</v>
      </c>
      <c r="ERN29">
        <v>0</v>
      </c>
      <c r="ERO29">
        <v>0</v>
      </c>
      <c r="ERP29">
        <v>0</v>
      </c>
      <c r="ERQ29">
        <v>0</v>
      </c>
      <c r="ERR29">
        <v>0</v>
      </c>
      <c r="ERS29">
        <v>0</v>
      </c>
      <c r="ERT29">
        <v>0</v>
      </c>
      <c r="ERU29">
        <v>0</v>
      </c>
      <c r="ERV29">
        <v>0</v>
      </c>
      <c r="ERW29">
        <v>0</v>
      </c>
      <c r="ERX29">
        <v>0</v>
      </c>
      <c r="ERY29">
        <v>0</v>
      </c>
      <c r="ERZ29">
        <v>0</v>
      </c>
      <c r="ESA29">
        <v>0</v>
      </c>
      <c r="ESB29">
        <v>0</v>
      </c>
      <c r="ESC29">
        <v>0</v>
      </c>
      <c r="ESD29">
        <v>0</v>
      </c>
      <c r="ESE29">
        <v>0</v>
      </c>
      <c r="ESF29">
        <v>0</v>
      </c>
      <c r="ESG29">
        <v>0</v>
      </c>
      <c r="ESH29">
        <v>0</v>
      </c>
      <c r="ESI29">
        <v>0</v>
      </c>
      <c r="ESJ29">
        <v>0</v>
      </c>
      <c r="ESK29">
        <v>0</v>
      </c>
      <c r="ESL29">
        <v>0</v>
      </c>
      <c r="ESM29">
        <v>0</v>
      </c>
      <c r="ESN29">
        <v>0</v>
      </c>
      <c r="ESO29">
        <v>0</v>
      </c>
      <c r="ESP29">
        <v>0</v>
      </c>
      <c r="ESQ29">
        <v>0</v>
      </c>
      <c r="ESR29">
        <v>0</v>
      </c>
      <c r="ESS29">
        <v>0</v>
      </c>
      <c r="EST29">
        <v>0</v>
      </c>
      <c r="ESU29">
        <v>0</v>
      </c>
      <c r="ESV29">
        <v>0</v>
      </c>
      <c r="ESW29">
        <v>0</v>
      </c>
      <c r="ESX29">
        <v>0</v>
      </c>
      <c r="ESY29">
        <v>0</v>
      </c>
      <c r="ESZ29">
        <v>0</v>
      </c>
      <c r="ETA29">
        <v>0</v>
      </c>
      <c r="ETB29">
        <v>0</v>
      </c>
      <c r="ETC29">
        <v>0</v>
      </c>
      <c r="ETD29">
        <v>0</v>
      </c>
      <c r="ETE29">
        <v>0</v>
      </c>
      <c r="ETF29">
        <v>0</v>
      </c>
      <c r="ETG29">
        <v>0</v>
      </c>
      <c r="ETH29">
        <v>0</v>
      </c>
      <c r="ETI29">
        <v>0</v>
      </c>
      <c r="ETJ29">
        <v>0</v>
      </c>
      <c r="ETK29">
        <v>0</v>
      </c>
      <c r="ETL29">
        <v>0</v>
      </c>
      <c r="ETM29">
        <v>0</v>
      </c>
      <c r="ETN29">
        <v>0</v>
      </c>
      <c r="ETO29">
        <v>0</v>
      </c>
      <c r="ETP29">
        <v>0</v>
      </c>
      <c r="ETQ29">
        <v>0</v>
      </c>
      <c r="ETR29">
        <v>0</v>
      </c>
      <c r="ETS29">
        <v>0</v>
      </c>
      <c r="ETT29">
        <v>0</v>
      </c>
      <c r="ETU29">
        <v>0</v>
      </c>
      <c r="ETV29">
        <v>0</v>
      </c>
      <c r="ETW29">
        <v>0</v>
      </c>
      <c r="ETX29">
        <v>0</v>
      </c>
      <c r="ETY29">
        <v>0</v>
      </c>
      <c r="ETZ29">
        <v>0</v>
      </c>
      <c r="EUA29">
        <v>0</v>
      </c>
      <c r="EUB29">
        <v>0</v>
      </c>
      <c r="EUC29">
        <v>0</v>
      </c>
      <c r="EUD29">
        <v>0</v>
      </c>
      <c r="EUE29">
        <v>0</v>
      </c>
      <c r="EUF29">
        <v>0</v>
      </c>
      <c r="EUG29">
        <v>0</v>
      </c>
      <c r="EUH29">
        <v>0</v>
      </c>
      <c r="EUI29">
        <v>0</v>
      </c>
      <c r="EUJ29">
        <v>0</v>
      </c>
      <c r="EUK29">
        <v>0</v>
      </c>
      <c r="EUL29">
        <v>0</v>
      </c>
      <c r="EUM29">
        <v>0</v>
      </c>
      <c r="EUN29">
        <v>0</v>
      </c>
      <c r="EUO29">
        <v>0</v>
      </c>
      <c r="EUP29">
        <v>0</v>
      </c>
      <c r="EUQ29">
        <v>0</v>
      </c>
      <c r="EUR29">
        <v>0</v>
      </c>
      <c r="EUS29">
        <v>0</v>
      </c>
      <c r="EUT29">
        <v>0</v>
      </c>
      <c r="EUU29">
        <v>0</v>
      </c>
      <c r="EUV29">
        <v>0</v>
      </c>
      <c r="EUW29">
        <v>0</v>
      </c>
      <c r="EUX29">
        <v>0</v>
      </c>
      <c r="EUY29">
        <v>0</v>
      </c>
      <c r="EUZ29">
        <v>0</v>
      </c>
      <c r="EVA29">
        <v>0</v>
      </c>
      <c r="EVB29">
        <v>0</v>
      </c>
      <c r="EVC29">
        <v>0</v>
      </c>
      <c r="EVD29">
        <v>0</v>
      </c>
      <c r="EVE29">
        <v>0</v>
      </c>
      <c r="EVF29">
        <v>0</v>
      </c>
      <c r="EVG29">
        <v>0</v>
      </c>
      <c r="EVH29">
        <v>0</v>
      </c>
      <c r="EVI29">
        <v>0</v>
      </c>
      <c r="EVJ29">
        <v>0</v>
      </c>
      <c r="EVK29">
        <v>0</v>
      </c>
      <c r="EVL29">
        <v>0</v>
      </c>
      <c r="EVM29">
        <v>0</v>
      </c>
      <c r="EVN29">
        <v>0</v>
      </c>
      <c r="EVO29">
        <v>0</v>
      </c>
      <c r="EVP29">
        <v>0</v>
      </c>
      <c r="EVQ29">
        <v>0</v>
      </c>
      <c r="EVR29">
        <v>0</v>
      </c>
      <c r="EVS29">
        <v>0</v>
      </c>
      <c r="EVT29">
        <v>0</v>
      </c>
      <c r="EVU29">
        <v>0</v>
      </c>
      <c r="EVV29">
        <v>0</v>
      </c>
      <c r="EVW29">
        <v>0</v>
      </c>
      <c r="EVX29">
        <v>0</v>
      </c>
      <c r="EVY29">
        <v>0</v>
      </c>
      <c r="EVZ29">
        <v>0</v>
      </c>
      <c r="EWA29">
        <v>0</v>
      </c>
      <c r="EWB29">
        <v>0</v>
      </c>
      <c r="EWC29">
        <v>0</v>
      </c>
      <c r="EWD29">
        <v>0</v>
      </c>
      <c r="EWE29">
        <v>0</v>
      </c>
      <c r="EWF29">
        <v>0</v>
      </c>
      <c r="EWG29">
        <v>0</v>
      </c>
      <c r="EWH29">
        <v>0</v>
      </c>
      <c r="EWI29">
        <v>0</v>
      </c>
      <c r="EWJ29">
        <v>0</v>
      </c>
      <c r="EWK29">
        <v>0</v>
      </c>
      <c r="EWL29">
        <v>0</v>
      </c>
      <c r="EWM29">
        <v>0</v>
      </c>
      <c r="EWN29">
        <v>0</v>
      </c>
      <c r="EWO29">
        <v>0</v>
      </c>
      <c r="EWP29">
        <v>0</v>
      </c>
      <c r="EWQ29">
        <v>0</v>
      </c>
      <c r="EWR29">
        <v>0</v>
      </c>
      <c r="EWS29">
        <v>0</v>
      </c>
      <c r="EWT29">
        <v>0</v>
      </c>
      <c r="EWU29">
        <v>0</v>
      </c>
      <c r="EWV29">
        <v>0</v>
      </c>
      <c r="EWW29">
        <v>0</v>
      </c>
      <c r="EWX29">
        <v>0</v>
      </c>
      <c r="EWY29">
        <v>0</v>
      </c>
      <c r="EWZ29">
        <v>0</v>
      </c>
      <c r="EXA29">
        <v>0</v>
      </c>
      <c r="EXB29">
        <v>0</v>
      </c>
      <c r="EXC29">
        <v>0</v>
      </c>
      <c r="EXD29">
        <v>0</v>
      </c>
      <c r="EXE29">
        <v>0</v>
      </c>
      <c r="EXF29">
        <v>0</v>
      </c>
      <c r="EXG29">
        <v>0</v>
      </c>
      <c r="EXH29">
        <v>0</v>
      </c>
      <c r="EXI29">
        <v>0</v>
      </c>
      <c r="EXJ29">
        <v>0</v>
      </c>
      <c r="EXK29">
        <v>0</v>
      </c>
      <c r="EXL29">
        <v>0</v>
      </c>
      <c r="EXM29">
        <v>0</v>
      </c>
      <c r="EXN29">
        <v>0</v>
      </c>
      <c r="EXO29">
        <v>0</v>
      </c>
      <c r="EXP29">
        <v>0</v>
      </c>
      <c r="EXQ29">
        <v>0</v>
      </c>
      <c r="EXR29">
        <v>0</v>
      </c>
      <c r="EXS29">
        <v>0</v>
      </c>
      <c r="EXT29">
        <v>0</v>
      </c>
      <c r="EXU29">
        <v>0</v>
      </c>
      <c r="EXV29">
        <v>0</v>
      </c>
      <c r="EXW29">
        <v>0</v>
      </c>
      <c r="EXX29">
        <v>0</v>
      </c>
      <c r="EXY29">
        <v>0</v>
      </c>
      <c r="EXZ29">
        <v>0</v>
      </c>
      <c r="EYA29">
        <v>0</v>
      </c>
      <c r="EYB29">
        <v>0</v>
      </c>
      <c r="EYC29">
        <v>0</v>
      </c>
      <c r="EYD29">
        <v>0</v>
      </c>
      <c r="EYE29">
        <v>0</v>
      </c>
      <c r="EYF29">
        <v>0</v>
      </c>
      <c r="EYG29">
        <v>0</v>
      </c>
      <c r="EYH29">
        <v>0</v>
      </c>
      <c r="EYI29">
        <v>0</v>
      </c>
      <c r="EYJ29">
        <v>0</v>
      </c>
      <c r="EYK29">
        <v>0</v>
      </c>
      <c r="EYL29">
        <v>0</v>
      </c>
      <c r="EYM29">
        <v>0</v>
      </c>
      <c r="EYN29">
        <v>0</v>
      </c>
      <c r="EYO29">
        <v>0</v>
      </c>
      <c r="EYP29">
        <v>0</v>
      </c>
      <c r="EYQ29">
        <v>0</v>
      </c>
      <c r="EYR29">
        <v>0</v>
      </c>
      <c r="EYS29">
        <v>0</v>
      </c>
      <c r="EYT29">
        <v>0</v>
      </c>
      <c r="EYU29">
        <v>0</v>
      </c>
      <c r="EYV29">
        <v>0</v>
      </c>
      <c r="EYW29">
        <v>0</v>
      </c>
      <c r="EYX29">
        <v>0</v>
      </c>
      <c r="EYY29">
        <v>0</v>
      </c>
      <c r="EYZ29">
        <v>0</v>
      </c>
      <c r="EZA29">
        <v>0</v>
      </c>
      <c r="EZB29">
        <v>0</v>
      </c>
      <c r="EZC29">
        <v>0</v>
      </c>
      <c r="EZD29">
        <v>0</v>
      </c>
      <c r="EZE29">
        <v>0</v>
      </c>
      <c r="EZF29">
        <v>0</v>
      </c>
      <c r="EZG29">
        <v>0</v>
      </c>
      <c r="EZH29">
        <v>0</v>
      </c>
      <c r="EZI29">
        <v>0</v>
      </c>
      <c r="EZJ29">
        <v>0</v>
      </c>
      <c r="EZK29">
        <v>0</v>
      </c>
      <c r="EZL29">
        <v>0</v>
      </c>
      <c r="EZM29">
        <v>0</v>
      </c>
      <c r="EZN29">
        <v>0</v>
      </c>
      <c r="EZO29">
        <v>0</v>
      </c>
      <c r="EZP29">
        <v>0</v>
      </c>
      <c r="EZQ29">
        <v>0</v>
      </c>
      <c r="EZR29">
        <v>0</v>
      </c>
      <c r="EZS29">
        <v>0</v>
      </c>
      <c r="EZT29">
        <v>0</v>
      </c>
      <c r="EZU29">
        <v>0</v>
      </c>
      <c r="EZV29">
        <v>0</v>
      </c>
      <c r="EZW29">
        <v>0</v>
      </c>
      <c r="EZX29">
        <v>0</v>
      </c>
      <c r="EZY29">
        <v>0</v>
      </c>
      <c r="EZZ29">
        <v>0</v>
      </c>
      <c r="FAA29">
        <v>0</v>
      </c>
      <c r="FAB29">
        <v>0</v>
      </c>
      <c r="FAC29">
        <v>0</v>
      </c>
      <c r="FAD29">
        <v>0</v>
      </c>
      <c r="FAE29">
        <v>0</v>
      </c>
      <c r="FAF29">
        <v>0</v>
      </c>
      <c r="FAG29">
        <v>0</v>
      </c>
      <c r="FAH29">
        <v>0</v>
      </c>
      <c r="FAI29">
        <v>0</v>
      </c>
      <c r="FAJ29">
        <v>0</v>
      </c>
      <c r="FAK29">
        <v>0</v>
      </c>
      <c r="FAL29">
        <v>0</v>
      </c>
      <c r="FAM29">
        <v>0</v>
      </c>
      <c r="FAN29">
        <v>0</v>
      </c>
      <c r="FAO29">
        <v>0</v>
      </c>
      <c r="FAP29">
        <v>0</v>
      </c>
      <c r="FAQ29">
        <v>0</v>
      </c>
      <c r="FAR29">
        <v>0</v>
      </c>
      <c r="FAS29">
        <v>0</v>
      </c>
      <c r="FAT29">
        <v>0</v>
      </c>
      <c r="FAU29">
        <v>0</v>
      </c>
      <c r="FAV29">
        <v>0</v>
      </c>
      <c r="FAW29">
        <v>0</v>
      </c>
      <c r="FAX29">
        <v>0</v>
      </c>
      <c r="FAY29">
        <v>0</v>
      </c>
      <c r="FAZ29">
        <v>0</v>
      </c>
      <c r="FBA29">
        <v>0</v>
      </c>
      <c r="FBB29">
        <v>0</v>
      </c>
      <c r="FBC29">
        <v>0</v>
      </c>
      <c r="FBD29">
        <v>0</v>
      </c>
      <c r="FBE29">
        <v>0</v>
      </c>
      <c r="FBF29">
        <v>0</v>
      </c>
      <c r="FBG29">
        <v>0</v>
      </c>
      <c r="FBH29">
        <v>0</v>
      </c>
      <c r="FBI29">
        <v>0</v>
      </c>
      <c r="FBJ29">
        <v>0</v>
      </c>
      <c r="FBK29">
        <v>0</v>
      </c>
      <c r="FBL29">
        <v>0</v>
      </c>
      <c r="FBM29">
        <v>0</v>
      </c>
      <c r="FBN29">
        <v>0</v>
      </c>
      <c r="FBO29">
        <v>0</v>
      </c>
      <c r="FBP29">
        <v>0</v>
      </c>
      <c r="FBQ29">
        <v>0</v>
      </c>
      <c r="FBR29">
        <v>0</v>
      </c>
      <c r="FBS29">
        <v>0</v>
      </c>
      <c r="FBT29">
        <v>0</v>
      </c>
      <c r="FBU29">
        <v>0</v>
      </c>
      <c r="FBV29">
        <v>0</v>
      </c>
      <c r="FBW29">
        <v>0</v>
      </c>
      <c r="FBX29">
        <v>0</v>
      </c>
      <c r="FBY29">
        <v>0</v>
      </c>
      <c r="FBZ29">
        <v>0</v>
      </c>
      <c r="FCA29">
        <v>0</v>
      </c>
      <c r="FCB29">
        <v>0</v>
      </c>
      <c r="FCC29">
        <v>0</v>
      </c>
      <c r="FCD29">
        <v>0</v>
      </c>
      <c r="FCE29">
        <v>0</v>
      </c>
      <c r="FCF29">
        <v>0</v>
      </c>
      <c r="FCG29">
        <v>0</v>
      </c>
      <c r="FCH29">
        <v>0</v>
      </c>
      <c r="FCI29">
        <v>0</v>
      </c>
      <c r="FCJ29">
        <v>0</v>
      </c>
      <c r="FCK29">
        <v>0</v>
      </c>
      <c r="FCL29">
        <v>0</v>
      </c>
      <c r="FCM29">
        <v>0</v>
      </c>
      <c r="FCN29">
        <v>0</v>
      </c>
      <c r="FCO29">
        <v>0</v>
      </c>
      <c r="FCP29">
        <v>0</v>
      </c>
      <c r="FCQ29">
        <v>0</v>
      </c>
      <c r="FCR29">
        <v>0</v>
      </c>
      <c r="FCS29">
        <v>0</v>
      </c>
      <c r="FCT29">
        <v>0</v>
      </c>
      <c r="FCU29">
        <v>0</v>
      </c>
      <c r="FCV29">
        <v>0</v>
      </c>
      <c r="FCW29">
        <v>0</v>
      </c>
      <c r="FCX29">
        <v>0</v>
      </c>
      <c r="FCY29">
        <v>0</v>
      </c>
      <c r="FCZ29">
        <v>0</v>
      </c>
      <c r="FDA29">
        <v>0</v>
      </c>
      <c r="FDB29">
        <v>0</v>
      </c>
      <c r="FDC29">
        <v>0</v>
      </c>
      <c r="FDD29">
        <v>0</v>
      </c>
      <c r="FDE29">
        <v>0</v>
      </c>
      <c r="FDF29">
        <v>0</v>
      </c>
      <c r="FDG29">
        <v>0</v>
      </c>
      <c r="FDH29">
        <v>0</v>
      </c>
      <c r="FDI29">
        <v>0</v>
      </c>
      <c r="FDJ29">
        <v>0</v>
      </c>
      <c r="FDK29">
        <v>0</v>
      </c>
      <c r="FDL29">
        <v>0</v>
      </c>
      <c r="FDM29">
        <v>0</v>
      </c>
      <c r="FDN29">
        <v>0</v>
      </c>
      <c r="FDO29">
        <v>0</v>
      </c>
      <c r="FDP29">
        <v>0</v>
      </c>
      <c r="FDQ29">
        <v>0</v>
      </c>
      <c r="FDR29">
        <v>0</v>
      </c>
      <c r="FDS29">
        <v>0</v>
      </c>
      <c r="FDT29">
        <v>0</v>
      </c>
      <c r="FDU29">
        <v>0</v>
      </c>
      <c r="FDV29">
        <v>0</v>
      </c>
      <c r="FDW29">
        <v>0</v>
      </c>
      <c r="FDX29">
        <v>0</v>
      </c>
      <c r="FDY29">
        <v>0</v>
      </c>
      <c r="FDZ29">
        <v>0</v>
      </c>
      <c r="FEA29">
        <v>0</v>
      </c>
      <c r="FEB29">
        <v>0</v>
      </c>
      <c r="FEC29">
        <v>0</v>
      </c>
      <c r="FED29">
        <v>0</v>
      </c>
      <c r="FEE29">
        <v>0</v>
      </c>
      <c r="FEF29">
        <v>0</v>
      </c>
      <c r="FEG29">
        <v>0</v>
      </c>
      <c r="FEH29">
        <v>0</v>
      </c>
      <c r="FEI29">
        <v>0</v>
      </c>
      <c r="FEJ29">
        <v>0</v>
      </c>
      <c r="FEK29">
        <v>0</v>
      </c>
      <c r="FEL29">
        <v>0</v>
      </c>
      <c r="FEM29">
        <v>0</v>
      </c>
      <c r="FEN29">
        <v>0</v>
      </c>
      <c r="FEO29">
        <v>0</v>
      </c>
      <c r="FEP29">
        <v>0</v>
      </c>
      <c r="FEQ29">
        <v>0</v>
      </c>
      <c r="FER29">
        <v>0</v>
      </c>
      <c r="FES29">
        <v>0</v>
      </c>
      <c r="FET29">
        <v>0</v>
      </c>
      <c r="FEU29">
        <v>0</v>
      </c>
      <c r="FEV29">
        <v>0</v>
      </c>
      <c r="FEW29">
        <v>0</v>
      </c>
      <c r="FEX29">
        <v>0</v>
      </c>
      <c r="FEY29">
        <v>0</v>
      </c>
      <c r="FEZ29">
        <v>0</v>
      </c>
      <c r="FFA29">
        <v>0</v>
      </c>
      <c r="FFB29">
        <v>0</v>
      </c>
      <c r="FFC29">
        <v>0</v>
      </c>
      <c r="FFD29">
        <v>0</v>
      </c>
      <c r="FFE29">
        <v>0</v>
      </c>
      <c r="FFF29">
        <v>0</v>
      </c>
      <c r="FFG29">
        <v>0</v>
      </c>
      <c r="FFH29">
        <v>0</v>
      </c>
      <c r="FFI29">
        <v>0</v>
      </c>
      <c r="FFJ29">
        <v>0</v>
      </c>
      <c r="FFK29">
        <v>0</v>
      </c>
      <c r="FFL29">
        <v>0</v>
      </c>
      <c r="FFM29">
        <v>0</v>
      </c>
      <c r="FFN29">
        <v>0</v>
      </c>
      <c r="FFO29">
        <v>0</v>
      </c>
      <c r="FFP29">
        <v>0</v>
      </c>
      <c r="FFQ29">
        <v>0</v>
      </c>
      <c r="FFR29">
        <v>0</v>
      </c>
      <c r="FFS29">
        <v>0</v>
      </c>
      <c r="FFT29">
        <v>0</v>
      </c>
      <c r="FFU29">
        <v>0</v>
      </c>
      <c r="FFV29">
        <v>0</v>
      </c>
      <c r="FFW29">
        <v>0</v>
      </c>
      <c r="FFX29">
        <v>0</v>
      </c>
      <c r="FFY29">
        <v>0</v>
      </c>
      <c r="FFZ29">
        <v>0</v>
      </c>
      <c r="FGA29">
        <v>0</v>
      </c>
      <c r="FGB29">
        <v>0</v>
      </c>
      <c r="FGC29">
        <v>0</v>
      </c>
      <c r="FGD29">
        <v>0</v>
      </c>
      <c r="FGE29">
        <v>0</v>
      </c>
      <c r="FGF29">
        <v>0</v>
      </c>
      <c r="FGG29">
        <v>0</v>
      </c>
      <c r="FGH29">
        <v>0</v>
      </c>
      <c r="FGI29">
        <v>0</v>
      </c>
      <c r="FGJ29">
        <v>0</v>
      </c>
      <c r="FGK29">
        <v>0</v>
      </c>
      <c r="FGL29">
        <v>0</v>
      </c>
      <c r="FGM29">
        <v>0</v>
      </c>
      <c r="FGN29">
        <v>0</v>
      </c>
      <c r="FGO29">
        <v>0</v>
      </c>
      <c r="FGP29">
        <v>0</v>
      </c>
      <c r="FGQ29">
        <v>0</v>
      </c>
      <c r="FGR29">
        <v>0</v>
      </c>
      <c r="FGS29">
        <v>0</v>
      </c>
      <c r="FGT29">
        <v>0</v>
      </c>
      <c r="FGU29">
        <v>0</v>
      </c>
      <c r="FGV29">
        <v>0</v>
      </c>
      <c r="FGW29">
        <v>0</v>
      </c>
      <c r="FGX29">
        <v>0</v>
      </c>
      <c r="FGY29">
        <v>0</v>
      </c>
      <c r="FGZ29">
        <v>0</v>
      </c>
      <c r="FHA29">
        <v>0</v>
      </c>
      <c r="FHB29">
        <v>0</v>
      </c>
      <c r="FHC29">
        <v>0</v>
      </c>
      <c r="FHD29">
        <v>0</v>
      </c>
      <c r="FHE29">
        <v>0</v>
      </c>
      <c r="FHF29">
        <v>0</v>
      </c>
      <c r="FHG29">
        <v>0</v>
      </c>
      <c r="FHH29">
        <v>0</v>
      </c>
      <c r="FHI29">
        <v>0</v>
      </c>
      <c r="FHJ29">
        <v>0</v>
      </c>
      <c r="FHK29">
        <v>0</v>
      </c>
      <c r="FHL29">
        <v>0</v>
      </c>
      <c r="FHM29">
        <v>0</v>
      </c>
      <c r="FHN29">
        <v>0</v>
      </c>
      <c r="FHO29">
        <v>0</v>
      </c>
      <c r="FHP29">
        <v>0</v>
      </c>
      <c r="FHQ29">
        <v>0</v>
      </c>
      <c r="FHR29">
        <v>0</v>
      </c>
      <c r="FHS29">
        <v>0</v>
      </c>
      <c r="FHT29">
        <v>0</v>
      </c>
      <c r="FHU29">
        <v>0</v>
      </c>
      <c r="FHV29">
        <v>0</v>
      </c>
      <c r="FHW29">
        <v>0</v>
      </c>
      <c r="FHX29">
        <v>0</v>
      </c>
      <c r="FHY29">
        <v>0</v>
      </c>
      <c r="FHZ29">
        <v>0</v>
      </c>
      <c r="FIA29">
        <v>0</v>
      </c>
      <c r="FIB29">
        <v>0</v>
      </c>
      <c r="FIC29">
        <v>0</v>
      </c>
      <c r="FID29">
        <v>0</v>
      </c>
      <c r="FIE29">
        <v>0</v>
      </c>
      <c r="FIF29">
        <v>0</v>
      </c>
      <c r="FIG29">
        <v>0</v>
      </c>
      <c r="FIH29">
        <v>0</v>
      </c>
      <c r="FII29">
        <v>0</v>
      </c>
      <c r="FIJ29">
        <v>0</v>
      </c>
      <c r="FIK29">
        <v>0</v>
      </c>
      <c r="FIL29">
        <v>0</v>
      </c>
      <c r="FIM29">
        <v>0</v>
      </c>
      <c r="FIN29">
        <v>0</v>
      </c>
      <c r="FIO29">
        <v>0</v>
      </c>
      <c r="FIP29">
        <v>0</v>
      </c>
      <c r="FIQ29">
        <v>0</v>
      </c>
      <c r="FIR29">
        <v>0</v>
      </c>
      <c r="FIS29">
        <v>0</v>
      </c>
      <c r="FIT29">
        <v>0</v>
      </c>
      <c r="FIU29">
        <v>0</v>
      </c>
      <c r="FIV29">
        <v>0</v>
      </c>
      <c r="FIW29">
        <v>0</v>
      </c>
      <c r="FIX29">
        <v>0</v>
      </c>
      <c r="FIY29">
        <v>0</v>
      </c>
      <c r="FIZ29">
        <v>0</v>
      </c>
      <c r="FJA29">
        <v>0</v>
      </c>
      <c r="FJB29">
        <v>0</v>
      </c>
      <c r="FJC29">
        <v>0</v>
      </c>
      <c r="FJD29">
        <v>0</v>
      </c>
      <c r="FJE29">
        <v>0</v>
      </c>
      <c r="FJF29">
        <v>0</v>
      </c>
      <c r="FJG29">
        <v>0</v>
      </c>
      <c r="FJH29">
        <v>0</v>
      </c>
      <c r="FJI29">
        <v>0</v>
      </c>
      <c r="FJJ29">
        <v>0</v>
      </c>
      <c r="FJK29">
        <v>0</v>
      </c>
      <c r="FJL29">
        <v>0</v>
      </c>
      <c r="FJM29">
        <v>0</v>
      </c>
      <c r="FJN29">
        <v>0</v>
      </c>
      <c r="FJO29">
        <v>0</v>
      </c>
      <c r="FJP29">
        <v>0</v>
      </c>
      <c r="FJQ29">
        <v>0</v>
      </c>
      <c r="FJR29">
        <v>0</v>
      </c>
      <c r="FJS29">
        <v>0</v>
      </c>
      <c r="FJT29">
        <v>0</v>
      </c>
      <c r="FJU29">
        <v>0</v>
      </c>
      <c r="FJV29">
        <v>0</v>
      </c>
      <c r="FJW29">
        <v>0</v>
      </c>
      <c r="FJX29">
        <v>0</v>
      </c>
      <c r="FJY29">
        <v>0</v>
      </c>
      <c r="FJZ29">
        <v>0</v>
      </c>
      <c r="FKA29">
        <v>0</v>
      </c>
      <c r="FKB29">
        <v>0</v>
      </c>
      <c r="FKC29">
        <v>0</v>
      </c>
      <c r="FKD29">
        <v>0</v>
      </c>
      <c r="FKE29">
        <v>0</v>
      </c>
      <c r="FKF29">
        <v>0</v>
      </c>
      <c r="FKG29">
        <v>0</v>
      </c>
      <c r="FKH29">
        <v>0</v>
      </c>
      <c r="FKI29">
        <v>0</v>
      </c>
      <c r="FKJ29">
        <v>0</v>
      </c>
      <c r="FKK29">
        <v>0</v>
      </c>
      <c r="FKL29">
        <v>0</v>
      </c>
      <c r="FKM29">
        <v>0</v>
      </c>
      <c r="FKN29">
        <v>0</v>
      </c>
      <c r="FKO29">
        <v>0</v>
      </c>
      <c r="FKP29">
        <v>0</v>
      </c>
      <c r="FKQ29">
        <v>0</v>
      </c>
      <c r="FKR29">
        <v>0</v>
      </c>
      <c r="FKS29">
        <v>0</v>
      </c>
      <c r="FKT29">
        <v>0</v>
      </c>
      <c r="FKU29">
        <v>0</v>
      </c>
      <c r="FKV29">
        <v>0</v>
      </c>
      <c r="FKW29">
        <v>0</v>
      </c>
      <c r="FKX29">
        <v>0</v>
      </c>
      <c r="FKY29">
        <v>0</v>
      </c>
      <c r="FKZ29">
        <v>0</v>
      </c>
      <c r="FLA29">
        <v>0</v>
      </c>
      <c r="FLB29">
        <v>0</v>
      </c>
      <c r="FLC29">
        <v>0</v>
      </c>
      <c r="FLD29">
        <v>0</v>
      </c>
      <c r="FLE29">
        <v>0</v>
      </c>
      <c r="FLF29">
        <v>0</v>
      </c>
      <c r="FLG29">
        <v>0</v>
      </c>
      <c r="FLH29">
        <v>0</v>
      </c>
      <c r="FLI29">
        <v>0</v>
      </c>
      <c r="FLJ29">
        <v>0</v>
      </c>
      <c r="FLK29">
        <v>0</v>
      </c>
      <c r="FLL29">
        <v>0</v>
      </c>
      <c r="FLM29">
        <v>0</v>
      </c>
      <c r="FLN29">
        <v>0</v>
      </c>
      <c r="FLO29">
        <v>0</v>
      </c>
      <c r="FLP29">
        <v>0</v>
      </c>
      <c r="FLQ29">
        <v>0</v>
      </c>
      <c r="FLR29">
        <v>0</v>
      </c>
      <c r="FLS29">
        <v>0</v>
      </c>
      <c r="FLT29">
        <v>0</v>
      </c>
      <c r="FLU29">
        <v>0</v>
      </c>
      <c r="FLV29">
        <v>0</v>
      </c>
      <c r="FLW29">
        <v>0</v>
      </c>
      <c r="FLX29">
        <v>0</v>
      </c>
      <c r="FLY29">
        <v>0</v>
      </c>
      <c r="FLZ29">
        <v>0</v>
      </c>
      <c r="FMA29">
        <v>0</v>
      </c>
      <c r="FMB29">
        <v>0</v>
      </c>
      <c r="FMC29">
        <v>0</v>
      </c>
      <c r="FMD29">
        <v>0</v>
      </c>
      <c r="FME29">
        <v>0</v>
      </c>
      <c r="FMF29">
        <v>0</v>
      </c>
      <c r="FMG29">
        <v>0</v>
      </c>
      <c r="FMH29">
        <v>0</v>
      </c>
      <c r="FMI29">
        <v>0</v>
      </c>
      <c r="FMJ29">
        <v>0</v>
      </c>
      <c r="FMK29">
        <v>0</v>
      </c>
      <c r="FML29">
        <v>0</v>
      </c>
      <c r="FMM29">
        <v>0</v>
      </c>
      <c r="FMN29">
        <v>0</v>
      </c>
      <c r="FMO29">
        <v>0</v>
      </c>
      <c r="FMP29">
        <v>0</v>
      </c>
      <c r="FMQ29">
        <v>0</v>
      </c>
      <c r="FMR29">
        <v>0</v>
      </c>
      <c r="FMS29">
        <v>0</v>
      </c>
      <c r="FMT29">
        <v>0</v>
      </c>
      <c r="FMU29">
        <v>0</v>
      </c>
      <c r="FMV29">
        <v>0</v>
      </c>
      <c r="FMW29">
        <v>0</v>
      </c>
      <c r="FMX29">
        <v>0</v>
      </c>
      <c r="FMY29">
        <v>0</v>
      </c>
      <c r="FMZ29">
        <v>0</v>
      </c>
      <c r="FNA29">
        <v>0</v>
      </c>
      <c r="FNB29">
        <v>0</v>
      </c>
      <c r="FNC29">
        <v>0</v>
      </c>
      <c r="FND29">
        <v>0</v>
      </c>
      <c r="FNE29">
        <v>0</v>
      </c>
      <c r="FNF29">
        <v>0</v>
      </c>
      <c r="FNG29">
        <v>0</v>
      </c>
      <c r="FNH29">
        <v>0</v>
      </c>
      <c r="FNI29">
        <v>0</v>
      </c>
      <c r="FNJ29">
        <v>0</v>
      </c>
      <c r="FNK29">
        <v>0</v>
      </c>
      <c r="FNL29">
        <v>0</v>
      </c>
      <c r="FNM29">
        <v>0</v>
      </c>
      <c r="FNN29">
        <v>0</v>
      </c>
      <c r="FNO29">
        <v>0</v>
      </c>
      <c r="FNP29">
        <v>0</v>
      </c>
      <c r="FNQ29">
        <v>0</v>
      </c>
      <c r="FNR29">
        <v>0</v>
      </c>
      <c r="FNS29">
        <v>0</v>
      </c>
      <c r="FNT29">
        <v>0</v>
      </c>
      <c r="FNU29">
        <v>0</v>
      </c>
      <c r="FNV29">
        <v>0</v>
      </c>
      <c r="FNW29">
        <v>0</v>
      </c>
      <c r="FNX29">
        <v>0</v>
      </c>
      <c r="FNY29">
        <v>0</v>
      </c>
      <c r="FNZ29">
        <v>0</v>
      </c>
      <c r="FOA29">
        <v>0</v>
      </c>
      <c r="FOB29">
        <v>0</v>
      </c>
      <c r="FOC29">
        <v>0</v>
      </c>
      <c r="FOD29">
        <v>0</v>
      </c>
      <c r="FOE29">
        <v>0</v>
      </c>
      <c r="FOF29">
        <v>0</v>
      </c>
      <c r="FOG29">
        <v>0</v>
      </c>
      <c r="FOH29">
        <v>0</v>
      </c>
      <c r="FOI29">
        <v>0</v>
      </c>
      <c r="FOJ29">
        <v>0</v>
      </c>
      <c r="FOK29">
        <v>0</v>
      </c>
      <c r="FOL29">
        <v>0</v>
      </c>
      <c r="FOM29">
        <v>0</v>
      </c>
      <c r="FON29">
        <v>0</v>
      </c>
      <c r="FOO29">
        <v>0</v>
      </c>
      <c r="FOP29">
        <v>0</v>
      </c>
      <c r="FOQ29">
        <v>0</v>
      </c>
      <c r="FOR29">
        <v>0</v>
      </c>
      <c r="FOS29">
        <v>0</v>
      </c>
      <c r="FOT29">
        <v>0</v>
      </c>
      <c r="FOU29">
        <v>0</v>
      </c>
      <c r="FOV29">
        <v>0</v>
      </c>
      <c r="FOW29">
        <v>0</v>
      </c>
      <c r="FOX29">
        <v>0</v>
      </c>
      <c r="FOY29">
        <v>0</v>
      </c>
      <c r="FOZ29">
        <v>0</v>
      </c>
      <c r="FPA29">
        <v>0</v>
      </c>
      <c r="FPB29">
        <v>0</v>
      </c>
      <c r="FPC29">
        <v>0</v>
      </c>
      <c r="FPD29">
        <v>0</v>
      </c>
      <c r="FPE29">
        <v>0</v>
      </c>
      <c r="FPF29">
        <v>0</v>
      </c>
      <c r="FPG29">
        <v>0</v>
      </c>
      <c r="FPH29">
        <v>0</v>
      </c>
      <c r="FPI29">
        <v>0</v>
      </c>
      <c r="FPJ29">
        <v>0</v>
      </c>
      <c r="FPK29">
        <v>0</v>
      </c>
      <c r="FPL29">
        <v>0</v>
      </c>
      <c r="FPM29">
        <v>0</v>
      </c>
      <c r="FPN29">
        <v>0</v>
      </c>
      <c r="FPO29">
        <v>0</v>
      </c>
      <c r="FPP29">
        <v>0</v>
      </c>
      <c r="FPQ29">
        <v>0</v>
      </c>
      <c r="FPR29">
        <v>0</v>
      </c>
      <c r="FPS29">
        <v>0</v>
      </c>
      <c r="FPT29">
        <v>0</v>
      </c>
      <c r="FPU29">
        <v>0</v>
      </c>
      <c r="FPV29">
        <v>0</v>
      </c>
      <c r="FPW29">
        <v>0</v>
      </c>
      <c r="FPX29">
        <v>0</v>
      </c>
      <c r="FPY29">
        <v>0</v>
      </c>
      <c r="FPZ29">
        <v>0</v>
      </c>
      <c r="FQA29">
        <v>0</v>
      </c>
      <c r="FQB29">
        <v>0</v>
      </c>
      <c r="FQC29">
        <v>0</v>
      </c>
      <c r="FQD29">
        <v>0</v>
      </c>
      <c r="FQE29">
        <v>0</v>
      </c>
      <c r="FQF29">
        <v>0</v>
      </c>
      <c r="FQG29">
        <v>0</v>
      </c>
      <c r="FQH29">
        <v>0</v>
      </c>
      <c r="FQI29">
        <v>0</v>
      </c>
      <c r="FQJ29">
        <v>0</v>
      </c>
      <c r="FQK29">
        <v>0</v>
      </c>
      <c r="FQL29">
        <v>0</v>
      </c>
      <c r="FQM29">
        <v>0</v>
      </c>
      <c r="FQN29">
        <v>0</v>
      </c>
      <c r="FQO29">
        <v>0</v>
      </c>
      <c r="FQP29">
        <v>0</v>
      </c>
      <c r="FQQ29">
        <v>0</v>
      </c>
      <c r="FQR29">
        <v>0</v>
      </c>
      <c r="FQS29">
        <v>0</v>
      </c>
      <c r="FQT29">
        <v>0</v>
      </c>
      <c r="FQU29">
        <v>0</v>
      </c>
      <c r="FQV29">
        <v>0</v>
      </c>
      <c r="FQW29">
        <v>0</v>
      </c>
      <c r="FQX29">
        <v>0</v>
      </c>
      <c r="FQY29">
        <v>0</v>
      </c>
      <c r="FQZ29">
        <v>0</v>
      </c>
      <c r="FRA29">
        <v>0</v>
      </c>
      <c r="FRB29">
        <v>0</v>
      </c>
      <c r="FRC29">
        <v>0</v>
      </c>
      <c r="FRD29">
        <v>0</v>
      </c>
      <c r="FRE29">
        <v>0</v>
      </c>
      <c r="FRF29">
        <v>0</v>
      </c>
      <c r="FRG29">
        <v>0</v>
      </c>
      <c r="FRH29">
        <v>0</v>
      </c>
      <c r="FRI29">
        <v>0</v>
      </c>
      <c r="FRJ29">
        <v>0</v>
      </c>
      <c r="FRK29">
        <v>0</v>
      </c>
      <c r="FRL29">
        <v>0</v>
      </c>
      <c r="FRM29">
        <v>0</v>
      </c>
      <c r="FRN29">
        <v>0</v>
      </c>
      <c r="FRO29">
        <v>0</v>
      </c>
      <c r="FRP29">
        <v>0</v>
      </c>
      <c r="FRQ29">
        <v>0</v>
      </c>
      <c r="FRR29">
        <v>0</v>
      </c>
      <c r="FRS29">
        <v>0</v>
      </c>
      <c r="FRT29">
        <v>0</v>
      </c>
      <c r="FRU29">
        <v>0</v>
      </c>
      <c r="FRV29">
        <v>0</v>
      </c>
      <c r="FRW29">
        <v>0</v>
      </c>
      <c r="FRX29">
        <v>0</v>
      </c>
      <c r="FRY29">
        <v>0</v>
      </c>
      <c r="FRZ29">
        <v>0</v>
      </c>
      <c r="FSA29">
        <v>0</v>
      </c>
      <c r="FSB29">
        <v>0</v>
      </c>
      <c r="FSC29">
        <v>0</v>
      </c>
      <c r="FSD29">
        <v>0</v>
      </c>
      <c r="FSE29">
        <v>0</v>
      </c>
      <c r="FSF29">
        <v>0</v>
      </c>
      <c r="FSG29">
        <v>0</v>
      </c>
      <c r="FSH29">
        <v>0</v>
      </c>
      <c r="FSI29">
        <v>0</v>
      </c>
      <c r="FSJ29">
        <v>0</v>
      </c>
      <c r="FSK29">
        <v>0</v>
      </c>
      <c r="FSL29">
        <v>0</v>
      </c>
      <c r="FSM29">
        <v>0</v>
      </c>
      <c r="FSN29">
        <v>0</v>
      </c>
      <c r="FSO29">
        <v>0</v>
      </c>
      <c r="FSP29">
        <v>0</v>
      </c>
      <c r="FSQ29">
        <v>0</v>
      </c>
      <c r="FSR29">
        <v>0</v>
      </c>
      <c r="FSS29">
        <v>0</v>
      </c>
      <c r="FST29">
        <v>0</v>
      </c>
      <c r="FSU29">
        <v>0</v>
      </c>
      <c r="FSV29">
        <v>0</v>
      </c>
      <c r="FSW29">
        <v>0</v>
      </c>
      <c r="FSX29">
        <v>0</v>
      </c>
      <c r="FSY29">
        <v>0</v>
      </c>
      <c r="FSZ29">
        <v>0</v>
      </c>
      <c r="FTA29">
        <v>0</v>
      </c>
      <c r="FTB29">
        <v>0</v>
      </c>
      <c r="FTC29">
        <v>0</v>
      </c>
      <c r="FTD29">
        <v>0</v>
      </c>
      <c r="FTE29">
        <v>0</v>
      </c>
      <c r="FTF29">
        <v>0</v>
      </c>
      <c r="FTG29">
        <v>0</v>
      </c>
      <c r="FTH29">
        <v>0</v>
      </c>
      <c r="FTI29">
        <v>0</v>
      </c>
      <c r="FTJ29">
        <v>0</v>
      </c>
      <c r="FTK29">
        <v>0</v>
      </c>
      <c r="FTL29">
        <v>0</v>
      </c>
      <c r="FTM29">
        <v>0</v>
      </c>
      <c r="FTN29">
        <v>0</v>
      </c>
      <c r="FTO29">
        <v>0</v>
      </c>
      <c r="FTP29">
        <v>0</v>
      </c>
      <c r="FTQ29">
        <v>0</v>
      </c>
      <c r="FTR29">
        <v>0</v>
      </c>
      <c r="FTS29">
        <v>0</v>
      </c>
      <c r="FTT29">
        <v>0</v>
      </c>
      <c r="FTU29">
        <v>0</v>
      </c>
      <c r="FTV29">
        <v>0</v>
      </c>
      <c r="FTW29">
        <v>0</v>
      </c>
      <c r="FTX29">
        <v>0</v>
      </c>
      <c r="FTY29">
        <v>0</v>
      </c>
      <c r="FTZ29">
        <v>0</v>
      </c>
      <c r="FUA29">
        <v>0</v>
      </c>
      <c r="FUB29">
        <v>0</v>
      </c>
      <c r="FUC29">
        <v>0</v>
      </c>
      <c r="FUD29">
        <v>0</v>
      </c>
      <c r="FUE29">
        <v>0</v>
      </c>
      <c r="FUF29">
        <v>0</v>
      </c>
      <c r="FUG29">
        <v>0</v>
      </c>
      <c r="FUH29">
        <v>0</v>
      </c>
      <c r="FUI29">
        <v>0</v>
      </c>
      <c r="FUJ29">
        <v>0</v>
      </c>
      <c r="FUK29">
        <v>0</v>
      </c>
      <c r="FUL29">
        <v>0</v>
      </c>
      <c r="FUM29">
        <v>0</v>
      </c>
      <c r="FUN29">
        <v>0</v>
      </c>
      <c r="FUO29">
        <v>0</v>
      </c>
      <c r="FUP29">
        <v>0</v>
      </c>
      <c r="FUQ29">
        <v>0</v>
      </c>
      <c r="FUR29">
        <v>0</v>
      </c>
      <c r="FUS29">
        <v>0</v>
      </c>
      <c r="FUT29">
        <v>0</v>
      </c>
      <c r="FUU29">
        <v>0</v>
      </c>
      <c r="FUV29">
        <v>0</v>
      </c>
      <c r="FUW29">
        <v>0</v>
      </c>
      <c r="FUX29">
        <v>0</v>
      </c>
      <c r="FUY29">
        <v>0</v>
      </c>
      <c r="FUZ29">
        <v>0</v>
      </c>
      <c r="FVA29">
        <v>0</v>
      </c>
      <c r="FVB29">
        <v>0</v>
      </c>
      <c r="FVC29">
        <v>0</v>
      </c>
      <c r="FVD29">
        <v>0</v>
      </c>
      <c r="FVE29">
        <v>0</v>
      </c>
      <c r="FVF29">
        <v>0</v>
      </c>
      <c r="FVG29">
        <v>0</v>
      </c>
      <c r="FVH29">
        <v>0</v>
      </c>
      <c r="FVI29">
        <v>0</v>
      </c>
      <c r="FVJ29">
        <v>0</v>
      </c>
      <c r="FVK29">
        <v>0</v>
      </c>
      <c r="FVL29">
        <v>0</v>
      </c>
      <c r="FVM29">
        <v>0</v>
      </c>
      <c r="FVN29">
        <v>0</v>
      </c>
      <c r="FVO29">
        <v>0</v>
      </c>
      <c r="FVP29">
        <v>0</v>
      </c>
      <c r="FVQ29">
        <v>0</v>
      </c>
      <c r="FVR29">
        <v>0</v>
      </c>
      <c r="FVS29">
        <v>0</v>
      </c>
      <c r="FVT29">
        <v>0</v>
      </c>
      <c r="FVU29">
        <v>0</v>
      </c>
      <c r="FVV29">
        <v>0</v>
      </c>
      <c r="FVW29">
        <v>0</v>
      </c>
      <c r="FVX29">
        <v>0</v>
      </c>
      <c r="FVY29">
        <v>0</v>
      </c>
      <c r="FVZ29">
        <v>0</v>
      </c>
      <c r="FWA29">
        <v>0</v>
      </c>
      <c r="FWB29">
        <v>0</v>
      </c>
      <c r="FWC29">
        <v>0</v>
      </c>
      <c r="FWD29">
        <v>0</v>
      </c>
      <c r="FWE29">
        <v>0</v>
      </c>
      <c r="FWF29">
        <v>0</v>
      </c>
      <c r="FWG29">
        <v>0</v>
      </c>
      <c r="FWH29">
        <v>0</v>
      </c>
      <c r="FWI29">
        <v>0</v>
      </c>
      <c r="FWJ29">
        <v>0</v>
      </c>
      <c r="FWK29">
        <v>0</v>
      </c>
      <c r="FWL29">
        <v>0</v>
      </c>
      <c r="FWM29">
        <v>0</v>
      </c>
      <c r="FWN29">
        <v>0</v>
      </c>
      <c r="FWO29">
        <v>0</v>
      </c>
      <c r="FWP29">
        <v>0</v>
      </c>
      <c r="FWQ29">
        <v>0</v>
      </c>
      <c r="FWR29">
        <v>0</v>
      </c>
      <c r="FWS29">
        <v>0</v>
      </c>
      <c r="FWT29">
        <v>0</v>
      </c>
      <c r="FWU29">
        <v>0</v>
      </c>
      <c r="FWV29">
        <v>0</v>
      </c>
      <c r="FWW29">
        <v>0</v>
      </c>
      <c r="FWX29">
        <v>0</v>
      </c>
      <c r="FWY29">
        <v>0</v>
      </c>
      <c r="FWZ29">
        <v>0</v>
      </c>
      <c r="FXA29">
        <v>0</v>
      </c>
      <c r="FXB29">
        <v>0</v>
      </c>
      <c r="FXC29">
        <v>0</v>
      </c>
      <c r="FXD29">
        <v>0</v>
      </c>
      <c r="FXE29">
        <v>0</v>
      </c>
      <c r="FXF29">
        <v>0</v>
      </c>
      <c r="FXG29">
        <v>0</v>
      </c>
      <c r="FXH29">
        <v>0</v>
      </c>
      <c r="FXI29">
        <v>0</v>
      </c>
      <c r="FXJ29">
        <v>0</v>
      </c>
      <c r="FXK29">
        <v>0</v>
      </c>
      <c r="FXL29">
        <v>0</v>
      </c>
      <c r="FXM29">
        <v>0</v>
      </c>
      <c r="FXN29">
        <v>0</v>
      </c>
      <c r="FXO29">
        <v>0</v>
      </c>
      <c r="FXP29">
        <v>0</v>
      </c>
      <c r="FXQ29">
        <v>0</v>
      </c>
      <c r="FXR29">
        <v>0</v>
      </c>
      <c r="FXS29">
        <v>0</v>
      </c>
      <c r="FXT29">
        <v>0</v>
      </c>
      <c r="FXU29">
        <v>0</v>
      </c>
      <c r="FXV29">
        <v>0</v>
      </c>
      <c r="FXW29">
        <v>0</v>
      </c>
      <c r="FXX29">
        <v>0</v>
      </c>
      <c r="FXY29">
        <v>0</v>
      </c>
      <c r="FXZ29">
        <v>0</v>
      </c>
      <c r="FYA29">
        <v>0</v>
      </c>
      <c r="FYB29">
        <v>0</v>
      </c>
      <c r="FYC29">
        <v>0</v>
      </c>
      <c r="FYD29">
        <v>0</v>
      </c>
      <c r="FYE29">
        <v>0</v>
      </c>
      <c r="FYF29">
        <v>0</v>
      </c>
      <c r="FYG29">
        <v>0</v>
      </c>
      <c r="FYH29">
        <v>0</v>
      </c>
      <c r="FYI29">
        <v>0</v>
      </c>
      <c r="FYJ29">
        <v>0</v>
      </c>
      <c r="FYK29">
        <v>0</v>
      </c>
      <c r="FYL29">
        <v>0</v>
      </c>
      <c r="FYM29">
        <v>0</v>
      </c>
      <c r="FYN29">
        <v>0</v>
      </c>
      <c r="FYO29">
        <v>0</v>
      </c>
      <c r="FYP29">
        <v>0</v>
      </c>
      <c r="FYQ29">
        <v>0</v>
      </c>
      <c r="FYR29">
        <v>0</v>
      </c>
      <c r="FYS29">
        <v>0</v>
      </c>
      <c r="FYT29">
        <v>0</v>
      </c>
      <c r="FYU29">
        <v>0</v>
      </c>
      <c r="FYV29">
        <v>0</v>
      </c>
      <c r="FYW29">
        <v>0</v>
      </c>
      <c r="FYX29">
        <v>0</v>
      </c>
      <c r="FYY29">
        <v>0</v>
      </c>
      <c r="FYZ29">
        <v>0</v>
      </c>
      <c r="FZA29">
        <v>0</v>
      </c>
      <c r="FZB29">
        <v>0</v>
      </c>
      <c r="FZC29">
        <v>0</v>
      </c>
      <c r="FZD29">
        <v>0</v>
      </c>
      <c r="FZE29">
        <v>0</v>
      </c>
      <c r="FZF29">
        <v>0</v>
      </c>
      <c r="FZG29">
        <v>0</v>
      </c>
      <c r="FZH29">
        <v>0</v>
      </c>
      <c r="FZI29">
        <v>0</v>
      </c>
      <c r="FZJ29">
        <v>0</v>
      </c>
      <c r="FZK29">
        <v>0</v>
      </c>
      <c r="FZL29">
        <v>0</v>
      </c>
      <c r="FZM29">
        <v>0</v>
      </c>
      <c r="FZN29">
        <v>0</v>
      </c>
      <c r="FZO29">
        <v>0</v>
      </c>
      <c r="FZP29">
        <v>0</v>
      </c>
      <c r="FZQ29">
        <v>0</v>
      </c>
      <c r="FZR29">
        <v>0</v>
      </c>
      <c r="FZS29">
        <v>0</v>
      </c>
      <c r="FZT29">
        <v>0</v>
      </c>
      <c r="FZU29">
        <v>0</v>
      </c>
      <c r="FZV29">
        <v>0</v>
      </c>
      <c r="FZW29">
        <v>0</v>
      </c>
      <c r="FZX29">
        <v>0</v>
      </c>
      <c r="FZY29">
        <v>0</v>
      </c>
      <c r="FZZ29">
        <v>0</v>
      </c>
      <c r="GAA29">
        <v>0</v>
      </c>
      <c r="GAB29">
        <v>0</v>
      </c>
      <c r="GAC29">
        <v>0</v>
      </c>
      <c r="GAD29">
        <v>0</v>
      </c>
      <c r="GAE29">
        <v>0</v>
      </c>
      <c r="GAF29">
        <v>0</v>
      </c>
      <c r="GAG29">
        <v>0</v>
      </c>
      <c r="GAH29">
        <v>0</v>
      </c>
      <c r="GAI29">
        <v>0</v>
      </c>
      <c r="GAJ29">
        <v>0</v>
      </c>
      <c r="GAK29">
        <v>0</v>
      </c>
      <c r="GAL29">
        <v>0</v>
      </c>
      <c r="GAM29">
        <v>0</v>
      </c>
      <c r="GAN29">
        <v>0</v>
      </c>
      <c r="GAO29">
        <v>0</v>
      </c>
      <c r="GAP29">
        <v>0</v>
      </c>
      <c r="GAQ29">
        <v>0</v>
      </c>
      <c r="GAR29">
        <v>0</v>
      </c>
      <c r="GAS29">
        <v>0</v>
      </c>
      <c r="GAT29">
        <v>0</v>
      </c>
      <c r="GAU29">
        <v>0</v>
      </c>
      <c r="GAV29">
        <v>0</v>
      </c>
      <c r="GAW29">
        <v>0</v>
      </c>
      <c r="GAX29">
        <v>0</v>
      </c>
      <c r="GAY29">
        <v>0</v>
      </c>
      <c r="GAZ29">
        <v>0</v>
      </c>
      <c r="GBA29">
        <v>0</v>
      </c>
      <c r="GBB29">
        <v>0</v>
      </c>
      <c r="GBC29">
        <v>0</v>
      </c>
      <c r="GBD29">
        <v>0</v>
      </c>
      <c r="GBE29">
        <v>0</v>
      </c>
      <c r="GBF29">
        <v>0</v>
      </c>
      <c r="GBG29">
        <v>0</v>
      </c>
      <c r="GBH29">
        <v>0</v>
      </c>
      <c r="GBI29">
        <v>0</v>
      </c>
      <c r="GBJ29">
        <v>0</v>
      </c>
      <c r="GBK29">
        <v>0</v>
      </c>
      <c r="GBL29">
        <v>0</v>
      </c>
      <c r="GBM29">
        <v>0</v>
      </c>
      <c r="GBN29">
        <v>0</v>
      </c>
      <c r="GBO29">
        <v>0</v>
      </c>
      <c r="GBP29">
        <v>0</v>
      </c>
      <c r="GBQ29">
        <v>0</v>
      </c>
      <c r="GBR29">
        <v>0</v>
      </c>
      <c r="GBS29">
        <v>0</v>
      </c>
      <c r="GBT29">
        <v>0</v>
      </c>
      <c r="GBU29">
        <v>0</v>
      </c>
      <c r="GBV29">
        <v>0</v>
      </c>
      <c r="GBW29">
        <v>0</v>
      </c>
      <c r="GBX29">
        <v>0</v>
      </c>
      <c r="GBY29">
        <v>0</v>
      </c>
      <c r="GBZ29">
        <v>0</v>
      </c>
      <c r="GCA29">
        <v>0</v>
      </c>
      <c r="GCB29">
        <v>0</v>
      </c>
      <c r="GCC29">
        <v>0</v>
      </c>
      <c r="GCD29">
        <v>0</v>
      </c>
      <c r="GCE29">
        <v>0</v>
      </c>
      <c r="GCF29">
        <v>0</v>
      </c>
      <c r="GCG29">
        <v>0</v>
      </c>
      <c r="GCH29">
        <v>0</v>
      </c>
      <c r="GCI29">
        <v>0</v>
      </c>
      <c r="GCJ29">
        <v>0</v>
      </c>
      <c r="GCK29">
        <v>0</v>
      </c>
      <c r="GCL29">
        <v>0</v>
      </c>
      <c r="GCM29">
        <v>0</v>
      </c>
      <c r="GCN29">
        <v>0</v>
      </c>
      <c r="GCO29">
        <v>0</v>
      </c>
      <c r="GCP29">
        <v>0</v>
      </c>
      <c r="GCQ29">
        <v>0</v>
      </c>
      <c r="GCR29">
        <v>0</v>
      </c>
      <c r="GCS29">
        <v>0</v>
      </c>
      <c r="GCT29">
        <v>0</v>
      </c>
      <c r="GCU29">
        <v>0</v>
      </c>
      <c r="GCV29">
        <v>0</v>
      </c>
      <c r="GCW29">
        <v>0</v>
      </c>
      <c r="GCX29">
        <v>0</v>
      </c>
      <c r="GCY29">
        <v>0</v>
      </c>
      <c r="GCZ29">
        <v>0</v>
      </c>
      <c r="GDA29">
        <v>0</v>
      </c>
      <c r="GDB29">
        <v>0</v>
      </c>
      <c r="GDC29">
        <v>0</v>
      </c>
      <c r="GDD29">
        <v>0</v>
      </c>
      <c r="GDE29">
        <v>0</v>
      </c>
      <c r="GDF29">
        <v>0</v>
      </c>
      <c r="GDG29">
        <v>0</v>
      </c>
      <c r="GDH29">
        <v>0</v>
      </c>
      <c r="GDI29">
        <v>0</v>
      </c>
      <c r="GDJ29">
        <v>0</v>
      </c>
      <c r="GDK29">
        <v>0</v>
      </c>
      <c r="GDL29">
        <v>0</v>
      </c>
      <c r="GDM29">
        <v>0</v>
      </c>
      <c r="GDN29">
        <v>0</v>
      </c>
      <c r="GDO29">
        <v>0</v>
      </c>
      <c r="GDP29">
        <v>0</v>
      </c>
      <c r="GDQ29">
        <v>0</v>
      </c>
      <c r="GDR29">
        <v>0</v>
      </c>
      <c r="GDS29">
        <v>0</v>
      </c>
      <c r="GDT29">
        <v>0</v>
      </c>
      <c r="GDU29">
        <v>0</v>
      </c>
      <c r="GDV29">
        <v>0</v>
      </c>
      <c r="GDW29">
        <v>0</v>
      </c>
      <c r="GDX29">
        <v>0</v>
      </c>
      <c r="GDY29">
        <v>0</v>
      </c>
      <c r="GDZ29">
        <v>0</v>
      </c>
      <c r="GEA29">
        <v>0</v>
      </c>
      <c r="GEB29">
        <v>0</v>
      </c>
      <c r="GEC29">
        <v>0</v>
      </c>
      <c r="GED29">
        <v>0</v>
      </c>
      <c r="GEE29">
        <v>0</v>
      </c>
      <c r="GEF29">
        <v>0</v>
      </c>
      <c r="GEG29">
        <v>0</v>
      </c>
      <c r="GEH29">
        <v>0</v>
      </c>
      <c r="GEI29">
        <v>0</v>
      </c>
      <c r="GEJ29">
        <v>0</v>
      </c>
      <c r="GEK29">
        <v>0</v>
      </c>
      <c r="GEL29">
        <v>0</v>
      </c>
      <c r="GEM29">
        <v>0</v>
      </c>
      <c r="GEN29">
        <v>0</v>
      </c>
      <c r="GEO29">
        <v>0</v>
      </c>
      <c r="GEP29">
        <v>0</v>
      </c>
      <c r="GEQ29">
        <v>0</v>
      </c>
      <c r="GER29">
        <v>0</v>
      </c>
      <c r="GES29">
        <v>0</v>
      </c>
      <c r="GET29">
        <v>0</v>
      </c>
      <c r="GEU29">
        <v>0</v>
      </c>
      <c r="GEV29">
        <v>0</v>
      </c>
      <c r="GEW29">
        <v>0</v>
      </c>
      <c r="GEX29">
        <v>0</v>
      </c>
      <c r="GEY29">
        <v>0</v>
      </c>
      <c r="GEZ29">
        <v>0</v>
      </c>
      <c r="GFA29">
        <v>0</v>
      </c>
      <c r="GFB29">
        <v>0</v>
      </c>
      <c r="GFC29">
        <v>0</v>
      </c>
      <c r="GFD29">
        <v>0</v>
      </c>
      <c r="GFE29">
        <v>0</v>
      </c>
      <c r="GFF29">
        <v>0</v>
      </c>
      <c r="GFG29">
        <v>0</v>
      </c>
      <c r="GFH29">
        <v>0</v>
      </c>
      <c r="GFI29">
        <v>0</v>
      </c>
      <c r="GFJ29">
        <v>0</v>
      </c>
      <c r="GFK29">
        <v>0</v>
      </c>
      <c r="GFL29">
        <v>0</v>
      </c>
      <c r="GFM29">
        <v>0</v>
      </c>
      <c r="GFN29">
        <v>0</v>
      </c>
      <c r="GFO29">
        <v>0</v>
      </c>
      <c r="GFP29">
        <v>0</v>
      </c>
      <c r="GFQ29">
        <v>0</v>
      </c>
      <c r="GFR29">
        <v>0</v>
      </c>
      <c r="GFS29">
        <v>0</v>
      </c>
      <c r="GFT29">
        <v>0</v>
      </c>
      <c r="GFU29">
        <v>0</v>
      </c>
      <c r="GFV29">
        <v>0</v>
      </c>
      <c r="GFW29">
        <v>0</v>
      </c>
      <c r="GFX29">
        <v>0</v>
      </c>
      <c r="GFY29">
        <v>0</v>
      </c>
      <c r="GFZ29">
        <v>0</v>
      </c>
      <c r="GGA29">
        <v>0</v>
      </c>
      <c r="GGB29">
        <v>0</v>
      </c>
      <c r="GGC29">
        <v>0</v>
      </c>
      <c r="GGD29">
        <v>0</v>
      </c>
      <c r="GGE29">
        <v>0</v>
      </c>
      <c r="GGF29">
        <v>0</v>
      </c>
      <c r="GGG29">
        <v>0</v>
      </c>
      <c r="GGH29">
        <v>0</v>
      </c>
      <c r="GGI29">
        <v>0</v>
      </c>
      <c r="GGJ29">
        <v>0</v>
      </c>
      <c r="GGK29">
        <v>0</v>
      </c>
      <c r="GGL29">
        <v>0</v>
      </c>
      <c r="GGM29">
        <v>0</v>
      </c>
      <c r="GGN29">
        <v>0</v>
      </c>
      <c r="GGO29">
        <v>0</v>
      </c>
      <c r="GGP29">
        <v>0</v>
      </c>
      <c r="GGQ29">
        <v>0</v>
      </c>
      <c r="GGR29">
        <v>0</v>
      </c>
      <c r="GGS29">
        <v>0</v>
      </c>
      <c r="GGT29">
        <v>0</v>
      </c>
      <c r="GGU29">
        <v>0</v>
      </c>
      <c r="GGV29">
        <v>0</v>
      </c>
      <c r="GGW29">
        <v>0</v>
      </c>
      <c r="GGX29">
        <v>0</v>
      </c>
      <c r="GGY29">
        <v>0</v>
      </c>
      <c r="GGZ29">
        <v>0</v>
      </c>
      <c r="GHA29">
        <v>0</v>
      </c>
      <c r="GHB29">
        <v>0</v>
      </c>
      <c r="GHC29">
        <v>0</v>
      </c>
      <c r="GHD29">
        <v>0</v>
      </c>
      <c r="GHE29">
        <v>0</v>
      </c>
      <c r="GHF29">
        <v>0</v>
      </c>
      <c r="GHG29">
        <v>0</v>
      </c>
      <c r="GHH29">
        <v>0</v>
      </c>
      <c r="GHI29">
        <v>0</v>
      </c>
      <c r="GHJ29">
        <v>0</v>
      </c>
      <c r="GHK29">
        <v>0</v>
      </c>
      <c r="GHL29">
        <v>0</v>
      </c>
      <c r="GHM29">
        <v>0</v>
      </c>
      <c r="GHN29">
        <v>0</v>
      </c>
      <c r="GHO29">
        <v>0</v>
      </c>
      <c r="GHP29">
        <v>0</v>
      </c>
      <c r="GHQ29">
        <v>0</v>
      </c>
      <c r="GHR29">
        <v>0</v>
      </c>
      <c r="GHS29">
        <v>0</v>
      </c>
      <c r="GHT29">
        <v>0</v>
      </c>
      <c r="GHU29">
        <v>0</v>
      </c>
      <c r="GHV29">
        <v>0</v>
      </c>
      <c r="GHW29">
        <v>0</v>
      </c>
      <c r="GHX29">
        <v>0</v>
      </c>
      <c r="GHY29">
        <v>0</v>
      </c>
      <c r="GHZ29">
        <v>0</v>
      </c>
      <c r="GIA29">
        <v>0</v>
      </c>
      <c r="GIB29">
        <v>0</v>
      </c>
      <c r="GIC29">
        <v>0</v>
      </c>
      <c r="GID29">
        <v>0</v>
      </c>
      <c r="GIE29">
        <v>0</v>
      </c>
      <c r="GIF29">
        <v>0</v>
      </c>
      <c r="GIG29">
        <v>0</v>
      </c>
      <c r="GIH29">
        <v>0</v>
      </c>
      <c r="GII29">
        <v>0</v>
      </c>
      <c r="GIJ29">
        <v>0</v>
      </c>
      <c r="GIK29">
        <v>0</v>
      </c>
      <c r="GIL29">
        <v>0</v>
      </c>
      <c r="GIM29">
        <v>0</v>
      </c>
      <c r="GIN29">
        <v>0</v>
      </c>
      <c r="GIO29">
        <v>0</v>
      </c>
      <c r="GIP29">
        <v>0</v>
      </c>
      <c r="GIQ29">
        <v>0</v>
      </c>
      <c r="GIR29">
        <v>0</v>
      </c>
      <c r="GIS29">
        <v>0</v>
      </c>
      <c r="GIT29">
        <v>0</v>
      </c>
      <c r="GIU29">
        <v>0</v>
      </c>
      <c r="GIV29">
        <v>0</v>
      </c>
      <c r="GIW29">
        <v>0</v>
      </c>
      <c r="GIX29">
        <v>0</v>
      </c>
      <c r="GIY29">
        <v>0</v>
      </c>
      <c r="GIZ29">
        <v>0</v>
      </c>
      <c r="GJA29">
        <v>0</v>
      </c>
      <c r="GJB29">
        <v>0</v>
      </c>
      <c r="GJC29">
        <v>0</v>
      </c>
      <c r="GJD29">
        <v>0</v>
      </c>
      <c r="GJE29">
        <v>0</v>
      </c>
      <c r="GJF29">
        <v>0</v>
      </c>
      <c r="GJG29">
        <v>0</v>
      </c>
      <c r="GJH29">
        <v>0</v>
      </c>
      <c r="GJI29">
        <v>0</v>
      </c>
      <c r="GJJ29">
        <v>0</v>
      </c>
      <c r="GJK29">
        <v>0</v>
      </c>
      <c r="GJL29">
        <v>0</v>
      </c>
      <c r="GJM29">
        <v>0</v>
      </c>
      <c r="GJN29">
        <v>0</v>
      </c>
      <c r="GJO29">
        <v>0</v>
      </c>
      <c r="GJP29">
        <v>0</v>
      </c>
      <c r="GJQ29">
        <v>0</v>
      </c>
      <c r="GJR29">
        <v>0</v>
      </c>
      <c r="GJS29">
        <v>0</v>
      </c>
      <c r="GJT29">
        <v>0</v>
      </c>
      <c r="GJU29">
        <v>0</v>
      </c>
      <c r="GJV29">
        <v>0</v>
      </c>
      <c r="GJW29">
        <v>0</v>
      </c>
      <c r="GJX29">
        <v>0</v>
      </c>
      <c r="GJY29">
        <v>0</v>
      </c>
      <c r="GJZ29">
        <v>0</v>
      </c>
      <c r="GKA29">
        <v>0</v>
      </c>
      <c r="GKB29">
        <v>0</v>
      </c>
      <c r="GKC29">
        <v>0</v>
      </c>
      <c r="GKD29">
        <v>0</v>
      </c>
      <c r="GKE29">
        <v>0</v>
      </c>
      <c r="GKF29">
        <v>0</v>
      </c>
      <c r="GKG29">
        <v>0</v>
      </c>
      <c r="GKH29">
        <v>0</v>
      </c>
      <c r="GKI29">
        <v>0</v>
      </c>
      <c r="GKJ29">
        <v>0</v>
      </c>
      <c r="GKK29">
        <v>0</v>
      </c>
      <c r="GKL29">
        <v>0</v>
      </c>
      <c r="GKM29">
        <v>0</v>
      </c>
      <c r="GKN29">
        <v>0</v>
      </c>
      <c r="GKO29">
        <v>0</v>
      </c>
      <c r="GKP29">
        <v>0</v>
      </c>
      <c r="GKQ29">
        <v>0</v>
      </c>
      <c r="GKR29">
        <v>0</v>
      </c>
      <c r="GKS29">
        <v>0</v>
      </c>
      <c r="GKT29">
        <v>0</v>
      </c>
      <c r="GKU29">
        <v>0</v>
      </c>
      <c r="GKV29">
        <v>0</v>
      </c>
      <c r="GKW29">
        <v>0</v>
      </c>
      <c r="GKX29">
        <v>0</v>
      </c>
      <c r="GKY29">
        <v>0</v>
      </c>
      <c r="GKZ29">
        <v>0</v>
      </c>
      <c r="GLA29">
        <v>0</v>
      </c>
      <c r="GLB29">
        <v>0</v>
      </c>
      <c r="GLC29">
        <v>0</v>
      </c>
      <c r="GLD29">
        <v>0</v>
      </c>
      <c r="GLE29">
        <v>0</v>
      </c>
      <c r="GLF29">
        <v>0</v>
      </c>
      <c r="GLG29">
        <v>0</v>
      </c>
      <c r="GLH29">
        <v>0</v>
      </c>
      <c r="GLI29">
        <v>0</v>
      </c>
      <c r="GLJ29">
        <v>0</v>
      </c>
      <c r="GLK29">
        <v>0</v>
      </c>
      <c r="GLL29">
        <v>0</v>
      </c>
      <c r="GLM29">
        <v>0</v>
      </c>
      <c r="GLN29">
        <v>0</v>
      </c>
      <c r="GLO29">
        <v>0</v>
      </c>
      <c r="GLP29">
        <v>0</v>
      </c>
      <c r="GLQ29">
        <v>0</v>
      </c>
      <c r="GLR29">
        <v>0</v>
      </c>
      <c r="GLS29">
        <v>0</v>
      </c>
      <c r="GLT29">
        <v>0</v>
      </c>
      <c r="GLU29">
        <v>0</v>
      </c>
      <c r="GLV29">
        <v>0</v>
      </c>
      <c r="GLW29">
        <v>0</v>
      </c>
      <c r="GLX29">
        <v>0</v>
      </c>
      <c r="GLY29">
        <v>0</v>
      </c>
      <c r="GLZ29">
        <v>0</v>
      </c>
      <c r="GMA29">
        <v>0</v>
      </c>
      <c r="GMB29">
        <v>0</v>
      </c>
      <c r="GMC29">
        <v>0</v>
      </c>
      <c r="GMD29">
        <v>0</v>
      </c>
      <c r="GME29">
        <v>0</v>
      </c>
      <c r="GMF29">
        <v>0</v>
      </c>
      <c r="GMG29">
        <v>0</v>
      </c>
      <c r="GMH29">
        <v>0</v>
      </c>
      <c r="GMI29">
        <v>0</v>
      </c>
      <c r="GMJ29">
        <v>0</v>
      </c>
      <c r="GMK29">
        <v>0</v>
      </c>
      <c r="GML29">
        <v>0</v>
      </c>
      <c r="GMM29">
        <v>0</v>
      </c>
      <c r="GMN29">
        <v>0</v>
      </c>
      <c r="GMO29">
        <v>0</v>
      </c>
      <c r="GMP29">
        <v>0</v>
      </c>
      <c r="GMQ29">
        <v>0</v>
      </c>
      <c r="GMR29">
        <v>0</v>
      </c>
      <c r="GMS29">
        <v>0</v>
      </c>
      <c r="GMT29">
        <v>0</v>
      </c>
      <c r="GMU29">
        <v>0</v>
      </c>
      <c r="GMV29">
        <v>0</v>
      </c>
      <c r="GMW29">
        <v>0</v>
      </c>
      <c r="GMX29">
        <v>0</v>
      </c>
      <c r="GMY29">
        <v>0</v>
      </c>
      <c r="GMZ29">
        <v>0</v>
      </c>
      <c r="GNA29">
        <v>0</v>
      </c>
      <c r="GNB29">
        <v>0</v>
      </c>
      <c r="GNC29">
        <v>0</v>
      </c>
      <c r="GND29">
        <v>0</v>
      </c>
      <c r="GNE29">
        <v>0</v>
      </c>
      <c r="GNF29">
        <v>0</v>
      </c>
      <c r="GNG29">
        <v>0</v>
      </c>
      <c r="GNH29">
        <v>0</v>
      </c>
      <c r="GNI29">
        <v>0</v>
      </c>
      <c r="GNJ29">
        <v>0</v>
      </c>
      <c r="GNK29">
        <v>0</v>
      </c>
      <c r="GNL29">
        <v>0</v>
      </c>
      <c r="GNM29">
        <v>0</v>
      </c>
      <c r="GNN29">
        <v>0</v>
      </c>
      <c r="GNO29">
        <v>0</v>
      </c>
      <c r="GNP29">
        <v>0</v>
      </c>
      <c r="GNQ29">
        <v>0</v>
      </c>
      <c r="GNR29">
        <v>0</v>
      </c>
      <c r="GNS29">
        <v>0</v>
      </c>
      <c r="GNT29">
        <v>0</v>
      </c>
      <c r="GNU29">
        <v>0</v>
      </c>
      <c r="GNV29">
        <v>0</v>
      </c>
      <c r="GNW29">
        <v>0</v>
      </c>
      <c r="GNX29">
        <v>0</v>
      </c>
      <c r="GNY29">
        <v>0</v>
      </c>
      <c r="GNZ29">
        <v>0</v>
      </c>
      <c r="GOA29">
        <v>0</v>
      </c>
      <c r="GOB29">
        <v>0</v>
      </c>
      <c r="GOC29">
        <v>0</v>
      </c>
      <c r="GOD29">
        <v>0</v>
      </c>
      <c r="GOE29">
        <v>0</v>
      </c>
      <c r="GOF29">
        <v>0</v>
      </c>
      <c r="GOG29">
        <v>0</v>
      </c>
      <c r="GOH29">
        <v>0</v>
      </c>
      <c r="GOI29">
        <v>0</v>
      </c>
      <c r="GOJ29">
        <v>0</v>
      </c>
      <c r="GOK29">
        <v>0</v>
      </c>
      <c r="GOL29">
        <v>0</v>
      </c>
      <c r="GOM29">
        <v>0</v>
      </c>
      <c r="GON29">
        <v>0</v>
      </c>
      <c r="GOO29">
        <v>0</v>
      </c>
      <c r="GOP29">
        <v>0</v>
      </c>
      <c r="GOQ29">
        <v>0</v>
      </c>
      <c r="GOR29">
        <v>0</v>
      </c>
      <c r="GOS29">
        <v>0</v>
      </c>
      <c r="GOT29">
        <v>0</v>
      </c>
      <c r="GOU29">
        <v>0</v>
      </c>
      <c r="GOV29">
        <v>0</v>
      </c>
      <c r="GOW29">
        <v>0</v>
      </c>
      <c r="GOX29">
        <v>0</v>
      </c>
      <c r="GOY29">
        <v>0</v>
      </c>
      <c r="GOZ29">
        <v>0</v>
      </c>
      <c r="GPA29">
        <v>0</v>
      </c>
      <c r="GPB29">
        <v>0</v>
      </c>
      <c r="GPC29">
        <v>0</v>
      </c>
      <c r="GPD29">
        <v>0</v>
      </c>
      <c r="GPE29">
        <v>0</v>
      </c>
      <c r="GPF29">
        <v>0</v>
      </c>
      <c r="GPG29">
        <v>0</v>
      </c>
      <c r="GPH29">
        <v>0</v>
      </c>
      <c r="GPI29">
        <v>0</v>
      </c>
      <c r="GPJ29">
        <v>0</v>
      </c>
      <c r="GPK29">
        <v>0</v>
      </c>
      <c r="GPL29">
        <v>0</v>
      </c>
      <c r="GPM29">
        <v>0</v>
      </c>
      <c r="GPN29">
        <v>0</v>
      </c>
      <c r="GPO29">
        <v>0</v>
      </c>
      <c r="GPP29">
        <v>0</v>
      </c>
      <c r="GPQ29">
        <v>0</v>
      </c>
      <c r="GPR29">
        <v>0</v>
      </c>
      <c r="GPS29">
        <v>0</v>
      </c>
      <c r="GPT29">
        <v>0</v>
      </c>
      <c r="GPU29">
        <v>0</v>
      </c>
      <c r="GPV29">
        <v>0</v>
      </c>
      <c r="GPW29">
        <v>0</v>
      </c>
      <c r="GPX29">
        <v>0</v>
      </c>
      <c r="GPY29">
        <v>0</v>
      </c>
      <c r="GPZ29">
        <v>0</v>
      </c>
      <c r="GQA29">
        <v>0</v>
      </c>
      <c r="GQB29">
        <v>0</v>
      </c>
      <c r="GQC29">
        <v>0</v>
      </c>
      <c r="GQD29">
        <v>0</v>
      </c>
      <c r="GQE29">
        <v>0</v>
      </c>
      <c r="GQF29">
        <v>0</v>
      </c>
      <c r="GQG29">
        <v>0</v>
      </c>
      <c r="GQH29">
        <v>0</v>
      </c>
      <c r="GQI29">
        <v>0</v>
      </c>
      <c r="GQJ29">
        <v>0</v>
      </c>
      <c r="GQK29">
        <v>0</v>
      </c>
      <c r="GQL29">
        <v>0</v>
      </c>
      <c r="GQM29">
        <v>0</v>
      </c>
      <c r="GQN29">
        <v>0</v>
      </c>
      <c r="GQO29">
        <v>0</v>
      </c>
      <c r="GQP29">
        <v>0</v>
      </c>
      <c r="GQQ29">
        <v>0</v>
      </c>
      <c r="GQR29">
        <v>0</v>
      </c>
      <c r="GQS29">
        <v>0</v>
      </c>
      <c r="GQT29">
        <v>0</v>
      </c>
      <c r="GQU29">
        <v>0</v>
      </c>
      <c r="GQV29">
        <v>0</v>
      </c>
      <c r="GQW29">
        <v>0</v>
      </c>
      <c r="GQX29">
        <v>0</v>
      </c>
      <c r="GQY29">
        <v>0</v>
      </c>
      <c r="GQZ29">
        <v>0</v>
      </c>
      <c r="GRA29">
        <v>0</v>
      </c>
      <c r="GRB29">
        <v>0</v>
      </c>
      <c r="GRC29">
        <v>0</v>
      </c>
      <c r="GRD29">
        <v>0</v>
      </c>
      <c r="GRE29">
        <v>0</v>
      </c>
      <c r="GRF29">
        <v>0</v>
      </c>
      <c r="GRG29">
        <v>0</v>
      </c>
      <c r="GRH29">
        <v>0</v>
      </c>
      <c r="GRI29">
        <v>0</v>
      </c>
      <c r="GRJ29">
        <v>0</v>
      </c>
      <c r="GRK29">
        <v>0</v>
      </c>
      <c r="GRL29">
        <v>0</v>
      </c>
      <c r="GRM29">
        <v>0</v>
      </c>
      <c r="GRN29">
        <v>0</v>
      </c>
      <c r="GRO29">
        <v>0</v>
      </c>
      <c r="GRP29">
        <v>0</v>
      </c>
      <c r="GRQ29">
        <v>0</v>
      </c>
      <c r="GRR29">
        <v>0</v>
      </c>
      <c r="GRS29">
        <v>0</v>
      </c>
      <c r="GRT29">
        <v>0</v>
      </c>
      <c r="GRU29">
        <v>0</v>
      </c>
      <c r="GRV29">
        <v>0</v>
      </c>
      <c r="GRW29">
        <v>0</v>
      </c>
      <c r="GRX29">
        <v>0</v>
      </c>
      <c r="GRY29">
        <v>0</v>
      </c>
      <c r="GRZ29">
        <v>0</v>
      </c>
      <c r="GSA29">
        <v>0</v>
      </c>
      <c r="GSB29">
        <v>0</v>
      </c>
      <c r="GSC29">
        <v>0</v>
      </c>
      <c r="GSD29">
        <v>0</v>
      </c>
      <c r="GSE29">
        <v>0</v>
      </c>
      <c r="GSF29">
        <v>0</v>
      </c>
      <c r="GSG29">
        <v>0</v>
      </c>
      <c r="GSH29">
        <v>0</v>
      </c>
      <c r="GSI29">
        <v>0</v>
      </c>
      <c r="GSJ29">
        <v>0</v>
      </c>
      <c r="GSK29">
        <v>0</v>
      </c>
      <c r="GSL29">
        <v>0</v>
      </c>
      <c r="GSM29">
        <v>0</v>
      </c>
      <c r="GSN29">
        <v>0</v>
      </c>
      <c r="GSO29">
        <v>0</v>
      </c>
      <c r="GSP29">
        <v>0</v>
      </c>
      <c r="GSQ29">
        <v>0</v>
      </c>
      <c r="GSR29">
        <v>0</v>
      </c>
      <c r="GSS29">
        <v>0</v>
      </c>
      <c r="GST29">
        <v>0</v>
      </c>
      <c r="GSU29">
        <v>0</v>
      </c>
      <c r="GSV29">
        <v>0</v>
      </c>
      <c r="GSW29">
        <v>0</v>
      </c>
      <c r="GSX29">
        <v>0</v>
      </c>
      <c r="GSY29">
        <v>0</v>
      </c>
      <c r="GSZ29">
        <v>0</v>
      </c>
      <c r="GTA29">
        <v>0</v>
      </c>
      <c r="GTB29">
        <v>0</v>
      </c>
      <c r="GTC29">
        <v>0</v>
      </c>
      <c r="GTD29">
        <v>0</v>
      </c>
      <c r="GTE29">
        <v>0</v>
      </c>
      <c r="GTF29">
        <v>0</v>
      </c>
      <c r="GTG29">
        <v>0</v>
      </c>
      <c r="GTH29">
        <v>0</v>
      </c>
      <c r="GTI29">
        <v>0</v>
      </c>
      <c r="GTJ29">
        <v>0</v>
      </c>
      <c r="GTK29">
        <v>0</v>
      </c>
      <c r="GTL29">
        <v>0</v>
      </c>
      <c r="GTM29">
        <v>0</v>
      </c>
      <c r="GTN29">
        <v>0</v>
      </c>
      <c r="GTO29">
        <v>0</v>
      </c>
      <c r="GTP29">
        <v>0</v>
      </c>
      <c r="GTQ29">
        <v>0</v>
      </c>
      <c r="GTR29">
        <v>0</v>
      </c>
      <c r="GTS29">
        <v>0</v>
      </c>
      <c r="GTT29">
        <v>0</v>
      </c>
      <c r="GTU29">
        <v>0</v>
      </c>
      <c r="GTV29">
        <v>0</v>
      </c>
      <c r="GTW29">
        <v>0</v>
      </c>
      <c r="GTX29">
        <v>0</v>
      </c>
      <c r="GTY29">
        <v>0</v>
      </c>
      <c r="GTZ29">
        <v>0</v>
      </c>
      <c r="GUA29">
        <v>0</v>
      </c>
      <c r="GUB29">
        <v>0</v>
      </c>
      <c r="GUC29">
        <v>0</v>
      </c>
      <c r="GUD29">
        <v>0</v>
      </c>
      <c r="GUE29">
        <v>0</v>
      </c>
      <c r="GUF29">
        <v>0</v>
      </c>
      <c r="GUG29">
        <v>0</v>
      </c>
      <c r="GUH29">
        <v>0</v>
      </c>
      <c r="GUI29">
        <v>0</v>
      </c>
      <c r="GUJ29">
        <v>0</v>
      </c>
      <c r="GUK29">
        <v>0</v>
      </c>
      <c r="GUL29">
        <v>0</v>
      </c>
      <c r="GUM29">
        <v>0</v>
      </c>
      <c r="GUN29">
        <v>0</v>
      </c>
      <c r="GUO29">
        <v>0</v>
      </c>
      <c r="GUP29">
        <v>0</v>
      </c>
      <c r="GUQ29">
        <v>0</v>
      </c>
      <c r="GUR29">
        <v>0</v>
      </c>
      <c r="GUS29">
        <v>0</v>
      </c>
      <c r="GUT29">
        <v>0</v>
      </c>
      <c r="GUU29">
        <v>0</v>
      </c>
      <c r="GUV29">
        <v>0</v>
      </c>
      <c r="GUW29">
        <v>0</v>
      </c>
      <c r="GUX29">
        <v>0</v>
      </c>
      <c r="GUY29">
        <v>0</v>
      </c>
      <c r="GUZ29">
        <v>0</v>
      </c>
      <c r="GVA29">
        <v>0</v>
      </c>
      <c r="GVB29">
        <v>0</v>
      </c>
      <c r="GVC29">
        <v>0</v>
      </c>
      <c r="GVD29">
        <v>0</v>
      </c>
      <c r="GVE29">
        <v>0</v>
      </c>
      <c r="GVF29">
        <v>0</v>
      </c>
      <c r="GVG29">
        <v>0</v>
      </c>
      <c r="GVH29">
        <v>0</v>
      </c>
      <c r="GVI29">
        <v>0</v>
      </c>
      <c r="GVJ29">
        <v>0</v>
      </c>
      <c r="GVK29">
        <v>0</v>
      </c>
      <c r="GVL29">
        <v>0</v>
      </c>
      <c r="GVM29">
        <v>0</v>
      </c>
      <c r="GVN29">
        <v>0</v>
      </c>
      <c r="GVO29">
        <v>0</v>
      </c>
      <c r="GVP29">
        <v>0</v>
      </c>
      <c r="GVQ29">
        <v>0</v>
      </c>
      <c r="GVR29">
        <v>0</v>
      </c>
      <c r="GVS29">
        <v>0</v>
      </c>
      <c r="GVT29">
        <v>0</v>
      </c>
      <c r="GVU29">
        <v>0</v>
      </c>
      <c r="GVV29">
        <v>0</v>
      </c>
      <c r="GVW29">
        <v>0</v>
      </c>
      <c r="GVX29">
        <v>0</v>
      </c>
      <c r="GVY29">
        <v>0</v>
      </c>
      <c r="GVZ29">
        <v>0</v>
      </c>
      <c r="GWA29">
        <v>0</v>
      </c>
      <c r="GWB29">
        <v>0</v>
      </c>
      <c r="GWC29">
        <v>0</v>
      </c>
      <c r="GWD29">
        <v>0</v>
      </c>
      <c r="GWE29">
        <v>0</v>
      </c>
      <c r="GWF29">
        <v>0</v>
      </c>
      <c r="GWG29">
        <v>0</v>
      </c>
      <c r="GWH29">
        <v>0</v>
      </c>
      <c r="GWI29">
        <v>0</v>
      </c>
      <c r="GWJ29">
        <v>0</v>
      </c>
      <c r="GWK29">
        <v>0</v>
      </c>
      <c r="GWL29">
        <v>0</v>
      </c>
      <c r="GWM29">
        <v>0</v>
      </c>
      <c r="GWN29">
        <v>0</v>
      </c>
      <c r="GWO29">
        <v>0</v>
      </c>
      <c r="GWP29">
        <v>0</v>
      </c>
      <c r="GWQ29">
        <v>0</v>
      </c>
      <c r="GWR29">
        <v>0</v>
      </c>
      <c r="GWS29">
        <v>0</v>
      </c>
      <c r="GWT29">
        <v>0</v>
      </c>
      <c r="GWU29">
        <v>0</v>
      </c>
      <c r="GWV29">
        <v>0</v>
      </c>
      <c r="GWW29">
        <v>0</v>
      </c>
      <c r="GWX29">
        <v>0</v>
      </c>
      <c r="GWY29">
        <v>0</v>
      </c>
      <c r="GWZ29">
        <v>0</v>
      </c>
      <c r="GXA29">
        <v>0</v>
      </c>
      <c r="GXB29">
        <v>0</v>
      </c>
      <c r="GXC29">
        <v>0</v>
      </c>
      <c r="GXD29">
        <v>0</v>
      </c>
      <c r="GXE29">
        <v>0</v>
      </c>
      <c r="GXF29">
        <v>0</v>
      </c>
      <c r="GXG29">
        <v>0</v>
      </c>
      <c r="GXH29">
        <v>0</v>
      </c>
      <c r="GXI29">
        <v>0</v>
      </c>
      <c r="GXJ29">
        <v>0</v>
      </c>
      <c r="GXK29">
        <v>0</v>
      </c>
      <c r="GXL29">
        <v>0</v>
      </c>
      <c r="GXM29">
        <v>0</v>
      </c>
      <c r="GXN29">
        <v>0</v>
      </c>
      <c r="GXO29">
        <v>0</v>
      </c>
      <c r="GXP29">
        <v>0</v>
      </c>
      <c r="GXQ29">
        <v>0</v>
      </c>
      <c r="GXR29">
        <v>0</v>
      </c>
      <c r="GXS29">
        <v>0</v>
      </c>
      <c r="GXT29">
        <v>0</v>
      </c>
      <c r="GXU29">
        <v>0</v>
      </c>
      <c r="GXV29">
        <v>0</v>
      </c>
      <c r="GXW29">
        <v>0</v>
      </c>
      <c r="GXX29">
        <v>0</v>
      </c>
      <c r="GXY29">
        <v>0</v>
      </c>
      <c r="GXZ29">
        <v>0</v>
      </c>
      <c r="GYA29">
        <v>0</v>
      </c>
      <c r="GYB29">
        <v>0</v>
      </c>
      <c r="GYC29">
        <v>0</v>
      </c>
      <c r="GYD29">
        <v>0</v>
      </c>
      <c r="GYE29">
        <v>0</v>
      </c>
      <c r="GYF29">
        <v>0</v>
      </c>
      <c r="GYG29">
        <v>0</v>
      </c>
      <c r="GYH29">
        <v>0</v>
      </c>
      <c r="GYI29">
        <v>0</v>
      </c>
      <c r="GYJ29">
        <v>0</v>
      </c>
      <c r="GYK29">
        <v>0</v>
      </c>
      <c r="GYL29">
        <v>0</v>
      </c>
      <c r="GYM29">
        <v>0</v>
      </c>
      <c r="GYN29">
        <v>0</v>
      </c>
      <c r="GYO29">
        <v>0</v>
      </c>
      <c r="GYP29">
        <v>0</v>
      </c>
      <c r="GYQ29">
        <v>0</v>
      </c>
      <c r="GYR29">
        <v>0</v>
      </c>
      <c r="GYS29">
        <v>0</v>
      </c>
      <c r="GYT29">
        <v>0</v>
      </c>
      <c r="GYU29">
        <v>0</v>
      </c>
      <c r="GYV29">
        <v>0</v>
      </c>
      <c r="GYW29">
        <v>0</v>
      </c>
      <c r="GYX29">
        <v>0</v>
      </c>
      <c r="GYY29">
        <v>0</v>
      </c>
      <c r="GYZ29">
        <v>0</v>
      </c>
      <c r="GZA29">
        <v>0</v>
      </c>
      <c r="GZB29">
        <v>0</v>
      </c>
      <c r="GZC29">
        <v>0</v>
      </c>
      <c r="GZD29">
        <v>0</v>
      </c>
      <c r="GZE29">
        <v>0</v>
      </c>
      <c r="GZF29">
        <v>0</v>
      </c>
      <c r="GZG29">
        <v>0</v>
      </c>
      <c r="GZH29">
        <v>0</v>
      </c>
      <c r="GZI29">
        <v>0</v>
      </c>
      <c r="GZJ29">
        <v>0</v>
      </c>
      <c r="GZK29">
        <v>0</v>
      </c>
      <c r="GZL29">
        <v>0</v>
      </c>
      <c r="GZM29">
        <v>0</v>
      </c>
      <c r="GZN29">
        <v>0</v>
      </c>
      <c r="GZO29">
        <v>0</v>
      </c>
      <c r="GZP29">
        <v>0</v>
      </c>
      <c r="GZQ29">
        <v>0</v>
      </c>
      <c r="GZR29">
        <v>0</v>
      </c>
      <c r="GZS29">
        <v>0</v>
      </c>
      <c r="GZT29">
        <v>0</v>
      </c>
      <c r="GZU29">
        <v>0</v>
      </c>
      <c r="GZV29">
        <v>0</v>
      </c>
      <c r="GZW29">
        <v>0</v>
      </c>
      <c r="GZX29">
        <v>0</v>
      </c>
      <c r="GZY29">
        <v>0</v>
      </c>
      <c r="GZZ29">
        <v>0</v>
      </c>
      <c r="HAA29">
        <v>0</v>
      </c>
      <c r="HAB29">
        <v>0</v>
      </c>
      <c r="HAC29">
        <v>0</v>
      </c>
      <c r="HAD29">
        <v>0</v>
      </c>
      <c r="HAE29">
        <v>0</v>
      </c>
      <c r="HAF29">
        <v>0</v>
      </c>
      <c r="HAG29">
        <v>0</v>
      </c>
      <c r="HAH29">
        <v>0</v>
      </c>
      <c r="HAI29">
        <v>0</v>
      </c>
      <c r="HAJ29">
        <v>0</v>
      </c>
      <c r="HAK29">
        <v>0</v>
      </c>
      <c r="HAL29">
        <v>0</v>
      </c>
      <c r="HAM29">
        <v>0</v>
      </c>
      <c r="HAN29">
        <v>0</v>
      </c>
      <c r="HAO29">
        <v>0</v>
      </c>
      <c r="HAP29">
        <v>0</v>
      </c>
      <c r="HAQ29">
        <v>0</v>
      </c>
      <c r="HAR29">
        <v>0</v>
      </c>
      <c r="HAS29">
        <v>0</v>
      </c>
      <c r="HAT29">
        <v>0</v>
      </c>
      <c r="HAU29">
        <v>0</v>
      </c>
      <c r="HAV29">
        <v>0</v>
      </c>
      <c r="HAW29">
        <v>0</v>
      </c>
      <c r="HAX29">
        <v>0</v>
      </c>
      <c r="HAY29">
        <v>0</v>
      </c>
      <c r="HAZ29">
        <v>0</v>
      </c>
      <c r="HBA29">
        <v>0</v>
      </c>
      <c r="HBB29">
        <v>0</v>
      </c>
      <c r="HBC29">
        <v>0</v>
      </c>
      <c r="HBD29">
        <v>0</v>
      </c>
      <c r="HBE29">
        <v>0</v>
      </c>
      <c r="HBF29">
        <v>0</v>
      </c>
      <c r="HBG29">
        <v>0</v>
      </c>
      <c r="HBH29">
        <v>0</v>
      </c>
      <c r="HBI29">
        <v>0</v>
      </c>
      <c r="HBJ29">
        <v>0</v>
      </c>
      <c r="HBK29">
        <v>0</v>
      </c>
      <c r="HBL29">
        <v>0</v>
      </c>
      <c r="HBM29">
        <v>0</v>
      </c>
      <c r="HBN29">
        <v>0</v>
      </c>
      <c r="HBO29">
        <v>0</v>
      </c>
      <c r="HBP29">
        <v>0</v>
      </c>
      <c r="HBQ29">
        <v>0</v>
      </c>
      <c r="HBR29">
        <v>0</v>
      </c>
      <c r="HBS29">
        <v>0</v>
      </c>
      <c r="HBT29">
        <v>0</v>
      </c>
      <c r="HBU29">
        <v>0</v>
      </c>
      <c r="HBV29">
        <v>0</v>
      </c>
      <c r="HBW29">
        <v>0</v>
      </c>
      <c r="HBX29">
        <v>0</v>
      </c>
      <c r="HBY29">
        <v>0</v>
      </c>
      <c r="HBZ29">
        <v>0</v>
      </c>
      <c r="HCA29">
        <v>0</v>
      </c>
      <c r="HCB29">
        <v>0</v>
      </c>
      <c r="HCC29">
        <v>0</v>
      </c>
      <c r="HCD29">
        <v>0</v>
      </c>
      <c r="HCE29">
        <v>0</v>
      </c>
      <c r="HCF29">
        <v>0</v>
      </c>
      <c r="HCG29">
        <v>0</v>
      </c>
      <c r="HCH29">
        <v>0</v>
      </c>
      <c r="HCI29">
        <v>0</v>
      </c>
      <c r="HCJ29">
        <v>0</v>
      </c>
      <c r="HCK29">
        <v>0</v>
      </c>
      <c r="HCL29">
        <v>0</v>
      </c>
      <c r="HCM29">
        <v>0</v>
      </c>
      <c r="HCN29">
        <v>0</v>
      </c>
      <c r="HCO29">
        <v>0</v>
      </c>
      <c r="HCP29">
        <v>0</v>
      </c>
      <c r="HCQ29">
        <v>0</v>
      </c>
      <c r="HCR29">
        <v>0</v>
      </c>
      <c r="HCS29">
        <v>0</v>
      </c>
      <c r="HCT29">
        <v>0</v>
      </c>
      <c r="HCU29">
        <v>0</v>
      </c>
      <c r="HCV29">
        <v>0</v>
      </c>
      <c r="HCW29">
        <v>0</v>
      </c>
      <c r="HCX29">
        <v>0</v>
      </c>
      <c r="HCY29">
        <v>0</v>
      </c>
      <c r="HCZ29">
        <v>0</v>
      </c>
      <c r="HDA29">
        <v>0</v>
      </c>
      <c r="HDB29">
        <v>0</v>
      </c>
      <c r="HDC29">
        <v>0</v>
      </c>
      <c r="HDD29">
        <v>0</v>
      </c>
      <c r="HDE29">
        <v>0</v>
      </c>
      <c r="HDF29">
        <v>0</v>
      </c>
      <c r="HDG29">
        <v>0</v>
      </c>
      <c r="HDH29">
        <v>0</v>
      </c>
      <c r="HDI29">
        <v>0</v>
      </c>
      <c r="HDJ29">
        <v>0</v>
      </c>
      <c r="HDK29">
        <v>0</v>
      </c>
      <c r="HDL29">
        <v>0</v>
      </c>
      <c r="HDM29">
        <v>0</v>
      </c>
      <c r="HDN29">
        <v>0</v>
      </c>
      <c r="HDO29">
        <v>0</v>
      </c>
      <c r="HDP29">
        <v>0</v>
      </c>
      <c r="HDQ29">
        <v>0</v>
      </c>
      <c r="HDR29">
        <v>0</v>
      </c>
      <c r="HDS29">
        <v>0</v>
      </c>
      <c r="HDT29">
        <v>0</v>
      </c>
      <c r="HDU29">
        <v>0</v>
      </c>
      <c r="HDV29">
        <v>0</v>
      </c>
      <c r="HDW29">
        <v>0</v>
      </c>
      <c r="HDX29">
        <v>0</v>
      </c>
      <c r="HDY29">
        <v>0</v>
      </c>
      <c r="HDZ29">
        <v>0</v>
      </c>
      <c r="HEA29">
        <v>0</v>
      </c>
      <c r="HEB29">
        <v>0</v>
      </c>
      <c r="HEC29">
        <v>0</v>
      </c>
      <c r="HED29">
        <v>0</v>
      </c>
      <c r="HEE29">
        <v>0</v>
      </c>
      <c r="HEF29">
        <v>0</v>
      </c>
      <c r="HEG29">
        <v>0</v>
      </c>
      <c r="HEH29">
        <v>0</v>
      </c>
      <c r="HEI29">
        <v>0</v>
      </c>
      <c r="HEJ29">
        <v>0</v>
      </c>
      <c r="HEK29">
        <v>0</v>
      </c>
      <c r="HEL29">
        <v>0</v>
      </c>
      <c r="HEM29">
        <v>0</v>
      </c>
      <c r="HEN29">
        <v>0</v>
      </c>
      <c r="HEO29">
        <v>0</v>
      </c>
      <c r="HEP29">
        <v>0</v>
      </c>
      <c r="HEQ29">
        <v>0</v>
      </c>
      <c r="HER29">
        <v>0</v>
      </c>
      <c r="HES29">
        <v>0</v>
      </c>
      <c r="HET29">
        <v>0</v>
      </c>
      <c r="HEU29">
        <v>0</v>
      </c>
      <c r="HEV29">
        <v>0</v>
      </c>
      <c r="HEW29">
        <v>0</v>
      </c>
      <c r="HEX29">
        <v>0</v>
      </c>
      <c r="HEY29">
        <v>0</v>
      </c>
      <c r="HEZ29">
        <v>0</v>
      </c>
      <c r="HFA29">
        <v>0</v>
      </c>
      <c r="HFB29">
        <v>0</v>
      </c>
      <c r="HFC29">
        <v>0</v>
      </c>
      <c r="HFD29">
        <v>0</v>
      </c>
      <c r="HFE29">
        <v>0</v>
      </c>
      <c r="HFF29">
        <v>0</v>
      </c>
      <c r="HFG29">
        <v>0</v>
      </c>
      <c r="HFH29">
        <v>0</v>
      </c>
      <c r="HFI29">
        <v>0</v>
      </c>
      <c r="HFJ29">
        <v>0</v>
      </c>
      <c r="HFK29">
        <v>0</v>
      </c>
      <c r="HFL29">
        <v>0</v>
      </c>
      <c r="HFM29">
        <v>0</v>
      </c>
      <c r="HFN29">
        <v>0</v>
      </c>
      <c r="HFO29">
        <v>0</v>
      </c>
      <c r="HFP29">
        <v>0</v>
      </c>
      <c r="HFQ29">
        <v>0</v>
      </c>
      <c r="HFR29">
        <v>0</v>
      </c>
      <c r="HFS29">
        <v>0</v>
      </c>
      <c r="HFT29">
        <v>0</v>
      </c>
      <c r="HFU29">
        <v>0</v>
      </c>
      <c r="HFV29">
        <v>0</v>
      </c>
      <c r="HFW29">
        <v>0</v>
      </c>
      <c r="HFX29">
        <v>0</v>
      </c>
      <c r="HFY29">
        <v>0</v>
      </c>
      <c r="HFZ29">
        <v>0</v>
      </c>
      <c r="HGA29">
        <v>0</v>
      </c>
      <c r="HGB29">
        <v>0</v>
      </c>
      <c r="HGC29">
        <v>0</v>
      </c>
      <c r="HGD29">
        <v>0</v>
      </c>
      <c r="HGE29">
        <v>0</v>
      </c>
      <c r="HGF29">
        <v>0</v>
      </c>
      <c r="HGG29">
        <v>0</v>
      </c>
      <c r="HGH29">
        <v>0</v>
      </c>
      <c r="HGI29">
        <v>0</v>
      </c>
      <c r="HGJ29">
        <v>0</v>
      </c>
      <c r="HGK29">
        <v>0</v>
      </c>
      <c r="HGL29">
        <v>0</v>
      </c>
      <c r="HGM29">
        <v>0</v>
      </c>
      <c r="HGN29">
        <v>0</v>
      </c>
      <c r="HGO29">
        <v>0</v>
      </c>
      <c r="HGP29">
        <v>0</v>
      </c>
      <c r="HGQ29">
        <v>0</v>
      </c>
      <c r="HGR29">
        <v>0</v>
      </c>
      <c r="HGS29">
        <v>0</v>
      </c>
      <c r="HGT29">
        <v>0</v>
      </c>
      <c r="HGU29">
        <v>0</v>
      </c>
      <c r="HGV29">
        <v>0</v>
      </c>
      <c r="HGW29">
        <v>0</v>
      </c>
      <c r="HGX29">
        <v>0</v>
      </c>
      <c r="HGY29">
        <v>0</v>
      </c>
      <c r="HGZ29">
        <v>0</v>
      </c>
      <c r="HHA29">
        <v>0</v>
      </c>
      <c r="HHB29">
        <v>0</v>
      </c>
      <c r="HHC29">
        <v>0</v>
      </c>
      <c r="HHD29">
        <v>0</v>
      </c>
      <c r="HHE29">
        <v>0</v>
      </c>
      <c r="HHF29">
        <v>0</v>
      </c>
      <c r="HHG29">
        <v>0</v>
      </c>
      <c r="HHH29">
        <v>0</v>
      </c>
      <c r="HHI29">
        <v>0</v>
      </c>
      <c r="HHJ29">
        <v>0</v>
      </c>
      <c r="HHK29">
        <v>0</v>
      </c>
      <c r="HHL29">
        <v>0</v>
      </c>
      <c r="HHM29">
        <v>0</v>
      </c>
      <c r="HHN29">
        <v>0</v>
      </c>
      <c r="HHO29">
        <v>0</v>
      </c>
      <c r="HHP29">
        <v>0</v>
      </c>
      <c r="HHQ29">
        <v>0</v>
      </c>
      <c r="HHR29">
        <v>0</v>
      </c>
      <c r="HHS29">
        <v>0</v>
      </c>
      <c r="HHT29">
        <v>0</v>
      </c>
      <c r="HHU29">
        <v>0</v>
      </c>
      <c r="HHV29">
        <v>0</v>
      </c>
      <c r="HHW29">
        <v>0</v>
      </c>
      <c r="HHX29">
        <v>0</v>
      </c>
      <c r="HHY29">
        <v>0</v>
      </c>
      <c r="HHZ29">
        <v>0</v>
      </c>
      <c r="HIA29">
        <v>0</v>
      </c>
      <c r="HIB29">
        <v>0</v>
      </c>
      <c r="HIC29">
        <v>0</v>
      </c>
      <c r="HID29">
        <v>0</v>
      </c>
      <c r="HIE29">
        <v>0</v>
      </c>
      <c r="HIF29">
        <v>0</v>
      </c>
      <c r="HIG29">
        <v>0</v>
      </c>
      <c r="HIH29">
        <v>0</v>
      </c>
      <c r="HII29">
        <v>0</v>
      </c>
      <c r="HIJ29">
        <v>0</v>
      </c>
      <c r="HIK29">
        <v>0</v>
      </c>
      <c r="HIL29">
        <v>0</v>
      </c>
      <c r="HIM29">
        <v>0</v>
      </c>
      <c r="HIN29">
        <v>0</v>
      </c>
      <c r="HIO29">
        <v>0</v>
      </c>
      <c r="HIP29">
        <v>0</v>
      </c>
      <c r="HIQ29">
        <v>0</v>
      </c>
      <c r="HIR29">
        <v>0</v>
      </c>
      <c r="HIS29">
        <v>0</v>
      </c>
      <c r="HIT29">
        <v>0</v>
      </c>
      <c r="HIU29">
        <v>0</v>
      </c>
      <c r="HIV29">
        <v>0</v>
      </c>
      <c r="HIW29">
        <v>0</v>
      </c>
      <c r="HIX29">
        <v>0</v>
      </c>
      <c r="HIY29">
        <v>0</v>
      </c>
      <c r="HIZ29">
        <v>0</v>
      </c>
      <c r="HJA29">
        <v>0</v>
      </c>
      <c r="HJB29">
        <v>0</v>
      </c>
      <c r="HJC29">
        <v>0</v>
      </c>
      <c r="HJD29">
        <v>0</v>
      </c>
      <c r="HJE29">
        <v>0</v>
      </c>
      <c r="HJF29">
        <v>0</v>
      </c>
      <c r="HJG29">
        <v>0</v>
      </c>
      <c r="HJH29">
        <v>0</v>
      </c>
      <c r="HJI29">
        <v>0</v>
      </c>
      <c r="HJJ29">
        <v>0</v>
      </c>
      <c r="HJK29">
        <v>0</v>
      </c>
      <c r="HJL29">
        <v>0</v>
      </c>
      <c r="HJM29">
        <v>0</v>
      </c>
      <c r="HJN29">
        <v>0</v>
      </c>
      <c r="HJO29">
        <v>0</v>
      </c>
      <c r="HJP29">
        <v>0</v>
      </c>
      <c r="HJQ29">
        <v>0</v>
      </c>
      <c r="HJR29">
        <v>0</v>
      </c>
      <c r="HJS29">
        <v>0</v>
      </c>
      <c r="HJT29">
        <v>0</v>
      </c>
      <c r="HJU29">
        <v>0</v>
      </c>
      <c r="HJV29">
        <v>0</v>
      </c>
      <c r="HJW29">
        <v>0</v>
      </c>
      <c r="HJX29">
        <v>0</v>
      </c>
      <c r="HJY29">
        <v>0</v>
      </c>
      <c r="HJZ29">
        <v>0</v>
      </c>
      <c r="HKA29">
        <v>0</v>
      </c>
      <c r="HKB29">
        <v>0</v>
      </c>
      <c r="HKC29">
        <v>0</v>
      </c>
      <c r="HKD29">
        <v>0</v>
      </c>
      <c r="HKE29">
        <v>0</v>
      </c>
      <c r="HKF29">
        <v>0</v>
      </c>
      <c r="HKG29">
        <v>0</v>
      </c>
      <c r="HKH29">
        <v>0</v>
      </c>
      <c r="HKI29">
        <v>0</v>
      </c>
      <c r="HKJ29">
        <v>0</v>
      </c>
      <c r="HKK29">
        <v>0</v>
      </c>
      <c r="HKL29">
        <v>0</v>
      </c>
      <c r="HKM29">
        <v>0</v>
      </c>
      <c r="HKN29">
        <v>0</v>
      </c>
      <c r="HKO29">
        <v>0</v>
      </c>
      <c r="HKP29">
        <v>0</v>
      </c>
      <c r="HKQ29">
        <v>0</v>
      </c>
      <c r="HKR29">
        <v>0</v>
      </c>
      <c r="HKS29">
        <v>0</v>
      </c>
      <c r="HKT29">
        <v>0</v>
      </c>
      <c r="HKU29">
        <v>0</v>
      </c>
      <c r="HKV29">
        <v>0</v>
      </c>
      <c r="HKW29">
        <v>0</v>
      </c>
      <c r="HKX29">
        <v>0</v>
      </c>
      <c r="HKY29">
        <v>0</v>
      </c>
      <c r="HKZ29">
        <v>0</v>
      </c>
      <c r="HLA29">
        <v>0</v>
      </c>
      <c r="HLB29">
        <v>0</v>
      </c>
      <c r="HLC29">
        <v>0</v>
      </c>
      <c r="HLD29">
        <v>0</v>
      </c>
      <c r="HLE29">
        <v>0</v>
      </c>
      <c r="HLF29">
        <v>0</v>
      </c>
      <c r="HLG29">
        <v>0</v>
      </c>
      <c r="HLH29">
        <v>0</v>
      </c>
      <c r="HLI29">
        <v>0</v>
      </c>
      <c r="HLJ29">
        <v>0</v>
      </c>
      <c r="HLK29">
        <v>0</v>
      </c>
      <c r="HLL29">
        <v>0</v>
      </c>
      <c r="HLM29">
        <v>0</v>
      </c>
      <c r="HLN29">
        <v>0</v>
      </c>
      <c r="HLO29">
        <v>0</v>
      </c>
      <c r="HLP29">
        <v>0</v>
      </c>
      <c r="HLQ29">
        <v>0</v>
      </c>
      <c r="HLR29">
        <v>0</v>
      </c>
      <c r="HLS29">
        <v>0</v>
      </c>
      <c r="HLT29">
        <v>0</v>
      </c>
      <c r="HLU29">
        <v>0</v>
      </c>
      <c r="HLV29">
        <v>0</v>
      </c>
      <c r="HLW29">
        <v>0</v>
      </c>
      <c r="HLX29">
        <v>0</v>
      </c>
      <c r="HLY29">
        <v>0</v>
      </c>
      <c r="HLZ29">
        <v>0</v>
      </c>
      <c r="HMA29">
        <v>0</v>
      </c>
      <c r="HMB29">
        <v>0</v>
      </c>
      <c r="HMC29">
        <v>0</v>
      </c>
      <c r="HMD29">
        <v>0</v>
      </c>
      <c r="HME29">
        <v>0</v>
      </c>
      <c r="HMF29">
        <v>0</v>
      </c>
      <c r="HMG29">
        <v>0</v>
      </c>
      <c r="HMH29">
        <v>0</v>
      </c>
      <c r="HMI29">
        <v>0</v>
      </c>
      <c r="HMJ29">
        <v>0</v>
      </c>
      <c r="HMK29">
        <v>0</v>
      </c>
      <c r="HML29">
        <v>0</v>
      </c>
      <c r="HMM29">
        <v>0</v>
      </c>
      <c r="HMN29">
        <v>0</v>
      </c>
      <c r="HMO29">
        <v>0</v>
      </c>
      <c r="HMP29">
        <v>0</v>
      </c>
      <c r="HMQ29">
        <v>0</v>
      </c>
      <c r="HMR29">
        <v>0</v>
      </c>
      <c r="HMS29">
        <v>0</v>
      </c>
      <c r="HMT29">
        <v>0</v>
      </c>
      <c r="HMU29">
        <v>0</v>
      </c>
      <c r="HMV29">
        <v>0</v>
      </c>
      <c r="HMW29">
        <v>0</v>
      </c>
      <c r="HMX29">
        <v>0</v>
      </c>
      <c r="HMY29">
        <v>0</v>
      </c>
      <c r="HMZ29">
        <v>0</v>
      </c>
      <c r="HNA29">
        <v>0</v>
      </c>
      <c r="HNB29">
        <v>0</v>
      </c>
      <c r="HNC29">
        <v>0</v>
      </c>
      <c r="HND29">
        <v>0</v>
      </c>
      <c r="HNE29">
        <v>0</v>
      </c>
      <c r="HNF29">
        <v>0</v>
      </c>
      <c r="HNG29">
        <v>0</v>
      </c>
      <c r="HNH29">
        <v>0</v>
      </c>
      <c r="HNI29">
        <v>0</v>
      </c>
      <c r="HNJ29">
        <v>0</v>
      </c>
      <c r="HNK29">
        <v>0</v>
      </c>
      <c r="HNL29">
        <v>0</v>
      </c>
      <c r="HNM29">
        <v>0</v>
      </c>
      <c r="HNN29">
        <v>0</v>
      </c>
      <c r="HNO29">
        <v>0</v>
      </c>
      <c r="HNP29">
        <v>0</v>
      </c>
      <c r="HNQ29">
        <v>0</v>
      </c>
      <c r="HNR29">
        <v>0</v>
      </c>
      <c r="HNS29">
        <v>0</v>
      </c>
      <c r="HNT29">
        <v>0</v>
      </c>
      <c r="HNU29">
        <v>0</v>
      </c>
      <c r="HNV29">
        <v>0</v>
      </c>
      <c r="HNW29">
        <v>0</v>
      </c>
      <c r="HNX29">
        <v>0</v>
      </c>
      <c r="HNY29">
        <v>0</v>
      </c>
      <c r="HNZ29">
        <v>0</v>
      </c>
      <c r="HOA29">
        <v>0</v>
      </c>
      <c r="HOB29">
        <v>0</v>
      </c>
      <c r="HOC29">
        <v>0</v>
      </c>
      <c r="HOD29">
        <v>0</v>
      </c>
      <c r="HOE29">
        <v>0</v>
      </c>
      <c r="HOF29">
        <v>0</v>
      </c>
      <c r="HOG29">
        <v>0</v>
      </c>
      <c r="HOH29">
        <v>0</v>
      </c>
      <c r="HOI29">
        <v>0</v>
      </c>
      <c r="HOJ29">
        <v>0</v>
      </c>
      <c r="HOK29">
        <v>0</v>
      </c>
      <c r="HOL29">
        <v>0</v>
      </c>
      <c r="HOM29">
        <v>0</v>
      </c>
      <c r="HON29">
        <v>0</v>
      </c>
      <c r="HOO29">
        <v>0</v>
      </c>
      <c r="HOP29">
        <v>0</v>
      </c>
      <c r="HOQ29">
        <v>0</v>
      </c>
      <c r="HOR29">
        <v>0</v>
      </c>
      <c r="HOS29">
        <v>0</v>
      </c>
      <c r="HOT29">
        <v>0</v>
      </c>
      <c r="HOU29">
        <v>0</v>
      </c>
      <c r="HOV29">
        <v>0</v>
      </c>
      <c r="HOW29">
        <v>0</v>
      </c>
      <c r="HOX29">
        <v>0</v>
      </c>
      <c r="HOY29">
        <v>0</v>
      </c>
      <c r="HOZ29">
        <v>0</v>
      </c>
      <c r="HPA29">
        <v>0</v>
      </c>
      <c r="HPB29">
        <v>0</v>
      </c>
      <c r="HPC29">
        <v>0</v>
      </c>
      <c r="HPD29">
        <v>0</v>
      </c>
      <c r="HPE29">
        <v>0</v>
      </c>
      <c r="HPF29">
        <v>0</v>
      </c>
      <c r="HPG29">
        <v>0</v>
      </c>
      <c r="HPH29">
        <v>0</v>
      </c>
      <c r="HPI29">
        <v>0</v>
      </c>
      <c r="HPJ29">
        <v>0</v>
      </c>
      <c r="HPK29">
        <v>0</v>
      </c>
      <c r="HPL29">
        <v>0</v>
      </c>
      <c r="HPM29">
        <v>0</v>
      </c>
      <c r="HPN29">
        <v>0</v>
      </c>
      <c r="HPO29">
        <v>0</v>
      </c>
      <c r="HPP29">
        <v>0</v>
      </c>
      <c r="HPQ29">
        <v>0</v>
      </c>
      <c r="HPR29">
        <v>0</v>
      </c>
      <c r="HPS29">
        <v>0</v>
      </c>
      <c r="HPT29">
        <v>0</v>
      </c>
      <c r="HPU29">
        <v>0</v>
      </c>
      <c r="HPV29">
        <v>0</v>
      </c>
      <c r="HPW29">
        <v>0</v>
      </c>
      <c r="HPX29">
        <v>0</v>
      </c>
      <c r="HPY29">
        <v>0</v>
      </c>
      <c r="HPZ29">
        <v>0</v>
      </c>
      <c r="HQA29">
        <v>0</v>
      </c>
      <c r="HQB29">
        <v>0</v>
      </c>
      <c r="HQC29">
        <v>0</v>
      </c>
      <c r="HQD29">
        <v>0</v>
      </c>
      <c r="HQE29">
        <v>0</v>
      </c>
      <c r="HQF29">
        <v>0</v>
      </c>
      <c r="HQG29">
        <v>0</v>
      </c>
      <c r="HQH29">
        <v>0</v>
      </c>
      <c r="HQI29">
        <v>0</v>
      </c>
      <c r="HQJ29">
        <v>0</v>
      </c>
      <c r="HQK29">
        <v>0</v>
      </c>
      <c r="HQL29">
        <v>0</v>
      </c>
      <c r="HQM29">
        <v>0</v>
      </c>
      <c r="HQN29">
        <v>0</v>
      </c>
      <c r="HQO29">
        <v>0</v>
      </c>
      <c r="HQP29">
        <v>0</v>
      </c>
      <c r="HQQ29">
        <v>0</v>
      </c>
      <c r="HQR29">
        <v>0</v>
      </c>
      <c r="HQS29">
        <v>0</v>
      </c>
      <c r="HQT29">
        <v>0</v>
      </c>
      <c r="HQU29">
        <v>0</v>
      </c>
      <c r="HQV29">
        <v>0</v>
      </c>
      <c r="HQW29">
        <v>0</v>
      </c>
      <c r="HQX29">
        <v>0</v>
      </c>
      <c r="HQY29">
        <v>0</v>
      </c>
      <c r="HQZ29">
        <v>0</v>
      </c>
      <c r="HRA29">
        <v>0</v>
      </c>
      <c r="HRB29">
        <v>0</v>
      </c>
      <c r="HRC29">
        <v>0</v>
      </c>
      <c r="HRD29">
        <v>0</v>
      </c>
      <c r="HRE29">
        <v>0</v>
      </c>
      <c r="HRF29">
        <v>0</v>
      </c>
      <c r="HRG29">
        <v>0</v>
      </c>
      <c r="HRH29">
        <v>0</v>
      </c>
      <c r="HRI29">
        <v>0</v>
      </c>
      <c r="HRJ29">
        <v>0</v>
      </c>
      <c r="HRK29">
        <v>0</v>
      </c>
      <c r="HRL29">
        <v>0</v>
      </c>
      <c r="HRM29">
        <v>0</v>
      </c>
      <c r="HRN29">
        <v>0</v>
      </c>
      <c r="HRO29">
        <v>0</v>
      </c>
      <c r="HRP29">
        <v>0</v>
      </c>
      <c r="HRQ29">
        <v>0</v>
      </c>
      <c r="HRR29">
        <v>0</v>
      </c>
      <c r="HRS29">
        <v>0</v>
      </c>
      <c r="HRT29">
        <v>0</v>
      </c>
      <c r="HRU29">
        <v>0</v>
      </c>
      <c r="HRV29">
        <v>0</v>
      </c>
      <c r="HRW29">
        <v>0</v>
      </c>
      <c r="HRX29">
        <v>0</v>
      </c>
      <c r="HRY29">
        <v>0</v>
      </c>
      <c r="HRZ29">
        <v>0</v>
      </c>
      <c r="HSA29">
        <v>0</v>
      </c>
      <c r="HSB29">
        <v>0</v>
      </c>
      <c r="HSC29">
        <v>0</v>
      </c>
      <c r="HSD29">
        <v>0</v>
      </c>
      <c r="HSE29">
        <v>0</v>
      </c>
      <c r="HSF29">
        <v>0</v>
      </c>
      <c r="HSG29">
        <v>0</v>
      </c>
      <c r="HSH29">
        <v>0</v>
      </c>
      <c r="HSI29">
        <v>0</v>
      </c>
      <c r="HSJ29">
        <v>0</v>
      </c>
      <c r="HSK29">
        <v>0</v>
      </c>
      <c r="HSL29">
        <v>0</v>
      </c>
      <c r="HSM29">
        <v>0</v>
      </c>
      <c r="HSN29">
        <v>0</v>
      </c>
      <c r="HSO29">
        <v>0</v>
      </c>
      <c r="HSP29">
        <v>0</v>
      </c>
      <c r="HSQ29">
        <v>0</v>
      </c>
      <c r="HSR29">
        <v>0</v>
      </c>
      <c r="HSS29">
        <v>0</v>
      </c>
      <c r="HST29">
        <v>0</v>
      </c>
      <c r="HSU29">
        <v>0</v>
      </c>
      <c r="HSV29">
        <v>0</v>
      </c>
      <c r="HSW29">
        <v>0</v>
      </c>
      <c r="HSX29">
        <v>0</v>
      </c>
      <c r="HSY29">
        <v>0</v>
      </c>
      <c r="HSZ29">
        <v>0</v>
      </c>
      <c r="HTA29">
        <v>0</v>
      </c>
      <c r="HTB29">
        <v>0</v>
      </c>
      <c r="HTC29">
        <v>0</v>
      </c>
      <c r="HTD29">
        <v>0</v>
      </c>
      <c r="HTE29">
        <v>0</v>
      </c>
      <c r="HTF29">
        <v>0</v>
      </c>
      <c r="HTG29">
        <v>0</v>
      </c>
      <c r="HTH29">
        <v>0</v>
      </c>
      <c r="HTI29">
        <v>0</v>
      </c>
      <c r="HTJ29">
        <v>0</v>
      </c>
      <c r="HTK29">
        <v>0</v>
      </c>
      <c r="HTL29">
        <v>0</v>
      </c>
      <c r="HTM29">
        <v>0</v>
      </c>
      <c r="HTN29">
        <v>0</v>
      </c>
      <c r="HTO29">
        <v>0</v>
      </c>
      <c r="HTP29">
        <v>0</v>
      </c>
      <c r="HTQ29">
        <v>0</v>
      </c>
      <c r="HTR29">
        <v>0</v>
      </c>
      <c r="HTS29">
        <v>0</v>
      </c>
      <c r="HTT29">
        <v>0</v>
      </c>
      <c r="HTU29">
        <v>0</v>
      </c>
      <c r="HTV29">
        <v>0</v>
      </c>
      <c r="HTW29">
        <v>0</v>
      </c>
      <c r="HTX29">
        <v>0</v>
      </c>
      <c r="HTY29">
        <v>0</v>
      </c>
      <c r="HTZ29">
        <v>0</v>
      </c>
      <c r="HUA29">
        <v>0</v>
      </c>
      <c r="HUB29">
        <v>0</v>
      </c>
      <c r="HUC29">
        <v>0</v>
      </c>
      <c r="HUD29">
        <v>0</v>
      </c>
      <c r="HUE29">
        <v>0</v>
      </c>
      <c r="HUF29">
        <v>0</v>
      </c>
      <c r="HUG29">
        <v>0</v>
      </c>
      <c r="HUH29">
        <v>0</v>
      </c>
      <c r="HUI29">
        <v>0</v>
      </c>
      <c r="HUJ29">
        <v>0</v>
      </c>
      <c r="HUK29">
        <v>0</v>
      </c>
      <c r="HUL29">
        <v>0</v>
      </c>
      <c r="HUM29">
        <v>0</v>
      </c>
      <c r="HUN29">
        <v>0</v>
      </c>
      <c r="HUO29">
        <v>0</v>
      </c>
      <c r="HUP29">
        <v>0</v>
      </c>
      <c r="HUQ29">
        <v>0</v>
      </c>
      <c r="HUR29">
        <v>0</v>
      </c>
      <c r="HUS29">
        <v>0</v>
      </c>
      <c r="HUT29">
        <v>0</v>
      </c>
      <c r="HUU29">
        <v>0</v>
      </c>
      <c r="HUV29">
        <v>0</v>
      </c>
      <c r="HUW29">
        <v>0</v>
      </c>
      <c r="HUX29">
        <v>0</v>
      </c>
      <c r="HUY29">
        <v>0</v>
      </c>
      <c r="HUZ29">
        <v>0</v>
      </c>
      <c r="HVA29">
        <v>0</v>
      </c>
      <c r="HVB29">
        <v>0</v>
      </c>
      <c r="HVC29">
        <v>0</v>
      </c>
      <c r="HVD29">
        <v>0</v>
      </c>
      <c r="HVE29">
        <v>0</v>
      </c>
      <c r="HVF29">
        <v>0</v>
      </c>
      <c r="HVG29">
        <v>0</v>
      </c>
      <c r="HVH29">
        <v>0</v>
      </c>
      <c r="HVI29">
        <v>0</v>
      </c>
      <c r="HVJ29">
        <v>0</v>
      </c>
      <c r="HVK29">
        <v>0</v>
      </c>
      <c r="HVL29">
        <v>0</v>
      </c>
      <c r="HVM29">
        <v>0</v>
      </c>
      <c r="HVN29">
        <v>0</v>
      </c>
      <c r="HVO29">
        <v>0</v>
      </c>
      <c r="HVP29">
        <v>0</v>
      </c>
      <c r="HVQ29">
        <v>0</v>
      </c>
      <c r="HVR29">
        <v>0</v>
      </c>
      <c r="HVS29">
        <v>0</v>
      </c>
      <c r="HVT29">
        <v>0</v>
      </c>
      <c r="HVU29">
        <v>0</v>
      </c>
      <c r="HVV29">
        <v>0</v>
      </c>
      <c r="HVW29">
        <v>0</v>
      </c>
      <c r="HVX29">
        <v>0</v>
      </c>
      <c r="HVY29">
        <v>0</v>
      </c>
      <c r="HVZ29">
        <v>0</v>
      </c>
      <c r="HWA29">
        <v>0</v>
      </c>
      <c r="HWB29">
        <v>0</v>
      </c>
      <c r="HWC29">
        <v>0</v>
      </c>
      <c r="HWD29">
        <v>0</v>
      </c>
      <c r="HWE29">
        <v>0</v>
      </c>
      <c r="HWF29">
        <v>0</v>
      </c>
      <c r="HWG29">
        <v>0</v>
      </c>
      <c r="HWH29">
        <v>0</v>
      </c>
      <c r="HWI29">
        <v>0</v>
      </c>
      <c r="HWJ29">
        <v>0</v>
      </c>
      <c r="HWK29">
        <v>0</v>
      </c>
      <c r="HWL29">
        <v>0</v>
      </c>
      <c r="HWM29">
        <v>0</v>
      </c>
      <c r="HWN29">
        <v>0</v>
      </c>
      <c r="HWO29">
        <v>0</v>
      </c>
      <c r="HWP29">
        <v>0</v>
      </c>
      <c r="HWQ29">
        <v>0</v>
      </c>
      <c r="HWR29">
        <v>0</v>
      </c>
      <c r="HWS29">
        <v>0</v>
      </c>
      <c r="HWT29">
        <v>0</v>
      </c>
      <c r="HWU29">
        <v>0</v>
      </c>
      <c r="HWV29">
        <v>0</v>
      </c>
      <c r="HWW29">
        <v>0</v>
      </c>
      <c r="HWX29">
        <v>0</v>
      </c>
      <c r="HWY29">
        <v>0</v>
      </c>
      <c r="HWZ29">
        <v>0</v>
      </c>
      <c r="HXA29">
        <v>0</v>
      </c>
      <c r="HXB29">
        <v>0</v>
      </c>
      <c r="HXC29">
        <v>0</v>
      </c>
      <c r="HXD29">
        <v>0</v>
      </c>
      <c r="HXE29">
        <v>0</v>
      </c>
      <c r="HXF29">
        <v>0</v>
      </c>
      <c r="HXG29">
        <v>0</v>
      </c>
      <c r="HXH29">
        <v>0</v>
      </c>
      <c r="HXI29">
        <v>0</v>
      </c>
      <c r="HXJ29">
        <v>0</v>
      </c>
      <c r="HXK29">
        <v>0</v>
      </c>
      <c r="HXL29">
        <v>0</v>
      </c>
      <c r="HXM29">
        <v>0</v>
      </c>
      <c r="HXN29">
        <v>0</v>
      </c>
      <c r="HXO29">
        <v>0</v>
      </c>
      <c r="HXP29">
        <v>0</v>
      </c>
      <c r="HXQ29">
        <v>0</v>
      </c>
      <c r="HXR29">
        <v>0</v>
      </c>
      <c r="HXS29">
        <v>0</v>
      </c>
      <c r="HXT29">
        <v>0</v>
      </c>
      <c r="HXU29">
        <v>0</v>
      </c>
      <c r="HXV29">
        <v>0</v>
      </c>
      <c r="HXW29">
        <v>0</v>
      </c>
      <c r="HXX29">
        <v>0</v>
      </c>
      <c r="HXY29">
        <v>0</v>
      </c>
      <c r="HXZ29">
        <v>0</v>
      </c>
      <c r="HYA29">
        <v>0</v>
      </c>
      <c r="HYB29">
        <v>0</v>
      </c>
      <c r="HYC29">
        <v>0</v>
      </c>
      <c r="HYD29">
        <v>0</v>
      </c>
      <c r="HYE29">
        <v>0</v>
      </c>
      <c r="HYF29">
        <v>0</v>
      </c>
      <c r="HYG29">
        <v>0</v>
      </c>
      <c r="HYH29">
        <v>0</v>
      </c>
      <c r="HYI29">
        <v>0</v>
      </c>
      <c r="HYJ29">
        <v>0</v>
      </c>
      <c r="HYK29">
        <v>0</v>
      </c>
      <c r="HYL29">
        <v>0</v>
      </c>
      <c r="HYM29">
        <v>0</v>
      </c>
      <c r="HYN29">
        <v>0</v>
      </c>
      <c r="HYO29">
        <v>0</v>
      </c>
      <c r="HYP29">
        <v>0</v>
      </c>
      <c r="HYQ29">
        <v>0</v>
      </c>
      <c r="HYR29">
        <v>0</v>
      </c>
      <c r="HYS29">
        <v>0</v>
      </c>
      <c r="HYT29">
        <v>0</v>
      </c>
      <c r="HYU29">
        <v>0</v>
      </c>
      <c r="HYV29">
        <v>0</v>
      </c>
      <c r="HYW29">
        <v>0</v>
      </c>
      <c r="HYX29">
        <v>0</v>
      </c>
      <c r="HYY29">
        <v>0</v>
      </c>
      <c r="HYZ29">
        <v>0</v>
      </c>
      <c r="HZA29">
        <v>0</v>
      </c>
      <c r="HZB29">
        <v>0</v>
      </c>
      <c r="HZC29">
        <v>0</v>
      </c>
      <c r="HZD29">
        <v>0</v>
      </c>
      <c r="HZE29">
        <v>0</v>
      </c>
      <c r="HZF29">
        <v>0</v>
      </c>
      <c r="HZG29">
        <v>0</v>
      </c>
      <c r="HZH29">
        <v>0</v>
      </c>
      <c r="HZI29">
        <v>0</v>
      </c>
      <c r="HZJ29">
        <v>0</v>
      </c>
      <c r="HZK29">
        <v>0</v>
      </c>
      <c r="HZL29">
        <v>0</v>
      </c>
      <c r="HZM29">
        <v>0</v>
      </c>
      <c r="HZN29">
        <v>0</v>
      </c>
      <c r="HZO29">
        <v>0</v>
      </c>
      <c r="HZP29">
        <v>0</v>
      </c>
      <c r="HZQ29">
        <v>0</v>
      </c>
      <c r="HZR29">
        <v>0</v>
      </c>
      <c r="HZS29">
        <v>0</v>
      </c>
      <c r="HZT29">
        <v>0</v>
      </c>
      <c r="HZU29">
        <v>0</v>
      </c>
      <c r="HZV29">
        <v>0</v>
      </c>
      <c r="HZW29">
        <v>0</v>
      </c>
      <c r="HZX29">
        <v>0</v>
      </c>
      <c r="HZY29">
        <v>0</v>
      </c>
      <c r="HZZ29">
        <v>0</v>
      </c>
      <c r="IAA29">
        <v>0</v>
      </c>
      <c r="IAB29">
        <v>0</v>
      </c>
      <c r="IAC29">
        <v>0</v>
      </c>
      <c r="IAD29">
        <v>0</v>
      </c>
      <c r="IAE29">
        <v>0</v>
      </c>
      <c r="IAF29">
        <v>0</v>
      </c>
      <c r="IAG29">
        <v>0</v>
      </c>
      <c r="IAH29">
        <v>0</v>
      </c>
      <c r="IAI29">
        <v>0</v>
      </c>
      <c r="IAJ29">
        <v>0</v>
      </c>
      <c r="IAK29">
        <v>0</v>
      </c>
      <c r="IAL29">
        <v>0</v>
      </c>
      <c r="IAM29">
        <v>0</v>
      </c>
      <c r="IAN29">
        <v>0</v>
      </c>
      <c r="IAO29">
        <v>0</v>
      </c>
      <c r="IAP29">
        <v>0</v>
      </c>
      <c r="IAQ29">
        <v>0</v>
      </c>
      <c r="IAR29">
        <v>0</v>
      </c>
      <c r="IAS29">
        <v>0</v>
      </c>
      <c r="IAT29">
        <v>0</v>
      </c>
      <c r="IAU29">
        <v>0</v>
      </c>
      <c r="IAV29">
        <v>0</v>
      </c>
      <c r="IAW29">
        <v>0</v>
      </c>
      <c r="IAX29">
        <v>0</v>
      </c>
      <c r="IAY29">
        <v>0</v>
      </c>
      <c r="IAZ29">
        <v>0</v>
      </c>
      <c r="IBA29">
        <v>0</v>
      </c>
      <c r="IBB29">
        <v>0</v>
      </c>
      <c r="IBC29">
        <v>0</v>
      </c>
      <c r="IBD29">
        <v>0</v>
      </c>
      <c r="IBE29">
        <v>0</v>
      </c>
      <c r="IBF29">
        <v>0</v>
      </c>
      <c r="IBG29">
        <v>0</v>
      </c>
      <c r="IBH29">
        <v>0</v>
      </c>
      <c r="IBI29">
        <v>0</v>
      </c>
      <c r="IBJ29">
        <v>0</v>
      </c>
      <c r="IBK29">
        <v>0</v>
      </c>
      <c r="IBL29">
        <v>0</v>
      </c>
      <c r="IBM29">
        <v>0</v>
      </c>
      <c r="IBN29">
        <v>0</v>
      </c>
      <c r="IBO29">
        <v>0</v>
      </c>
      <c r="IBP29">
        <v>0</v>
      </c>
      <c r="IBQ29">
        <v>0</v>
      </c>
      <c r="IBR29">
        <v>0</v>
      </c>
      <c r="IBS29">
        <v>0</v>
      </c>
      <c r="IBT29">
        <v>0</v>
      </c>
      <c r="IBU29">
        <v>0</v>
      </c>
      <c r="IBV29">
        <v>0</v>
      </c>
      <c r="IBW29">
        <v>0</v>
      </c>
      <c r="IBX29">
        <v>0</v>
      </c>
      <c r="IBY29">
        <v>0</v>
      </c>
      <c r="IBZ29">
        <v>0</v>
      </c>
      <c r="ICA29">
        <v>0</v>
      </c>
      <c r="ICB29">
        <v>0</v>
      </c>
      <c r="ICC29">
        <v>0</v>
      </c>
      <c r="ICD29">
        <v>0</v>
      </c>
      <c r="ICE29">
        <v>0</v>
      </c>
      <c r="ICF29">
        <v>0</v>
      </c>
      <c r="ICG29">
        <v>0</v>
      </c>
      <c r="ICH29">
        <v>0</v>
      </c>
      <c r="ICI29">
        <v>0</v>
      </c>
      <c r="ICJ29">
        <v>0</v>
      </c>
      <c r="ICK29">
        <v>0</v>
      </c>
      <c r="ICL29">
        <v>0</v>
      </c>
      <c r="ICM29">
        <v>0</v>
      </c>
      <c r="ICN29">
        <v>0</v>
      </c>
      <c r="ICO29">
        <v>0</v>
      </c>
      <c r="ICP29">
        <v>0</v>
      </c>
      <c r="ICQ29">
        <v>0</v>
      </c>
      <c r="ICR29">
        <v>0</v>
      </c>
      <c r="ICS29">
        <v>0</v>
      </c>
      <c r="ICT29">
        <v>0</v>
      </c>
      <c r="ICU29">
        <v>0</v>
      </c>
      <c r="ICV29">
        <v>0</v>
      </c>
      <c r="ICW29">
        <v>0</v>
      </c>
      <c r="ICX29">
        <v>0</v>
      </c>
      <c r="ICY29">
        <v>0</v>
      </c>
      <c r="ICZ29">
        <v>0</v>
      </c>
      <c r="IDA29">
        <v>0</v>
      </c>
      <c r="IDB29">
        <v>0</v>
      </c>
      <c r="IDC29">
        <v>0</v>
      </c>
      <c r="IDD29">
        <v>0</v>
      </c>
      <c r="IDE29">
        <v>0</v>
      </c>
      <c r="IDF29">
        <v>0</v>
      </c>
      <c r="IDG29">
        <v>0</v>
      </c>
      <c r="IDH29">
        <v>0</v>
      </c>
      <c r="IDI29">
        <v>0</v>
      </c>
      <c r="IDJ29">
        <v>0</v>
      </c>
      <c r="IDK29">
        <v>0</v>
      </c>
      <c r="IDL29">
        <v>0</v>
      </c>
      <c r="IDM29">
        <v>0</v>
      </c>
      <c r="IDN29">
        <v>0</v>
      </c>
      <c r="IDO29">
        <v>0</v>
      </c>
      <c r="IDP29">
        <v>0</v>
      </c>
      <c r="IDQ29">
        <v>0</v>
      </c>
      <c r="IDR29">
        <v>0</v>
      </c>
      <c r="IDS29">
        <v>0</v>
      </c>
      <c r="IDT29">
        <v>0</v>
      </c>
      <c r="IDU29">
        <v>0</v>
      </c>
      <c r="IDV29">
        <v>0</v>
      </c>
      <c r="IDW29">
        <v>0</v>
      </c>
      <c r="IDX29">
        <v>0</v>
      </c>
      <c r="IDY29">
        <v>0</v>
      </c>
      <c r="IDZ29">
        <v>0</v>
      </c>
      <c r="IEA29">
        <v>0</v>
      </c>
      <c r="IEB29">
        <v>0</v>
      </c>
      <c r="IEC29">
        <v>0</v>
      </c>
      <c r="IED29">
        <v>0</v>
      </c>
      <c r="IEE29">
        <v>0</v>
      </c>
      <c r="IEF29">
        <v>0</v>
      </c>
      <c r="IEG29">
        <v>0</v>
      </c>
      <c r="IEH29">
        <v>0</v>
      </c>
      <c r="IEI29">
        <v>0</v>
      </c>
      <c r="IEJ29">
        <v>0</v>
      </c>
      <c r="IEK29">
        <v>0</v>
      </c>
      <c r="IEL29">
        <v>0</v>
      </c>
      <c r="IEM29">
        <v>0</v>
      </c>
      <c r="IEN29">
        <v>0</v>
      </c>
      <c r="IEO29">
        <v>0</v>
      </c>
      <c r="IEP29">
        <v>0</v>
      </c>
      <c r="IEQ29">
        <v>0</v>
      </c>
      <c r="IER29">
        <v>0</v>
      </c>
      <c r="IES29">
        <v>0</v>
      </c>
      <c r="IET29">
        <v>0</v>
      </c>
      <c r="IEU29">
        <v>0</v>
      </c>
      <c r="IEV29">
        <v>0</v>
      </c>
      <c r="IEW29">
        <v>0</v>
      </c>
      <c r="IEX29">
        <v>0</v>
      </c>
      <c r="IEY29">
        <v>0</v>
      </c>
      <c r="IEZ29">
        <v>0</v>
      </c>
      <c r="IFA29">
        <v>0</v>
      </c>
      <c r="IFB29">
        <v>0</v>
      </c>
      <c r="IFC29">
        <v>0</v>
      </c>
      <c r="IFD29">
        <v>0</v>
      </c>
      <c r="IFE29">
        <v>0</v>
      </c>
      <c r="IFF29">
        <v>0</v>
      </c>
      <c r="IFG29">
        <v>0</v>
      </c>
      <c r="IFH29">
        <v>0</v>
      </c>
      <c r="IFI29">
        <v>0</v>
      </c>
      <c r="IFJ29">
        <v>0</v>
      </c>
      <c r="IFK29">
        <v>0</v>
      </c>
      <c r="IFL29">
        <v>0</v>
      </c>
      <c r="IFM29">
        <v>0</v>
      </c>
      <c r="IFN29">
        <v>0</v>
      </c>
      <c r="IFO29">
        <v>0</v>
      </c>
      <c r="IFP29">
        <v>0</v>
      </c>
      <c r="IFQ29">
        <v>0</v>
      </c>
      <c r="IFR29">
        <v>0</v>
      </c>
      <c r="IFS29">
        <v>0</v>
      </c>
      <c r="IFT29">
        <v>0</v>
      </c>
      <c r="IFU29">
        <v>0</v>
      </c>
      <c r="IFV29">
        <v>0</v>
      </c>
      <c r="IFW29">
        <v>0</v>
      </c>
      <c r="IFX29">
        <v>0</v>
      </c>
      <c r="IFY29">
        <v>0</v>
      </c>
      <c r="IFZ29">
        <v>0</v>
      </c>
      <c r="IGA29">
        <v>0</v>
      </c>
      <c r="IGB29">
        <v>0</v>
      </c>
      <c r="IGC29">
        <v>0</v>
      </c>
      <c r="IGD29">
        <v>0</v>
      </c>
      <c r="IGE29">
        <v>0</v>
      </c>
      <c r="IGF29">
        <v>0</v>
      </c>
      <c r="IGG29">
        <v>0</v>
      </c>
      <c r="IGH29">
        <v>0</v>
      </c>
      <c r="IGI29">
        <v>0</v>
      </c>
      <c r="IGJ29">
        <v>0</v>
      </c>
      <c r="IGK29">
        <v>0</v>
      </c>
      <c r="IGL29">
        <v>0</v>
      </c>
      <c r="IGM29">
        <v>0</v>
      </c>
      <c r="IGN29">
        <v>0</v>
      </c>
      <c r="IGO29">
        <v>0</v>
      </c>
      <c r="IGP29">
        <v>0</v>
      </c>
      <c r="IGQ29">
        <v>0</v>
      </c>
      <c r="IGR29">
        <v>0</v>
      </c>
      <c r="IGS29">
        <v>0</v>
      </c>
      <c r="IGT29">
        <v>0</v>
      </c>
      <c r="IGU29">
        <v>0</v>
      </c>
      <c r="IGV29">
        <v>0</v>
      </c>
      <c r="IGW29">
        <v>0</v>
      </c>
      <c r="IGX29">
        <v>0</v>
      </c>
      <c r="IGY29">
        <v>0</v>
      </c>
      <c r="IGZ29">
        <v>0</v>
      </c>
      <c r="IHA29">
        <v>0</v>
      </c>
      <c r="IHB29">
        <v>0</v>
      </c>
      <c r="IHC29">
        <v>0</v>
      </c>
      <c r="IHD29">
        <v>0</v>
      </c>
      <c r="IHE29">
        <v>0</v>
      </c>
      <c r="IHF29">
        <v>0</v>
      </c>
      <c r="IHG29">
        <v>0</v>
      </c>
      <c r="IHH29">
        <v>0</v>
      </c>
      <c r="IHI29">
        <v>0</v>
      </c>
      <c r="IHJ29">
        <v>0</v>
      </c>
      <c r="IHK29">
        <v>0</v>
      </c>
      <c r="IHL29">
        <v>0</v>
      </c>
      <c r="IHM29">
        <v>0</v>
      </c>
      <c r="IHN29">
        <v>0</v>
      </c>
      <c r="IHO29">
        <v>0</v>
      </c>
      <c r="IHP29">
        <v>0</v>
      </c>
      <c r="IHQ29">
        <v>0</v>
      </c>
      <c r="IHR29">
        <v>0</v>
      </c>
      <c r="IHS29">
        <v>0</v>
      </c>
      <c r="IHT29">
        <v>0</v>
      </c>
      <c r="IHU29">
        <v>0</v>
      </c>
      <c r="IHV29">
        <v>0</v>
      </c>
      <c r="IHW29">
        <v>0</v>
      </c>
      <c r="IHX29">
        <v>0</v>
      </c>
      <c r="IHY29">
        <v>0</v>
      </c>
      <c r="IHZ29">
        <v>0</v>
      </c>
      <c r="IIA29">
        <v>0</v>
      </c>
      <c r="IIB29">
        <v>0</v>
      </c>
      <c r="IIC29">
        <v>0</v>
      </c>
      <c r="IID29">
        <v>0</v>
      </c>
      <c r="IIE29">
        <v>0</v>
      </c>
      <c r="IIF29">
        <v>0</v>
      </c>
      <c r="IIG29">
        <v>0</v>
      </c>
      <c r="IIH29">
        <v>0</v>
      </c>
      <c r="III29">
        <v>0</v>
      </c>
      <c r="IIJ29">
        <v>0</v>
      </c>
      <c r="IIK29">
        <v>0</v>
      </c>
      <c r="IIL29">
        <v>0</v>
      </c>
      <c r="IIM29">
        <v>0</v>
      </c>
      <c r="IIN29">
        <v>0</v>
      </c>
      <c r="IIO29">
        <v>0</v>
      </c>
      <c r="IIP29">
        <v>0</v>
      </c>
      <c r="IIQ29">
        <v>0</v>
      </c>
      <c r="IIR29">
        <v>0</v>
      </c>
      <c r="IIS29">
        <v>0</v>
      </c>
      <c r="IIT29">
        <v>0</v>
      </c>
      <c r="IIU29">
        <v>0</v>
      </c>
      <c r="IIV29">
        <v>0</v>
      </c>
      <c r="IIW29">
        <v>0</v>
      </c>
      <c r="IIX29">
        <v>0</v>
      </c>
      <c r="IIY29">
        <v>0</v>
      </c>
      <c r="IIZ29">
        <v>0</v>
      </c>
      <c r="IJA29">
        <v>0</v>
      </c>
      <c r="IJB29">
        <v>0</v>
      </c>
      <c r="IJC29">
        <v>0</v>
      </c>
      <c r="IJD29">
        <v>0</v>
      </c>
      <c r="IJE29">
        <v>0</v>
      </c>
      <c r="IJF29">
        <v>0</v>
      </c>
      <c r="IJG29">
        <v>0</v>
      </c>
      <c r="IJH29">
        <v>0</v>
      </c>
      <c r="IJI29">
        <v>0</v>
      </c>
      <c r="IJJ29">
        <v>0</v>
      </c>
      <c r="IJK29">
        <v>0</v>
      </c>
      <c r="IJL29">
        <v>0</v>
      </c>
      <c r="IJM29">
        <v>0</v>
      </c>
      <c r="IJN29">
        <v>0</v>
      </c>
    </row>
    <row r="30" spans="1:6358" x14ac:dyDescent="0.2">
      <c r="A30" s="1" t="s">
        <v>6385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0</v>
      </c>
      <c r="AYC30">
        <v>0</v>
      </c>
      <c r="AYD30">
        <v>0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0</v>
      </c>
      <c r="BCM30">
        <v>0</v>
      </c>
      <c r="BCN30">
        <v>0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0</v>
      </c>
      <c r="BCX30">
        <v>0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0</v>
      </c>
      <c r="BDR30">
        <v>0</v>
      </c>
      <c r="BDS30">
        <v>0</v>
      </c>
      <c r="BDT30">
        <v>0</v>
      </c>
      <c r="BDU30">
        <v>0</v>
      </c>
      <c r="BDV30">
        <v>0</v>
      </c>
      <c r="BDW30">
        <v>0</v>
      </c>
      <c r="BDX30">
        <v>0</v>
      </c>
      <c r="BDY30">
        <v>0</v>
      </c>
      <c r="BDZ30">
        <v>0</v>
      </c>
      <c r="BEA30">
        <v>0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0</v>
      </c>
      <c r="BEK30">
        <v>0</v>
      </c>
      <c r="BEL30">
        <v>0</v>
      </c>
      <c r="BEM30">
        <v>0</v>
      </c>
      <c r="BEN30">
        <v>0</v>
      </c>
      <c r="BEO30">
        <v>0</v>
      </c>
      <c r="BEP30">
        <v>0</v>
      </c>
      <c r="BEQ30">
        <v>0</v>
      </c>
      <c r="BER30">
        <v>0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0</v>
      </c>
      <c r="BFG30">
        <v>0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0</v>
      </c>
      <c r="BFP30">
        <v>0</v>
      </c>
      <c r="BFQ30">
        <v>0</v>
      </c>
      <c r="BFR30">
        <v>0</v>
      </c>
      <c r="BFS30">
        <v>0</v>
      </c>
      <c r="BFT30">
        <v>0</v>
      </c>
      <c r="BFU30">
        <v>0</v>
      </c>
      <c r="BFV30">
        <v>0</v>
      </c>
      <c r="BFW30">
        <v>0</v>
      </c>
      <c r="BFX30">
        <v>0</v>
      </c>
      <c r="BFY30">
        <v>0</v>
      </c>
      <c r="BFZ30">
        <v>0</v>
      </c>
      <c r="BGA30">
        <v>0</v>
      </c>
      <c r="BGB30">
        <v>0</v>
      </c>
      <c r="BGC30">
        <v>0</v>
      </c>
      <c r="BGD30">
        <v>0</v>
      </c>
      <c r="BGE30">
        <v>0</v>
      </c>
      <c r="BGF30">
        <v>0</v>
      </c>
      <c r="BGG30">
        <v>0</v>
      </c>
      <c r="BGH30">
        <v>0</v>
      </c>
      <c r="BGI30">
        <v>0</v>
      </c>
      <c r="BGJ30">
        <v>0</v>
      </c>
      <c r="BGK30">
        <v>0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0</v>
      </c>
      <c r="BGT30">
        <v>0</v>
      </c>
      <c r="BGU30">
        <v>0</v>
      </c>
      <c r="BGV30">
        <v>0</v>
      </c>
      <c r="BGW30">
        <v>0</v>
      </c>
      <c r="BGX30">
        <v>0</v>
      </c>
      <c r="BGY30">
        <v>0</v>
      </c>
      <c r="BGZ30">
        <v>0</v>
      </c>
      <c r="BHA30">
        <v>0</v>
      </c>
      <c r="BHB30">
        <v>0</v>
      </c>
      <c r="BHC30">
        <v>0</v>
      </c>
      <c r="BHD30">
        <v>0</v>
      </c>
      <c r="BHE30">
        <v>0</v>
      </c>
      <c r="BHF30">
        <v>0</v>
      </c>
      <c r="BHG30">
        <v>0</v>
      </c>
      <c r="BHH30">
        <v>0</v>
      </c>
      <c r="BHI30">
        <v>0</v>
      </c>
      <c r="BHJ30">
        <v>0</v>
      </c>
      <c r="BHK30">
        <v>0</v>
      </c>
      <c r="BHL30">
        <v>0</v>
      </c>
      <c r="BHM30">
        <v>0</v>
      </c>
      <c r="BHN30">
        <v>0</v>
      </c>
      <c r="BHO30">
        <v>0</v>
      </c>
      <c r="BHP30">
        <v>0</v>
      </c>
      <c r="BHQ30">
        <v>0</v>
      </c>
      <c r="BHR30">
        <v>0</v>
      </c>
      <c r="BHS30">
        <v>0</v>
      </c>
      <c r="BHT30">
        <v>0</v>
      </c>
      <c r="BHU30">
        <v>0</v>
      </c>
      <c r="BHV30">
        <v>0</v>
      </c>
      <c r="BHW30">
        <v>0</v>
      </c>
      <c r="BHX30">
        <v>0</v>
      </c>
      <c r="BHY30">
        <v>0</v>
      </c>
      <c r="BHZ30">
        <v>0</v>
      </c>
      <c r="BIA30">
        <v>0</v>
      </c>
      <c r="BIB30">
        <v>0</v>
      </c>
      <c r="BIC30">
        <v>0</v>
      </c>
      <c r="BID30">
        <v>0</v>
      </c>
      <c r="BIE30">
        <v>0</v>
      </c>
      <c r="BIF30">
        <v>0</v>
      </c>
      <c r="BIG30">
        <v>0</v>
      </c>
      <c r="BIH30">
        <v>0</v>
      </c>
      <c r="BII30">
        <v>0</v>
      </c>
      <c r="BIJ30">
        <v>0</v>
      </c>
      <c r="BIK30">
        <v>0</v>
      </c>
      <c r="BIL30">
        <v>0</v>
      </c>
      <c r="BIM30">
        <v>0</v>
      </c>
      <c r="BIN30">
        <v>0</v>
      </c>
      <c r="BIO30">
        <v>0</v>
      </c>
      <c r="BIP30">
        <v>0</v>
      </c>
      <c r="BIQ30">
        <v>0</v>
      </c>
      <c r="BIR30">
        <v>0</v>
      </c>
      <c r="BIS30">
        <v>0</v>
      </c>
      <c r="BIT30">
        <v>0</v>
      </c>
      <c r="BIU30">
        <v>0</v>
      </c>
      <c r="BIV30">
        <v>0</v>
      </c>
      <c r="BIW30">
        <v>0</v>
      </c>
      <c r="BIX30">
        <v>0</v>
      </c>
      <c r="BIY30">
        <v>0</v>
      </c>
      <c r="BIZ30">
        <v>0</v>
      </c>
      <c r="BJA30">
        <v>0</v>
      </c>
      <c r="BJB30">
        <v>0</v>
      </c>
      <c r="BJC30">
        <v>0</v>
      </c>
      <c r="BJD30">
        <v>0</v>
      </c>
      <c r="BJE30">
        <v>0</v>
      </c>
      <c r="BJF30">
        <v>0</v>
      </c>
      <c r="BJG30">
        <v>0</v>
      </c>
      <c r="BJH30">
        <v>0</v>
      </c>
      <c r="BJI30">
        <v>0</v>
      </c>
      <c r="BJJ30">
        <v>0</v>
      </c>
      <c r="BJK30">
        <v>0</v>
      </c>
      <c r="BJL30">
        <v>0</v>
      </c>
      <c r="BJM30">
        <v>0</v>
      </c>
      <c r="BJN30">
        <v>0</v>
      </c>
      <c r="BJO30">
        <v>0</v>
      </c>
      <c r="BJP30">
        <v>0</v>
      </c>
      <c r="BJQ30">
        <v>0</v>
      </c>
      <c r="BJR30">
        <v>0</v>
      </c>
      <c r="BJS30">
        <v>0</v>
      </c>
      <c r="BJT30">
        <v>0</v>
      </c>
      <c r="BJU30">
        <v>0</v>
      </c>
      <c r="BJV30">
        <v>0</v>
      </c>
      <c r="BJW30">
        <v>0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0</v>
      </c>
      <c r="BKD30">
        <v>0</v>
      </c>
      <c r="BKE30">
        <v>0</v>
      </c>
      <c r="BKF30">
        <v>0</v>
      </c>
      <c r="BKG30">
        <v>0</v>
      </c>
      <c r="BKH30">
        <v>0</v>
      </c>
      <c r="BKI30">
        <v>0</v>
      </c>
      <c r="BKJ30">
        <v>0</v>
      </c>
      <c r="BKK30">
        <v>0</v>
      </c>
      <c r="BKL30">
        <v>0</v>
      </c>
      <c r="BKM30">
        <v>0</v>
      </c>
      <c r="BKN30">
        <v>0</v>
      </c>
      <c r="BKO30">
        <v>0</v>
      </c>
      <c r="BKP30">
        <v>0</v>
      </c>
      <c r="BKQ30">
        <v>0</v>
      </c>
      <c r="BKR30">
        <v>0</v>
      </c>
      <c r="BKS30">
        <v>0</v>
      </c>
      <c r="BKT30">
        <v>0</v>
      </c>
      <c r="BKU30">
        <v>0</v>
      </c>
      <c r="BKV30">
        <v>0</v>
      </c>
      <c r="BKW30">
        <v>0</v>
      </c>
      <c r="BKX30">
        <v>0</v>
      </c>
      <c r="BKY30">
        <v>0</v>
      </c>
      <c r="BKZ30">
        <v>0</v>
      </c>
      <c r="BLA30">
        <v>0</v>
      </c>
      <c r="BLB30">
        <v>0</v>
      </c>
      <c r="BLC30">
        <v>0</v>
      </c>
      <c r="BLD30">
        <v>0</v>
      </c>
      <c r="BLE30">
        <v>0</v>
      </c>
      <c r="BLF30">
        <v>0</v>
      </c>
      <c r="BLG30">
        <v>0</v>
      </c>
      <c r="BLH30">
        <v>0</v>
      </c>
      <c r="BLI30">
        <v>0</v>
      </c>
      <c r="BLJ30">
        <v>0</v>
      </c>
      <c r="BLK30">
        <v>0</v>
      </c>
      <c r="BLL30">
        <v>0</v>
      </c>
      <c r="BLM30">
        <v>0</v>
      </c>
      <c r="BLN30">
        <v>0</v>
      </c>
      <c r="BLO30">
        <v>0</v>
      </c>
      <c r="BLP30">
        <v>0</v>
      </c>
      <c r="BLQ30">
        <v>0</v>
      </c>
      <c r="BLR30">
        <v>0</v>
      </c>
      <c r="BLS30">
        <v>0</v>
      </c>
      <c r="BLT30">
        <v>0</v>
      </c>
      <c r="BLU30">
        <v>0</v>
      </c>
      <c r="BLV30">
        <v>0</v>
      </c>
      <c r="BLW30">
        <v>0</v>
      </c>
      <c r="BLX30">
        <v>0</v>
      </c>
      <c r="BLY30">
        <v>0</v>
      </c>
      <c r="BLZ30">
        <v>0</v>
      </c>
      <c r="BMA30">
        <v>0</v>
      </c>
      <c r="BMB30">
        <v>0</v>
      </c>
      <c r="BMC30">
        <v>0</v>
      </c>
      <c r="BMD30">
        <v>0</v>
      </c>
      <c r="BME30">
        <v>0</v>
      </c>
      <c r="BMF30">
        <v>0</v>
      </c>
      <c r="BMG30">
        <v>0</v>
      </c>
      <c r="BMH30">
        <v>0</v>
      </c>
      <c r="BMI30">
        <v>0</v>
      </c>
      <c r="BMJ30">
        <v>0</v>
      </c>
      <c r="BMK30">
        <v>0</v>
      </c>
      <c r="BML30">
        <v>0</v>
      </c>
      <c r="BMM30">
        <v>0</v>
      </c>
      <c r="BMN30">
        <v>0</v>
      </c>
      <c r="BMO30">
        <v>0</v>
      </c>
      <c r="BMP30">
        <v>0</v>
      </c>
      <c r="BMQ30">
        <v>0</v>
      </c>
      <c r="BMR30">
        <v>0</v>
      </c>
      <c r="BMS30">
        <v>0</v>
      </c>
      <c r="BMT30">
        <v>0</v>
      </c>
      <c r="BMU30">
        <v>0</v>
      </c>
      <c r="BMV30">
        <v>0</v>
      </c>
      <c r="BMW30">
        <v>0</v>
      </c>
      <c r="BMX30">
        <v>0</v>
      </c>
      <c r="BMY30">
        <v>0</v>
      </c>
      <c r="BMZ30">
        <v>0</v>
      </c>
      <c r="BNA30">
        <v>0</v>
      </c>
      <c r="BNB30">
        <v>0</v>
      </c>
      <c r="BNC30">
        <v>0</v>
      </c>
      <c r="BND30">
        <v>0</v>
      </c>
      <c r="BNE30">
        <v>0</v>
      </c>
      <c r="BNF30">
        <v>0</v>
      </c>
      <c r="BNG30">
        <v>0</v>
      </c>
      <c r="BNH30">
        <v>0</v>
      </c>
      <c r="BNI30">
        <v>0</v>
      </c>
      <c r="BNJ30">
        <v>0</v>
      </c>
      <c r="BNK30">
        <v>0</v>
      </c>
      <c r="BNL30">
        <v>0</v>
      </c>
      <c r="BNM30">
        <v>0</v>
      </c>
      <c r="BNN30">
        <v>0</v>
      </c>
      <c r="BNO30">
        <v>0</v>
      </c>
      <c r="BNP30">
        <v>0</v>
      </c>
      <c r="BNQ30">
        <v>0</v>
      </c>
      <c r="BNR30">
        <v>0</v>
      </c>
      <c r="BNS30">
        <v>0</v>
      </c>
      <c r="BNT30">
        <v>0</v>
      </c>
      <c r="BNU30">
        <v>0</v>
      </c>
      <c r="BNV30">
        <v>0</v>
      </c>
      <c r="BNW30">
        <v>0</v>
      </c>
      <c r="BNX30">
        <v>0</v>
      </c>
      <c r="BNY30">
        <v>0</v>
      </c>
      <c r="BNZ30">
        <v>0</v>
      </c>
      <c r="BOA30">
        <v>0</v>
      </c>
      <c r="BOB30">
        <v>0</v>
      </c>
      <c r="BOC30">
        <v>0</v>
      </c>
      <c r="BOD30">
        <v>0</v>
      </c>
      <c r="BOE30">
        <v>0</v>
      </c>
      <c r="BOF30">
        <v>0</v>
      </c>
      <c r="BOG30">
        <v>0</v>
      </c>
      <c r="BOH30">
        <v>0</v>
      </c>
      <c r="BOI30">
        <v>0</v>
      </c>
      <c r="BOJ30">
        <v>0</v>
      </c>
      <c r="BOK30">
        <v>0</v>
      </c>
      <c r="BOL30">
        <v>0</v>
      </c>
      <c r="BOM30">
        <v>0</v>
      </c>
      <c r="BON30">
        <v>0</v>
      </c>
      <c r="BOO30">
        <v>0</v>
      </c>
      <c r="BOP30">
        <v>0</v>
      </c>
      <c r="BOQ30">
        <v>0</v>
      </c>
      <c r="BOR30">
        <v>0</v>
      </c>
      <c r="BOS30">
        <v>0</v>
      </c>
      <c r="BOT30">
        <v>0</v>
      </c>
      <c r="BOU30">
        <v>0</v>
      </c>
      <c r="BOV30">
        <v>0</v>
      </c>
      <c r="BOW30">
        <v>0</v>
      </c>
      <c r="BOX30">
        <v>0</v>
      </c>
      <c r="BOY30">
        <v>0</v>
      </c>
      <c r="BOZ30">
        <v>0</v>
      </c>
      <c r="BPA30">
        <v>0</v>
      </c>
      <c r="BPB30">
        <v>0</v>
      </c>
      <c r="BPC30">
        <v>0</v>
      </c>
      <c r="BPD30">
        <v>0</v>
      </c>
      <c r="BPE30">
        <v>0</v>
      </c>
      <c r="BPF30">
        <v>0</v>
      </c>
      <c r="BPG30">
        <v>0</v>
      </c>
      <c r="BPH30">
        <v>0</v>
      </c>
      <c r="BPI30">
        <v>0</v>
      </c>
      <c r="BPJ30">
        <v>0</v>
      </c>
      <c r="BPK30">
        <v>0</v>
      </c>
      <c r="BPL30">
        <v>0</v>
      </c>
      <c r="BPM30">
        <v>0</v>
      </c>
      <c r="BPN30">
        <v>0</v>
      </c>
      <c r="BPO30">
        <v>0</v>
      </c>
      <c r="BPP30">
        <v>0</v>
      </c>
      <c r="BPQ30">
        <v>0</v>
      </c>
      <c r="BPR30">
        <v>0</v>
      </c>
      <c r="BPS30">
        <v>0</v>
      </c>
      <c r="BPT30">
        <v>0</v>
      </c>
      <c r="BPU30">
        <v>0</v>
      </c>
      <c r="BPV30">
        <v>0</v>
      </c>
      <c r="BPW30">
        <v>0</v>
      </c>
      <c r="BPX30">
        <v>0</v>
      </c>
      <c r="BPY30">
        <v>0</v>
      </c>
      <c r="BPZ30">
        <v>0</v>
      </c>
      <c r="BQA30">
        <v>0</v>
      </c>
      <c r="BQB30">
        <v>0</v>
      </c>
      <c r="BQC30">
        <v>0</v>
      </c>
      <c r="BQD30">
        <v>0</v>
      </c>
      <c r="BQE30">
        <v>0</v>
      </c>
      <c r="BQF30">
        <v>0</v>
      </c>
      <c r="BQG30">
        <v>0</v>
      </c>
      <c r="BQH30">
        <v>0</v>
      </c>
      <c r="BQI30">
        <v>0</v>
      </c>
      <c r="BQJ30">
        <v>0</v>
      </c>
      <c r="BQK30">
        <v>0</v>
      </c>
      <c r="BQL30">
        <v>0</v>
      </c>
      <c r="BQM30">
        <v>0</v>
      </c>
      <c r="BQN30">
        <v>0</v>
      </c>
      <c r="BQO30">
        <v>0</v>
      </c>
      <c r="BQP30">
        <v>0</v>
      </c>
      <c r="BQQ30">
        <v>0</v>
      </c>
      <c r="BQR30">
        <v>0</v>
      </c>
      <c r="BQS30">
        <v>0</v>
      </c>
      <c r="BQT30">
        <v>0</v>
      </c>
      <c r="BQU30">
        <v>0</v>
      </c>
      <c r="BQV30">
        <v>0</v>
      </c>
      <c r="BQW30">
        <v>0</v>
      </c>
      <c r="BQX30">
        <v>0</v>
      </c>
      <c r="BQY30">
        <v>0</v>
      </c>
      <c r="BQZ30">
        <v>0</v>
      </c>
      <c r="BRA30">
        <v>0</v>
      </c>
      <c r="BRB30">
        <v>0</v>
      </c>
      <c r="BRC30">
        <v>0</v>
      </c>
      <c r="BRD30">
        <v>0</v>
      </c>
      <c r="BRE30">
        <v>0</v>
      </c>
      <c r="BRF30">
        <v>0</v>
      </c>
      <c r="BRG30">
        <v>0</v>
      </c>
      <c r="BRH30">
        <v>0</v>
      </c>
      <c r="BRI30">
        <v>0</v>
      </c>
      <c r="BRJ30">
        <v>0</v>
      </c>
      <c r="BRK30">
        <v>0</v>
      </c>
      <c r="BRL30">
        <v>0</v>
      </c>
      <c r="BRM30">
        <v>0</v>
      </c>
      <c r="BRN30">
        <v>0</v>
      </c>
      <c r="BRO30">
        <v>0</v>
      </c>
      <c r="BRP30">
        <v>0</v>
      </c>
      <c r="BRQ30">
        <v>0</v>
      </c>
      <c r="BRR30">
        <v>0</v>
      </c>
      <c r="BRS30">
        <v>0</v>
      </c>
      <c r="BRT30">
        <v>0</v>
      </c>
      <c r="BRU30">
        <v>0</v>
      </c>
      <c r="BRV30">
        <v>0</v>
      </c>
      <c r="BRW30">
        <v>0</v>
      </c>
      <c r="BRX30">
        <v>0</v>
      </c>
      <c r="BRY30">
        <v>0</v>
      </c>
      <c r="BRZ30">
        <v>0</v>
      </c>
      <c r="BSA30">
        <v>0</v>
      </c>
      <c r="BSB30">
        <v>0</v>
      </c>
      <c r="BSC30">
        <v>0</v>
      </c>
      <c r="BSD30">
        <v>0</v>
      </c>
      <c r="BSE30">
        <v>1</v>
      </c>
      <c r="BSF30">
        <v>1</v>
      </c>
      <c r="BSG30">
        <v>1</v>
      </c>
      <c r="BSH30">
        <v>1</v>
      </c>
      <c r="BSI30">
        <v>1</v>
      </c>
      <c r="BSJ30">
        <v>1</v>
      </c>
      <c r="BSK30">
        <v>1</v>
      </c>
      <c r="BSL30">
        <v>1</v>
      </c>
      <c r="BSM30">
        <v>1</v>
      </c>
      <c r="BSN30">
        <v>1</v>
      </c>
      <c r="BSO30">
        <v>1</v>
      </c>
      <c r="BSP30">
        <v>1</v>
      </c>
      <c r="BSQ30">
        <v>1</v>
      </c>
      <c r="BSR30">
        <v>1</v>
      </c>
      <c r="BSS30">
        <v>1</v>
      </c>
      <c r="BST30">
        <v>1</v>
      </c>
      <c r="BSU30">
        <v>1</v>
      </c>
      <c r="BSV30">
        <v>1</v>
      </c>
      <c r="BSW30">
        <v>1</v>
      </c>
      <c r="BSX30">
        <v>1</v>
      </c>
      <c r="BSY30">
        <v>1</v>
      </c>
      <c r="BSZ30">
        <v>1</v>
      </c>
      <c r="BTA30">
        <v>1</v>
      </c>
      <c r="BTB30">
        <v>1</v>
      </c>
      <c r="BTC30">
        <v>1</v>
      </c>
      <c r="BTD30">
        <v>1</v>
      </c>
      <c r="BTE30">
        <v>1</v>
      </c>
      <c r="BTF30">
        <v>1</v>
      </c>
      <c r="BTG30">
        <v>1</v>
      </c>
      <c r="BTH30">
        <v>1</v>
      </c>
      <c r="BTI30">
        <v>1</v>
      </c>
      <c r="BTJ30">
        <v>1</v>
      </c>
      <c r="BTK30">
        <v>1</v>
      </c>
      <c r="BTL30">
        <v>1</v>
      </c>
      <c r="BTM30">
        <v>1</v>
      </c>
      <c r="BTN30">
        <v>1</v>
      </c>
      <c r="BTO30">
        <v>1</v>
      </c>
      <c r="BTP30">
        <v>1</v>
      </c>
      <c r="BTQ30">
        <v>1</v>
      </c>
      <c r="BTR30">
        <v>1</v>
      </c>
      <c r="BTS30">
        <v>1</v>
      </c>
      <c r="BTT30">
        <v>1</v>
      </c>
      <c r="BTU30">
        <v>1</v>
      </c>
      <c r="BTV30">
        <v>1</v>
      </c>
      <c r="BTW30">
        <v>1</v>
      </c>
      <c r="BTX30">
        <v>1</v>
      </c>
      <c r="BTY30">
        <v>1</v>
      </c>
      <c r="BTZ30">
        <v>1</v>
      </c>
      <c r="BUA30">
        <v>1</v>
      </c>
      <c r="BUB30">
        <v>1</v>
      </c>
      <c r="BUC30">
        <v>1</v>
      </c>
      <c r="BUD30">
        <v>1</v>
      </c>
      <c r="BUE30">
        <v>1</v>
      </c>
      <c r="BUF30">
        <v>1</v>
      </c>
      <c r="BUG30">
        <v>1</v>
      </c>
      <c r="BUH30">
        <v>1</v>
      </c>
      <c r="BUI30">
        <v>1</v>
      </c>
      <c r="BUJ30">
        <v>1</v>
      </c>
      <c r="BUK30">
        <v>1</v>
      </c>
      <c r="BUL30">
        <v>1</v>
      </c>
      <c r="BUM30">
        <v>1</v>
      </c>
      <c r="BUN30">
        <v>1</v>
      </c>
      <c r="BUO30">
        <v>0</v>
      </c>
      <c r="BUP30">
        <v>0</v>
      </c>
      <c r="BUQ30">
        <v>0</v>
      </c>
      <c r="BUR30">
        <v>0</v>
      </c>
      <c r="BUS30">
        <v>0</v>
      </c>
      <c r="BUT30">
        <v>0</v>
      </c>
      <c r="BUU30">
        <v>0</v>
      </c>
      <c r="BUV30">
        <v>0</v>
      </c>
      <c r="BUW30">
        <v>0</v>
      </c>
      <c r="BUX30">
        <v>0</v>
      </c>
      <c r="BUY30">
        <v>0</v>
      </c>
      <c r="BUZ30">
        <v>0</v>
      </c>
      <c r="BVA30">
        <v>0</v>
      </c>
      <c r="BVB30">
        <v>0</v>
      </c>
      <c r="BVC30">
        <v>0</v>
      </c>
      <c r="BVD30">
        <v>0</v>
      </c>
      <c r="BVE30">
        <v>0</v>
      </c>
      <c r="BVF30">
        <v>0</v>
      </c>
      <c r="BVG30">
        <v>0</v>
      </c>
      <c r="BVH30">
        <v>0</v>
      </c>
      <c r="BVI30">
        <v>0</v>
      </c>
      <c r="BVJ30">
        <v>0</v>
      </c>
      <c r="BVK30">
        <v>0</v>
      </c>
      <c r="BVL30">
        <v>0</v>
      </c>
      <c r="BVM30">
        <v>0</v>
      </c>
      <c r="BVN30">
        <v>0</v>
      </c>
      <c r="BVO30">
        <v>0</v>
      </c>
      <c r="BVP30">
        <v>0</v>
      </c>
      <c r="BVQ30">
        <v>0</v>
      </c>
      <c r="BVR30">
        <v>0</v>
      </c>
      <c r="BVS30">
        <v>0</v>
      </c>
      <c r="BVT30">
        <v>0</v>
      </c>
      <c r="BVU30">
        <v>0</v>
      </c>
      <c r="BVV30">
        <v>0</v>
      </c>
      <c r="BVW30">
        <v>0</v>
      </c>
      <c r="BVX30">
        <v>0</v>
      </c>
      <c r="BVY30">
        <v>0</v>
      </c>
      <c r="BVZ30">
        <v>0</v>
      </c>
      <c r="BWA30">
        <v>0</v>
      </c>
      <c r="BWB30">
        <v>0</v>
      </c>
      <c r="BWC30">
        <v>0</v>
      </c>
      <c r="BWD30">
        <v>0</v>
      </c>
      <c r="BWE30">
        <v>0</v>
      </c>
      <c r="BWF30">
        <v>0</v>
      </c>
      <c r="BWG30">
        <v>0</v>
      </c>
      <c r="BWH30">
        <v>0</v>
      </c>
      <c r="BWI30">
        <v>0</v>
      </c>
      <c r="BWJ30">
        <v>0</v>
      </c>
      <c r="BWK30">
        <v>0</v>
      </c>
      <c r="BWL30">
        <v>0</v>
      </c>
      <c r="BWM30">
        <v>0</v>
      </c>
      <c r="BWN30">
        <v>0</v>
      </c>
      <c r="BWO30">
        <v>0</v>
      </c>
      <c r="BWP30">
        <v>0</v>
      </c>
      <c r="BWQ30">
        <v>0</v>
      </c>
      <c r="BWR30">
        <v>0</v>
      </c>
      <c r="BWS30">
        <v>0</v>
      </c>
      <c r="BWT30">
        <v>0</v>
      </c>
      <c r="BWU30">
        <v>0</v>
      </c>
      <c r="BWV30">
        <v>0</v>
      </c>
      <c r="BWW30">
        <v>0</v>
      </c>
      <c r="BWX30">
        <v>0</v>
      </c>
      <c r="BWY30">
        <v>0</v>
      </c>
      <c r="BWZ30">
        <v>0</v>
      </c>
      <c r="BXA30">
        <v>0</v>
      </c>
      <c r="BXB30">
        <v>0</v>
      </c>
      <c r="BXC30">
        <v>0</v>
      </c>
      <c r="BXD30">
        <v>0</v>
      </c>
      <c r="BXE30">
        <v>0</v>
      </c>
      <c r="BXF30">
        <v>0</v>
      </c>
      <c r="BXG30">
        <v>0</v>
      </c>
      <c r="BXH30">
        <v>0</v>
      </c>
      <c r="BXI30">
        <v>0</v>
      </c>
      <c r="BXJ30">
        <v>0</v>
      </c>
      <c r="BXK30">
        <v>0</v>
      </c>
      <c r="BXL30">
        <v>0</v>
      </c>
      <c r="BXM30">
        <v>0</v>
      </c>
      <c r="BXN30">
        <v>0</v>
      </c>
      <c r="BXO30">
        <v>0</v>
      </c>
      <c r="BXP30">
        <v>0</v>
      </c>
      <c r="BXQ30">
        <v>0</v>
      </c>
      <c r="BXR30">
        <v>0</v>
      </c>
      <c r="BXS30">
        <v>0</v>
      </c>
      <c r="BXT30">
        <v>0</v>
      </c>
      <c r="BXU30">
        <v>0</v>
      </c>
      <c r="BXV30">
        <v>0</v>
      </c>
      <c r="BXW30">
        <v>0</v>
      </c>
      <c r="BXX30">
        <v>0</v>
      </c>
      <c r="BXY30">
        <v>0</v>
      </c>
      <c r="BXZ30">
        <v>0</v>
      </c>
      <c r="BYA30">
        <v>0</v>
      </c>
      <c r="BYB30">
        <v>0</v>
      </c>
      <c r="BYC30">
        <v>0</v>
      </c>
      <c r="BYD30">
        <v>0</v>
      </c>
      <c r="BYE30">
        <v>0</v>
      </c>
      <c r="BYF30">
        <v>0</v>
      </c>
      <c r="BYG30">
        <v>0</v>
      </c>
      <c r="BYH30">
        <v>0</v>
      </c>
      <c r="BYI30">
        <v>0</v>
      </c>
      <c r="BYJ30">
        <v>0</v>
      </c>
      <c r="BYK30">
        <v>0</v>
      </c>
      <c r="BYL30">
        <v>0</v>
      </c>
      <c r="BYM30">
        <v>0</v>
      </c>
      <c r="BYN30">
        <v>0</v>
      </c>
      <c r="BYO30">
        <v>0</v>
      </c>
      <c r="BYP30">
        <v>0</v>
      </c>
      <c r="BYQ30">
        <v>0</v>
      </c>
      <c r="BYR30">
        <v>0</v>
      </c>
      <c r="BYS30">
        <v>0</v>
      </c>
      <c r="BYT30">
        <v>0</v>
      </c>
      <c r="BYU30">
        <v>0</v>
      </c>
      <c r="BYV30">
        <v>0</v>
      </c>
      <c r="BYW30">
        <v>0</v>
      </c>
      <c r="BYX30">
        <v>0</v>
      </c>
      <c r="BYY30">
        <v>0</v>
      </c>
      <c r="BYZ30">
        <v>0</v>
      </c>
      <c r="BZA30">
        <v>0</v>
      </c>
      <c r="BZB30">
        <v>0</v>
      </c>
      <c r="BZC30">
        <v>0</v>
      </c>
      <c r="BZD30">
        <v>0</v>
      </c>
      <c r="BZE30">
        <v>0</v>
      </c>
      <c r="BZF30">
        <v>0</v>
      </c>
      <c r="BZG30">
        <v>0</v>
      </c>
      <c r="BZH30">
        <v>0</v>
      </c>
      <c r="BZI30">
        <v>0</v>
      </c>
      <c r="BZJ30">
        <v>0</v>
      </c>
      <c r="BZK30">
        <v>0</v>
      </c>
      <c r="BZL30">
        <v>0</v>
      </c>
      <c r="BZM30">
        <v>0</v>
      </c>
      <c r="BZN30">
        <v>0</v>
      </c>
      <c r="BZO30">
        <v>0</v>
      </c>
      <c r="BZP30">
        <v>0</v>
      </c>
      <c r="BZQ30">
        <v>0</v>
      </c>
      <c r="BZR30">
        <v>0</v>
      </c>
      <c r="BZS30">
        <v>0</v>
      </c>
      <c r="BZT30">
        <v>0</v>
      </c>
      <c r="BZU30">
        <v>0</v>
      </c>
      <c r="BZV30">
        <v>0</v>
      </c>
      <c r="BZW30">
        <v>0</v>
      </c>
      <c r="BZX30">
        <v>0</v>
      </c>
      <c r="BZY30">
        <v>0</v>
      </c>
      <c r="BZZ30">
        <v>0</v>
      </c>
      <c r="CAA30">
        <v>0</v>
      </c>
      <c r="CAB30">
        <v>0</v>
      </c>
      <c r="CAC30">
        <v>0</v>
      </c>
      <c r="CAD30">
        <v>0</v>
      </c>
      <c r="CAE30">
        <v>0</v>
      </c>
      <c r="CAF30">
        <v>0</v>
      </c>
      <c r="CAG30">
        <v>0</v>
      </c>
      <c r="CAH30">
        <v>0</v>
      </c>
      <c r="CAI30">
        <v>0</v>
      </c>
      <c r="CAJ30">
        <v>0</v>
      </c>
      <c r="CAK30">
        <v>0</v>
      </c>
      <c r="CAL30">
        <v>0</v>
      </c>
      <c r="CAM30">
        <v>0</v>
      </c>
      <c r="CAN30">
        <v>0</v>
      </c>
      <c r="CAO30">
        <v>0</v>
      </c>
      <c r="CAP30">
        <v>0</v>
      </c>
      <c r="CAQ30">
        <v>0</v>
      </c>
      <c r="CAR30">
        <v>0</v>
      </c>
      <c r="CAS30">
        <v>0</v>
      </c>
      <c r="CAT30">
        <v>0</v>
      </c>
      <c r="CAU30">
        <v>0</v>
      </c>
      <c r="CAV30">
        <v>0</v>
      </c>
      <c r="CAW30">
        <v>0</v>
      </c>
      <c r="CAX30">
        <v>0</v>
      </c>
      <c r="CAY30">
        <v>0</v>
      </c>
      <c r="CAZ30">
        <v>0</v>
      </c>
      <c r="CBA30">
        <v>0</v>
      </c>
      <c r="CBB30">
        <v>0</v>
      </c>
      <c r="CBC30">
        <v>0</v>
      </c>
      <c r="CBD30">
        <v>0</v>
      </c>
      <c r="CBE30">
        <v>0</v>
      </c>
      <c r="CBF30">
        <v>0</v>
      </c>
      <c r="CBG30">
        <v>0</v>
      </c>
      <c r="CBH30">
        <v>0</v>
      </c>
      <c r="CBI30">
        <v>0</v>
      </c>
      <c r="CBJ30">
        <v>0</v>
      </c>
      <c r="CBK30">
        <v>0</v>
      </c>
      <c r="CBL30">
        <v>0</v>
      </c>
      <c r="CBM30">
        <v>0</v>
      </c>
      <c r="CBN30">
        <v>0</v>
      </c>
      <c r="CBO30">
        <v>0</v>
      </c>
      <c r="CBP30">
        <v>0</v>
      </c>
      <c r="CBQ30">
        <v>0</v>
      </c>
      <c r="CBR30">
        <v>0</v>
      </c>
      <c r="CBS30">
        <v>0</v>
      </c>
      <c r="CBT30">
        <v>0</v>
      </c>
      <c r="CBU30">
        <v>0</v>
      </c>
      <c r="CBV30">
        <v>0</v>
      </c>
      <c r="CBW30">
        <v>0</v>
      </c>
      <c r="CBX30">
        <v>0</v>
      </c>
      <c r="CBY30">
        <v>0</v>
      </c>
      <c r="CBZ30">
        <v>0</v>
      </c>
      <c r="CCA30">
        <v>0</v>
      </c>
      <c r="CCB30">
        <v>0</v>
      </c>
      <c r="CCC30">
        <v>0</v>
      </c>
      <c r="CCD30">
        <v>0</v>
      </c>
      <c r="CCE30">
        <v>0</v>
      </c>
      <c r="CCF30">
        <v>0</v>
      </c>
      <c r="CCG30">
        <v>0</v>
      </c>
      <c r="CCH30">
        <v>0</v>
      </c>
      <c r="CCI30">
        <v>0</v>
      </c>
      <c r="CCJ30">
        <v>0</v>
      </c>
      <c r="CCK30">
        <v>0</v>
      </c>
      <c r="CCL30">
        <v>0</v>
      </c>
      <c r="CCM30">
        <v>0</v>
      </c>
      <c r="CCN30">
        <v>0</v>
      </c>
      <c r="CCO30">
        <v>0</v>
      </c>
      <c r="CCP30">
        <v>0</v>
      </c>
      <c r="CCQ30">
        <v>0</v>
      </c>
      <c r="CCR30">
        <v>0</v>
      </c>
      <c r="CCS30">
        <v>0</v>
      </c>
      <c r="CCT30">
        <v>0</v>
      </c>
      <c r="CCU30">
        <v>0</v>
      </c>
      <c r="CCV30">
        <v>0</v>
      </c>
      <c r="CCW30">
        <v>0</v>
      </c>
      <c r="CCX30">
        <v>0</v>
      </c>
      <c r="CCY30">
        <v>0</v>
      </c>
      <c r="CCZ30">
        <v>0</v>
      </c>
      <c r="CDA30">
        <v>0</v>
      </c>
      <c r="CDB30">
        <v>0</v>
      </c>
      <c r="CDC30">
        <v>0</v>
      </c>
      <c r="CDD30">
        <v>0</v>
      </c>
      <c r="CDE30">
        <v>0</v>
      </c>
      <c r="CDF30">
        <v>0</v>
      </c>
      <c r="CDG30">
        <v>0</v>
      </c>
      <c r="CDH30">
        <v>0</v>
      </c>
      <c r="CDI30">
        <v>0</v>
      </c>
      <c r="CDJ30">
        <v>0</v>
      </c>
      <c r="CDK30">
        <v>0</v>
      </c>
      <c r="CDL30">
        <v>0</v>
      </c>
      <c r="CDM30">
        <v>0</v>
      </c>
      <c r="CDN30">
        <v>0</v>
      </c>
      <c r="CDO30">
        <v>0</v>
      </c>
      <c r="CDP30">
        <v>0</v>
      </c>
      <c r="CDQ30">
        <v>0</v>
      </c>
      <c r="CDR30">
        <v>0</v>
      </c>
      <c r="CDS30">
        <v>0</v>
      </c>
      <c r="CDT30">
        <v>0</v>
      </c>
      <c r="CDU30">
        <v>0</v>
      </c>
      <c r="CDV30">
        <v>0</v>
      </c>
      <c r="CDW30">
        <v>0</v>
      </c>
      <c r="CDX30">
        <v>0</v>
      </c>
      <c r="CDY30">
        <v>0</v>
      </c>
      <c r="CDZ30">
        <v>0</v>
      </c>
      <c r="CEA30">
        <v>0</v>
      </c>
      <c r="CEB30">
        <v>0</v>
      </c>
      <c r="CEC30">
        <v>0</v>
      </c>
      <c r="CED30">
        <v>0</v>
      </c>
      <c r="CEE30">
        <v>0</v>
      </c>
      <c r="CEF30">
        <v>0</v>
      </c>
      <c r="CEG30">
        <v>0</v>
      </c>
      <c r="CEH30">
        <v>0</v>
      </c>
      <c r="CEI30">
        <v>0</v>
      </c>
      <c r="CEJ30">
        <v>0</v>
      </c>
      <c r="CEK30">
        <v>0</v>
      </c>
      <c r="CEL30">
        <v>0</v>
      </c>
      <c r="CEM30">
        <v>0</v>
      </c>
      <c r="CEN30">
        <v>0</v>
      </c>
      <c r="CEO30">
        <v>0</v>
      </c>
      <c r="CEP30">
        <v>0</v>
      </c>
      <c r="CEQ30">
        <v>0</v>
      </c>
      <c r="CER30">
        <v>0</v>
      </c>
      <c r="CES30">
        <v>0</v>
      </c>
      <c r="CET30">
        <v>0</v>
      </c>
      <c r="CEU30">
        <v>0</v>
      </c>
      <c r="CEV30">
        <v>0</v>
      </c>
      <c r="CEW30">
        <v>0</v>
      </c>
      <c r="CEX30">
        <v>0</v>
      </c>
      <c r="CEY30">
        <v>0</v>
      </c>
      <c r="CEZ30">
        <v>0</v>
      </c>
      <c r="CFA30">
        <v>0</v>
      </c>
      <c r="CFB30">
        <v>0</v>
      </c>
      <c r="CFC30">
        <v>0</v>
      </c>
      <c r="CFD30">
        <v>0</v>
      </c>
      <c r="CFE30">
        <v>0</v>
      </c>
      <c r="CFF30">
        <v>0</v>
      </c>
      <c r="CFG30">
        <v>0</v>
      </c>
      <c r="CFH30">
        <v>0</v>
      </c>
      <c r="CFI30">
        <v>0</v>
      </c>
      <c r="CFJ30">
        <v>0</v>
      </c>
      <c r="CFK30">
        <v>0</v>
      </c>
      <c r="CFL30">
        <v>0</v>
      </c>
      <c r="CFM30">
        <v>0</v>
      </c>
      <c r="CFN30">
        <v>0</v>
      </c>
      <c r="CFO30">
        <v>0</v>
      </c>
      <c r="CFP30">
        <v>0</v>
      </c>
      <c r="CFQ30">
        <v>0</v>
      </c>
      <c r="CFR30">
        <v>0</v>
      </c>
      <c r="CFS30">
        <v>0</v>
      </c>
      <c r="CFT30">
        <v>0</v>
      </c>
      <c r="CFU30">
        <v>0</v>
      </c>
      <c r="CFV30">
        <v>0</v>
      </c>
      <c r="CFW30">
        <v>0</v>
      </c>
      <c r="CFX30">
        <v>0</v>
      </c>
      <c r="CFY30">
        <v>0</v>
      </c>
      <c r="CFZ30">
        <v>0</v>
      </c>
      <c r="CGA30">
        <v>0</v>
      </c>
      <c r="CGB30">
        <v>0</v>
      </c>
      <c r="CGC30">
        <v>0</v>
      </c>
      <c r="CGD30">
        <v>0</v>
      </c>
      <c r="CGE30">
        <v>0</v>
      </c>
      <c r="CGF30">
        <v>0</v>
      </c>
      <c r="CGG30">
        <v>0</v>
      </c>
      <c r="CGH30">
        <v>0</v>
      </c>
      <c r="CGI30">
        <v>0</v>
      </c>
      <c r="CGJ30">
        <v>0</v>
      </c>
      <c r="CGK30">
        <v>0</v>
      </c>
      <c r="CGL30">
        <v>0</v>
      </c>
      <c r="CGM30">
        <v>0</v>
      </c>
      <c r="CGN30">
        <v>0</v>
      </c>
      <c r="CGO30">
        <v>0</v>
      </c>
      <c r="CGP30">
        <v>0</v>
      </c>
      <c r="CGQ30">
        <v>0</v>
      </c>
      <c r="CGR30">
        <v>0</v>
      </c>
      <c r="CGS30">
        <v>0</v>
      </c>
      <c r="CGT30">
        <v>0</v>
      </c>
      <c r="CGU30">
        <v>0</v>
      </c>
      <c r="CGV30">
        <v>0</v>
      </c>
      <c r="CGW30">
        <v>0</v>
      </c>
      <c r="CGX30">
        <v>0</v>
      </c>
      <c r="CGY30">
        <v>0</v>
      </c>
      <c r="CGZ30">
        <v>0</v>
      </c>
      <c r="CHA30">
        <v>0</v>
      </c>
      <c r="CHB30">
        <v>0</v>
      </c>
      <c r="CHC30">
        <v>0</v>
      </c>
      <c r="CHD30">
        <v>0</v>
      </c>
      <c r="CHE30">
        <v>0</v>
      </c>
      <c r="CHF30">
        <v>0</v>
      </c>
      <c r="CHG30">
        <v>0</v>
      </c>
      <c r="CHH30">
        <v>0</v>
      </c>
      <c r="CHI30">
        <v>0</v>
      </c>
      <c r="CHJ30">
        <v>0</v>
      </c>
      <c r="CHK30">
        <v>0</v>
      </c>
      <c r="CHL30">
        <v>0</v>
      </c>
      <c r="CHM30">
        <v>0</v>
      </c>
      <c r="CHN30">
        <v>0</v>
      </c>
      <c r="CHO30">
        <v>0</v>
      </c>
      <c r="CHP30">
        <v>0</v>
      </c>
      <c r="CHQ30">
        <v>0</v>
      </c>
      <c r="CHR30">
        <v>0</v>
      </c>
      <c r="CHS30">
        <v>0</v>
      </c>
      <c r="CHT30">
        <v>0</v>
      </c>
      <c r="CHU30">
        <v>0</v>
      </c>
      <c r="CHV30">
        <v>0</v>
      </c>
      <c r="CHW30">
        <v>0</v>
      </c>
      <c r="CHX30">
        <v>0</v>
      </c>
      <c r="CHY30">
        <v>0</v>
      </c>
      <c r="CHZ30">
        <v>0</v>
      </c>
      <c r="CIA30">
        <v>0</v>
      </c>
      <c r="CIB30">
        <v>0</v>
      </c>
      <c r="CIC30">
        <v>0</v>
      </c>
      <c r="CID30">
        <v>0</v>
      </c>
      <c r="CIE30">
        <v>0</v>
      </c>
      <c r="CIF30">
        <v>0</v>
      </c>
      <c r="CIG30">
        <v>0</v>
      </c>
      <c r="CIH30">
        <v>0</v>
      </c>
      <c r="CII30">
        <v>0</v>
      </c>
      <c r="CIJ30">
        <v>0</v>
      </c>
      <c r="CIK30">
        <v>0</v>
      </c>
      <c r="CIL30">
        <v>0</v>
      </c>
      <c r="CIM30">
        <v>0</v>
      </c>
      <c r="CIN30">
        <v>0</v>
      </c>
      <c r="CIO30">
        <v>0</v>
      </c>
      <c r="CIP30">
        <v>0</v>
      </c>
      <c r="CIQ30">
        <v>0</v>
      </c>
      <c r="CIR30">
        <v>0</v>
      </c>
      <c r="CIS30">
        <v>0</v>
      </c>
      <c r="CIT30">
        <v>0</v>
      </c>
      <c r="CIU30">
        <v>0</v>
      </c>
      <c r="CIV30">
        <v>0</v>
      </c>
      <c r="CIW30">
        <v>0</v>
      </c>
      <c r="CIX30">
        <v>0</v>
      </c>
      <c r="CIY30">
        <v>0</v>
      </c>
      <c r="CIZ30">
        <v>0</v>
      </c>
      <c r="CJA30">
        <v>0</v>
      </c>
      <c r="CJB30">
        <v>0</v>
      </c>
      <c r="CJC30">
        <v>0</v>
      </c>
      <c r="CJD30">
        <v>0</v>
      </c>
      <c r="CJE30">
        <v>0</v>
      </c>
      <c r="CJF30">
        <v>0</v>
      </c>
      <c r="CJG30">
        <v>0</v>
      </c>
      <c r="CJH30">
        <v>0</v>
      </c>
      <c r="CJI30">
        <v>0</v>
      </c>
      <c r="CJJ30">
        <v>0</v>
      </c>
      <c r="CJK30">
        <v>0</v>
      </c>
      <c r="CJL30">
        <v>0</v>
      </c>
      <c r="CJM30">
        <v>0</v>
      </c>
      <c r="CJN30">
        <v>0</v>
      </c>
      <c r="CJO30">
        <v>0</v>
      </c>
      <c r="CJP30">
        <v>0</v>
      </c>
      <c r="CJQ30">
        <v>0</v>
      </c>
      <c r="CJR30">
        <v>0</v>
      </c>
      <c r="CJS30">
        <v>0</v>
      </c>
      <c r="CJT30">
        <v>0</v>
      </c>
      <c r="CJU30">
        <v>0</v>
      </c>
      <c r="CJV30">
        <v>0</v>
      </c>
      <c r="CJW30">
        <v>0</v>
      </c>
      <c r="CJX30">
        <v>0</v>
      </c>
      <c r="CJY30">
        <v>0</v>
      </c>
      <c r="CJZ30">
        <v>0</v>
      </c>
      <c r="CKA30">
        <v>0</v>
      </c>
      <c r="CKB30">
        <v>0</v>
      </c>
      <c r="CKC30">
        <v>0</v>
      </c>
      <c r="CKD30">
        <v>0</v>
      </c>
      <c r="CKE30">
        <v>0</v>
      </c>
      <c r="CKF30">
        <v>0</v>
      </c>
      <c r="CKG30">
        <v>0</v>
      </c>
      <c r="CKH30">
        <v>0</v>
      </c>
      <c r="CKI30">
        <v>0</v>
      </c>
      <c r="CKJ30">
        <v>0</v>
      </c>
      <c r="CKK30">
        <v>0</v>
      </c>
      <c r="CKL30">
        <v>0</v>
      </c>
      <c r="CKM30">
        <v>0</v>
      </c>
      <c r="CKN30">
        <v>0</v>
      </c>
      <c r="CKO30">
        <v>0</v>
      </c>
      <c r="CKP30">
        <v>0</v>
      </c>
      <c r="CKQ30">
        <v>0</v>
      </c>
      <c r="CKR30">
        <v>0</v>
      </c>
      <c r="CKS30">
        <v>0</v>
      </c>
      <c r="CKT30">
        <v>0</v>
      </c>
      <c r="CKU30">
        <v>0</v>
      </c>
      <c r="CKV30">
        <v>0</v>
      </c>
      <c r="CKW30">
        <v>0</v>
      </c>
      <c r="CKX30">
        <v>0</v>
      </c>
      <c r="CKY30">
        <v>0</v>
      </c>
      <c r="CKZ30">
        <v>0</v>
      </c>
      <c r="CLA30">
        <v>0</v>
      </c>
      <c r="CLB30">
        <v>0</v>
      </c>
      <c r="CLC30">
        <v>0</v>
      </c>
      <c r="CLD30">
        <v>0</v>
      </c>
      <c r="CLE30">
        <v>0</v>
      </c>
      <c r="CLF30">
        <v>0</v>
      </c>
      <c r="CLG30">
        <v>0</v>
      </c>
      <c r="CLH30">
        <v>0</v>
      </c>
      <c r="CLI30">
        <v>0</v>
      </c>
      <c r="CLJ30">
        <v>0</v>
      </c>
      <c r="CLK30">
        <v>0</v>
      </c>
      <c r="CLL30">
        <v>0</v>
      </c>
      <c r="CLM30">
        <v>0</v>
      </c>
      <c r="CLN30">
        <v>0</v>
      </c>
      <c r="CLO30">
        <v>0</v>
      </c>
      <c r="CLP30">
        <v>0</v>
      </c>
      <c r="CLQ30">
        <v>0</v>
      </c>
      <c r="CLR30">
        <v>0</v>
      </c>
      <c r="CLS30">
        <v>0</v>
      </c>
      <c r="CLT30">
        <v>0</v>
      </c>
      <c r="CLU30">
        <v>0</v>
      </c>
      <c r="CLV30">
        <v>0</v>
      </c>
      <c r="CLW30">
        <v>0</v>
      </c>
      <c r="CLX30">
        <v>0</v>
      </c>
      <c r="CLY30">
        <v>0</v>
      </c>
      <c r="CLZ30">
        <v>0</v>
      </c>
      <c r="CMA30">
        <v>0</v>
      </c>
      <c r="CMB30">
        <v>0</v>
      </c>
      <c r="CMC30">
        <v>0</v>
      </c>
      <c r="CMD30">
        <v>0</v>
      </c>
      <c r="CME30">
        <v>0</v>
      </c>
      <c r="CMF30">
        <v>0</v>
      </c>
      <c r="CMG30">
        <v>0</v>
      </c>
      <c r="CMH30">
        <v>0</v>
      </c>
      <c r="CMI30">
        <v>0</v>
      </c>
      <c r="CMJ30">
        <v>0</v>
      </c>
      <c r="CMK30">
        <v>0</v>
      </c>
      <c r="CML30">
        <v>0</v>
      </c>
      <c r="CMM30">
        <v>0</v>
      </c>
      <c r="CMN30">
        <v>0</v>
      </c>
      <c r="CMO30">
        <v>0</v>
      </c>
      <c r="CMP30">
        <v>0</v>
      </c>
      <c r="CMQ30">
        <v>0</v>
      </c>
      <c r="CMR30">
        <v>0</v>
      </c>
      <c r="CMS30">
        <v>0</v>
      </c>
      <c r="CMT30">
        <v>0</v>
      </c>
      <c r="CMU30">
        <v>0</v>
      </c>
      <c r="CMV30">
        <v>0</v>
      </c>
      <c r="CMW30">
        <v>0</v>
      </c>
      <c r="CMX30">
        <v>0</v>
      </c>
      <c r="CMY30">
        <v>0</v>
      </c>
      <c r="CMZ30">
        <v>0</v>
      </c>
      <c r="CNA30">
        <v>0</v>
      </c>
      <c r="CNB30">
        <v>0</v>
      </c>
      <c r="CNC30">
        <v>0</v>
      </c>
      <c r="CND30">
        <v>0</v>
      </c>
      <c r="CNE30">
        <v>0</v>
      </c>
      <c r="CNF30">
        <v>0</v>
      </c>
      <c r="CNG30">
        <v>0</v>
      </c>
      <c r="CNH30">
        <v>0</v>
      </c>
      <c r="CNI30">
        <v>0</v>
      </c>
      <c r="CNJ30">
        <v>0</v>
      </c>
      <c r="CNK30">
        <v>0</v>
      </c>
      <c r="CNL30">
        <v>0</v>
      </c>
      <c r="CNM30">
        <v>0</v>
      </c>
      <c r="CNN30">
        <v>0</v>
      </c>
      <c r="CNO30">
        <v>0</v>
      </c>
      <c r="CNP30">
        <v>0</v>
      </c>
      <c r="CNQ30">
        <v>0</v>
      </c>
      <c r="CNR30">
        <v>0</v>
      </c>
      <c r="CNS30">
        <v>0</v>
      </c>
      <c r="CNT30">
        <v>0</v>
      </c>
      <c r="CNU30">
        <v>0</v>
      </c>
      <c r="CNV30">
        <v>0</v>
      </c>
      <c r="CNW30">
        <v>0</v>
      </c>
      <c r="CNX30">
        <v>0</v>
      </c>
      <c r="CNY30">
        <v>0</v>
      </c>
      <c r="CNZ30">
        <v>0</v>
      </c>
      <c r="COA30">
        <v>0</v>
      </c>
      <c r="COB30">
        <v>0</v>
      </c>
      <c r="COC30">
        <v>0</v>
      </c>
      <c r="COD30">
        <v>0</v>
      </c>
      <c r="COE30">
        <v>0</v>
      </c>
      <c r="COF30">
        <v>0</v>
      </c>
      <c r="COG30">
        <v>0</v>
      </c>
      <c r="COH30">
        <v>0</v>
      </c>
      <c r="COI30">
        <v>0</v>
      </c>
      <c r="COJ30">
        <v>0</v>
      </c>
      <c r="COK30">
        <v>0</v>
      </c>
      <c r="COL30">
        <v>0</v>
      </c>
      <c r="COM30">
        <v>0</v>
      </c>
      <c r="CON30">
        <v>0</v>
      </c>
      <c r="COO30">
        <v>0</v>
      </c>
      <c r="COP30">
        <v>0</v>
      </c>
      <c r="COQ30">
        <v>0</v>
      </c>
      <c r="COR30">
        <v>0</v>
      </c>
      <c r="COS30">
        <v>0</v>
      </c>
      <c r="COT30">
        <v>0</v>
      </c>
      <c r="COU30">
        <v>0</v>
      </c>
      <c r="COV30">
        <v>0</v>
      </c>
      <c r="COW30">
        <v>0</v>
      </c>
      <c r="COX30">
        <v>0</v>
      </c>
      <c r="COY30">
        <v>0</v>
      </c>
      <c r="COZ30">
        <v>0</v>
      </c>
      <c r="CPA30">
        <v>0</v>
      </c>
      <c r="CPB30">
        <v>0</v>
      </c>
      <c r="CPC30">
        <v>0</v>
      </c>
      <c r="CPD30">
        <v>0</v>
      </c>
      <c r="CPE30">
        <v>0</v>
      </c>
      <c r="CPF30">
        <v>0</v>
      </c>
      <c r="CPG30">
        <v>0</v>
      </c>
      <c r="CPH30">
        <v>0</v>
      </c>
      <c r="CPI30">
        <v>0</v>
      </c>
      <c r="CPJ30">
        <v>0</v>
      </c>
      <c r="CPK30">
        <v>0</v>
      </c>
      <c r="CPL30">
        <v>0</v>
      </c>
      <c r="CPM30">
        <v>0</v>
      </c>
      <c r="CPN30">
        <v>0</v>
      </c>
      <c r="CPO30">
        <v>0</v>
      </c>
      <c r="CPP30">
        <v>0</v>
      </c>
      <c r="CPQ30">
        <v>0</v>
      </c>
      <c r="CPR30">
        <v>0</v>
      </c>
      <c r="CPS30">
        <v>0</v>
      </c>
      <c r="CPT30">
        <v>0</v>
      </c>
      <c r="CPU30">
        <v>0</v>
      </c>
      <c r="CPV30">
        <v>0</v>
      </c>
      <c r="CPW30">
        <v>0</v>
      </c>
      <c r="CPX30">
        <v>0</v>
      </c>
      <c r="CPY30">
        <v>0</v>
      </c>
      <c r="CPZ30">
        <v>0</v>
      </c>
      <c r="CQA30">
        <v>0</v>
      </c>
      <c r="CQB30">
        <v>0</v>
      </c>
      <c r="CQC30">
        <v>0</v>
      </c>
      <c r="CQD30">
        <v>0</v>
      </c>
      <c r="CQE30">
        <v>0</v>
      </c>
      <c r="CQF30">
        <v>0</v>
      </c>
      <c r="CQG30">
        <v>0</v>
      </c>
      <c r="CQH30">
        <v>0</v>
      </c>
      <c r="CQI30">
        <v>0</v>
      </c>
      <c r="CQJ30">
        <v>0</v>
      </c>
      <c r="CQK30">
        <v>0</v>
      </c>
      <c r="CQL30">
        <v>0</v>
      </c>
      <c r="CQM30">
        <v>0</v>
      </c>
      <c r="CQN30">
        <v>0</v>
      </c>
      <c r="CQO30">
        <v>0</v>
      </c>
      <c r="CQP30">
        <v>0</v>
      </c>
      <c r="CQQ30">
        <v>0</v>
      </c>
      <c r="CQR30">
        <v>0</v>
      </c>
      <c r="CQS30">
        <v>0</v>
      </c>
      <c r="CQT30">
        <v>0</v>
      </c>
      <c r="CQU30">
        <v>0</v>
      </c>
      <c r="CQV30">
        <v>0</v>
      </c>
      <c r="CQW30">
        <v>0</v>
      </c>
      <c r="CQX30">
        <v>0</v>
      </c>
      <c r="CQY30">
        <v>0</v>
      </c>
      <c r="CQZ30">
        <v>0</v>
      </c>
      <c r="CRA30">
        <v>0</v>
      </c>
      <c r="CRB30">
        <v>0</v>
      </c>
      <c r="CRC30">
        <v>0</v>
      </c>
      <c r="CRD30">
        <v>0</v>
      </c>
      <c r="CRE30">
        <v>0</v>
      </c>
      <c r="CRF30">
        <v>0</v>
      </c>
      <c r="CRG30">
        <v>0</v>
      </c>
      <c r="CRH30">
        <v>0</v>
      </c>
      <c r="CRI30">
        <v>0</v>
      </c>
      <c r="CRJ30">
        <v>0</v>
      </c>
      <c r="CRK30">
        <v>0</v>
      </c>
      <c r="CRL30">
        <v>0</v>
      </c>
      <c r="CRM30">
        <v>0</v>
      </c>
      <c r="CRN30">
        <v>0</v>
      </c>
      <c r="CRO30">
        <v>0</v>
      </c>
      <c r="CRP30">
        <v>0</v>
      </c>
      <c r="CRQ30">
        <v>0</v>
      </c>
      <c r="CRR30">
        <v>0</v>
      </c>
      <c r="CRS30">
        <v>0</v>
      </c>
      <c r="CRT30">
        <v>0</v>
      </c>
      <c r="CRU30">
        <v>0</v>
      </c>
      <c r="CRV30">
        <v>0</v>
      </c>
      <c r="CRW30">
        <v>0</v>
      </c>
      <c r="CRX30">
        <v>0</v>
      </c>
      <c r="CRY30">
        <v>0</v>
      </c>
      <c r="CRZ30">
        <v>0</v>
      </c>
      <c r="CSA30">
        <v>0</v>
      </c>
      <c r="CSB30">
        <v>0</v>
      </c>
      <c r="CSC30">
        <v>0</v>
      </c>
      <c r="CSD30">
        <v>0</v>
      </c>
      <c r="CSE30">
        <v>0</v>
      </c>
      <c r="CSF30">
        <v>0</v>
      </c>
      <c r="CSG30">
        <v>0</v>
      </c>
      <c r="CSH30">
        <v>0</v>
      </c>
      <c r="CSI30">
        <v>0</v>
      </c>
      <c r="CSJ30">
        <v>0</v>
      </c>
      <c r="CSK30">
        <v>0</v>
      </c>
      <c r="CSL30">
        <v>0</v>
      </c>
      <c r="CSM30">
        <v>0</v>
      </c>
      <c r="CSN30">
        <v>0</v>
      </c>
      <c r="CSO30">
        <v>0</v>
      </c>
      <c r="CSP30">
        <v>0</v>
      </c>
      <c r="CSQ30">
        <v>0</v>
      </c>
      <c r="CSR30">
        <v>0</v>
      </c>
      <c r="CSS30">
        <v>0</v>
      </c>
      <c r="CST30">
        <v>0</v>
      </c>
      <c r="CSU30">
        <v>0</v>
      </c>
      <c r="CSV30">
        <v>0</v>
      </c>
      <c r="CSW30">
        <v>0</v>
      </c>
      <c r="CSX30">
        <v>0</v>
      </c>
      <c r="CSY30">
        <v>0</v>
      </c>
      <c r="CSZ30">
        <v>0</v>
      </c>
      <c r="CTA30">
        <v>0</v>
      </c>
      <c r="CTB30">
        <v>0</v>
      </c>
      <c r="CTC30">
        <v>0</v>
      </c>
      <c r="CTD30">
        <v>0</v>
      </c>
      <c r="CTE30">
        <v>0</v>
      </c>
      <c r="CTF30">
        <v>0</v>
      </c>
      <c r="CTG30">
        <v>0</v>
      </c>
      <c r="CTH30">
        <v>0</v>
      </c>
      <c r="CTI30">
        <v>0</v>
      </c>
      <c r="CTJ30">
        <v>0</v>
      </c>
      <c r="CTK30">
        <v>0</v>
      </c>
      <c r="CTL30">
        <v>0</v>
      </c>
      <c r="CTM30">
        <v>0</v>
      </c>
      <c r="CTN30">
        <v>0</v>
      </c>
      <c r="CTO30">
        <v>0</v>
      </c>
      <c r="CTP30">
        <v>0</v>
      </c>
      <c r="CTQ30">
        <v>0</v>
      </c>
      <c r="CTR30">
        <v>0</v>
      </c>
      <c r="CTS30">
        <v>0</v>
      </c>
      <c r="CTT30">
        <v>0</v>
      </c>
      <c r="CTU30">
        <v>0</v>
      </c>
      <c r="CTV30">
        <v>0</v>
      </c>
      <c r="CTW30">
        <v>0</v>
      </c>
      <c r="CTX30">
        <v>0</v>
      </c>
      <c r="CTY30">
        <v>0</v>
      </c>
      <c r="CTZ30">
        <v>0</v>
      </c>
      <c r="CUA30">
        <v>0</v>
      </c>
      <c r="CUB30">
        <v>0</v>
      </c>
      <c r="CUC30">
        <v>0</v>
      </c>
      <c r="CUD30">
        <v>0</v>
      </c>
      <c r="CUE30">
        <v>0</v>
      </c>
      <c r="CUF30">
        <v>0</v>
      </c>
      <c r="CUG30">
        <v>0</v>
      </c>
      <c r="CUH30">
        <v>0</v>
      </c>
      <c r="CUI30">
        <v>0</v>
      </c>
      <c r="CUJ30">
        <v>0</v>
      </c>
      <c r="CUK30">
        <v>0</v>
      </c>
      <c r="CUL30">
        <v>0</v>
      </c>
      <c r="CUM30">
        <v>0</v>
      </c>
      <c r="CUN30">
        <v>0</v>
      </c>
      <c r="CUO30">
        <v>0</v>
      </c>
      <c r="CUP30">
        <v>0</v>
      </c>
      <c r="CUQ30">
        <v>0</v>
      </c>
      <c r="CUR30">
        <v>0</v>
      </c>
      <c r="CUS30">
        <v>0</v>
      </c>
      <c r="CUT30">
        <v>0</v>
      </c>
      <c r="CUU30">
        <v>0</v>
      </c>
      <c r="CUV30">
        <v>0</v>
      </c>
      <c r="CUW30">
        <v>0</v>
      </c>
      <c r="CUX30">
        <v>0</v>
      </c>
      <c r="CUY30">
        <v>0</v>
      </c>
      <c r="CUZ30">
        <v>0</v>
      </c>
      <c r="CVA30">
        <v>0</v>
      </c>
      <c r="CVB30">
        <v>0</v>
      </c>
      <c r="CVC30">
        <v>0</v>
      </c>
      <c r="CVD30">
        <v>0</v>
      </c>
      <c r="CVE30">
        <v>0</v>
      </c>
      <c r="CVF30">
        <v>0</v>
      </c>
      <c r="CVG30">
        <v>0</v>
      </c>
      <c r="CVH30">
        <v>0</v>
      </c>
      <c r="CVI30">
        <v>0</v>
      </c>
      <c r="CVJ30">
        <v>0</v>
      </c>
      <c r="CVK30">
        <v>0</v>
      </c>
      <c r="CVL30">
        <v>0</v>
      </c>
      <c r="CVM30">
        <v>0</v>
      </c>
      <c r="CVN30">
        <v>0</v>
      </c>
      <c r="CVO30">
        <v>0</v>
      </c>
      <c r="CVP30">
        <v>0</v>
      </c>
      <c r="CVQ30">
        <v>0</v>
      </c>
      <c r="CVR30">
        <v>0</v>
      </c>
      <c r="CVS30">
        <v>0</v>
      </c>
      <c r="CVT30">
        <v>0</v>
      </c>
      <c r="CVU30">
        <v>0</v>
      </c>
      <c r="CVV30">
        <v>0</v>
      </c>
      <c r="CVW30">
        <v>0</v>
      </c>
      <c r="CVX30">
        <v>0</v>
      </c>
      <c r="CVY30">
        <v>0</v>
      </c>
      <c r="CVZ30">
        <v>0</v>
      </c>
      <c r="CWA30">
        <v>0</v>
      </c>
      <c r="CWB30">
        <v>0</v>
      </c>
      <c r="CWC30">
        <v>0</v>
      </c>
      <c r="CWD30">
        <v>0</v>
      </c>
      <c r="CWE30">
        <v>0</v>
      </c>
      <c r="CWF30">
        <v>0</v>
      </c>
      <c r="CWG30">
        <v>0</v>
      </c>
      <c r="CWH30">
        <v>0</v>
      </c>
      <c r="CWI30">
        <v>0</v>
      </c>
      <c r="CWJ30">
        <v>0</v>
      </c>
      <c r="CWK30">
        <v>0</v>
      </c>
      <c r="CWL30">
        <v>0</v>
      </c>
      <c r="CWM30">
        <v>0</v>
      </c>
      <c r="CWN30">
        <v>0</v>
      </c>
      <c r="CWO30">
        <v>0</v>
      </c>
      <c r="CWP30">
        <v>0</v>
      </c>
      <c r="CWQ30">
        <v>0</v>
      </c>
      <c r="CWR30">
        <v>0</v>
      </c>
      <c r="CWS30">
        <v>0</v>
      </c>
      <c r="CWT30">
        <v>0</v>
      </c>
      <c r="CWU30">
        <v>0</v>
      </c>
      <c r="CWV30">
        <v>0</v>
      </c>
      <c r="CWW30">
        <v>0</v>
      </c>
      <c r="CWX30">
        <v>0</v>
      </c>
      <c r="CWY30">
        <v>0</v>
      </c>
      <c r="CWZ30">
        <v>0</v>
      </c>
      <c r="CXA30">
        <v>0</v>
      </c>
      <c r="CXB30">
        <v>0</v>
      </c>
      <c r="CXC30">
        <v>0</v>
      </c>
      <c r="CXD30">
        <v>0</v>
      </c>
      <c r="CXE30">
        <v>0</v>
      </c>
      <c r="CXF30">
        <v>0</v>
      </c>
      <c r="CXG30">
        <v>0</v>
      </c>
      <c r="CXH30">
        <v>0</v>
      </c>
      <c r="CXI30">
        <v>0</v>
      </c>
      <c r="CXJ30">
        <v>0</v>
      </c>
      <c r="CXK30">
        <v>0</v>
      </c>
      <c r="CXL30">
        <v>0</v>
      </c>
      <c r="CXM30">
        <v>0</v>
      </c>
      <c r="CXN30">
        <v>0</v>
      </c>
      <c r="CXO30">
        <v>0</v>
      </c>
      <c r="CXP30">
        <v>0</v>
      </c>
      <c r="CXQ30">
        <v>0</v>
      </c>
      <c r="CXR30">
        <v>0</v>
      </c>
      <c r="CXS30">
        <v>0</v>
      </c>
      <c r="CXT30">
        <v>0</v>
      </c>
      <c r="CXU30">
        <v>0</v>
      </c>
      <c r="CXV30">
        <v>0</v>
      </c>
      <c r="CXW30">
        <v>0</v>
      </c>
      <c r="CXX30">
        <v>0</v>
      </c>
      <c r="CXY30">
        <v>0</v>
      </c>
      <c r="CXZ30">
        <v>0</v>
      </c>
      <c r="CYA30">
        <v>0</v>
      </c>
      <c r="CYB30">
        <v>0</v>
      </c>
      <c r="CYC30">
        <v>0</v>
      </c>
      <c r="CYD30">
        <v>0</v>
      </c>
      <c r="CYE30">
        <v>0</v>
      </c>
      <c r="CYF30">
        <v>0</v>
      </c>
      <c r="CYG30">
        <v>0</v>
      </c>
      <c r="CYH30">
        <v>0</v>
      </c>
      <c r="CYI30">
        <v>0</v>
      </c>
      <c r="CYJ30">
        <v>0</v>
      </c>
      <c r="CYK30">
        <v>0</v>
      </c>
      <c r="CYL30">
        <v>0</v>
      </c>
      <c r="CYM30">
        <v>0</v>
      </c>
      <c r="CYN30">
        <v>0</v>
      </c>
      <c r="CYO30">
        <v>0</v>
      </c>
      <c r="CYP30">
        <v>0</v>
      </c>
      <c r="CYQ30">
        <v>0</v>
      </c>
      <c r="CYR30">
        <v>0</v>
      </c>
      <c r="CYS30">
        <v>0</v>
      </c>
      <c r="CYT30">
        <v>0</v>
      </c>
      <c r="CYU30">
        <v>0</v>
      </c>
      <c r="CYV30">
        <v>0</v>
      </c>
      <c r="CYW30">
        <v>0</v>
      </c>
      <c r="CYX30">
        <v>0</v>
      </c>
      <c r="CYY30">
        <v>0</v>
      </c>
      <c r="CYZ30">
        <v>0</v>
      </c>
      <c r="CZA30">
        <v>0</v>
      </c>
      <c r="CZB30">
        <v>0</v>
      </c>
      <c r="CZC30">
        <v>0</v>
      </c>
      <c r="CZD30">
        <v>0</v>
      </c>
      <c r="CZE30">
        <v>0</v>
      </c>
      <c r="CZF30">
        <v>0</v>
      </c>
      <c r="CZG30">
        <v>0</v>
      </c>
      <c r="CZH30">
        <v>0</v>
      </c>
      <c r="CZI30">
        <v>0</v>
      </c>
      <c r="CZJ30">
        <v>0</v>
      </c>
      <c r="CZK30">
        <v>0</v>
      </c>
      <c r="CZL30">
        <v>0</v>
      </c>
      <c r="CZM30">
        <v>0</v>
      </c>
      <c r="CZN30">
        <v>0</v>
      </c>
      <c r="CZO30">
        <v>0</v>
      </c>
      <c r="CZP30">
        <v>0</v>
      </c>
      <c r="CZQ30">
        <v>0</v>
      </c>
      <c r="CZR30">
        <v>0</v>
      </c>
      <c r="CZS30">
        <v>0</v>
      </c>
      <c r="CZT30">
        <v>0</v>
      </c>
      <c r="CZU30">
        <v>0</v>
      </c>
      <c r="CZV30">
        <v>0</v>
      </c>
      <c r="CZW30">
        <v>0</v>
      </c>
      <c r="CZX30">
        <v>0</v>
      </c>
      <c r="CZY30">
        <v>0</v>
      </c>
      <c r="CZZ30">
        <v>0</v>
      </c>
      <c r="DAA30">
        <v>0</v>
      </c>
      <c r="DAB30">
        <v>0</v>
      </c>
      <c r="DAC30">
        <v>0</v>
      </c>
      <c r="DAD30">
        <v>0</v>
      </c>
      <c r="DAE30">
        <v>0</v>
      </c>
      <c r="DAF30">
        <v>0</v>
      </c>
      <c r="DAG30">
        <v>0</v>
      </c>
      <c r="DAH30">
        <v>0</v>
      </c>
      <c r="DAI30">
        <v>0</v>
      </c>
      <c r="DAJ30">
        <v>0</v>
      </c>
      <c r="DAK30">
        <v>0</v>
      </c>
      <c r="DAL30">
        <v>0</v>
      </c>
      <c r="DAM30">
        <v>0</v>
      </c>
      <c r="DAN30">
        <v>0</v>
      </c>
      <c r="DAO30">
        <v>0</v>
      </c>
      <c r="DAP30">
        <v>0</v>
      </c>
      <c r="DAQ30">
        <v>0</v>
      </c>
      <c r="DAR30">
        <v>0</v>
      </c>
      <c r="DAS30">
        <v>0</v>
      </c>
      <c r="DAT30">
        <v>0</v>
      </c>
      <c r="DAU30">
        <v>0</v>
      </c>
      <c r="DAV30">
        <v>0</v>
      </c>
      <c r="DAW30">
        <v>0</v>
      </c>
      <c r="DAX30">
        <v>0</v>
      </c>
      <c r="DAY30">
        <v>0</v>
      </c>
      <c r="DAZ30">
        <v>0</v>
      </c>
      <c r="DBA30">
        <v>0</v>
      </c>
      <c r="DBB30">
        <v>0</v>
      </c>
      <c r="DBC30">
        <v>0</v>
      </c>
      <c r="DBD30">
        <v>0</v>
      </c>
      <c r="DBE30">
        <v>0</v>
      </c>
      <c r="DBF30">
        <v>0</v>
      </c>
      <c r="DBG30">
        <v>0</v>
      </c>
      <c r="DBH30">
        <v>0</v>
      </c>
      <c r="DBI30">
        <v>0</v>
      </c>
      <c r="DBJ30">
        <v>0</v>
      </c>
      <c r="DBK30">
        <v>0</v>
      </c>
      <c r="DBL30">
        <v>0</v>
      </c>
      <c r="DBM30">
        <v>0</v>
      </c>
      <c r="DBN30">
        <v>0</v>
      </c>
      <c r="DBO30">
        <v>0</v>
      </c>
      <c r="DBP30">
        <v>0</v>
      </c>
      <c r="DBQ30">
        <v>0</v>
      </c>
      <c r="DBR30">
        <v>0</v>
      </c>
      <c r="DBS30">
        <v>0</v>
      </c>
      <c r="DBT30">
        <v>0</v>
      </c>
      <c r="DBU30">
        <v>0</v>
      </c>
      <c r="DBV30">
        <v>0</v>
      </c>
      <c r="DBW30">
        <v>0</v>
      </c>
      <c r="DBX30">
        <v>0</v>
      </c>
      <c r="DBY30">
        <v>0</v>
      </c>
      <c r="DBZ30">
        <v>0</v>
      </c>
      <c r="DCA30">
        <v>0</v>
      </c>
      <c r="DCB30">
        <v>0</v>
      </c>
      <c r="DCC30">
        <v>0</v>
      </c>
      <c r="DCD30">
        <v>0</v>
      </c>
      <c r="DCE30">
        <v>0</v>
      </c>
      <c r="DCF30">
        <v>0</v>
      </c>
      <c r="DCG30">
        <v>0</v>
      </c>
      <c r="DCH30">
        <v>0</v>
      </c>
      <c r="DCI30">
        <v>0</v>
      </c>
      <c r="DCJ30">
        <v>0</v>
      </c>
      <c r="DCK30">
        <v>0</v>
      </c>
      <c r="DCL30">
        <v>0</v>
      </c>
      <c r="DCM30">
        <v>0</v>
      </c>
      <c r="DCN30">
        <v>0</v>
      </c>
      <c r="DCO30">
        <v>0</v>
      </c>
      <c r="DCP30">
        <v>0</v>
      </c>
      <c r="DCQ30">
        <v>0</v>
      </c>
      <c r="DCR30">
        <v>0</v>
      </c>
      <c r="DCS30">
        <v>0</v>
      </c>
      <c r="DCT30">
        <v>0</v>
      </c>
      <c r="DCU30">
        <v>0</v>
      </c>
      <c r="DCV30">
        <v>0</v>
      </c>
      <c r="DCW30">
        <v>0</v>
      </c>
      <c r="DCX30">
        <v>0</v>
      </c>
      <c r="DCY30">
        <v>0</v>
      </c>
      <c r="DCZ30">
        <v>0</v>
      </c>
      <c r="DDA30">
        <v>0</v>
      </c>
      <c r="DDB30">
        <v>0</v>
      </c>
      <c r="DDC30">
        <v>0</v>
      </c>
      <c r="DDD30">
        <v>0</v>
      </c>
      <c r="DDE30">
        <v>0</v>
      </c>
      <c r="DDF30">
        <v>0</v>
      </c>
      <c r="DDG30">
        <v>0</v>
      </c>
      <c r="DDH30">
        <v>0</v>
      </c>
      <c r="DDI30">
        <v>0</v>
      </c>
      <c r="DDJ30">
        <v>0</v>
      </c>
      <c r="DDK30">
        <v>0</v>
      </c>
      <c r="DDL30">
        <v>0</v>
      </c>
      <c r="DDM30">
        <v>0</v>
      </c>
      <c r="DDN30">
        <v>0</v>
      </c>
      <c r="DDO30">
        <v>0</v>
      </c>
      <c r="DDP30">
        <v>0</v>
      </c>
      <c r="DDQ30">
        <v>0</v>
      </c>
      <c r="DDR30">
        <v>0</v>
      </c>
      <c r="DDS30">
        <v>0</v>
      </c>
      <c r="DDT30">
        <v>0</v>
      </c>
      <c r="DDU30">
        <v>0</v>
      </c>
      <c r="DDV30">
        <v>0</v>
      </c>
      <c r="DDW30">
        <v>0</v>
      </c>
      <c r="DDX30">
        <v>0</v>
      </c>
      <c r="DDY30">
        <v>0</v>
      </c>
      <c r="DDZ30">
        <v>0</v>
      </c>
      <c r="DEA30">
        <v>0</v>
      </c>
      <c r="DEB30">
        <v>0</v>
      </c>
      <c r="DEC30">
        <v>0</v>
      </c>
      <c r="DED30">
        <v>0</v>
      </c>
      <c r="DEE30">
        <v>0</v>
      </c>
      <c r="DEF30">
        <v>0</v>
      </c>
      <c r="DEG30">
        <v>0</v>
      </c>
      <c r="DEH30">
        <v>0</v>
      </c>
      <c r="DEI30">
        <v>0</v>
      </c>
      <c r="DEJ30">
        <v>0</v>
      </c>
      <c r="DEK30">
        <v>0</v>
      </c>
      <c r="DEL30">
        <v>0</v>
      </c>
      <c r="DEM30">
        <v>0</v>
      </c>
      <c r="DEN30">
        <v>0</v>
      </c>
      <c r="DEO30">
        <v>0</v>
      </c>
      <c r="DEP30">
        <v>0</v>
      </c>
      <c r="DEQ30">
        <v>0</v>
      </c>
      <c r="DER30">
        <v>0</v>
      </c>
      <c r="DES30">
        <v>0</v>
      </c>
      <c r="DET30">
        <v>0</v>
      </c>
      <c r="DEU30">
        <v>0</v>
      </c>
      <c r="DEV30">
        <v>0</v>
      </c>
      <c r="DEW30">
        <v>0</v>
      </c>
      <c r="DEX30">
        <v>0</v>
      </c>
      <c r="DEY30">
        <v>0</v>
      </c>
      <c r="DEZ30">
        <v>0</v>
      </c>
      <c r="DFA30">
        <v>0</v>
      </c>
      <c r="DFB30">
        <v>0</v>
      </c>
      <c r="DFC30">
        <v>0</v>
      </c>
      <c r="DFD30">
        <v>0</v>
      </c>
      <c r="DFE30">
        <v>0</v>
      </c>
      <c r="DFF30">
        <v>0</v>
      </c>
      <c r="DFG30">
        <v>0</v>
      </c>
      <c r="DFH30">
        <v>0</v>
      </c>
      <c r="DFI30">
        <v>0</v>
      </c>
      <c r="DFJ30">
        <v>0</v>
      </c>
      <c r="DFK30">
        <v>0</v>
      </c>
      <c r="DFL30">
        <v>0</v>
      </c>
      <c r="DFM30">
        <v>0</v>
      </c>
      <c r="DFN30">
        <v>0</v>
      </c>
      <c r="DFO30">
        <v>0</v>
      </c>
      <c r="DFP30">
        <v>0</v>
      </c>
      <c r="DFQ30">
        <v>0</v>
      </c>
      <c r="DFR30">
        <v>0</v>
      </c>
      <c r="DFS30">
        <v>0</v>
      </c>
      <c r="DFT30">
        <v>0</v>
      </c>
      <c r="DFU30">
        <v>0</v>
      </c>
      <c r="DFV30">
        <v>0</v>
      </c>
      <c r="DFW30">
        <v>0</v>
      </c>
      <c r="DFX30">
        <v>0</v>
      </c>
      <c r="DFY30">
        <v>0</v>
      </c>
      <c r="DFZ30">
        <v>0</v>
      </c>
      <c r="DGA30">
        <v>0</v>
      </c>
      <c r="DGB30">
        <v>0</v>
      </c>
      <c r="DGC30">
        <v>0</v>
      </c>
      <c r="DGD30">
        <v>0</v>
      </c>
      <c r="DGE30">
        <v>0</v>
      </c>
      <c r="DGF30">
        <v>0</v>
      </c>
      <c r="DGG30">
        <v>0</v>
      </c>
      <c r="DGH30">
        <v>0</v>
      </c>
      <c r="DGI30">
        <v>0</v>
      </c>
      <c r="DGJ30">
        <v>0</v>
      </c>
      <c r="DGK30">
        <v>0</v>
      </c>
      <c r="DGL30">
        <v>0</v>
      </c>
      <c r="DGM30">
        <v>0</v>
      </c>
      <c r="DGN30">
        <v>0</v>
      </c>
      <c r="DGO30">
        <v>0</v>
      </c>
      <c r="DGP30">
        <v>0</v>
      </c>
      <c r="DGQ30">
        <v>0</v>
      </c>
      <c r="DGR30">
        <v>0</v>
      </c>
      <c r="DGS30">
        <v>0</v>
      </c>
      <c r="DGT30">
        <v>0</v>
      </c>
      <c r="DGU30">
        <v>0</v>
      </c>
      <c r="DGV30">
        <v>0</v>
      </c>
      <c r="DGW30">
        <v>0</v>
      </c>
      <c r="DGX30">
        <v>0</v>
      </c>
      <c r="DGY30">
        <v>0</v>
      </c>
      <c r="DGZ30">
        <v>0</v>
      </c>
      <c r="DHA30">
        <v>0</v>
      </c>
      <c r="DHB30">
        <v>0</v>
      </c>
      <c r="DHC30">
        <v>0</v>
      </c>
      <c r="DHD30">
        <v>0</v>
      </c>
      <c r="DHE30">
        <v>0</v>
      </c>
      <c r="DHF30">
        <v>0</v>
      </c>
      <c r="DHG30">
        <v>0</v>
      </c>
      <c r="DHH30">
        <v>0</v>
      </c>
      <c r="DHI30">
        <v>0</v>
      </c>
      <c r="DHJ30">
        <v>0</v>
      </c>
      <c r="DHK30">
        <v>0</v>
      </c>
      <c r="DHL30">
        <v>0</v>
      </c>
      <c r="DHM30">
        <v>0</v>
      </c>
      <c r="DHN30">
        <v>0</v>
      </c>
      <c r="DHO30">
        <v>0</v>
      </c>
      <c r="DHP30">
        <v>0</v>
      </c>
      <c r="DHQ30">
        <v>0</v>
      </c>
      <c r="DHR30">
        <v>0</v>
      </c>
      <c r="DHS30">
        <v>0</v>
      </c>
      <c r="DHT30">
        <v>0</v>
      </c>
      <c r="DHU30">
        <v>0</v>
      </c>
      <c r="DHV30">
        <v>0</v>
      </c>
      <c r="DHW30">
        <v>0</v>
      </c>
      <c r="DHX30">
        <v>0</v>
      </c>
      <c r="DHY30">
        <v>0</v>
      </c>
      <c r="DHZ30">
        <v>0</v>
      </c>
      <c r="DIA30">
        <v>0</v>
      </c>
      <c r="DIB30">
        <v>0</v>
      </c>
      <c r="DIC30">
        <v>0</v>
      </c>
      <c r="DID30">
        <v>0</v>
      </c>
      <c r="DIE30">
        <v>0</v>
      </c>
      <c r="DIF30">
        <v>0</v>
      </c>
      <c r="DIG30">
        <v>0</v>
      </c>
      <c r="DIH30">
        <v>0</v>
      </c>
      <c r="DII30">
        <v>0</v>
      </c>
      <c r="DIJ30">
        <v>0</v>
      </c>
      <c r="DIK30">
        <v>0</v>
      </c>
      <c r="DIL30">
        <v>0</v>
      </c>
      <c r="DIM30">
        <v>0</v>
      </c>
      <c r="DIN30">
        <v>0</v>
      </c>
      <c r="DIO30">
        <v>0</v>
      </c>
      <c r="DIP30">
        <v>0</v>
      </c>
      <c r="DIQ30">
        <v>0</v>
      </c>
      <c r="DIR30">
        <v>0</v>
      </c>
      <c r="DIS30">
        <v>0</v>
      </c>
      <c r="DIT30">
        <v>0</v>
      </c>
      <c r="DIU30">
        <v>0</v>
      </c>
      <c r="DIV30">
        <v>0</v>
      </c>
      <c r="DIW30">
        <v>0</v>
      </c>
      <c r="DIX30">
        <v>0</v>
      </c>
      <c r="DIY30">
        <v>0</v>
      </c>
      <c r="DIZ30">
        <v>0</v>
      </c>
      <c r="DJA30">
        <v>0</v>
      </c>
      <c r="DJB30">
        <v>0</v>
      </c>
      <c r="DJC30">
        <v>0</v>
      </c>
      <c r="DJD30">
        <v>0</v>
      </c>
      <c r="DJE30">
        <v>0</v>
      </c>
      <c r="DJF30">
        <v>0</v>
      </c>
      <c r="DJG30">
        <v>0</v>
      </c>
      <c r="DJH30">
        <v>0</v>
      </c>
      <c r="DJI30">
        <v>0</v>
      </c>
      <c r="DJJ30">
        <v>0</v>
      </c>
      <c r="DJK30">
        <v>0</v>
      </c>
      <c r="DJL30">
        <v>0</v>
      </c>
      <c r="DJM30">
        <v>0</v>
      </c>
      <c r="DJN30">
        <v>0</v>
      </c>
      <c r="DJO30">
        <v>0</v>
      </c>
      <c r="DJP30">
        <v>0</v>
      </c>
      <c r="DJQ30">
        <v>0</v>
      </c>
      <c r="DJR30">
        <v>0</v>
      </c>
      <c r="DJS30">
        <v>0</v>
      </c>
      <c r="DJT30">
        <v>0</v>
      </c>
      <c r="DJU30">
        <v>0</v>
      </c>
      <c r="DJV30">
        <v>0</v>
      </c>
      <c r="DJW30">
        <v>0</v>
      </c>
      <c r="DJX30">
        <v>0</v>
      </c>
      <c r="DJY30">
        <v>0</v>
      </c>
      <c r="DJZ30">
        <v>0</v>
      </c>
      <c r="DKA30">
        <v>0</v>
      </c>
      <c r="DKB30">
        <v>0</v>
      </c>
      <c r="DKC30">
        <v>0</v>
      </c>
      <c r="DKD30">
        <v>0</v>
      </c>
      <c r="DKE30">
        <v>0</v>
      </c>
      <c r="DKF30">
        <v>0</v>
      </c>
      <c r="DKG30">
        <v>0</v>
      </c>
      <c r="DKH30">
        <v>0</v>
      </c>
      <c r="DKI30">
        <v>0</v>
      </c>
      <c r="DKJ30">
        <v>0</v>
      </c>
      <c r="DKK30">
        <v>0</v>
      </c>
      <c r="DKL30">
        <v>0</v>
      </c>
      <c r="DKM30">
        <v>0</v>
      </c>
      <c r="DKN30">
        <v>0</v>
      </c>
      <c r="DKO30">
        <v>0</v>
      </c>
      <c r="DKP30">
        <v>0</v>
      </c>
      <c r="DKQ30">
        <v>0</v>
      </c>
      <c r="DKR30">
        <v>0</v>
      </c>
      <c r="DKS30">
        <v>0</v>
      </c>
      <c r="DKT30">
        <v>0</v>
      </c>
      <c r="DKU30">
        <v>0</v>
      </c>
      <c r="DKV30">
        <v>0</v>
      </c>
      <c r="DKW30">
        <v>0</v>
      </c>
      <c r="DKX30">
        <v>0</v>
      </c>
      <c r="DKY30">
        <v>0</v>
      </c>
      <c r="DKZ30">
        <v>0</v>
      </c>
      <c r="DLA30">
        <v>0</v>
      </c>
      <c r="DLB30">
        <v>0</v>
      </c>
      <c r="DLC30">
        <v>0</v>
      </c>
      <c r="DLD30">
        <v>0</v>
      </c>
      <c r="DLE30">
        <v>0</v>
      </c>
      <c r="DLF30">
        <v>0</v>
      </c>
      <c r="DLG30">
        <v>0</v>
      </c>
      <c r="DLH30">
        <v>0</v>
      </c>
      <c r="DLI30">
        <v>0</v>
      </c>
      <c r="DLJ30">
        <v>0</v>
      </c>
      <c r="DLK30">
        <v>0</v>
      </c>
      <c r="DLL30">
        <v>0</v>
      </c>
      <c r="DLM30">
        <v>0</v>
      </c>
      <c r="DLN30">
        <v>0</v>
      </c>
      <c r="DLO30">
        <v>0</v>
      </c>
      <c r="DLP30">
        <v>0</v>
      </c>
      <c r="DLQ30">
        <v>0</v>
      </c>
      <c r="DLR30">
        <v>0</v>
      </c>
      <c r="DLS30">
        <v>0</v>
      </c>
      <c r="DLT30">
        <v>0</v>
      </c>
      <c r="DLU30">
        <v>0</v>
      </c>
      <c r="DLV30">
        <v>0</v>
      </c>
      <c r="DLW30">
        <v>0</v>
      </c>
      <c r="DLX30">
        <v>0</v>
      </c>
      <c r="DLY30">
        <v>0</v>
      </c>
      <c r="DLZ30">
        <v>0</v>
      </c>
      <c r="DMA30">
        <v>0</v>
      </c>
      <c r="DMB30">
        <v>0</v>
      </c>
      <c r="DMC30">
        <v>0</v>
      </c>
      <c r="DMD30">
        <v>0</v>
      </c>
      <c r="DME30">
        <v>0</v>
      </c>
      <c r="DMF30">
        <v>0</v>
      </c>
      <c r="DMG30">
        <v>0</v>
      </c>
      <c r="DMH30">
        <v>0</v>
      </c>
      <c r="DMI30">
        <v>0</v>
      </c>
      <c r="DMJ30">
        <v>0</v>
      </c>
      <c r="DMK30">
        <v>0</v>
      </c>
      <c r="DML30">
        <v>0</v>
      </c>
      <c r="DMM30">
        <v>0</v>
      </c>
      <c r="DMN30">
        <v>0</v>
      </c>
      <c r="DMO30">
        <v>0</v>
      </c>
      <c r="DMP30">
        <v>0</v>
      </c>
      <c r="DMQ30">
        <v>0</v>
      </c>
      <c r="DMR30">
        <v>0</v>
      </c>
      <c r="DMS30">
        <v>0</v>
      </c>
      <c r="DMT30">
        <v>0</v>
      </c>
      <c r="DMU30">
        <v>0</v>
      </c>
      <c r="DMV30">
        <v>0</v>
      </c>
      <c r="DMW30">
        <v>0</v>
      </c>
      <c r="DMX30">
        <v>0</v>
      </c>
      <c r="DMY30">
        <v>0</v>
      </c>
      <c r="DMZ30">
        <v>0</v>
      </c>
      <c r="DNA30">
        <v>0</v>
      </c>
      <c r="DNB30">
        <v>0</v>
      </c>
      <c r="DNC30">
        <v>0</v>
      </c>
      <c r="DND30">
        <v>0</v>
      </c>
      <c r="DNE30">
        <v>0</v>
      </c>
      <c r="DNF30">
        <v>0</v>
      </c>
      <c r="DNG30">
        <v>0</v>
      </c>
      <c r="DNH30">
        <v>0</v>
      </c>
      <c r="DNI30">
        <v>0</v>
      </c>
      <c r="DNJ30">
        <v>0</v>
      </c>
      <c r="DNK30">
        <v>0</v>
      </c>
      <c r="DNL30">
        <v>0</v>
      </c>
      <c r="DNM30">
        <v>0</v>
      </c>
      <c r="DNN30">
        <v>0</v>
      </c>
      <c r="DNO30">
        <v>0</v>
      </c>
      <c r="DNP30">
        <v>0</v>
      </c>
      <c r="DNQ30">
        <v>0</v>
      </c>
      <c r="DNR30">
        <v>0</v>
      </c>
      <c r="DNS30">
        <v>0</v>
      </c>
      <c r="DNT30">
        <v>0</v>
      </c>
      <c r="DNU30">
        <v>0</v>
      </c>
      <c r="DNV30">
        <v>0</v>
      </c>
      <c r="DNW30">
        <v>0</v>
      </c>
      <c r="DNX30">
        <v>0</v>
      </c>
      <c r="DNY30">
        <v>0</v>
      </c>
      <c r="DNZ30">
        <v>0</v>
      </c>
      <c r="DOA30">
        <v>0</v>
      </c>
      <c r="DOB30">
        <v>0</v>
      </c>
      <c r="DOC30">
        <v>0</v>
      </c>
      <c r="DOD30">
        <v>0</v>
      </c>
      <c r="DOE30">
        <v>0</v>
      </c>
      <c r="DOF30">
        <v>0</v>
      </c>
      <c r="DOG30">
        <v>0</v>
      </c>
      <c r="DOH30">
        <v>0</v>
      </c>
      <c r="DOI30">
        <v>0</v>
      </c>
      <c r="DOJ30">
        <v>0</v>
      </c>
      <c r="DOK30">
        <v>0</v>
      </c>
      <c r="DOL30">
        <v>0</v>
      </c>
      <c r="DOM30">
        <v>0</v>
      </c>
      <c r="DON30">
        <v>0</v>
      </c>
      <c r="DOO30">
        <v>0</v>
      </c>
      <c r="DOP30">
        <v>0</v>
      </c>
      <c r="DOQ30">
        <v>0</v>
      </c>
      <c r="DOR30">
        <v>0</v>
      </c>
      <c r="DOS30">
        <v>0</v>
      </c>
      <c r="DOT30">
        <v>0</v>
      </c>
      <c r="DOU30">
        <v>0</v>
      </c>
      <c r="DOV30">
        <v>0</v>
      </c>
      <c r="DOW30">
        <v>0</v>
      </c>
      <c r="DOX30">
        <v>0</v>
      </c>
      <c r="DOY30">
        <v>0</v>
      </c>
      <c r="DOZ30">
        <v>0</v>
      </c>
      <c r="DPA30">
        <v>0</v>
      </c>
      <c r="DPB30">
        <v>0</v>
      </c>
      <c r="DPC30">
        <v>0</v>
      </c>
      <c r="DPD30">
        <v>0</v>
      </c>
      <c r="DPE30">
        <v>0</v>
      </c>
      <c r="DPF30">
        <v>0</v>
      </c>
      <c r="DPG30">
        <v>0</v>
      </c>
      <c r="DPH30">
        <v>0</v>
      </c>
      <c r="DPI30">
        <v>0</v>
      </c>
      <c r="DPJ30">
        <v>0</v>
      </c>
      <c r="DPK30">
        <v>0</v>
      </c>
      <c r="DPL30">
        <v>0</v>
      </c>
      <c r="DPM30">
        <v>0</v>
      </c>
      <c r="DPN30">
        <v>0</v>
      </c>
      <c r="DPO30">
        <v>0</v>
      </c>
      <c r="DPP30">
        <v>0</v>
      </c>
      <c r="DPQ30">
        <v>0</v>
      </c>
      <c r="DPR30">
        <v>0</v>
      </c>
      <c r="DPS30">
        <v>0</v>
      </c>
      <c r="DPT30">
        <v>0</v>
      </c>
      <c r="DPU30">
        <v>0</v>
      </c>
      <c r="DPV30">
        <v>0</v>
      </c>
      <c r="DPW30">
        <v>0</v>
      </c>
      <c r="DPX30">
        <v>0</v>
      </c>
      <c r="DPY30">
        <v>0</v>
      </c>
      <c r="DPZ30">
        <v>0</v>
      </c>
      <c r="DQA30">
        <v>0</v>
      </c>
      <c r="DQB30">
        <v>0</v>
      </c>
      <c r="DQC30">
        <v>0</v>
      </c>
      <c r="DQD30">
        <v>0</v>
      </c>
      <c r="DQE30">
        <v>0</v>
      </c>
      <c r="DQF30">
        <v>0</v>
      </c>
      <c r="DQG30">
        <v>0</v>
      </c>
      <c r="DQH30">
        <v>0</v>
      </c>
      <c r="DQI30">
        <v>0</v>
      </c>
      <c r="DQJ30">
        <v>0</v>
      </c>
      <c r="DQK30">
        <v>0</v>
      </c>
      <c r="DQL30">
        <v>0</v>
      </c>
      <c r="DQM30">
        <v>0</v>
      </c>
      <c r="DQN30">
        <v>0</v>
      </c>
      <c r="DQO30">
        <v>0</v>
      </c>
      <c r="DQP30">
        <v>0</v>
      </c>
      <c r="DQQ30">
        <v>0</v>
      </c>
      <c r="DQR30">
        <v>0</v>
      </c>
      <c r="DQS30">
        <v>0</v>
      </c>
      <c r="DQT30">
        <v>0</v>
      </c>
      <c r="DQU30">
        <v>0</v>
      </c>
      <c r="DQV30">
        <v>0</v>
      </c>
      <c r="DQW30">
        <v>0</v>
      </c>
      <c r="DQX30">
        <v>0</v>
      </c>
      <c r="DQY30">
        <v>0</v>
      </c>
      <c r="DQZ30">
        <v>0</v>
      </c>
      <c r="DRA30">
        <v>0</v>
      </c>
      <c r="DRB30">
        <v>0</v>
      </c>
      <c r="DRC30">
        <v>0</v>
      </c>
      <c r="DRD30">
        <v>0</v>
      </c>
      <c r="DRE30">
        <v>0</v>
      </c>
      <c r="DRF30">
        <v>0</v>
      </c>
      <c r="DRG30">
        <v>0</v>
      </c>
      <c r="DRH30">
        <v>0</v>
      </c>
      <c r="DRI30">
        <v>0</v>
      </c>
      <c r="DRJ30">
        <v>0</v>
      </c>
      <c r="DRK30">
        <v>0</v>
      </c>
      <c r="DRL30">
        <v>0</v>
      </c>
      <c r="DRM30">
        <v>0</v>
      </c>
      <c r="DRN30">
        <v>0</v>
      </c>
      <c r="DRO30">
        <v>0</v>
      </c>
      <c r="DRP30">
        <v>0</v>
      </c>
      <c r="DRQ30">
        <v>0</v>
      </c>
      <c r="DRR30">
        <v>0</v>
      </c>
      <c r="DRS30">
        <v>0</v>
      </c>
      <c r="DRT30">
        <v>0</v>
      </c>
      <c r="DRU30">
        <v>0</v>
      </c>
      <c r="DRV30">
        <v>0</v>
      </c>
      <c r="DRW30">
        <v>0</v>
      </c>
      <c r="DRX30">
        <v>0</v>
      </c>
      <c r="DRY30">
        <v>0</v>
      </c>
      <c r="DRZ30">
        <v>0</v>
      </c>
      <c r="DSA30">
        <v>0</v>
      </c>
      <c r="DSB30">
        <v>0</v>
      </c>
      <c r="DSC30">
        <v>0</v>
      </c>
      <c r="DSD30">
        <v>0</v>
      </c>
      <c r="DSE30">
        <v>0</v>
      </c>
      <c r="DSF30">
        <v>0</v>
      </c>
      <c r="DSG30">
        <v>0</v>
      </c>
      <c r="DSH30">
        <v>0</v>
      </c>
      <c r="DSI30">
        <v>0</v>
      </c>
      <c r="DSJ30">
        <v>0</v>
      </c>
      <c r="DSK30">
        <v>0</v>
      </c>
      <c r="DSL30">
        <v>0</v>
      </c>
      <c r="DSM30">
        <v>0</v>
      </c>
      <c r="DSN30">
        <v>0</v>
      </c>
      <c r="DSO30">
        <v>0</v>
      </c>
      <c r="DSP30">
        <v>0</v>
      </c>
      <c r="DSQ30">
        <v>0</v>
      </c>
      <c r="DSR30">
        <v>0</v>
      </c>
      <c r="DSS30">
        <v>0</v>
      </c>
      <c r="DST30">
        <v>0</v>
      </c>
      <c r="DSU30">
        <v>0</v>
      </c>
      <c r="DSV30">
        <v>0</v>
      </c>
      <c r="DSW30">
        <v>0</v>
      </c>
      <c r="DSX30">
        <v>0</v>
      </c>
      <c r="DSY30">
        <v>0</v>
      </c>
      <c r="DSZ30">
        <v>0</v>
      </c>
      <c r="DTA30">
        <v>0</v>
      </c>
      <c r="DTB30">
        <v>0</v>
      </c>
      <c r="DTC30">
        <v>0</v>
      </c>
      <c r="DTD30">
        <v>0</v>
      </c>
      <c r="DTE30">
        <v>0</v>
      </c>
      <c r="DTF30">
        <v>0</v>
      </c>
      <c r="DTG30">
        <v>0</v>
      </c>
      <c r="DTH30">
        <v>0</v>
      </c>
      <c r="DTI30">
        <v>0</v>
      </c>
      <c r="DTJ30">
        <v>0</v>
      </c>
      <c r="DTK30">
        <v>0</v>
      </c>
      <c r="DTL30">
        <v>0</v>
      </c>
      <c r="DTM30">
        <v>0</v>
      </c>
      <c r="DTN30">
        <v>0</v>
      </c>
      <c r="DTO30">
        <v>0</v>
      </c>
      <c r="DTP30">
        <v>0</v>
      </c>
      <c r="DTQ30">
        <v>0</v>
      </c>
      <c r="DTR30">
        <v>0</v>
      </c>
      <c r="DTS30">
        <v>0</v>
      </c>
      <c r="DTT30">
        <v>0</v>
      </c>
      <c r="DTU30">
        <v>0</v>
      </c>
      <c r="DTV30">
        <v>0</v>
      </c>
      <c r="DTW30">
        <v>0</v>
      </c>
      <c r="DTX30">
        <v>0</v>
      </c>
      <c r="DTY30">
        <v>0</v>
      </c>
      <c r="DTZ30">
        <v>0</v>
      </c>
      <c r="DUA30">
        <v>0</v>
      </c>
      <c r="DUB30">
        <v>0</v>
      </c>
      <c r="DUC30">
        <v>0</v>
      </c>
      <c r="DUD30">
        <v>0</v>
      </c>
      <c r="DUE30">
        <v>0</v>
      </c>
      <c r="DUF30">
        <v>0</v>
      </c>
      <c r="DUG30">
        <v>0</v>
      </c>
      <c r="DUH30">
        <v>0</v>
      </c>
      <c r="DUI30">
        <v>0</v>
      </c>
      <c r="DUJ30">
        <v>0</v>
      </c>
      <c r="DUK30">
        <v>0</v>
      </c>
      <c r="DUL30">
        <v>0</v>
      </c>
      <c r="DUM30">
        <v>0</v>
      </c>
      <c r="DUN30">
        <v>0</v>
      </c>
      <c r="DUO30">
        <v>0</v>
      </c>
      <c r="DUP30">
        <v>0</v>
      </c>
      <c r="DUQ30">
        <v>0</v>
      </c>
      <c r="DUR30">
        <v>0</v>
      </c>
      <c r="DUS30">
        <v>0</v>
      </c>
      <c r="DUT30">
        <v>0</v>
      </c>
      <c r="DUU30">
        <v>0</v>
      </c>
      <c r="DUV30">
        <v>0</v>
      </c>
      <c r="DUW30">
        <v>0</v>
      </c>
      <c r="DUX30">
        <v>0</v>
      </c>
      <c r="DUY30">
        <v>0</v>
      </c>
      <c r="DUZ30">
        <v>0</v>
      </c>
      <c r="DVA30">
        <v>0</v>
      </c>
      <c r="DVB30">
        <v>0</v>
      </c>
      <c r="DVC30">
        <v>0</v>
      </c>
      <c r="DVD30">
        <v>0</v>
      </c>
      <c r="DVE30">
        <v>0</v>
      </c>
      <c r="DVF30">
        <v>0</v>
      </c>
      <c r="DVG30">
        <v>0</v>
      </c>
      <c r="DVH30">
        <v>0</v>
      </c>
      <c r="DVI30">
        <v>0</v>
      </c>
      <c r="DVJ30">
        <v>0</v>
      </c>
      <c r="DVK30">
        <v>0</v>
      </c>
      <c r="DVL30">
        <v>0</v>
      </c>
      <c r="DVM30">
        <v>0</v>
      </c>
      <c r="DVN30">
        <v>0</v>
      </c>
      <c r="DVO30">
        <v>0</v>
      </c>
      <c r="DVP30">
        <v>0</v>
      </c>
      <c r="DVQ30">
        <v>0</v>
      </c>
      <c r="DVR30">
        <v>0</v>
      </c>
      <c r="DVS30">
        <v>0</v>
      </c>
      <c r="DVT30">
        <v>0</v>
      </c>
      <c r="DVU30">
        <v>0</v>
      </c>
      <c r="DVV30">
        <v>0</v>
      </c>
      <c r="DVW30">
        <v>0</v>
      </c>
      <c r="DVX30">
        <v>0</v>
      </c>
      <c r="DVY30">
        <v>0</v>
      </c>
      <c r="DVZ30">
        <v>0</v>
      </c>
      <c r="DWA30">
        <v>0</v>
      </c>
      <c r="DWB30">
        <v>0</v>
      </c>
      <c r="DWC30">
        <v>0</v>
      </c>
      <c r="DWD30">
        <v>0</v>
      </c>
      <c r="DWE30">
        <v>0</v>
      </c>
      <c r="DWF30">
        <v>0</v>
      </c>
      <c r="DWG30">
        <v>0</v>
      </c>
      <c r="DWH30">
        <v>0</v>
      </c>
      <c r="DWI30">
        <v>0</v>
      </c>
      <c r="DWJ30">
        <v>0</v>
      </c>
      <c r="DWK30">
        <v>0</v>
      </c>
      <c r="DWL30">
        <v>0</v>
      </c>
      <c r="DWM30">
        <v>0</v>
      </c>
      <c r="DWN30">
        <v>0</v>
      </c>
      <c r="DWO30">
        <v>0</v>
      </c>
      <c r="DWP30">
        <v>0</v>
      </c>
      <c r="DWQ30">
        <v>0</v>
      </c>
      <c r="DWR30">
        <v>0</v>
      </c>
      <c r="DWS30">
        <v>0</v>
      </c>
      <c r="DWT30">
        <v>0</v>
      </c>
      <c r="DWU30">
        <v>0</v>
      </c>
      <c r="DWV30">
        <v>0</v>
      </c>
      <c r="DWW30">
        <v>0</v>
      </c>
      <c r="DWX30">
        <v>0</v>
      </c>
      <c r="DWY30">
        <v>0</v>
      </c>
      <c r="DWZ30">
        <v>0</v>
      </c>
      <c r="DXA30">
        <v>0</v>
      </c>
      <c r="DXB30">
        <v>0</v>
      </c>
      <c r="DXC30">
        <v>0</v>
      </c>
      <c r="DXD30">
        <v>0</v>
      </c>
      <c r="DXE30">
        <v>0</v>
      </c>
      <c r="DXF30">
        <v>0</v>
      </c>
      <c r="DXG30">
        <v>0</v>
      </c>
      <c r="DXH30">
        <v>0</v>
      </c>
      <c r="DXI30">
        <v>0</v>
      </c>
      <c r="DXJ30">
        <v>0</v>
      </c>
      <c r="DXK30">
        <v>0</v>
      </c>
      <c r="DXL30">
        <v>0</v>
      </c>
      <c r="DXM30">
        <v>0</v>
      </c>
      <c r="DXN30">
        <v>0</v>
      </c>
      <c r="DXO30">
        <v>0</v>
      </c>
      <c r="DXP30">
        <v>0</v>
      </c>
      <c r="DXQ30">
        <v>0</v>
      </c>
      <c r="DXR30">
        <v>0</v>
      </c>
      <c r="DXS30">
        <v>0</v>
      </c>
      <c r="DXT30">
        <v>0</v>
      </c>
      <c r="DXU30">
        <v>0</v>
      </c>
      <c r="DXV30">
        <v>0</v>
      </c>
      <c r="DXW30">
        <v>0</v>
      </c>
      <c r="DXX30">
        <v>0</v>
      </c>
      <c r="DXY30">
        <v>0</v>
      </c>
      <c r="DXZ30">
        <v>0</v>
      </c>
      <c r="DYA30">
        <v>0</v>
      </c>
      <c r="DYB30">
        <v>0</v>
      </c>
      <c r="DYC30">
        <v>0</v>
      </c>
      <c r="DYD30">
        <v>0</v>
      </c>
      <c r="DYE30">
        <v>0</v>
      </c>
      <c r="DYF30">
        <v>0</v>
      </c>
      <c r="DYG30">
        <v>0</v>
      </c>
      <c r="DYH30">
        <v>0</v>
      </c>
      <c r="DYI30">
        <v>0</v>
      </c>
      <c r="DYJ30">
        <v>0</v>
      </c>
      <c r="DYK30">
        <v>0</v>
      </c>
      <c r="DYL30">
        <v>0</v>
      </c>
      <c r="DYM30">
        <v>0</v>
      </c>
      <c r="DYN30">
        <v>0</v>
      </c>
      <c r="DYO30">
        <v>0</v>
      </c>
      <c r="DYP30">
        <v>0</v>
      </c>
      <c r="DYQ30">
        <v>0</v>
      </c>
      <c r="DYR30">
        <v>0</v>
      </c>
      <c r="DYS30">
        <v>0</v>
      </c>
      <c r="DYT30">
        <v>0</v>
      </c>
      <c r="DYU30">
        <v>0</v>
      </c>
      <c r="DYV30">
        <v>0</v>
      </c>
      <c r="DYW30">
        <v>0</v>
      </c>
      <c r="DYX30">
        <v>0</v>
      </c>
      <c r="DYY30">
        <v>0</v>
      </c>
      <c r="DYZ30">
        <v>0</v>
      </c>
      <c r="DZA30">
        <v>0</v>
      </c>
      <c r="DZB30">
        <v>0</v>
      </c>
      <c r="DZC30">
        <v>0</v>
      </c>
      <c r="DZD30">
        <v>0</v>
      </c>
      <c r="DZE30">
        <v>0</v>
      </c>
      <c r="DZF30">
        <v>0</v>
      </c>
      <c r="DZG30">
        <v>0</v>
      </c>
      <c r="DZH30">
        <v>0</v>
      </c>
      <c r="DZI30">
        <v>0</v>
      </c>
      <c r="DZJ30">
        <v>0</v>
      </c>
      <c r="DZK30">
        <v>0</v>
      </c>
      <c r="DZL30">
        <v>0</v>
      </c>
      <c r="DZM30">
        <v>0</v>
      </c>
      <c r="DZN30">
        <v>0</v>
      </c>
      <c r="DZO30">
        <v>0</v>
      </c>
      <c r="DZP30">
        <v>0</v>
      </c>
      <c r="DZQ30">
        <v>0</v>
      </c>
      <c r="DZR30">
        <v>0</v>
      </c>
      <c r="DZS30">
        <v>0</v>
      </c>
      <c r="DZT30">
        <v>0</v>
      </c>
      <c r="DZU30">
        <v>0</v>
      </c>
      <c r="DZV30">
        <v>0</v>
      </c>
      <c r="DZW30">
        <v>0</v>
      </c>
      <c r="DZX30">
        <v>0</v>
      </c>
      <c r="DZY30">
        <v>0</v>
      </c>
      <c r="DZZ30">
        <v>0</v>
      </c>
      <c r="EAA30">
        <v>0</v>
      </c>
      <c r="EAB30">
        <v>0</v>
      </c>
      <c r="EAC30">
        <v>0</v>
      </c>
      <c r="EAD30">
        <v>0</v>
      </c>
      <c r="EAE30">
        <v>0</v>
      </c>
      <c r="EAF30">
        <v>0</v>
      </c>
      <c r="EAG30">
        <v>0</v>
      </c>
      <c r="EAH30">
        <v>0</v>
      </c>
      <c r="EAI30">
        <v>0</v>
      </c>
      <c r="EAJ30">
        <v>0</v>
      </c>
      <c r="EAK30">
        <v>0</v>
      </c>
      <c r="EAL30">
        <v>0</v>
      </c>
      <c r="EAM30">
        <v>0</v>
      </c>
      <c r="EAN30">
        <v>0</v>
      </c>
      <c r="EAO30">
        <v>0</v>
      </c>
      <c r="EAP30">
        <v>0</v>
      </c>
      <c r="EAQ30">
        <v>0</v>
      </c>
      <c r="EAR30">
        <v>0</v>
      </c>
      <c r="EAS30">
        <v>0</v>
      </c>
      <c r="EAT30">
        <v>0</v>
      </c>
      <c r="EAU30">
        <v>0</v>
      </c>
      <c r="EAV30">
        <v>0</v>
      </c>
      <c r="EAW30">
        <v>0</v>
      </c>
      <c r="EAX30">
        <v>0</v>
      </c>
      <c r="EAY30">
        <v>0</v>
      </c>
      <c r="EAZ30">
        <v>0</v>
      </c>
      <c r="EBA30">
        <v>0</v>
      </c>
      <c r="EBB30">
        <v>0</v>
      </c>
      <c r="EBC30">
        <v>0</v>
      </c>
      <c r="EBD30">
        <v>0</v>
      </c>
      <c r="EBE30">
        <v>0</v>
      </c>
      <c r="EBF30">
        <v>0</v>
      </c>
      <c r="EBG30">
        <v>0</v>
      </c>
      <c r="EBH30">
        <v>0</v>
      </c>
      <c r="EBI30">
        <v>0</v>
      </c>
      <c r="EBJ30">
        <v>0</v>
      </c>
      <c r="EBK30">
        <v>0</v>
      </c>
      <c r="EBL30">
        <v>0</v>
      </c>
      <c r="EBM30">
        <v>0</v>
      </c>
      <c r="EBN30">
        <v>0</v>
      </c>
      <c r="EBO30">
        <v>0</v>
      </c>
      <c r="EBP30">
        <v>0</v>
      </c>
      <c r="EBQ30">
        <v>0</v>
      </c>
      <c r="EBR30">
        <v>0</v>
      </c>
      <c r="EBS30">
        <v>0</v>
      </c>
      <c r="EBT30">
        <v>0</v>
      </c>
      <c r="EBU30">
        <v>0</v>
      </c>
      <c r="EBV30">
        <v>0</v>
      </c>
      <c r="EBW30">
        <v>0</v>
      </c>
      <c r="EBX30">
        <v>0</v>
      </c>
      <c r="EBY30">
        <v>0</v>
      </c>
      <c r="EBZ30">
        <v>0</v>
      </c>
      <c r="ECA30">
        <v>0</v>
      </c>
      <c r="ECB30">
        <v>0</v>
      </c>
      <c r="ECC30">
        <v>0</v>
      </c>
      <c r="ECD30">
        <v>0</v>
      </c>
      <c r="ECE30">
        <v>0</v>
      </c>
      <c r="ECF30">
        <v>0</v>
      </c>
      <c r="ECG30">
        <v>0</v>
      </c>
      <c r="ECH30">
        <v>0</v>
      </c>
      <c r="ECI30">
        <v>0</v>
      </c>
      <c r="ECJ30">
        <v>0</v>
      </c>
      <c r="ECK30">
        <v>0</v>
      </c>
      <c r="ECL30">
        <v>0</v>
      </c>
      <c r="ECM30">
        <v>0</v>
      </c>
      <c r="ECN30">
        <v>0</v>
      </c>
      <c r="ECO30">
        <v>0</v>
      </c>
      <c r="ECP30">
        <v>0</v>
      </c>
      <c r="ECQ30">
        <v>0</v>
      </c>
      <c r="ECR30">
        <v>0</v>
      </c>
      <c r="ECS30">
        <v>0</v>
      </c>
      <c r="ECT30">
        <v>0</v>
      </c>
      <c r="ECU30">
        <v>0</v>
      </c>
      <c r="ECV30">
        <v>0</v>
      </c>
      <c r="ECW30">
        <v>0</v>
      </c>
      <c r="ECX30">
        <v>0</v>
      </c>
      <c r="ECY30">
        <v>0</v>
      </c>
      <c r="ECZ30">
        <v>0</v>
      </c>
      <c r="EDA30">
        <v>0</v>
      </c>
      <c r="EDB30">
        <v>0</v>
      </c>
      <c r="EDC30">
        <v>0</v>
      </c>
      <c r="EDD30">
        <v>0</v>
      </c>
      <c r="EDE30">
        <v>0</v>
      </c>
      <c r="EDF30">
        <v>0</v>
      </c>
      <c r="EDG30">
        <v>0</v>
      </c>
      <c r="EDH30">
        <v>0</v>
      </c>
      <c r="EDI30">
        <v>0</v>
      </c>
      <c r="EDJ30">
        <v>0</v>
      </c>
      <c r="EDK30">
        <v>0</v>
      </c>
      <c r="EDL30">
        <v>0</v>
      </c>
      <c r="EDM30">
        <v>0</v>
      </c>
      <c r="EDN30">
        <v>0</v>
      </c>
      <c r="EDO30">
        <v>0</v>
      </c>
      <c r="EDP30">
        <v>0</v>
      </c>
      <c r="EDQ30">
        <v>0</v>
      </c>
      <c r="EDR30">
        <v>0</v>
      </c>
      <c r="EDS30">
        <v>0</v>
      </c>
      <c r="EDT30">
        <v>0</v>
      </c>
      <c r="EDU30">
        <v>0</v>
      </c>
      <c r="EDV30">
        <v>0</v>
      </c>
      <c r="EDW30">
        <v>0</v>
      </c>
      <c r="EDX30">
        <v>0</v>
      </c>
      <c r="EDY30">
        <v>0</v>
      </c>
      <c r="EDZ30">
        <v>0</v>
      </c>
      <c r="EEA30">
        <v>0</v>
      </c>
      <c r="EEB30">
        <v>0</v>
      </c>
      <c r="EEC30">
        <v>0</v>
      </c>
      <c r="EED30">
        <v>0</v>
      </c>
      <c r="EEE30">
        <v>0</v>
      </c>
      <c r="EEF30">
        <v>0</v>
      </c>
      <c r="EEG30">
        <v>0</v>
      </c>
      <c r="EEH30">
        <v>0</v>
      </c>
      <c r="EEI30">
        <v>0</v>
      </c>
      <c r="EEJ30">
        <v>0</v>
      </c>
      <c r="EEK30">
        <v>0</v>
      </c>
      <c r="EEL30">
        <v>0</v>
      </c>
      <c r="EEM30">
        <v>0</v>
      </c>
      <c r="EEN30">
        <v>0</v>
      </c>
      <c r="EEO30">
        <v>0</v>
      </c>
      <c r="EEP30">
        <v>0</v>
      </c>
      <c r="EEQ30">
        <v>0</v>
      </c>
      <c r="EER30">
        <v>0</v>
      </c>
      <c r="EES30">
        <v>0</v>
      </c>
      <c r="EET30">
        <v>0</v>
      </c>
      <c r="EEU30">
        <v>0</v>
      </c>
      <c r="EEV30">
        <v>0</v>
      </c>
      <c r="EEW30">
        <v>0</v>
      </c>
      <c r="EEX30">
        <v>0</v>
      </c>
      <c r="EEY30">
        <v>0</v>
      </c>
      <c r="EEZ30">
        <v>0</v>
      </c>
      <c r="EFA30">
        <v>0</v>
      </c>
      <c r="EFB30">
        <v>0</v>
      </c>
      <c r="EFC30">
        <v>0</v>
      </c>
      <c r="EFD30">
        <v>0</v>
      </c>
      <c r="EFE30">
        <v>0</v>
      </c>
      <c r="EFF30">
        <v>0</v>
      </c>
      <c r="EFG30">
        <v>0</v>
      </c>
      <c r="EFH30">
        <v>0</v>
      </c>
      <c r="EFI30">
        <v>0</v>
      </c>
      <c r="EFJ30">
        <v>0</v>
      </c>
      <c r="EFK30">
        <v>0</v>
      </c>
      <c r="EFL30">
        <v>0</v>
      </c>
      <c r="EFM30">
        <v>0</v>
      </c>
      <c r="EFN30">
        <v>0</v>
      </c>
      <c r="EFO30">
        <v>0</v>
      </c>
      <c r="EFP30">
        <v>0</v>
      </c>
      <c r="EFQ30">
        <v>0</v>
      </c>
      <c r="EFR30">
        <v>0</v>
      </c>
      <c r="EFS30">
        <v>0</v>
      </c>
      <c r="EFT30">
        <v>0</v>
      </c>
      <c r="EFU30">
        <v>0</v>
      </c>
      <c r="EFV30">
        <v>0</v>
      </c>
      <c r="EFW30">
        <v>0</v>
      </c>
      <c r="EFX30">
        <v>0</v>
      </c>
      <c r="EFY30">
        <v>0</v>
      </c>
      <c r="EFZ30">
        <v>0</v>
      </c>
      <c r="EGA30">
        <v>0</v>
      </c>
      <c r="EGB30">
        <v>0</v>
      </c>
      <c r="EGC30">
        <v>0</v>
      </c>
      <c r="EGD30">
        <v>0</v>
      </c>
      <c r="EGE30">
        <v>0</v>
      </c>
      <c r="EGF30">
        <v>0</v>
      </c>
      <c r="EGG30">
        <v>0</v>
      </c>
      <c r="EGH30">
        <v>0</v>
      </c>
      <c r="EGI30">
        <v>0</v>
      </c>
      <c r="EGJ30">
        <v>0</v>
      </c>
      <c r="EGK30">
        <v>0</v>
      </c>
      <c r="EGL30">
        <v>0</v>
      </c>
      <c r="EGM30">
        <v>0</v>
      </c>
      <c r="EGN30">
        <v>0</v>
      </c>
      <c r="EGO30">
        <v>0</v>
      </c>
      <c r="EGP30">
        <v>0</v>
      </c>
      <c r="EGQ30">
        <v>0</v>
      </c>
      <c r="EGR30">
        <v>0</v>
      </c>
      <c r="EGS30">
        <v>0</v>
      </c>
      <c r="EGT30">
        <v>0</v>
      </c>
      <c r="EGU30">
        <v>0</v>
      </c>
      <c r="EGV30">
        <v>0</v>
      </c>
      <c r="EGW30">
        <v>0</v>
      </c>
      <c r="EGX30">
        <v>0</v>
      </c>
      <c r="EGY30">
        <v>0</v>
      </c>
      <c r="EGZ30">
        <v>0</v>
      </c>
      <c r="EHA30">
        <v>0</v>
      </c>
      <c r="EHB30">
        <v>0</v>
      </c>
      <c r="EHC30">
        <v>0</v>
      </c>
      <c r="EHD30">
        <v>0</v>
      </c>
      <c r="EHE30">
        <v>0</v>
      </c>
      <c r="EHF30">
        <v>0</v>
      </c>
      <c r="EHG30">
        <v>0</v>
      </c>
      <c r="EHH30">
        <v>0</v>
      </c>
      <c r="EHI30">
        <v>0</v>
      </c>
      <c r="EHJ30">
        <v>0</v>
      </c>
      <c r="EHK30">
        <v>0</v>
      </c>
      <c r="EHL30">
        <v>0</v>
      </c>
      <c r="EHM30">
        <v>0</v>
      </c>
      <c r="EHN30">
        <v>0</v>
      </c>
      <c r="EHO30">
        <v>0</v>
      </c>
      <c r="EHP30">
        <v>0</v>
      </c>
      <c r="EHQ30">
        <v>0</v>
      </c>
      <c r="EHR30">
        <v>0</v>
      </c>
      <c r="EHS30">
        <v>0</v>
      </c>
      <c r="EHT30">
        <v>0</v>
      </c>
      <c r="EHU30">
        <v>0</v>
      </c>
      <c r="EHV30">
        <v>0</v>
      </c>
      <c r="EHW30">
        <v>0</v>
      </c>
      <c r="EHX30">
        <v>0</v>
      </c>
      <c r="EHY30">
        <v>0</v>
      </c>
      <c r="EHZ30">
        <v>0</v>
      </c>
      <c r="EIA30">
        <v>0</v>
      </c>
      <c r="EIB30">
        <v>0</v>
      </c>
      <c r="EIC30">
        <v>0</v>
      </c>
      <c r="EID30">
        <v>0</v>
      </c>
      <c r="EIE30">
        <v>0</v>
      </c>
      <c r="EIF30">
        <v>0</v>
      </c>
      <c r="EIG30">
        <v>0</v>
      </c>
      <c r="EIH30">
        <v>0</v>
      </c>
      <c r="EII30">
        <v>0</v>
      </c>
      <c r="EIJ30">
        <v>0</v>
      </c>
      <c r="EIK30">
        <v>0</v>
      </c>
      <c r="EIL30">
        <v>0</v>
      </c>
      <c r="EIM30">
        <v>0</v>
      </c>
      <c r="EIN30">
        <v>0</v>
      </c>
      <c r="EIO30">
        <v>0</v>
      </c>
      <c r="EIP30">
        <v>0</v>
      </c>
      <c r="EIQ30">
        <v>0</v>
      </c>
      <c r="EIR30">
        <v>0</v>
      </c>
      <c r="EIS30">
        <v>0</v>
      </c>
      <c r="EIT30">
        <v>0</v>
      </c>
      <c r="EIU30">
        <v>0</v>
      </c>
      <c r="EIV30">
        <v>0</v>
      </c>
      <c r="EIW30">
        <v>0</v>
      </c>
      <c r="EIX30">
        <v>0</v>
      </c>
      <c r="EIY30">
        <v>0</v>
      </c>
      <c r="EIZ30">
        <v>0</v>
      </c>
      <c r="EJA30">
        <v>0</v>
      </c>
      <c r="EJB30">
        <v>0</v>
      </c>
      <c r="EJC30">
        <v>0</v>
      </c>
      <c r="EJD30">
        <v>0</v>
      </c>
      <c r="EJE30">
        <v>0</v>
      </c>
      <c r="EJF30">
        <v>0</v>
      </c>
      <c r="EJG30">
        <v>0</v>
      </c>
      <c r="EJH30">
        <v>0</v>
      </c>
      <c r="EJI30">
        <v>0</v>
      </c>
      <c r="EJJ30">
        <v>0</v>
      </c>
      <c r="EJK30">
        <v>0</v>
      </c>
      <c r="EJL30">
        <v>0</v>
      </c>
      <c r="EJM30">
        <v>0</v>
      </c>
      <c r="EJN30">
        <v>0</v>
      </c>
      <c r="EJO30">
        <v>0</v>
      </c>
      <c r="EJP30">
        <v>0</v>
      </c>
      <c r="EJQ30">
        <v>0</v>
      </c>
      <c r="EJR30">
        <v>0</v>
      </c>
      <c r="EJS30">
        <v>0</v>
      </c>
      <c r="EJT30">
        <v>0</v>
      </c>
      <c r="EJU30">
        <v>0</v>
      </c>
      <c r="EJV30">
        <v>0</v>
      </c>
      <c r="EJW30">
        <v>0</v>
      </c>
      <c r="EJX30">
        <v>0</v>
      </c>
      <c r="EJY30">
        <v>0</v>
      </c>
      <c r="EJZ30">
        <v>0</v>
      </c>
      <c r="EKA30">
        <v>0</v>
      </c>
      <c r="EKB30">
        <v>0</v>
      </c>
      <c r="EKC30">
        <v>0</v>
      </c>
      <c r="EKD30">
        <v>0</v>
      </c>
      <c r="EKE30">
        <v>0</v>
      </c>
      <c r="EKF30">
        <v>0</v>
      </c>
      <c r="EKG30">
        <v>0</v>
      </c>
      <c r="EKH30">
        <v>0</v>
      </c>
      <c r="EKI30">
        <v>0</v>
      </c>
      <c r="EKJ30">
        <v>0</v>
      </c>
      <c r="EKK30">
        <v>0</v>
      </c>
      <c r="EKL30">
        <v>0</v>
      </c>
      <c r="EKM30">
        <v>0</v>
      </c>
      <c r="EKN30">
        <v>0</v>
      </c>
      <c r="EKO30">
        <v>0</v>
      </c>
      <c r="EKP30">
        <v>0</v>
      </c>
      <c r="EKQ30">
        <v>0</v>
      </c>
      <c r="EKR30">
        <v>0</v>
      </c>
      <c r="EKS30">
        <v>0</v>
      </c>
      <c r="EKT30">
        <v>0</v>
      </c>
      <c r="EKU30">
        <v>0</v>
      </c>
      <c r="EKV30">
        <v>0</v>
      </c>
      <c r="EKW30">
        <v>0</v>
      </c>
      <c r="EKX30">
        <v>0</v>
      </c>
      <c r="EKY30">
        <v>0</v>
      </c>
      <c r="EKZ30">
        <v>0</v>
      </c>
      <c r="ELA30">
        <v>0</v>
      </c>
      <c r="ELB30">
        <v>0</v>
      </c>
      <c r="ELC30">
        <v>0</v>
      </c>
      <c r="ELD30">
        <v>0</v>
      </c>
      <c r="ELE30">
        <v>0</v>
      </c>
      <c r="ELF30">
        <v>0</v>
      </c>
      <c r="ELG30">
        <v>0</v>
      </c>
      <c r="ELH30">
        <v>0</v>
      </c>
      <c r="ELI30">
        <v>0</v>
      </c>
      <c r="ELJ30">
        <v>0</v>
      </c>
      <c r="ELK30">
        <v>0</v>
      </c>
      <c r="ELL30">
        <v>0</v>
      </c>
      <c r="ELM30">
        <v>0</v>
      </c>
      <c r="ELN30">
        <v>0</v>
      </c>
      <c r="ELO30">
        <v>0</v>
      </c>
      <c r="ELP30">
        <v>0</v>
      </c>
      <c r="ELQ30">
        <v>0</v>
      </c>
      <c r="ELR30">
        <v>0</v>
      </c>
      <c r="ELS30">
        <v>0</v>
      </c>
      <c r="ELT30">
        <v>0</v>
      </c>
      <c r="ELU30">
        <v>0</v>
      </c>
      <c r="ELV30">
        <v>0</v>
      </c>
      <c r="ELW30">
        <v>0</v>
      </c>
      <c r="ELX30">
        <v>0</v>
      </c>
      <c r="ELY30">
        <v>0</v>
      </c>
      <c r="ELZ30">
        <v>0</v>
      </c>
      <c r="EMA30">
        <v>0</v>
      </c>
      <c r="EMB30">
        <v>0</v>
      </c>
      <c r="EMC30">
        <v>0</v>
      </c>
      <c r="EMD30">
        <v>0</v>
      </c>
      <c r="EME30">
        <v>0</v>
      </c>
      <c r="EMF30">
        <v>0</v>
      </c>
      <c r="EMG30">
        <v>0</v>
      </c>
      <c r="EMH30">
        <v>0</v>
      </c>
      <c r="EMI30">
        <v>0</v>
      </c>
      <c r="EMJ30">
        <v>0</v>
      </c>
      <c r="EMK30">
        <v>0</v>
      </c>
      <c r="EML30">
        <v>0</v>
      </c>
      <c r="EMM30">
        <v>0</v>
      </c>
      <c r="EMN30">
        <v>0</v>
      </c>
      <c r="EMO30">
        <v>0</v>
      </c>
      <c r="EMP30">
        <v>0</v>
      </c>
      <c r="EMQ30">
        <v>0</v>
      </c>
      <c r="EMR30">
        <v>0</v>
      </c>
      <c r="EMS30">
        <v>0</v>
      </c>
      <c r="EMT30">
        <v>0</v>
      </c>
      <c r="EMU30">
        <v>0</v>
      </c>
      <c r="EMV30">
        <v>0</v>
      </c>
      <c r="EMW30">
        <v>0</v>
      </c>
      <c r="EMX30">
        <v>0</v>
      </c>
      <c r="EMY30">
        <v>0</v>
      </c>
      <c r="EMZ30">
        <v>0</v>
      </c>
      <c r="ENA30">
        <v>0</v>
      </c>
      <c r="ENB30">
        <v>0</v>
      </c>
      <c r="ENC30">
        <v>0</v>
      </c>
      <c r="END30">
        <v>0</v>
      </c>
      <c r="ENE30">
        <v>0</v>
      </c>
      <c r="ENF30">
        <v>0</v>
      </c>
      <c r="ENG30">
        <v>0</v>
      </c>
      <c r="ENH30">
        <v>0</v>
      </c>
      <c r="ENI30">
        <v>0</v>
      </c>
      <c r="ENJ30">
        <v>0</v>
      </c>
      <c r="ENK30">
        <v>0</v>
      </c>
      <c r="ENL30">
        <v>0</v>
      </c>
      <c r="ENM30">
        <v>0</v>
      </c>
      <c r="ENN30">
        <v>0</v>
      </c>
      <c r="ENO30">
        <v>0</v>
      </c>
      <c r="ENP30">
        <v>0</v>
      </c>
      <c r="ENQ30">
        <v>0</v>
      </c>
      <c r="ENR30">
        <v>0</v>
      </c>
      <c r="ENS30">
        <v>0</v>
      </c>
      <c r="ENT30">
        <v>0</v>
      </c>
      <c r="ENU30">
        <v>0</v>
      </c>
      <c r="ENV30">
        <v>0</v>
      </c>
      <c r="ENW30">
        <v>0</v>
      </c>
      <c r="ENX30">
        <v>0</v>
      </c>
      <c r="ENY30">
        <v>0</v>
      </c>
      <c r="ENZ30">
        <v>0</v>
      </c>
      <c r="EOA30">
        <v>0</v>
      </c>
      <c r="EOB30">
        <v>0</v>
      </c>
      <c r="EOC30">
        <v>0</v>
      </c>
      <c r="EOD30">
        <v>0</v>
      </c>
      <c r="EOE30">
        <v>0</v>
      </c>
      <c r="EOF30">
        <v>0</v>
      </c>
      <c r="EOG30">
        <v>0</v>
      </c>
      <c r="EOH30">
        <v>0</v>
      </c>
      <c r="EOI30">
        <v>0</v>
      </c>
      <c r="EOJ30">
        <v>0</v>
      </c>
      <c r="EOK30">
        <v>0</v>
      </c>
      <c r="EOL30">
        <v>0</v>
      </c>
      <c r="EOM30">
        <v>0</v>
      </c>
      <c r="EON30">
        <v>0</v>
      </c>
      <c r="EOO30">
        <v>0</v>
      </c>
      <c r="EOP30">
        <v>0</v>
      </c>
      <c r="EOQ30">
        <v>0</v>
      </c>
      <c r="EOR30">
        <v>0</v>
      </c>
      <c r="EOS30">
        <v>0</v>
      </c>
      <c r="EOT30">
        <v>0</v>
      </c>
      <c r="EOU30">
        <v>0</v>
      </c>
      <c r="EOV30">
        <v>0</v>
      </c>
      <c r="EOW30">
        <v>0</v>
      </c>
      <c r="EOX30">
        <v>0</v>
      </c>
      <c r="EOY30">
        <v>0</v>
      </c>
      <c r="EOZ30">
        <v>0</v>
      </c>
      <c r="EPA30">
        <v>0</v>
      </c>
      <c r="EPB30">
        <v>0</v>
      </c>
      <c r="EPC30">
        <v>0</v>
      </c>
      <c r="EPD30">
        <v>0</v>
      </c>
      <c r="EPE30">
        <v>0</v>
      </c>
      <c r="EPF30">
        <v>0</v>
      </c>
      <c r="EPG30">
        <v>0</v>
      </c>
      <c r="EPH30">
        <v>0</v>
      </c>
      <c r="EPI30">
        <v>0</v>
      </c>
      <c r="EPJ30">
        <v>0</v>
      </c>
      <c r="EPK30">
        <v>0</v>
      </c>
      <c r="EPL30">
        <v>0</v>
      </c>
      <c r="EPM30">
        <v>0</v>
      </c>
      <c r="EPN30">
        <v>0</v>
      </c>
      <c r="EPO30">
        <v>0</v>
      </c>
      <c r="EPP30">
        <v>0</v>
      </c>
      <c r="EPQ30">
        <v>0</v>
      </c>
      <c r="EPR30">
        <v>0</v>
      </c>
      <c r="EPS30">
        <v>0</v>
      </c>
      <c r="EPT30">
        <v>0</v>
      </c>
      <c r="EPU30">
        <v>0</v>
      </c>
      <c r="EPV30">
        <v>0</v>
      </c>
      <c r="EPW30">
        <v>0</v>
      </c>
      <c r="EPX30">
        <v>0</v>
      </c>
      <c r="EPY30">
        <v>0</v>
      </c>
      <c r="EPZ30">
        <v>0</v>
      </c>
      <c r="EQA30">
        <v>0</v>
      </c>
      <c r="EQB30">
        <v>0</v>
      </c>
      <c r="EQC30">
        <v>0</v>
      </c>
      <c r="EQD30">
        <v>0</v>
      </c>
      <c r="EQE30">
        <v>0</v>
      </c>
      <c r="EQF30">
        <v>0</v>
      </c>
      <c r="EQG30">
        <v>0</v>
      </c>
      <c r="EQH30">
        <v>0</v>
      </c>
      <c r="EQI30">
        <v>0</v>
      </c>
      <c r="EQJ30">
        <v>0</v>
      </c>
      <c r="EQK30">
        <v>0</v>
      </c>
      <c r="EQL30">
        <v>0</v>
      </c>
      <c r="EQM30">
        <v>0</v>
      </c>
      <c r="EQN30">
        <v>0</v>
      </c>
      <c r="EQO30">
        <v>0</v>
      </c>
      <c r="EQP30">
        <v>0</v>
      </c>
      <c r="EQQ30">
        <v>0</v>
      </c>
      <c r="EQR30">
        <v>0</v>
      </c>
      <c r="EQS30">
        <v>0</v>
      </c>
      <c r="EQT30">
        <v>0</v>
      </c>
      <c r="EQU30">
        <v>0</v>
      </c>
      <c r="EQV30">
        <v>0</v>
      </c>
      <c r="EQW30">
        <v>0</v>
      </c>
      <c r="EQX30">
        <v>0</v>
      </c>
      <c r="EQY30">
        <v>0</v>
      </c>
      <c r="EQZ30">
        <v>0</v>
      </c>
      <c r="ERA30">
        <v>0</v>
      </c>
      <c r="ERB30">
        <v>0</v>
      </c>
      <c r="ERC30">
        <v>0</v>
      </c>
      <c r="ERD30">
        <v>0</v>
      </c>
      <c r="ERE30">
        <v>0</v>
      </c>
      <c r="ERF30">
        <v>0</v>
      </c>
      <c r="ERG30">
        <v>0</v>
      </c>
      <c r="ERH30">
        <v>0</v>
      </c>
      <c r="ERI30">
        <v>0</v>
      </c>
      <c r="ERJ30">
        <v>0</v>
      </c>
      <c r="ERK30">
        <v>0</v>
      </c>
      <c r="ERL30">
        <v>0</v>
      </c>
      <c r="ERM30">
        <v>0</v>
      </c>
      <c r="ERN30">
        <v>0</v>
      </c>
      <c r="ERO30">
        <v>0</v>
      </c>
      <c r="ERP30">
        <v>0</v>
      </c>
      <c r="ERQ30">
        <v>0</v>
      </c>
      <c r="ERR30">
        <v>0</v>
      </c>
      <c r="ERS30">
        <v>0</v>
      </c>
      <c r="ERT30">
        <v>0</v>
      </c>
      <c r="ERU30">
        <v>0</v>
      </c>
      <c r="ERV30">
        <v>0</v>
      </c>
      <c r="ERW30">
        <v>0</v>
      </c>
      <c r="ERX30">
        <v>0</v>
      </c>
      <c r="ERY30">
        <v>0</v>
      </c>
      <c r="ERZ30">
        <v>0</v>
      </c>
      <c r="ESA30">
        <v>0</v>
      </c>
      <c r="ESB30">
        <v>0</v>
      </c>
      <c r="ESC30">
        <v>0</v>
      </c>
      <c r="ESD30">
        <v>0</v>
      </c>
      <c r="ESE30">
        <v>0</v>
      </c>
      <c r="ESF30">
        <v>0</v>
      </c>
      <c r="ESG30">
        <v>0</v>
      </c>
      <c r="ESH30">
        <v>0</v>
      </c>
      <c r="ESI30">
        <v>0</v>
      </c>
      <c r="ESJ30">
        <v>0</v>
      </c>
      <c r="ESK30">
        <v>0</v>
      </c>
      <c r="ESL30">
        <v>0</v>
      </c>
      <c r="ESM30">
        <v>0</v>
      </c>
      <c r="ESN30">
        <v>0</v>
      </c>
      <c r="ESO30">
        <v>0</v>
      </c>
      <c r="ESP30">
        <v>0</v>
      </c>
      <c r="ESQ30">
        <v>0</v>
      </c>
      <c r="ESR30">
        <v>0</v>
      </c>
      <c r="ESS30">
        <v>0</v>
      </c>
      <c r="EST30">
        <v>0</v>
      </c>
      <c r="ESU30">
        <v>0</v>
      </c>
      <c r="ESV30">
        <v>0</v>
      </c>
      <c r="ESW30">
        <v>0</v>
      </c>
      <c r="ESX30">
        <v>0</v>
      </c>
      <c r="ESY30">
        <v>0</v>
      </c>
      <c r="ESZ30">
        <v>0</v>
      </c>
      <c r="ETA30">
        <v>0</v>
      </c>
      <c r="ETB30">
        <v>0</v>
      </c>
      <c r="ETC30">
        <v>0</v>
      </c>
      <c r="ETD30">
        <v>0</v>
      </c>
      <c r="ETE30">
        <v>0</v>
      </c>
      <c r="ETF30">
        <v>0</v>
      </c>
      <c r="ETG30">
        <v>0</v>
      </c>
      <c r="ETH30">
        <v>0</v>
      </c>
      <c r="ETI30">
        <v>0</v>
      </c>
      <c r="ETJ30">
        <v>0</v>
      </c>
      <c r="ETK30">
        <v>0</v>
      </c>
      <c r="ETL30">
        <v>0</v>
      </c>
      <c r="ETM30">
        <v>0</v>
      </c>
      <c r="ETN30">
        <v>0</v>
      </c>
      <c r="ETO30">
        <v>0</v>
      </c>
      <c r="ETP30">
        <v>0</v>
      </c>
      <c r="ETQ30">
        <v>0</v>
      </c>
      <c r="ETR30">
        <v>0</v>
      </c>
      <c r="ETS30">
        <v>0</v>
      </c>
      <c r="ETT30">
        <v>0</v>
      </c>
      <c r="ETU30">
        <v>0</v>
      </c>
      <c r="ETV30">
        <v>0</v>
      </c>
      <c r="ETW30">
        <v>0</v>
      </c>
      <c r="ETX30">
        <v>0</v>
      </c>
      <c r="ETY30">
        <v>0</v>
      </c>
      <c r="ETZ30">
        <v>0</v>
      </c>
      <c r="EUA30">
        <v>0</v>
      </c>
      <c r="EUB30">
        <v>0</v>
      </c>
      <c r="EUC30">
        <v>0</v>
      </c>
      <c r="EUD30">
        <v>0</v>
      </c>
      <c r="EUE30">
        <v>0</v>
      </c>
      <c r="EUF30">
        <v>0</v>
      </c>
      <c r="EUG30">
        <v>0</v>
      </c>
      <c r="EUH30">
        <v>0</v>
      </c>
      <c r="EUI30">
        <v>0</v>
      </c>
      <c r="EUJ30">
        <v>0</v>
      </c>
      <c r="EUK30">
        <v>0</v>
      </c>
      <c r="EUL30">
        <v>0</v>
      </c>
      <c r="EUM30">
        <v>0</v>
      </c>
      <c r="EUN30">
        <v>0</v>
      </c>
      <c r="EUO30">
        <v>0</v>
      </c>
      <c r="EUP30">
        <v>0</v>
      </c>
      <c r="EUQ30">
        <v>0</v>
      </c>
      <c r="EUR30">
        <v>0</v>
      </c>
      <c r="EUS30">
        <v>0</v>
      </c>
      <c r="EUT30">
        <v>0</v>
      </c>
      <c r="EUU30">
        <v>0</v>
      </c>
      <c r="EUV30">
        <v>0</v>
      </c>
      <c r="EUW30">
        <v>0</v>
      </c>
      <c r="EUX30">
        <v>0</v>
      </c>
      <c r="EUY30">
        <v>0</v>
      </c>
      <c r="EUZ30">
        <v>0</v>
      </c>
      <c r="EVA30">
        <v>0</v>
      </c>
      <c r="EVB30">
        <v>0</v>
      </c>
      <c r="EVC30">
        <v>0</v>
      </c>
      <c r="EVD30">
        <v>0</v>
      </c>
      <c r="EVE30">
        <v>0</v>
      </c>
      <c r="EVF30">
        <v>0</v>
      </c>
      <c r="EVG30">
        <v>0</v>
      </c>
      <c r="EVH30">
        <v>0</v>
      </c>
      <c r="EVI30">
        <v>0</v>
      </c>
      <c r="EVJ30">
        <v>0</v>
      </c>
      <c r="EVK30">
        <v>0</v>
      </c>
      <c r="EVL30">
        <v>0</v>
      </c>
      <c r="EVM30">
        <v>0</v>
      </c>
      <c r="EVN30">
        <v>0</v>
      </c>
      <c r="EVO30">
        <v>0</v>
      </c>
      <c r="EVP30">
        <v>0</v>
      </c>
      <c r="EVQ30">
        <v>0</v>
      </c>
      <c r="EVR30">
        <v>0</v>
      </c>
      <c r="EVS30">
        <v>0</v>
      </c>
      <c r="EVT30">
        <v>0</v>
      </c>
      <c r="EVU30">
        <v>0</v>
      </c>
      <c r="EVV30">
        <v>0</v>
      </c>
      <c r="EVW30">
        <v>0</v>
      </c>
      <c r="EVX30">
        <v>0</v>
      </c>
      <c r="EVY30">
        <v>0</v>
      </c>
      <c r="EVZ30">
        <v>0</v>
      </c>
      <c r="EWA30">
        <v>0</v>
      </c>
      <c r="EWB30">
        <v>0</v>
      </c>
      <c r="EWC30">
        <v>0</v>
      </c>
      <c r="EWD30">
        <v>0</v>
      </c>
      <c r="EWE30">
        <v>0</v>
      </c>
      <c r="EWF30">
        <v>0</v>
      </c>
      <c r="EWG30">
        <v>0</v>
      </c>
      <c r="EWH30">
        <v>0</v>
      </c>
      <c r="EWI30">
        <v>0</v>
      </c>
      <c r="EWJ30">
        <v>0</v>
      </c>
      <c r="EWK30">
        <v>0</v>
      </c>
      <c r="EWL30">
        <v>0</v>
      </c>
      <c r="EWM30">
        <v>0</v>
      </c>
      <c r="EWN30">
        <v>0</v>
      </c>
      <c r="EWO30">
        <v>0</v>
      </c>
      <c r="EWP30">
        <v>0</v>
      </c>
      <c r="EWQ30">
        <v>0</v>
      </c>
      <c r="EWR30">
        <v>0</v>
      </c>
      <c r="EWS30">
        <v>0</v>
      </c>
      <c r="EWT30">
        <v>0</v>
      </c>
      <c r="EWU30">
        <v>0</v>
      </c>
      <c r="EWV30">
        <v>0</v>
      </c>
      <c r="EWW30">
        <v>0</v>
      </c>
      <c r="EWX30">
        <v>0</v>
      </c>
      <c r="EWY30">
        <v>0</v>
      </c>
      <c r="EWZ30">
        <v>0</v>
      </c>
      <c r="EXA30">
        <v>0</v>
      </c>
      <c r="EXB30">
        <v>0</v>
      </c>
      <c r="EXC30">
        <v>0</v>
      </c>
      <c r="EXD30">
        <v>0</v>
      </c>
      <c r="EXE30">
        <v>0</v>
      </c>
      <c r="EXF30">
        <v>0</v>
      </c>
      <c r="EXG30">
        <v>0</v>
      </c>
      <c r="EXH30">
        <v>0</v>
      </c>
      <c r="EXI30">
        <v>0</v>
      </c>
      <c r="EXJ30">
        <v>0</v>
      </c>
      <c r="EXK30">
        <v>0</v>
      </c>
      <c r="EXL30">
        <v>0</v>
      </c>
      <c r="EXM30">
        <v>0</v>
      </c>
      <c r="EXN30">
        <v>0</v>
      </c>
      <c r="EXO30">
        <v>0</v>
      </c>
      <c r="EXP30">
        <v>0</v>
      </c>
      <c r="EXQ30">
        <v>0</v>
      </c>
      <c r="EXR30">
        <v>0</v>
      </c>
      <c r="EXS30">
        <v>0</v>
      </c>
      <c r="EXT30">
        <v>0</v>
      </c>
      <c r="EXU30">
        <v>0</v>
      </c>
      <c r="EXV30">
        <v>0</v>
      </c>
      <c r="EXW30">
        <v>0</v>
      </c>
      <c r="EXX30">
        <v>0</v>
      </c>
      <c r="EXY30">
        <v>0</v>
      </c>
      <c r="EXZ30">
        <v>0</v>
      </c>
      <c r="EYA30">
        <v>0</v>
      </c>
      <c r="EYB30">
        <v>0</v>
      </c>
      <c r="EYC30">
        <v>0</v>
      </c>
      <c r="EYD30">
        <v>0</v>
      </c>
      <c r="EYE30">
        <v>0</v>
      </c>
      <c r="EYF30">
        <v>0</v>
      </c>
      <c r="EYG30">
        <v>0</v>
      </c>
      <c r="EYH30">
        <v>0</v>
      </c>
      <c r="EYI30">
        <v>0</v>
      </c>
      <c r="EYJ30">
        <v>0</v>
      </c>
      <c r="EYK30">
        <v>0</v>
      </c>
      <c r="EYL30">
        <v>0</v>
      </c>
      <c r="EYM30">
        <v>0</v>
      </c>
      <c r="EYN30">
        <v>0</v>
      </c>
      <c r="EYO30">
        <v>0</v>
      </c>
      <c r="EYP30">
        <v>0</v>
      </c>
      <c r="EYQ30">
        <v>0</v>
      </c>
      <c r="EYR30">
        <v>0</v>
      </c>
      <c r="EYS30">
        <v>0</v>
      </c>
      <c r="EYT30">
        <v>0</v>
      </c>
      <c r="EYU30">
        <v>0</v>
      </c>
      <c r="EYV30">
        <v>0</v>
      </c>
      <c r="EYW30">
        <v>0</v>
      </c>
      <c r="EYX30">
        <v>0</v>
      </c>
      <c r="EYY30">
        <v>0</v>
      </c>
      <c r="EYZ30">
        <v>0</v>
      </c>
      <c r="EZA30">
        <v>0</v>
      </c>
      <c r="EZB30">
        <v>0</v>
      </c>
      <c r="EZC30">
        <v>0</v>
      </c>
      <c r="EZD30">
        <v>0</v>
      </c>
      <c r="EZE30">
        <v>0</v>
      </c>
      <c r="EZF30">
        <v>0</v>
      </c>
      <c r="EZG30">
        <v>0</v>
      </c>
      <c r="EZH30">
        <v>0</v>
      </c>
      <c r="EZI30">
        <v>0</v>
      </c>
      <c r="EZJ30">
        <v>0</v>
      </c>
      <c r="EZK30">
        <v>0</v>
      </c>
      <c r="EZL30">
        <v>0</v>
      </c>
      <c r="EZM30">
        <v>0</v>
      </c>
      <c r="EZN30">
        <v>0</v>
      </c>
      <c r="EZO30">
        <v>0</v>
      </c>
      <c r="EZP30">
        <v>0</v>
      </c>
      <c r="EZQ30">
        <v>0</v>
      </c>
      <c r="EZR30">
        <v>0</v>
      </c>
      <c r="EZS30">
        <v>0</v>
      </c>
      <c r="EZT30">
        <v>0</v>
      </c>
      <c r="EZU30">
        <v>0</v>
      </c>
      <c r="EZV30">
        <v>0</v>
      </c>
      <c r="EZW30">
        <v>0</v>
      </c>
      <c r="EZX30">
        <v>0</v>
      </c>
      <c r="EZY30">
        <v>0</v>
      </c>
      <c r="EZZ30">
        <v>0</v>
      </c>
      <c r="FAA30">
        <v>0</v>
      </c>
      <c r="FAB30">
        <v>0</v>
      </c>
      <c r="FAC30">
        <v>0</v>
      </c>
      <c r="FAD30">
        <v>0</v>
      </c>
      <c r="FAE30">
        <v>0</v>
      </c>
      <c r="FAF30">
        <v>0</v>
      </c>
      <c r="FAG30">
        <v>0</v>
      </c>
      <c r="FAH30">
        <v>0</v>
      </c>
      <c r="FAI30">
        <v>0</v>
      </c>
      <c r="FAJ30">
        <v>0</v>
      </c>
      <c r="FAK30">
        <v>0</v>
      </c>
      <c r="FAL30">
        <v>0</v>
      </c>
      <c r="FAM30">
        <v>0</v>
      </c>
      <c r="FAN30">
        <v>0</v>
      </c>
      <c r="FAO30">
        <v>0</v>
      </c>
      <c r="FAP30">
        <v>0</v>
      </c>
      <c r="FAQ30">
        <v>0</v>
      </c>
      <c r="FAR30">
        <v>0</v>
      </c>
      <c r="FAS30">
        <v>0</v>
      </c>
      <c r="FAT30">
        <v>0</v>
      </c>
      <c r="FAU30">
        <v>0</v>
      </c>
      <c r="FAV30">
        <v>0</v>
      </c>
      <c r="FAW30">
        <v>0</v>
      </c>
      <c r="FAX30">
        <v>0</v>
      </c>
      <c r="FAY30">
        <v>0</v>
      </c>
      <c r="FAZ30">
        <v>0</v>
      </c>
      <c r="FBA30">
        <v>0</v>
      </c>
      <c r="FBB30">
        <v>0</v>
      </c>
      <c r="FBC30">
        <v>0</v>
      </c>
      <c r="FBD30">
        <v>0</v>
      </c>
      <c r="FBE30">
        <v>0</v>
      </c>
      <c r="FBF30">
        <v>0</v>
      </c>
      <c r="FBG30">
        <v>0</v>
      </c>
      <c r="FBH30">
        <v>0</v>
      </c>
      <c r="FBI30">
        <v>0</v>
      </c>
      <c r="FBJ30">
        <v>0</v>
      </c>
      <c r="FBK30">
        <v>0</v>
      </c>
      <c r="FBL30">
        <v>0</v>
      </c>
      <c r="FBM30">
        <v>0</v>
      </c>
      <c r="FBN30">
        <v>0</v>
      </c>
      <c r="FBO30">
        <v>0</v>
      </c>
      <c r="FBP30">
        <v>0</v>
      </c>
      <c r="FBQ30">
        <v>0</v>
      </c>
      <c r="FBR30">
        <v>0</v>
      </c>
      <c r="FBS30">
        <v>0</v>
      </c>
      <c r="FBT30">
        <v>0</v>
      </c>
      <c r="FBU30">
        <v>0</v>
      </c>
      <c r="FBV30">
        <v>0</v>
      </c>
      <c r="FBW30">
        <v>0</v>
      </c>
      <c r="FBX30">
        <v>0</v>
      </c>
      <c r="FBY30">
        <v>0</v>
      </c>
      <c r="FBZ30">
        <v>0</v>
      </c>
      <c r="FCA30">
        <v>0</v>
      </c>
      <c r="FCB30">
        <v>0</v>
      </c>
      <c r="FCC30">
        <v>0</v>
      </c>
      <c r="FCD30">
        <v>0</v>
      </c>
      <c r="FCE30">
        <v>0</v>
      </c>
      <c r="FCF30">
        <v>0</v>
      </c>
      <c r="FCG30">
        <v>0</v>
      </c>
      <c r="FCH30">
        <v>0</v>
      </c>
      <c r="FCI30">
        <v>0</v>
      </c>
      <c r="FCJ30">
        <v>0</v>
      </c>
      <c r="FCK30">
        <v>0</v>
      </c>
      <c r="FCL30">
        <v>0</v>
      </c>
      <c r="FCM30">
        <v>0</v>
      </c>
      <c r="FCN30">
        <v>0</v>
      </c>
      <c r="FCO30">
        <v>0</v>
      </c>
      <c r="FCP30">
        <v>0</v>
      </c>
      <c r="FCQ30">
        <v>0</v>
      </c>
      <c r="FCR30">
        <v>0</v>
      </c>
      <c r="FCS30">
        <v>0</v>
      </c>
      <c r="FCT30">
        <v>0</v>
      </c>
      <c r="FCU30">
        <v>0</v>
      </c>
      <c r="FCV30">
        <v>0</v>
      </c>
      <c r="FCW30">
        <v>0</v>
      </c>
      <c r="FCX30">
        <v>0</v>
      </c>
      <c r="FCY30">
        <v>0</v>
      </c>
      <c r="FCZ30">
        <v>0</v>
      </c>
      <c r="FDA30">
        <v>0</v>
      </c>
      <c r="FDB30">
        <v>0</v>
      </c>
      <c r="FDC30">
        <v>0</v>
      </c>
      <c r="FDD30">
        <v>0</v>
      </c>
      <c r="FDE30">
        <v>0</v>
      </c>
      <c r="FDF30">
        <v>0</v>
      </c>
      <c r="FDG30">
        <v>0</v>
      </c>
      <c r="FDH30">
        <v>0</v>
      </c>
      <c r="FDI30">
        <v>0</v>
      </c>
      <c r="FDJ30">
        <v>0</v>
      </c>
      <c r="FDK30">
        <v>0</v>
      </c>
      <c r="FDL30">
        <v>0</v>
      </c>
      <c r="FDM30">
        <v>0</v>
      </c>
      <c r="FDN30">
        <v>0</v>
      </c>
      <c r="FDO30">
        <v>0</v>
      </c>
      <c r="FDP30">
        <v>0</v>
      </c>
      <c r="FDQ30">
        <v>0</v>
      </c>
      <c r="FDR30">
        <v>0</v>
      </c>
      <c r="FDS30">
        <v>0</v>
      </c>
      <c r="FDT30">
        <v>0</v>
      </c>
      <c r="FDU30">
        <v>0</v>
      </c>
      <c r="FDV30">
        <v>0</v>
      </c>
      <c r="FDW30">
        <v>0</v>
      </c>
      <c r="FDX30">
        <v>0</v>
      </c>
      <c r="FDY30">
        <v>0</v>
      </c>
      <c r="FDZ30">
        <v>0</v>
      </c>
      <c r="FEA30">
        <v>0</v>
      </c>
      <c r="FEB30">
        <v>0</v>
      </c>
      <c r="FEC30">
        <v>0</v>
      </c>
      <c r="FED30">
        <v>0</v>
      </c>
      <c r="FEE30">
        <v>0</v>
      </c>
      <c r="FEF30">
        <v>0</v>
      </c>
      <c r="FEG30">
        <v>0</v>
      </c>
      <c r="FEH30">
        <v>0</v>
      </c>
      <c r="FEI30">
        <v>0</v>
      </c>
      <c r="FEJ30">
        <v>0</v>
      </c>
      <c r="FEK30">
        <v>0</v>
      </c>
      <c r="FEL30">
        <v>0</v>
      </c>
      <c r="FEM30">
        <v>0</v>
      </c>
      <c r="FEN30">
        <v>0</v>
      </c>
      <c r="FEO30">
        <v>0</v>
      </c>
      <c r="FEP30">
        <v>0</v>
      </c>
      <c r="FEQ30">
        <v>0</v>
      </c>
      <c r="FER30">
        <v>0</v>
      </c>
      <c r="FES30">
        <v>0</v>
      </c>
      <c r="FET30">
        <v>0</v>
      </c>
      <c r="FEU30">
        <v>0</v>
      </c>
      <c r="FEV30">
        <v>0</v>
      </c>
      <c r="FEW30">
        <v>0</v>
      </c>
      <c r="FEX30">
        <v>0</v>
      </c>
      <c r="FEY30">
        <v>0</v>
      </c>
      <c r="FEZ30">
        <v>0</v>
      </c>
      <c r="FFA30">
        <v>0</v>
      </c>
      <c r="FFB30">
        <v>0</v>
      </c>
      <c r="FFC30">
        <v>0</v>
      </c>
      <c r="FFD30">
        <v>0</v>
      </c>
      <c r="FFE30">
        <v>0</v>
      </c>
      <c r="FFF30">
        <v>0</v>
      </c>
      <c r="FFG30">
        <v>0</v>
      </c>
      <c r="FFH30">
        <v>0</v>
      </c>
      <c r="FFI30">
        <v>0</v>
      </c>
      <c r="FFJ30">
        <v>0</v>
      </c>
      <c r="FFK30">
        <v>0</v>
      </c>
      <c r="FFL30">
        <v>0</v>
      </c>
      <c r="FFM30">
        <v>0</v>
      </c>
      <c r="FFN30">
        <v>0</v>
      </c>
      <c r="FFO30">
        <v>0</v>
      </c>
      <c r="FFP30">
        <v>0</v>
      </c>
      <c r="FFQ30">
        <v>0</v>
      </c>
      <c r="FFR30">
        <v>0</v>
      </c>
      <c r="FFS30">
        <v>0</v>
      </c>
      <c r="FFT30">
        <v>0</v>
      </c>
      <c r="FFU30">
        <v>0</v>
      </c>
      <c r="FFV30">
        <v>0</v>
      </c>
      <c r="FFW30">
        <v>0</v>
      </c>
      <c r="FFX30">
        <v>0</v>
      </c>
      <c r="FFY30">
        <v>0</v>
      </c>
      <c r="FFZ30">
        <v>0</v>
      </c>
      <c r="FGA30">
        <v>0</v>
      </c>
      <c r="FGB30">
        <v>0</v>
      </c>
      <c r="FGC30">
        <v>0</v>
      </c>
      <c r="FGD30">
        <v>0</v>
      </c>
      <c r="FGE30">
        <v>0</v>
      </c>
      <c r="FGF30">
        <v>0</v>
      </c>
      <c r="FGG30">
        <v>0</v>
      </c>
      <c r="FGH30">
        <v>0</v>
      </c>
      <c r="FGI30">
        <v>0</v>
      </c>
      <c r="FGJ30">
        <v>0</v>
      </c>
      <c r="FGK30">
        <v>0</v>
      </c>
      <c r="FGL30">
        <v>0</v>
      </c>
      <c r="FGM30">
        <v>0</v>
      </c>
      <c r="FGN30">
        <v>0</v>
      </c>
      <c r="FGO30">
        <v>0</v>
      </c>
      <c r="FGP30">
        <v>0</v>
      </c>
      <c r="FGQ30">
        <v>0</v>
      </c>
      <c r="FGR30">
        <v>0</v>
      </c>
      <c r="FGS30">
        <v>0</v>
      </c>
      <c r="FGT30">
        <v>0</v>
      </c>
      <c r="FGU30">
        <v>0</v>
      </c>
      <c r="FGV30">
        <v>0</v>
      </c>
      <c r="FGW30">
        <v>0</v>
      </c>
      <c r="FGX30">
        <v>0</v>
      </c>
      <c r="FGY30">
        <v>0</v>
      </c>
      <c r="FGZ30">
        <v>0</v>
      </c>
      <c r="FHA30">
        <v>0</v>
      </c>
      <c r="FHB30">
        <v>0</v>
      </c>
      <c r="FHC30">
        <v>0</v>
      </c>
      <c r="FHD30">
        <v>0</v>
      </c>
      <c r="FHE30">
        <v>0</v>
      </c>
      <c r="FHF30">
        <v>0</v>
      </c>
      <c r="FHG30">
        <v>0</v>
      </c>
      <c r="FHH30">
        <v>0</v>
      </c>
      <c r="FHI30">
        <v>0</v>
      </c>
      <c r="FHJ30">
        <v>0</v>
      </c>
      <c r="FHK30">
        <v>0</v>
      </c>
      <c r="FHL30">
        <v>0</v>
      </c>
      <c r="FHM30">
        <v>0</v>
      </c>
      <c r="FHN30">
        <v>0</v>
      </c>
      <c r="FHO30">
        <v>0</v>
      </c>
      <c r="FHP30">
        <v>0</v>
      </c>
      <c r="FHQ30">
        <v>0</v>
      </c>
      <c r="FHR30">
        <v>0</v>
      </c>
      <c r="FHS30">
        <v>0</v>
      </c>
      <c r="FHT30">
        <v>0</v>
      </c>
      <c r="FHU30">
        <v>0</v>
      </c>
      <c r="FHV30">
        <v>0</v>
      </c>
      <c r="FHW30">
        <v>0</v>
      </c>
      <c r="FHX30">
        <v>0</v>
      </c>
      <c r="FHY30">
        <v>0</v>
      </c>
      <c r="FHZ30">
        <v>0</v>
      </c>
      <c r="FIA30">
        <v>0</v>
      </c>
      <c r="FIB30">
        <v>0</v>
      </c>
      <c r="FIC30">
        <v>0</v>
      </c>
      <c r="FID30">
        <v>0</v>
      </c>
      <c r="FIE30">
        <v>0</v>
      </c>
      <c r="FIF30">
        <v>0</v>
      </c>
      <c r="FIG30">
        <v>0</v>
      </c>
      <c r="FIH30">
        <v>0</v>
      </c>
      <c r="FII30">
        <v>0</v>
      </c>
      <c r="FIJ30">
        <v>0</v>
      </c>
      <c r="FIK30">
        <v>0</v>
      </c>
      <c r="FIL30">
        <v>0</v>
      </c>
      <c r="FIM30">
        <v>0</v>
      </c>
      <c r="FIN30">
        <v>0</v>
      </c>
      <c r="FIO30">
        <v>0</v>
      </c>
      <c r="FIP30">
        <v>0</v>
      </c>
      <c r="FIQ30">
        <v>0</v>
      </c>
      <c r="FIR30">
        <v>0</v>
      </c>
      <c r="FIS30">
        <v>0</v>
      </c>
      <c r="FIT30">
        <v>0</v>
      </c>
      <c r="FIU30">
        <v>0</v>
      </c>
      <c r="FIV30">
        <v>0</v>
      </c>
      <c r="FIW30">
        <v>0</v>
      </c>
      <c r="FIX30">
        <v>0</v>
      </c>
      <c r="FIY30">
        <v>0</v>
      </c>
      <c r="FIZ30">
        <v>0</v>
      </c>
      <c r="FJA30">
        <v>0</v>
      </c>
      <c r="FJB30">
        <v>0</v>
      </c>
      <c r="FJC30">
        <v>0</v>
      </c>
      <c r="FJD30">
        <v>0</v>
      </c>
      <c r="FJE30">
        <v>0</v>
      </c>
      <c r="FJF30">
        <v>0</v>
      </c>
      <c r="FJG30">
        <v>0</v>
      </c>
      <c r="FJH30">
        <v>0</v>
      </c>
      <c r="FJI30">
        <v>0</v>
      </c>
      <c r="FJJ30">
        <v>0</v>
      </c>
      <c r="FJK30">
        <v>0</v>
      </c>
      <c r="FJL30">
        <v>0</v>
      </c>
      <c r="FJM30">
        <v>0</v>
      </c>
      <c r="FJN30">
        <v>0</v>
      </c>
      <c r="FJO30">
        <v>0</v>
      </c>
      <c r="FJP30">
        <v>0</v>
      </c>
      <c r="FJQ30">
        <v>0</v>
      </c>
      <c r="FJR30">
        <v>0</v>
      </c>
      <c r="FJS30">
        <v>0</v>
      </c>
      <c r="FJT30">
        <v>0</v>
      </c>
      <c r="FJU30">
        <v>0</v>
      </c>
      <c r="FJV30">
        <v>0</v>
      </c>
      <c r="FJW30">
        <v>0</v>
      </c>
      <c r="FJX30">
        <v>0</v>
      </c>
      <c r="FJY30">
        <v>0</v>
      </c>
      <c r="FJZ30">
        <v>0</v>
      </c>
      <c r="FKA30">
        <v>0</v>
      </c>
      <c r="FKB30">
        <v>0</v>
      </c>
      <c r="FKC30">
        <v>0</v>
      </c>
      <c r="FKD30">
        <v>0</v>
      </c>
      <c r="FKE30">
        <v>0</v>
      </c>
      <c r="FKF30">
        <v>0</v>
      </c>
      <c r="FKG30">
        <v>0</v>
      </c>
      <c r="FKH30">
        <v>0</v>
      </c>
      <c r="FKI30">
        <v>0</v>
      </c>
      <c r="FKJ30">
        <v>0</v>
      </c>
      <c r="FKK30">
        <v>0</v>
      </c>
      <c r="FKL30">
        <v>0</v>
      </c>
      <c r="FKM30">
        <v>0</v>
      </c>
      <c r="FKN30">
        <v>0</v>
      </c>
      <c r="FKO30">
        <v>0</v>
      </c>
      <c r="FKP30">
        <v>0</v>
      </c>
      <c r="FKQ30">
        <v>0</v>
      </c>
      <c r="FKR30">
        <v>0</v>
      </c>
      <c r="FKS30">
        <v>0</v>
      </c>
      <c r="FKT30">
        <v>0</v>
      </c>
      <c r="FKU30">
        <v>0</v>
      </c>
      <c r="FKV30">
        <v>0</v>
      </c>
      <c r="FKW30">
        <v>0</v>
      </c>
      <c r="FKX30">
        <v>0</v>
      </c>
      <c r="FKY30">
        <v>0</v>
      </c>
      <c r="FKZ30">
        <v>0</v>
      </c>
      <c r="FLA30">
        <v>0</v>
      </c>
      <c r="FLB30">
        <v>0</v>
      </c>
      <c r="FLC30">
        <v>0</v>
      </c>
      <c r="FLD30">
        <v>0</v>
      </c>
      <c r="FLE30">
        <v>0</v>
      </c>
      <c r="FLF30">
        <v>0</v>
      </c>
      <c r="FLG30">
        <v>0</v>
      </c>
      <c r="FLH30">
        <v>0</v>
      </c>
      <c r="FLI30">
        <v>0</v>
      </c>
      <c r="FLJ30">
        <v>0</v>
      </c>
      <c r="FLK30">
        <v>0</v>
      </c>
      <c r="FLL30">
        <v>0</v>
      </c>
      <c r="FLM30">
        <v>0</v>
      </c>
      <c r="FLN30">
        <v>0</v>
      </c>
      <c r="FLO30">
        <v>0</v>
      </c>
      <c r="FLP30">
        <v>0</v>
      </c>
      <c r="FLQ30">
        <v>0</v>
      </c>
      <c r="FLR30">
        <v>0</v>
      </c>
      <c r="FLS30">
        <v>0</v>
      </c>
      <c r="FLT30">
        <v>0</v>
      </c>
      <c r="FLU30">
        <v>0</v>
      </c>
      <c r="FLV30">
        <v>0</v>
      </c>
      <c r="FLW30">
        <v>0</v>
      </c>
      <c r="FLX30">
        <v>0</v>
      </c>
      <c r="FLY30">
        <v>0</v>
      </c>
      <c r="FLZ30">
        <v>0</v>
      </c>
      <c r="FMA30">
        <v>0</v>
      </c>
      <c r="FMB30">
        <v>0</v>
      </c>
      <c r="FMC30">
        <v>0</v>
      </c>
      <c r="FMD30">
        <v>0</v>
      </c>
      <c r="FME30">
        <v>0</v>
      </c>
      <c r="FMF30">
        <v>0</v>
      </c>
      <c r="FMG30">
        <v>0</v>
      </c>
      <c r="FMH30">
        <v>0</v>
      </c>
      <c r="FMI30">
        <v>0</v>
      </c>
      <c r="FMJ30">
        <v>0</v>
      </c>
      <c r="FMK30">
        <v>0</v>
      </c>
      <c r="FML30">
        <v>0</v>
      </c>
      <c r="FMM30">
        <v>0</v>
      </c>
      <c r="FMN30">
        <v>0</v>
      </c>
      <c r="FMO30">
        <v>0</v>
      </c>
      <c r="FMP30">
        <v>0</v>
      </c>
      <c r="FMQ30">
        <v>0</v>
      </c>
      <c r="FMR30">
        <v>0</v>
      </c>
      <c r="FMS30">
        <v>0</v>
      </c>
      <c r="FMT30">
        <v>0</v>
      </c>
      <c r="FMU30">
        <v>0</v>
      </c>
      <c r="FMV30">
        <v>0</v>
      </c>
      <c r="FMW30">
        <v>0</v>
      </c>
      <c r="FMX30">
        <v>0</v>
      </c>
      <c r="FMY30">
        <v>0</v>
      </c>
      <c r="FMZ30">
        <v>0</v>
      </c>
      <c r="FNA30">
        <v>0</v>
      </c>
      <c r="FNB30">
        <v>0</v>
      </c>
      <c r="FNC30">
        <v>0</v>
      </c>
      <c r="FND30">
        <v>0</v>
      </c>
      <c r="FNE30">
        <v>0</v>
      </c>
      <c r="FNF30">
        <v>0</v>
      </c>
      <c r="FNG30">
        <v>0</v>
      </c>
      <c r="FNH30">
        <v>0</v>
      </c>
      <c r="FNI30">
        <v>0</v>
      </c>
      <c r="FNJ30">
        <v>0</v>
      </c>
      <c r="FNK30">
        <v>0</v>
      </c>
      <c r="FNL30">
        <v>0</v>
      </c>
      <c r="FNM30">
        <v>0</v>
      </c>
      <c r="FNN30">
        <v>0</v>
      </c>
      <c r="FNO30">
        <v>0</v>
      </c>
      <c r="FNP30">
        <v>0</v>
      </c>
      <c r="FNQ30">
        <v>0</v>
      </c>
      <c r="FNR30">
        <v>0</v>
      </c>
      <c r="FNS30">
        <v>0</v>
      </c>
      <c r="FNT30">
        <v>0</v>
      </c>
      <c r="FNU30">
        <v>0</v>
      </c>
      <c r="FNV30">
        <v>0</v>
      </c>
      <c r="FNW30">
        <v>0</v>
      </c>
      <c r="FNX30">
        <v>0</v>
      </c>
      <c r="FNY30">
        <v>0</v>
      </c>
      <c r="FNZ30">
        <v>0</v>
      </c>
      <c r="FOA30">
        <v>0</v>
      </c>
      <c r="FOB30">
        <v>0</v>
      </c>
      <c r="FOC30">
        <v>0</v>
      </c>
      <c r="FOD30">
        <v>0</v>
      </c>
      <c r="FOE30">
        <v>0</v>
      </c>
      <c r="FOF30">
        <v>0</v>
      </c>
      <c r="FOG30">
        <v>0</v>
      </c>
      <c r="FOH30">
        <v>0</v>
      </c>
      <c r="FOI30">
        <v>0</v>
      </c>
      <c r="FOJ30">
        <v>0</v>
      </c>
      <c r="FOK30">
        <v>0</v>
      </c>
      <c r="FOL30">
        <v>0</v>
      </c>
      <c r="FOM30">
        <v>0</v>
      </c>
      <c r="FON30">
        <v>0</v>
      </c>
      <c r="FOO30">
        <v>0</v>
      </c>
      <c r="FOP30">
        <v>0</v>
      </c>
      <c r="FOQ30">
        <v>0</v>
      </c>
      <c r="FOR30">
        <v>0</v>
      </c>
      <c r="FOS30">
        <v>0</v>
      </c>
      <c r="FOT30">
        <v>0</v>
      </c>
      <c r="FOU30">
        <v>0</v>
      </c>
      <c r="FOV30">
        <v>0</v>
      </c>
      <c r="FOW30">
        <v>0</v>
      </c>
      <c r="FOX30">
        <v>0</v>
      </c>
      <c r="FOY30">
        <v>0</v>
      </c>
      <c r="FOZ30">
        <v>0</v>
      </c>
      <c r="FPA30">
        <v>0</v>
      </c>
      <c r="FPB30">
        <v>0</v>
      </c>
      <c r="FPC30">
        <v>0</v>
      </c>
      <c r="FPD30">
        <v>0</v>
      </c>
      <c r="FPE30">
        <v>0</v>
      </c>
      <c r="FPF30">
        <v>0</v>
      </c>
      <c r="FPG30">
        <v>0</v>
      </c>
      <c r="FPH30">
        <v>0</v>
      </c>
      <c r="FPI30">
        <v>0</v>
      </c>
      <c r="FPJ30">
        <v>0</v>
      </c>
      <c r="FPK30">
        <v>0</v>
      </c>
      <c r="FPL30">
        <v>0</v>
      </c>
      <c r="FPM30">
        <v>0</v>
      </c>
      <c r="FPN30">
        <v>0</v>
      </c>
      <c r="FPO30">
        <v>0</v>
      </c>
      <c r="FPP30">
        <v>0</v>
      </c>
      <c r="FPQ30">
        <v>0</v>
      </c>
      <c r="FPR30">
        <v>0</v>
      </c>
      <c r="FPS30">
        <v>0</v>
      </c>
      <c r="FPT30">
        <v>0</v>
      </c>
      <c r="FPU30">
        <v>0</v>
      </c>
      <c r="FPV30">
        <v>0</v>
      </c>
      <c r="FPW30">
        <v>0</v>
      </c>
      <c r="FPX30">
        <v>0</v>
      </c>
      <c r="FPY30">
        <v>0</v>
      </c>
      <c r="FPZ30">
        <v>0</v>
      </c>
      <c r="FQA30">
        <v>0</v>
      </c>
      <c r="FQB30">
        <v>0</v>
      </c>
      <c r="FQC30">
        <v>0</v>
      </c>
      <c r="FQD30">
        <v>0</v>
      </c>
      <c r="FQE30">
        <v>0</v>
      </c>
      <c r="FQF30">
        <v>0</v>
      </c>
      <c r="FQG30">
        <v>0</v>
      </c>
      <c r="FQH30">
        <v>0</v>
      </c>
      <c r="FQI30">
        <v>0</v>
      </c>
      <c r="FQJ30">
        <v>0</v>
      </c>
      <c r="FQK30">
        <v>0</v>
      </c>
      <c r="FQL30">
        <v>0</v>
      </c>
      <c r="FQM30">
        <v>0</v>
      </c>
      <c r="FQN30">
        <v>0</v>
      </c>
      <c r="FQO30">
        <v>0</v>
      </c>
      <c r="FQP30">
        <v>0</v>
      </c>
      <c r="FQQ30">
        <v>0</v>
      </c>
      <c r="FQR30">
        <v>0</v>
      </c>
      <c r="FQS30">
        <v>0</v>
      </c>
      <c r="FQT30">
        <v>0</v>
      </c>
      <c r="FQU30">
        <v>0</v>
      </c>
      <c r="FQV30">
        <v>0</v>
      </c>
      <c r="FQW30">
        <v>0</v>
      </c>
      <c r="FQX30">
        <v>0</v>
      </c>
      <c r="FQY30">
        <v>0</v>
      </c>
      <c r="FQZ30">
        <v>0</v>
      </c>
      <c r="FRA30">
        <v>0</v>
      </c>
      <c r="FRB30">
        <v>0</v>
      </c>
      <c r="FRC30">
        <v>0</v>
      </c>
      <c r="FRD30">
        <v>0</v>
      </c>
      <c r="FRE30">
        <v>0</v>
      </c>
      <c r="FRF30">
        <v>0</v>
      </c>
      <c r="FRG30">
        <v>0</v>
      </c>
      <c r="FRH30">
        <v>0</v>
      </c>
      <c r="FRI30">
        <v>0</v>
      </c>
      <c r="FRJ30">
        <v>0</v>
      </c>
      <c r="FRK30">
        <v>0</v>
      </c>
      <c r="FRL30">
        <v>0</v>
      </c>
      <c r="FRM30">
        <v>0</v>
      </c>
      <c r="FRN30">
        <v>0</v>
      </c>
      <c r="FRO30">
        <v>0</v>
      </c>
      <c r="FRP30">
        <v>0</v>
      </c>
      <c r="FRQ30">
        <v>0</v>
      </c>
      <c r="FRR30">
        <v>0</v>
      </c>
      <c r="FRS30">
        <v>0</v>
      </c>
      <c r="FRT30">
        <v>0</v>
      </c>
      <c r="FRU30">
        <v>0</v>
      </c>
      <c r="FRV30">
        <v>0</v>
      </c>
      <c r="FRW30">
        <v>0</v>
      </c>
      <c r="FRX30">
        <v>0</v>
      </c>
      <c r="FRY30">
        <v>0</v>
      </c>
      <c r="FRZ30">
        <v>0</v>
      </c>
      <c r="FSA30">
        <v>0</v>
      </c>
      <c r="FSB30">
        <v>0</v>
      </c>
      <c r="FSC30">
        <v>0</v>
      </c>
      <c r="FSD30">
        <v>0</v>
      </c>
      <c r="FSE30">
        <v>0</v>
      </c>
      <c r="FSF30">
        <v>0</v>
      </c>
      <c r="FSG30">
        <v>0</v>
      </c>
      <c r="FSH30">
        <v>0</v>
      </c>
      <c r="FSI30">
        <v>0</v>
      </c>
      <c r="FSJ30">
        <v>0</v>
      </c>
      <c r="FSK30">
        <v>0</v>
      </c>
      <c r="FSL30">
        <v>0</v>
      </c>
      <c r="FSM30">
        <v>0</v>
      </c>
      <c r="FSN30">
        <v>0</v>
      </c>
      <c r="FSO30">
        <v>0</v>
      </c>
      <c r="FSP30">
        <v>0</v>
      </c>
      <c r="FSQ30">
        <v>0</v>
      </c>
      <c r="FSR30">
        <v>0</v>
      </c>
      <c r="FSS30">
        <v>0</v>
      </c>
      <c r="FST30">
        <v>0</v>
      </c>
      <c r="FSU30">
        <v>0</v>
      </c>
      <c r="FSV30">
        <v>0</v>
      </c>
      <c r="FSW30">
        <v>0</v>
      </c>
      <c r="FSX30">
        <v>0</v>
      </c>
      <c r="FSY30">
        <v>0</v>
      </c>
      <c r="FSZ30">
        <v>0</v>
      </c>
      <c r="FTA30">
        <v>0</v>
      </c>
      <c r="FTB30">
        <v>0</v>
      </c>
      <c r="FTC30">
        <v>0</v>
      </c>
      <c r="FTD30">
        <v>0</v>
      </c>
      <c r="FTE30">
        <v>0</v>
      </c>
      <c r="FTF30">
        <v>0</v>
      </c>
      <c r="FTG30">
        <v>0</v>
      </c>
      <c r="FTH30">
        <v>0</v>
      </c>
      <c r="FTI30">
        <v>0</v>
      </c>
      <c r="FTJ30">
        <v>0</v>
      </c>
      <c r="FTK30">
        <v>0</v>
      </c>
      <c r="FTL30">
        <v>0</v>
      </c>
      <c r="FTM30">
        <v>0</v>
      </c>
      <c r="FTN30">
        <v>0</v>
      </c>
      <c r="FTO30">
        <v>0</v>
      </c>
      <c r="FTP30">
        <v>0</v>
      </c>
      <c r="FTQ30">
        <v>0</v>
      </c>
      <c r="FTR30">
        <v>0</v>
      </c>
      <c r="FTS30">
        <v>0</v>
      </c>
      <c r="FTT30">
        <v>0</v>
      </c>
      <c r="FTU30">
        <v>0</v>
      </c>
      <c r="FTV30">
        <v>0</v>
      </c>
      <c r="FTW30">
        <v>0</v>
      </c>
      <c r="FTX30">
        <v>0</v>
      </c>
      <c r="FTY30">
        <v>0</v>
      </c>
      <c r="FTZ30">
        <v>0</v>
      </c>
      <c r="FUA30">
        <v>0</v>
      </c>
      <c r="FUB30">
        <v>0</v>
      </c>
      <c r="FUC30">
        <v>0</v>
      </c>
      <c r="FUD30">
        <v>0</v>
      </c>
      <c r="FUE30">
        <v>0</v>
      </c>
      <c r="FUF30">
        <v>0</v>
      </c>
      <c r="FUG30">
        <v>0</v>
      </c>
      <c r="FUH30">
        <v>0</v>
      </c>
      <c r="FUI30">
        <v>0</v>
      </c>
      <c r="FUJ30">
        <v>0</v>
      </c>
      <c r="FUK30">
        <v>0</v>
      </c>
      <c r="FUL30">
        <v>0</v>
      </c>
      <c r="FUM30">
        <v>0</v>
      </c>
      <c r="FUN30">
        <v>0</v>
      </c>
      <c r="FUO30">
        <v>0</v>
      </c>
      <c r="FUP30">
        <v>0</v>
      </c>
      <c r="FUQ30">
        <v>0</v>
      </c>
      <c r="FUR30">
        <v>0</v>
      </c>
      <c r="FUS30">
        <v>0</v>
      </c>
      <c r="FUT30">
        <v>0</v>
      </c>
      <c r="FUU30">
        <v>0</v>
      </c>
      <c r="FUV30">
        <v>0</v>
      </c>
      <c r="FUW30">
        <v>0</v>
      </c>
      <c r="FUX30">
        <v>0</v>
      </c>
      <c r="FUY30">
        <v>0</v>
      </c>
      <c r="FUZ30">
        <v>0</v>
      </c>
      <c r="FVA30">
        <v>0</v>
      </c>
      <c r="FVB30">
        <v>0</v>
      </c>
      <c r="FVC30">
        <v>0</v>
      </c>
      <c r="FVD30">
        <v>0</v>
      </c>
      <c r="FVE30">
        <v>0</v>
      </c>
      <c r="FVF30">
        <v>0</v>
      </c>
      <c r="FVG30">
        <v>0</v>
      </c>
      <c r="FVH30">
        <v>0</v>
      </c>
      <c r="FVI30">
        <v>0</v>
      </c>
      <c r="FVJ30">
        <v>0</v>
      </c>
      <c r="FVK30">
        <v>0</v>
      </c>
      <c r="FVL30">
        <v>0</v>
      </c>
      <c r="FVM30">
        <v>0</v>
      </c>
      <c r="FVN30">
        <v>0</v>
      </c>
      <c r="FVO30">
        <v>0</v>
      </c>
      <c r="FVP30">
        <v>0</v>
      </c>
      <c r="FVQ30">
        <v>0</v>
      </c>
      <c r="FVR30">
        <v>0</v>
      </c>
      <c r="FVS30">
        <v>0</v>
      </c>
      <c r="FVT30">
        <v>0</v>
      </c>
      <c r="FVU30">
        <v>0</v>
      </c>
      <c r="FVV30">
        <v>0</v>
      </c>
      <c r="FVW30">
        <v>0</v>
      </c>
      <c r="FVX30">
        <v>0</v>
      </c>
      <c r="FVY30">
        <v>0</v>
      </c>
      <c r="FVZ30">
        <v>0</v>
      </c>
      <c r="FWA30">
        <v>0</v>
      </c>
      <c r="FWB30">
        <v>0</v>
      </c>
      <c r="FWC30">
        <v>0</v>
      </c>
      <c r="FWD30">
        <v>0</v>
      </c>
      <c r="FWE30">
        <v>0</v>
      </c>
      <c r="FWF30">
        <v>0</v>
      </c>
      <c r="FWG30">
        <v>0</v>
      </c>
      <c r="FWH30">
        <v>0</v>
      </c>
      <c r="FWI30">
        <v>0</v>
      </c>
      <c r="FWJ30">
        <v>0</v>
      </c>
      <c r="FWK30">
        <v>0</v>
      </c>
      <c r="FWL30">
        <v>0</v>
      </c>
      <c r="FWM30">
        <v>0</v>
      </c>
      <c r="FWN30">
        <v>0</v>
      </c>
      <c r="FWO30">
        <v>0</v>
      </c>
      <c r="FWP30">
        <v>0</v>
      </c>
      <c r="FWQ30">
        <v>0</v>
      </c>
      <c r="FWR30">
        <v>0</v>
      </c>
      <c r="FWS30">
        <v>0</v>
      </c>
      <c r="FWT30">
        <v>0</v>
      </c>
      <c r="FWU30">
        <v>0</v>
      </c>
      <c r="FWV30">
        <v>0</v>
      </c>
      <c r="FWW30">
        <v>0</v>
      </c>
      <c r="FWX30">
        <v>0</v>
      </c>
      <c r="FWY30">
        <v>0</v>
      </c>
      <c r="FWZ30">
        <v>0</v>
      </c>
      <c r="FXA30">
        <v>0</v>
      </c>
      <c r="FXB30">
        <v>0</v>
      </c>
      <c r="FXC30">
        <v>0</v>
      </c>
      <c r="FXD30">
        <v>0</v>
      </c>
      <c r="FXE30">
        <v>0</v>
      </c>
      <c r="FXF30">
        <v>0</v>
      </c>
      <c r="FXG30">
        <v>0</v>
      </c>
      <c r="FXH30">
        <v>0</v>
      </c>
      <c r="FXI30">
        <v>0</v>
      </c>
      <c r="FXJ30">
        <v>0</v>
      </c>
      <c r="FXK30">
        <v>0</v>
      </c>
      <c r="FXL30">
        <v>0</v>
      </c>
      <c r="FXM30">
        <v>0</v>
      </c>
      <c r="FXN30">
        <v>0</v>
      </c>
      <c r="FXO30">
        <v>0</v>
      </c>
      <c r="FXP30">
        <v>0</v>
      </c>
      <c r="FXQ30">
        <v>0</v>
      </c>
      <c r="FXR30">
        <v>0</v>
      </c>
      <c r="FXS30">
        <v>0</v>
      </c>
      <c r="FXT30">
        <v>0</v>
      </c>
      <c r="FXU30">
        <v>0</v>
      </c>
      <c r="FXV30">
        <v>0</v>
      </c>
      <c r="FXW30">
        <v>0</v>
      </c>
      <c r="FXX30">
        <v>0</v>
      </c>
      <c r="FXY30">
        <v>0</v>
      </c>
      <c r="FXZ30">
        <v>0</v>
      </c>
      <c r="FYA30">
        <v>0</v>
      </c>
      <c r="FYB30">
        <v>0</v>
      </c>
      <c r="FYC30">
        <v>0</v>
      </c>
      <c r="FYD30">
        <v>0</v>
      </c>
      <c r="FYE30">
        <v>0</v>
      </c>
      <c r="FYF30">
        <v>0</v>
      </c>
      <c r="FYG30">
        <v>0</v>
      </c>
      <c r="FYH30">
        <v>0</v>
      </c>
      <c r="FYI30">
        <v>0</v>
      </c>
      <c r="FYJ30">
        <v>0</v>
      </c>
      <c r="FYK30">
        <v>0</v>
      </c>
      <c r="FYL30">
        <v>0</v>
      </c>
      <c r="FYM30">
        <v>0</v>
      </c>
      <c r="FYN30">
        <v>0</v>
      </c>
      <c r="FYO30">
        <v>0</v>
      </c>
      <c r="FYP30">
        <v>0</v>
      </c>
      <c r="FYQ30">
        <v>0</v>
      </c>
      <c r="FYR30">
        <v>0</v>
      </c>
      <c r="FYS30">
        <v>0</v>
      </c>
      <c r="FYT30">
        <v>0</v>
      </c>
      <c r="FYU30">
        <v>0</v>
      </c>
      <c r="FYV30">
        <v>0</v>
      </c>
      <c r="FYW30">
        <v>0</v>
      </c>
      <c r="FYX30">
        <v>0</v>
      </c>
      <c r="FYY30">
        <v>0</v>
      </c>
      <c r="FYZ30">
        <v>0</v>
      </c>
      <c r="FZA30">
        <v>0</v>
      </c>
      <c r="FZB30">
        <v>0</v>
      </c>
      <c r="FZC30">
        <v>0</v>
      </c>
      <c r="FZD30">
        <v>0</v>
      </c>
      <c r="FZE30">
        <v>0</v>
      </c>
      <c r="FZF30">
        <v>0</v>
      </c>
      <c r="FZG30">
        <v>0</v>
      </c>
      <c r="FZH30">
        <v>0</v>
      </c>
      <c r="FZI30">
        <v>0</v>
      </c>
      <c r="FZJ30">
        <v>0</v>
      </c>
      <c r="FZK30">
        <v>0</v>
      </c>
      <c r="FZL30">
        <v>0</v>
      </c>
      <c r="FZM30">
        <v>0</v>
      </c>
      <c r="FZN30">
        <v>0</v>
      </c>
      <c r="FZO30">
        <v>0</v>
      </c>
      <c r="FZP30">
        <v>0</v>
      </c>
      <c r="FZQ30">
        <v>0</v>
      </c>
      <c r="FZR30">
        <v>0</v>
      </c>
      <c r="FZS30">
        <v>0</v>
      </c>
      <c r="FZT30">
        <v>0</v>
      </c>
      <c r="FZU30">
        <v>0</v>
      </c>
      <c r="FZV30">
        <v>0</v>
      </c>
      <c r="FZW30">
        <v>0</v>
      </c>
      <c r="FZX30">
        <v>0</v>
      </c>
      <c r="FZY30">
        <v>0</v>
      </c>
      <c r="FZZ30">
        <v>0</v>
      </c>
      <c r="GAA30">
        <v>0</v>
      </c>
      <c r="GAB30">
        <v>0</v>
      </c>
      <c r="GAC30">
        <v>0</v>
      </c>
      <c r="GAD30">
        <v>0</v>
      </c>
      <c r="GAE30">
        <v>0</v>
      </c>
      <c r="GAF30">
        <v>0</v>
      </c>
      <c r="GAG30">
        <v>0</v>
      </c>
      <c r="GAH30">
        <v>0</v>
      </c>
      <c r="GAI30">
        <v>0</v>
      </c>
      <c r="GAJ30">
        <v>0</v>
      </c>
      <c r="GAK30">
        <v>0</v>
      </c>
      <c r="GAL30">
        <v>0</v>
      </c>
      <c r="GAM30">
        <v>0</v>
      </c>
      <c r="GAN30">
        <v>0</v>
      </c>
      <c r="GAO30">
        <v>0</v>
      </c>
      <c r="GAP30">
        <v>0</v>
      </c>
      <c r="GAQ30">
        <v>0</v>
      </c>
      <c r="GAR30">
        <v>0</v>
      </c>
      <c r="GAS30">
        <v>0</v>
      </c>
      <c r="GAT30">
        <v>0</v>
      </c>
      <c r="GAU30">
        <v>0</v>
      </c>
      <c r="GAV30">
        <v>0</v>
      </c>
      <c r="GAW30">
        <v>0</v>
      </c>
      <c r="GAX30">
        <v>0</v>
      </c>
      <c r="GAY30">
        <v>0</v>
      </c>
      <c r="GAZ30">
        <v>0</v>
      </c>
      <c r="GBA30">
        <v>0</v>
      </c>
      <c r="GBB30">
        <v>0</v>
      </c>
      <c r="GBC30">
        <v>0</v>
      </c>
      <c r="GBD30">
        <v>0</v>
      </c>
      <c r="GBE30">
        <v>0</v>
      </c>
      <c r="GBF30">
        <v>0</v>
      </c>
      <c r="GBG30">
        <v>0</v>
      </c>
      <c r="GBH30">
        <v>0</v>
      </c>
      <c r="GBI30">
        <v>0</v>
      </c>
      <c r="GBJ30">
        <v>0</v>
      </c>
      <c r="GBK30">
        <v>0</v>
      </c>
      <c r="GBL30">
        <v>0</v>
      </c>
      <c r="GBM30">
        <v>0</v>
      </c>
      <c r="GBN30">
        <v>0</v>
      </c>
      <c r="GBO30">
        <v>0</v>
      </c>
      <c r="GBP30">
        <v>0</v>
      </c>
      <c r="GBQ30">
        <v>0</v>
      </c>
      <c r="GBR30">
        <v>0</v>
      </c>
      <c r="GBS30">
        <v>0</v>
      </c>
      <c r="GBT30">
        <v>0</v>
      </c>
      <c r="GBU30">
        <v>0</v>
      </c>
      <c r="GBV30">
        <v>0</v>
      </c>
      <c r="GBW30">
        <v>0</v>
      </c>
      <c r="GBX30">
        <v>0</v>
      </c>
      <c r="GBY30">
        <v>0</v>
      </c>
      <c r="GBZ30">
        <v>0</v>
      </c>
      <c r="GCA30">
        <v>0</v>
      </c>
      <c r="GCB30">
        <v>0</v>
      </c>
      <c r="GCC30">
        <v>0</v>
      </c>
      <c r="GCD30">
        <v>0</v>
      </c>
      <c r="GCE30">
        <v>0</v>
      </c>
      <c r="GCF30">
        <v>0</v>
      </c>
      <c r="GCG30">
        <v>0</v>
      </c>
      <c r="GCH30">
        <v>0</v>
      </c>
      <c r="GCI30">
        <v>0</v>
      </c>
      <c r="GCJ30">
        <v>0</v>
      </c>
      <c r="GCK30">
        <v>0</v>
      </c>
      <c r="GCL30">
        <v>0</v>
      </c>
      <c r="GCM30">
        <v>0</v>
      </c>
      <c r="GCN30">
        <v>0</v>
      </c>
      <c r="GCO30">
        <v>0</v>
      </c>
      <c r="GCP30">
        <v>0</v>
      </c>
      <c r="GCQ30">
        <v>0</v>
      </c>
      <c r="GCR30">
        <v>0</v>
      </c>
      <c r="GCS30">
        <v>0</v>
      </c>
      <c r="GCT30">
        <v>0</v>
      </c>
      <c r="GCU30">
        <v>0</v>
      </c>
      <c r="GCV30">
        <v>0</v>
      </c>
      <c r="GCW30">
        <v>0</v>
      </c>
      <c r="GCX30">
        <v>0</v>
      </c>
      <c r="GCY30">
        <v>0</v>
      </c>
      <c r="GCZ30">
        <v>0</v>
      </c>
      <c r="GDA30">
        <v>0</v>
      </c>
      <c r="GDB30">
        <v>0</v>
      </c>
      <c r="GDC30">
        <v>0</v>
      </c>
      <c r="GDD30">
        <v>0</v>
      </c>
      <c r="GDE30">
        <v>0</v>
      </c>
      <c r="GDF30">
        <v>0</v>
      </c>
      <c r="GDG30">
        <v>0</v>
      </c>
      <c r="GDH30">
        <v>0</v>
      </c>
      <c r="GDI30">
        <v>0</v>
      </c>
      <c r="GDJ30">
        <v>0</v>
      </c>
      <c r="GDK30">
        <v>0</v>
      </c>
      <c r="GDL30">
        <v>0</v>
      </c>
      <c r="GDM30">
        <v>0</v>
      </c>
      <c r="GDN30">
        <v>0</v>
      </c>
      <c r="GDO30">
        <v>0</v>
      </c>
      <c r="GDP30">
        <v>0</v>
      </c>
      <c r="GDQ30">
        <v>0</v>
      </c>
      <c r="GDR30">
        <v>0</v>
      </c>
      <c r="GDS30">
        <v>0</v>
      </c>
      <c r="GDT30">
        <v>0</v>
      </c>
      <c r="GDU30">
        <v>0</v>
      </c>
      <c r="GDV30">
        <v>0</v>
      </c>
      <c r="GDW30">
        <v>0</v>
      </c>
      <c r="GDX30">
        <v>0</v>
      </c>
      <c r="GDY30">
        <v>0</v>
      </c>
      <c r="GDZ30">
        <v>0</v>
      </c>
      <c r="GEA30">
        <v>0</v>
      </c>
      <c r="GEB30">
        <v>0</v>
      </c>
      <c r="GEC30">
        <v>0</v>
      </c>
      <c r="GED30">
        <v>0</v>
      </c>
      <c r="GEE30">
        <v>0</v>
      </c>
      <c r="GEF30">
        <v>0</v>
      </c>
      <c r="GEG30">
        <v>0</v>
      </c>
      <c r="GEH30">
        <v>0</v>
      </c>
      <c r="GEI30">
        <v>0</v>
      </c>
      <c r="GEJ30">
        <v>0</v>
      </c>
      <c r="GEK30">
        <v>0</v>
      </c>
      <c r="GEL30">
        <v>0</v>
      </c>
      <c r="GEM30">
        <v>0</v>
      </c>
      <c r="GEN30">
        <v>0</v>
      </c>
      <c r="GEO30">
        <v>0</v>
      </c>
      <c r="GEP30">
        <v>0</v>
      </c>
      <c r="GEQ30">
        <v>0</v>
      </c>
      <c r="GER30">
        <v>0</v>
      </c>
      <c r="GES30">
        <v>0</v>
      </c>
      <c r="GET30">
        <v>0</v>
      </c>
      <c r="GEU30">
        <v>0</v>
      </c>
      <c r="GEV30">
        <v>0</v>
      </c>
      <c r="GEW30">
        <v>0</v>
      </c>
      <c r="GEX30">
        <v>0</v>
      </c>
      <c r="GEY30">
        <v>0</v>
      </c>
      <c r="GEZ30">
        <v>0</v>
      </c>
      <c r="GFA30">
        <v>0</v>
      </c>
      <c r="GFB30">
        <v>0</v>
      </c>
      <c r="GFC30">
        <v>0</v>
      </c>
      <c r="GFD30">
        <v>0</v>
      </c>
      <c r="GFE30">
        <v>0</v>
      </c>
      <c r="GFF30">
        <v>0</v>
      </c>
      <c r="GFG30">
        <v>0</v>
      </c>
      <c r="GFH30">
        <v>0</v>
      </c>
      <c r="GFI30">
        <v>0</v>
      </c>
      <c r="GFJ30">
        <v>0</v>
      </c>
      <c r="GFK30">
        <v>0</v>
      </c>
      <c r="GFL30">
        <v>0</v>
      </c>
      <c r="GFM30">
        <v>0</v>
      </c>
      <c r="GFN30">
        <v>0</v>
      </c>
      <c r="GFO30">
        <v>0</v>
      </c>
      <c r="GFP30">
        <v>0</v>
      </c>
      <c r="GFQ30">
        <v>0</v>
      </c>
      <c r="GFR30">
        <v>0</v>
      </c>
      <c r="GFS30">
        <v>0</v>
      </c>
      <c r="GFT30">
        <v>0</v>
      </c>
      <c r="GFU30">
        <v>0</v>
      </c>
      <c r="GFV30">
        <v>0</v>
      </c>
      <c r="GFW30">
        <v>0</v>
      </c>
      <c r="GFX30">
        <v>0</v>
      </c>
      <c r="GFY30">
        <v>0</v>
      </c>
      <c r="GFZ30">
        <v>0</v>
      </c>
      <c r="GGA30">
        <v>0</v>
      </c>
      <c r="GGB30">
        <v>0</v>
      </c>
      <c r="GGC30">
        <v>0</v>
      </c>
      <c r="GGD30">
        <v>0</v>
      </c>
      <c r="GGE30">
        <v>0</v>
      </c>
      <c r="GGF30">
        <v>0</v>
      </c>
      <c r="GGG30">
        <v>0</v>
      </c>
      <c r="GGH30">
        <v>0</v>
      </c>
      <c r="GGI30">
        <v>0</v>
      </c>
      <c r="GGJ30">
        <v>0</v>
      </c>
      <c r="GGK30">
        <v>0</v>
      </c>
      <c r="GGL30">
        <v>0</v>
      </c>
      <c r="GGM30">
        <v>0</v>
      </c>
      <c r="GGN30">
        <v>0</v>
      </c>
      <c r="GGO30">
        <v>0</v>
      </c>
      <c r="GGP30">
        <v>0</v>
      </c>
      <c r="GGQ30">
        <v>0</v>
      </c>
      <c r="GGR30">
        <v>0</v>
      </c>
      <c r="GGS30">
        <v>0</v>
      </c>
      <c r="GGT30">
        <v>0</v>
      </c>
      <c r="GGU30">
        <v>0</v>
      </c>
      <c r="GGV30">
        <v>0</v>
      </c>
      <c r="GGW30">
        <v>0</v>
      </c>
      <c r="GGX30">
        <v>0</v>
      </c>
      <c r="GGY30">
        <v>0</v>
      </c>
      <c r="GGZ30">
        <v>0</v>
      </c>
      <c r="GHA30">
        <v>0</v>
      </c>
      <c r="GHB30">
        <v>0</v>
      </c>
      <c r="GHC30">
        <v>0</v>
      </c>
      <c r="GHD30">
        <v>0</v>
      </c>
      <c r="GHE30">
        <v>0</v>
      </c>
      <c r="GHF30">
        <v>0</v>
      </c>
      <c r="GHG30">
        <v>0</v>
      </c>
      <c r="GHH30">
        <v>0</v>
      </c>
      <c r="GHI30">
        <v>0</v>
      </c>
      <c r="GHJ30">
        <v>0</v>
      </c>
      <c r="GHK30">
        <v>0</v>
      </c>
      <c r="GHL30">
        <v>0</v>
      </c>
      <c r="GHM30">
        <v>0</v>
      </c>
      <c r="GHN30">
        <v>0</v>
      </c>
      <c r="GHO30">
        <v>0</v>
      </c>
      <c r="GHP30">
        <v>0</v>
      </c>
      <c r="GHQ30">
        <v>0</v>
      </c>
      <c r="GHR30">
        <v>0</v>
      </c>
      <c r="GHS30">
        <v>0</v>
      </c>
      <c r="GHT30">
        <v>0</v>
      </c>
      <c r="GHU30">
        <v>0</v>
      </c>
      <c r="GHV30">
        <v>0</v>
      </c>
      <c r="GHW30">
        <v>0</v>
      </c>
      <c r="GHX30">
        <v>0</v>
      </c>
      <c r="GHY30">
        <v>0</v>
      </c>
      <c r="GHZ30">
        <v>0</v>
      </c>
      <c r="GIA30">
        <v>0</v>
      </c>
      <c r="GIB30">
        <v>0</v>
      </c>
      <c r="GIC30">
        <v>0</v>
      </c>
      <c r="GID30">
        <v>0</v>
      </c>
      <c r="GIE30">
        <v>0</v>
      </c>
      <c r="GIF30">
        <v>0</v>
      </c>
      <c r="GIG30">
        <v>0</v>
      </c>
      <c r="GIH30">
        <v>0</v>
      </c>
      <c r="GII30">
        <v>0</v>
      </c>
      <c r="GIJ30">
        <v>0</v>
      </c>
      <c r="GIK30">
        <v>0</v>
      </c>
      <c r="GIL30">
        <v>0</v>
      </c>
      <c r="GIM30">
        <v>0</v>
      </c>
      <c r="GIN30">
        <v>0</v>
      </c>
      <c r="GIO30">
        <v>0</v>
      </c>
      <c r="GIP30">
        <v>0</v>
      </c>
      <c r="GIQ30">
        <v>0</v>
      </c>
      <c r="GIR30">
        <v>0</v>
      </c>
      <c r="GIS30">
        <v>0</v>
      </c>
      <c r="GIT30">
        <v>0</v>
      </c>
      <c r="GIU30">
        <v>0</v>
      </c>
      <c r="GIV30">
        <v>0</v>
      </c>
      <c r="GIW30">
        <v>0</v>
      </c>
      <c r="GIX30">
        <v>0</v>
      </c>
      <c r="GIY30">
        <v>0</v>
      </c>
      <c r="GIZ30">
        <v>0</v>
      </c>
      <c r="GJA30">
        <v>0</v>
      </c>
      <c r="GJB30">
        <v>0</v>
      </c>
      <c r="GJC30">
        <v>0</v>
      </c>
      <c r="GJD30">
        <v>0</v>
      </c>
      <c r="GJE30">
        <v>0</v>
      </c>
      <c r="GJF30">
        <v>0</v>
      </c>
      <c r="GJG30">
        <v>0</v>
      </c>
      <c r="GJH30">
        <v>0</v>
      </c>
      <c r="GJI30">
        <v>0</v>
      </c>
      <c r="GJJ30">
        <v>0</v>
      </c>
      <c r="GJK30">
        <v>0</v>
      </c>
      <c r="GJL30">
        <v>0</v>
      </c>
      <c r="GJM30">
        <v>0</v>
      </c>
      <c r="GJN30">
        <v>0</v>
      </c>
      <c r="GJO30">
        <v>0</v>
      </c>
      <c r="GJP30">
        <v>0</v>
      </c>
      <c r="GJQ30">
        <v>0</v>
      </c>
      <c r="GJR30">
        <v>0</v>
      </c>
      <c r="GJS30">
        <v>0</v>
      </c>
      <c r="GJT30">
        <v>0</v>
      </c>
      <c r="GJU30">
        <v>0</v>
      </c>
      <c r="GJV30">
        <v>0</v>
      </c>
      <c r="GJW30">
        <v>0</v>
      </c>
      <c r="GJX30">
        <v>0</v>
      </c>
      <c r="GJY30">
        <v>0</v>
      </c>
      <c r="GJZ30">
        <v>0</v>
      </c>
      <c r="GKA30">
        <v>0</v>
      </c>
      <c r="GKB30">
        <v>0</v>
      </c>
      <c r="GKC30">
        <v>0</v>
      </c>
      <c r="GKD30">
        <v>0</v>
      </c>
      <c r="GKE30">
        <v>0</v>
      </c>
      <c r="GKF30">
        <v>0</v>
      </c>
      <c r="GKG30">
        <v>0</v>
      </c>
      <c r="GKH30">
        <v>0</v>
      </c>
      <c r="GKI30">
        <v>0</v>
      </c>
      <c r="GKJ30">
        <v>0</v>
      </c>
      <c r="GKK30">
        <v>0</v>
      </c>
      <c r="GKL30">
        <v>0</v>
      </c>
      <c r="GKM30">
        <v>0</v>
      </c>
      <c r="GKN30">
        <v>0</v>
      </c>
      <c r="GKO30">
        <v>0</v>
      </c>
      <c r="GKP30">
        <v>0</v>
      </c>
      <c r="GKQ30">
        <v>0</v>
      </c>
      <c r="GKR30">
        <v>0</v>
      </c>
      <c r="GKS30">
        <v>0</v>
      </c>
      <c r="GKT30">
        <v>0</v>
      </c>
      <c r="GKU30">
        <v>0</v>
      </c>
      <c r="GKV30">
        <v>0</v>
      </c>
      <c r="GKW30">
        <v>0</v>
      </c>
      <c r="GKX30">
        <v>0</v>
      </c>
      <c r="GKY30">
        <v>0</v>
      </c>
      <c r="GKZ30">
        <v>0</v>
      </c>
      <c r="GLA30">
        <v>0</v>
      </c>
      <c r="GLB30">
        <v>0</v>
      </c>
      <c r="GLC30">
        <v>0</v>
      </c>
      <c r="GLD30">
        <v>0</v>
      </c>
      <c r="GLE30">
        <v>0</v>
      </c>
      <c r="GLF30">
        <v>0</v>
      </c>
      <c r="GLG30">
        <v>0</v>
      </c>
      <c r="GLH30">
        <v>0</v>
      </c>
      <c r="GLI30">
        <v>0</v>
      </c>
      <c r="GLJ30">
        <v>0</v>
      </c>
      <c r="GLK30">
        <v>0</v>
      </c>
      <c r="GLL30">
        <v>0</v>
      </c>
      <c r="GLM30">
        <v>0</v>
      </c>
      <c r="GLN30">
        <v>0</v>
      </c>
      <c r="GLO30">
        <v>0</v>
      </c>
      <c r="GLP30">
        <v>0</v>
      </c>
      <c r="GLQ30">
        <v>0</v>
      </c>
      <c r="GLR30">
        <v>0</v>
      </c>
      <c r="GLS30">
        <v>0</v>
      </c>
      <c r="GLT30">
        <v>0</v>
      </c>
      <c r="GLU30">
        <v>0</v>
      </c>
      <c r="GLV30">
        <v>0</v>
      </c>
      <c r="GLW30">
        <v>0</v>
      </c>
      <c r="GLX30">
        <v>0</v>
      </c>
      <c r="GLY30">
        <v>0</v>
      </c>
      <c r="GLZ30">
        <v>0</v>
      </c>
      <c r="GMA30">
        <v>0</v>
      </c>
      <c r="GMB30">
        <v>0</v>
      </c>
      <c r="GMC30">
        <v>0</v>
      </c>
      <c r="GMD30">
        <v>0</v>
      </c>
      <c r="GME30">
        <v>0</v>
      </c>
      <c r="GMF30">
        <v>0</v>
      </c>
      <c r="GMG30">
        <v>0</v>
      </c>
      <c r="GMH30">
        <v>0</v>
      </c>
      <c r="GMI30">
        <v>0</v>
      </c>
      <c r="GMJ30">
        <v>0</v>
      </c>
      <c r="GMK30">
        <v>0</v>
      </c>
      <c r="GML30">
        <v>0</v>
      </c>
      <c r="GMM30">
        <v>0</v>
      </c>
      <c r="GMN30">
        <v>0</v>
      </c>
      <c r="GMO30">
        <v>0</v>
      </c>
      <c r="GMP30">
        <v>0</v>
      </c>
      <c r="GMQ30">
        <v>0</v>
      </c>
      <c r="GMR30">
        <v>0</v>
      </c>
      <c r="GMS30">
        <v>0</v>
      </c>
      <c r="GMT30">
        <v>0</v>
      </c>
      <c r="GMU30">
        <v>0</v>
      </c>
      <c r="GMV30">
        <v>0</v>
      </c>
      <c r="GMW30">
        <v>0</v>
      </c>
      <c r="GMX30">
        <v>0</v>
      </c>
      <c r="GMY30">
        <v>0</v>
      </c>
      <c r="GMZ30">
        <v>0</v>
      </c>
      <c r="GNA30">
        <v>0</v>
      </c>
      <c r="GNB30">
        <v>0</v>
      </c>
      <c r="GNC30">
        <v>0</v>
      </c>
      <c r="GND30">
        <v>0</v>
      </c>
      <c r="GNE30">
        <v>0</v>
      </c>
      <c r="GNF30">
        <v>0</v>
      </c>
      <c r="GNG30">
        <v>0</v>
      </c>
      <c r="GNH30">
        <v>0</v>
      </c>
      <c r="GNI30">
        <v>0</v>
      </c>
      <c r="GNJ30">
        <v>0</v>
      </c>
      <c r="GNK30">
        <v>0</v>
      </c>
      <c r="GNL30">
        <v>0</v>
      </c>
      <c r="GNM30">
        <v>0</v>
      </c>
      <c r="GNN30">
        <v>0</v>
      </c>
      <c r="GNO30">
        <v>0</v>
      </c>
      <c r="GNP30">
        <v>0</v>
      </c>
      <c r="GNQ30">
        <v>0</v>
      </c>
      <c r="GNR30">
        <v>0</v>
      </c>
      <c r="GNS30">
        <v>0</v>
      </c>
      <c r="GNT30">
        <v>0</v>
      </c>
      <c r="GNU30">
        <v>0</v>
      </c>
      <c r="GNV30">
        <v>0</v>
      </c>
      <c r="GNW30">
        <v>0</v>
      </c>
      <c r="GNX30">
        <v>0</v>
      </c>
      <c r="GNY30">
        <v>0</v>
      </c>
      <c r="GNZ30">
        <v>0</v>
      </c>
      <c r="GOA30">
        <v>0</v>
      </c>
      <c r="GOB30">
        <v>0</v>
      </c>
      <c r="GOC30">
        <v>0</v>
      </c>
      <c r="GOD30">
        <v>0</v>
      </c>
      <c r="GOE30">
        <v>0</v>
      </c>
      <c r="GOF30">
        <v>0</v>
      </c>
      <c r="GOG30">
        <v>0</v>
      </c>
      <c r="GOH30">
        <v>0</v>
      </c>
      <c r="GOI30">
        <v>0</v>
      </c>
      <c r="GOJ30">
        <v>0</v>
      </c>
      <c r="GOK30">
        <v>0</v>
      </c>
      <c r="GOL30">
        <v>0</v>
      </c>
      <c r="GOM30">
        <v>0</v>
      </c>
      <c r="GON30">
        <v>0</v>
      </c>
      <c r="GOO30">
        <v>0</v>
      </c>
      <c r="GOP30">
        <v>0</v>
      </c>
      <c r="GOQ30">
        <v>0</v>
      </c>
      <c r="GOR30">
        <v>0</v>
      </c>
      <c r="GOS30">
        <v>0</v>
      </c>
      <c r="GOT30">
        <v>0</v>
      </c>
      <c r="GOU30">
        <v>0</v>
      </c>
      <c r="GOV30">
        <v>0</v>
      </c>
      <c r="GOW30">
        <v>0</v>
      </c>
      <c r="GOX30">
        <v>0</v>
      </c>
      <c r="GOY30">
        <v>0</v>
      </c>
      <c r="GOZ30">
        <v>0</v>
      </c>
      <c r="GPA30">
        <v>0</v>
      </c>
      <c r="GPB30">
        <v>0</v>
      </c>
      <c r="GPC30">
        <v>0</v>
      </c>
      <c r="GPD30">
        <v>0</v>
      </c>
      <c r="GPE30">
        <v>0</v>
      </c>
      <c r="GPF30">
        <v>0</v>
      </c>
      <c r="GPG30">
        <v>0</v>
      </c>
      <c r="GPH30">
        <v>0</v>
      </c>
      <c r="GPI30">
        <v>0</v>
      </c>
      <c r="GPJ30">
        <v>0</v>
      </c>
      <c r="GPK30">
        <v>0</v>
      </c>
      <c r="GPL30">
        <v>0</v>
      </c>
      <c r="GPM30">
        <v>0</v>
      </c>
      <c r="GPN30">
        <v>0</v>
      </c>
      <c r="GPO30">
        <v>0</v>
      </c>
      <c r="GPP30">
        <v>0</v>
      </c>
      <c r="GPQ30">
        <v>0</v>
      </c>
      <c r="GPR30">
        <v>0</v>
      </c>
      <c r="GPS30">
        <v>0</v>
      </c>
      <c r="GPT30">
        <v>0</v>
      </c>
      <c r="GPU30">
        <v>0</v>
      </c>
      <c r="GPV30">
        <v>0</v>
      </c>
      <c r="GPW30">
        <v>0</v>
      </c>
      <c r="GPX30">
        <v>0</v>
      </c>
      <c r="GPY30">
        <v>0</v>
      </c>
      <c r="GPZ30">
        <v>0</v>
      </c>
      <c r="GQA30">
        <v>0</v>
      </c>
      <c r="GQB30">
        <v>0</v>
      </c>
      <c r="GQC30">
        <v>0</v>
      </c>
      <c r="GQD30">
        <v>0</v>
      </c>
      <c r="GQE30">
        <v>0</v>
      </c>
      <c r="GQF30">
        <v>0</v>
      </c>
      <c r="GQG30">
        <v>0</v>
      </c>
      <c r="GQH30">
        <v>0</v>
      </c>
      <c r="GQI30">
        <v>0</v>
      </c>
      <c r="GQJ30">
        <v>0</v>
      </c>
      <c r="GQK30">
        <v>0</v>
      </c>
      <c r="GQL30">
        <v>0</v>
      </c>
      <c r="GQM30">
        <v>0</v>
      </c>
      <c r="GQN30">
        <v>0</v>
      </c>
      <c r="GQO30">
        <v>0</v>
      </c>
      <c r="GQP30">
        <v>0</v>
      </c>
      <c r="GQQ30">
        <v>0</v>
      </c>
      <c r="GQR30">
        <v>0</v>
      </c>
      <c r="GQS30">
        <v>0</v>
      </c>
      <c r="GQT30">
        <v>0</v>
      </c>
      <c r="GQU30">
        <v>0</v>
      </c>
      <c r="GQV30">
        <v>0</v>
      </c>
      <c r="GQW30">
        <v>0</v>
      </c>
      <c r="GQX30">
        <v>0</v>
      </c>
      <c r="GQY30">
        <v>0</v>
      </c>
      <c r="GQZ30">
        <v>0</v>
      </c>
      <c r="GRA30">
        <v>0</v>
      </c>
      <c r="GRB30">
        <v>0</v>
      </c>
      <c r="GRC30">
        <v>0</v>
      </c>
      <c r="GRD30">
        <v>0</v>
      </c>
      <c r="GRE30">
        <v>0</v>
      </c>
      <c r="GRF30">
        <v>0</v>
      </c>
      <c r="GRG30">
        <v>0</v>
      </c>
      <c r="GRH30">
        <v>0</v>
      </c>
      <c r="GRI30">
        <v>0</v>
      </c>
      <c r="GRJ30">
        <v>0</v>
      </c>
      <c r="GRK30">
        <v>0</v>
      </c>
      <c r="GRL30">
        <v>0</v>
      </c>
      <c r="GRM30">
        <v>0</v>
      </c>
      <c r="GRN30">
        <v>0</v>
      </c>
      <c r="GRO30">
        <v>0</v>
      </c>
      <c r="GRP30">
        <v>0</v>
      </c>
      <c r="GRQ30">
        <v>0</v>
      </c>
      <c r="GRR30">
        <v>0</v>
      </c>
      <c r="GRS30">
        <v>0</v>
      </c>
      <c r="GRT30">
        <v>0</v>
      </c>
      <c r="GRU30">
        <v>0</v>
      </c>
      <c r="GRV30">
        <v>0</v>
      </c>
      <c r="GRW30">
        <v>0</v>
      </c>
      <c r="GRX30">
        <v>0</v>
      </c>
      <c r="GRY30">
        <v>0</v>
      </c>
      <c r="GRZ30">
        <v>0</v>
      </c>
      <c r="GSA30">
        <v>0</v>
      </c>
      <c r="GSB30">
        <v>0</v>
      </c>
      <c r="GSC30">
        <v>0</v>
      </c>
      <c r="GSD30">
        <v>0</v>
      </c>
      <c r="GSE30">
        <v>0</v>
      </c>
      <c r="GSF30">
        <v>0</v>
      </c>
      <c r="GSG30">
        <v>0</v>
      </c>
      <c r="GSH30">
        <v>0</v>
      </c>
      <c r="GSI30">
        <v>0</v>
      </c>
      <c r="GSJ30">
        <v>0</v>
      </c>
      <c r="GSK30">
        <v>0</v>
      </c>
      <c r="GSL30">
        <v>0</v>
      </c>
      <c r="GSM30">
        <v>0</v>
      </c>
      <c r="GSN30">
        <v>0</v>
      </c>
      <c r="GSO30">
        <v>0</v>
      </c>
      <c r="GSP30">
        <v>0</v>
      </c>
      <c r="GSQ30">
        <v>0</v>
      </c>
      <c r="GSR30">
        <v>0</v>
      </c>
      <c r="GSS30">
        <v>0</v>
      </c>
      <c r="GST30">
        <v>0</v>
      </c>
      <c r="GSU30">
        <v>0</v>
      </c>
      <c r="GSV30">
        <v>0</v>
      </c>
      <c r="GSW30">
        <v>0</v>
      </c>
      <c r="GSX30">
        <v>0</v>
      </c>
      <c r="GSY30">
        <v>0</v>
      </c>
      <c r="GSZ30">
        <v>0</v>
      </c>
      <c r="GTA30">
        <v>0</v>
      </c>
      <c r="GTB30">
        <v>0</v>
      </c>
      <c r="GTC30">
        <v>0</v>
      </c>
      <c r="GTD30">
        <v>0</v>
      </c>
      <c r="GTE30">
        <v>0</v>
      </c>
      <c r="GTF30">
        <v>0</v>
      </c>
      <c r="GTG30">
        <v>0</v>
      </c>
      <c r="GTH30">
        <v>0</v>
      </c>
      <c r="GTI30">
        <v>0</v>
      </c>
      <c r="GTJ30">
        <v>0</v>
      </c>
      <c r="GTK30">
        <v>0</v>
      </c>
      <c r="GTL30">
        <v>0</v>
      </c>
      <c r="GTM30">
        <v>0</v>
      </c>
      <c r="GTN30">
        <v>0</v>
      </c>
      <c r="GTO30">
        <v>0</v>
      </c>
      <c r="GTP30">
        <v>0</v>
      </c>
      <c r="GTQ30">
        <v>0</v>
      </c>
      <c r="GTR30">
        <v>0</v>
      </c>
      <c r="GTS30">
        <v>0</v>
      </c>
      <c r="GTT30">
        <v>0</v>
      </c>
      <c r="GTU30">
        <v>0</v>
      </c>
      <c r="GTV30">
        <v>0</v>
      </c>
      <c r="GTW30">
        <v>0</v>
      </c>
      <c r="GTX30">
        <v>0</v>
      </c>
      <c r="GTY30">
        <v>0</v>
      </c>
      <c r="GTZ30">
        <v>0</v>
      </c>
      <c r="GUA30">
        <v>0</v>
      </c>
      <c r="GUB30">
        <v>0</v>
      </c>
      <c r="GUC30">
        <v>0</v>
      </c>
      <c r="GUD30">
        <v>0</v>
      </c>
      <c r="GUE30">
        <v>0</v>
      </c>
      <c r="GUF30">
        <v>0</v>
      </c>
      <c r="GUG30">
        <v>0</v>
      </c>
      <c r="GUH30">
        <v>0</v>
      </c>
      <c r="GUI30">
        <v>0</v>
      </c>
      <c r="GUJ30">
        <v>0</v>
      </c>
      <c r="GUK30">
        <v>0</v>
      </c>
      <c r="GUL30">
        <v>0</v>
      </c>
      <c r="GUM30">
        <v>0</v>
      </c>
      <c r="GUN30">
        <v>0</v>
      </c>
      <c r="GUO30">
        <v>0</v>
      </c>
      <c r="GUP30">
        <v>0</v>
      </c>
      <c r="GUQ30">
        <v>0</v>
      </c>
      <c r="GUR30">
        <v>0</v>
      </c>
      <c r="GUS30">
        <v>0</v>
      </c>
      <c r="GUT30">
        <v>0</v>
      </c>
      <c r="GUU30">
        <v>0</v>
      </c>
      <c r="GUV30">
        <v>0</v>
      </c>
      <c r="GUW30">
        <v>0</v>
      </c>
      <c r="GUX30">
        <v>0</v>
      </c>
      <c r="GUY30">
        <v>0</v>
      </c>
      <c r="GUZ30">
        <v>0</v>
      </c>
      <c r="GVA30">
        <v>0</v>
      </c>
      <c r="GVB30">
        <v>0</v>
      </c>
      <c r="GVC30">
        <v>0</v>
      </c>
      <c r="GVD30">
        <v>0</v>
      </c>
      <c r="GVE30">
        <v>0</v>
      </c>
      <c r="GVF30">
        <v>0</v>
      </c>
      <c r="GVG30">
        <v>0</v>
      </c>
      <c r="GVH30">
        <v>0</v>
      </c>
      <c r="GVI30">
        <v>0</v>
      </c>
      <c r="GVJ30">
        <v>0</v>
      </c>
      <c r="GVK30">
        <v>0</v>
      </c>
      <c r="GVL30">
        <v>0</v>
      </c>
      <c r="GVM30">
        <v>0</v>
      </c>
      <c r="GVN30">
        <v>0</v>
      </c>
      <c r="GVO30">
        <v>0</v>
      </c>
      <c r="GVP30">
        <v>0</v>
      </c>
      <c r="GVQ30">
        <v>0</v>
      </c>
      <c r="GVR30">
        <v>0</v>
      </c>
      <c r="GVS30">
        <v>0</v>
      </c>
      <c r="GVT30">
        <v>0</v>
      </c>
      <c r="GVU30">
        <v>0</v>
      </c>
      <c r="GVV30">
        <v>0</v>
      </c>
      <c r="GVW30">
        <v>0</v>
      </c>
      <c r="GVX30">
        <v>0</v>
      </c>
      <c r="GVY30">
        <v>0</v>
      </c>
      <c r="GVZ30">
        <v>0</v>
      </c>
      <c r="GWA30">
        <v>0</v>
      </c>
      <c r="GWB30">
        <v>0</v>
      </c>
      <c r="GWC30">
        <v>0</v>
      </c>
      <c r="GWD30">
        <v>0</v>
      </c>
      <c r="GWE30">
        <v>0</v>
      </c>
      <c r="GWF30">
        <v>0</v>
      </c>
      <c r="GWG30">
        <v>0</v>
      </c>
      <c r="GWH30">
        <v>0</v>
      </c>
      <c r="GWI30">
        <v>0</v>
      </c>
      <c r="GWJ30">
        <v>0</v>
      </c>
      <c r="GWK30">
        <v>0</v>
      </c>
      <c r="GWL30">
        <v>0</v>
      </c>
      <c r="GWM30">
        <v>0</v>
      </c>
      <c r="GWN30">
        <v>0</v>
      </c>
      <c r="GWO30">
        <v>0</v>
      </c>
      <c r="GWP30">
        <v>0</v>
      </c>
      <c r="GWQ30">
        <v>0</v>
      </c>
      <c r="GWR30">
        <v>0</v>
      </c>
      <c r="GWS30">
        <v>0</v>
      </c>
      <c r="GWT30">
        <v>0</v>
      </c>
      <c r="GWU30">
        <v>0</v>
      </c>
      <c r="GWV30">
        <v>0</v>
      </c>
      <c r="GWW30">
        <v>0</v>
      </c>
      <c r="GWX30">
        <v>0</v>
      </c>
      <c r="GWY30">
        <v>0</v>
      </c>
      <c r="GWZ30">
        <v>0</v>
      </c>
      <c r="GXA30">
        <v>0</v>
      </c>
      <c r="GXB30">
        <v>0</v>
      </c>
      <c r="GXC30">
        <v>0</v>
      </c>
      <c r="GXD30">
        <v>0</v>
      </c>
      <c r="GXE30">
        <v>0</v>
      </c>
      <c r="GXF30">
        <v>0</v>
      </c>
      <c r="GXG30">
        <v>0</v>
      </c>
      <c r="GXH30">
        <v>0</v>
      </c>
      <c r="GXI30">
        <v>0</v>
      </c>
      <c r="GXJ30">
        <v>0</v>
      </c>
      <c r="GXK30">
        <v>0</v>
      </c>
      <c r="GXL30">
        <v>0</v>
      </c>
      <c r="GXM30">
        <v>0</v>
      </c>
      <c r="GXN30">
        <v>0</v>
      </c>
      <c r="GXO30">
        <v>0</v>
      </c>
      <c r="GXP30">
        <v>0</v>
      </c>
      <c r="GXQ30">
        <v>0</v>
      </c>
      <c r="GXR30">
        <v>0</v>
      </c>
      <c r="GXS30">
        <v>0</v>
      </c>
      <c r="GXT30">
        <v>0</v>
      </c>
      <c r="GXU30">
        <v>0</v>
      </c>
      <c r="GXV30">
        <v>0</v>
      </c>
      <c r="GXW30">
        <v>0</v>
      </c>
      <c r="GXX30">
        <v>0</v>
      </c>
      <c r="GXY30">
        <v>0</v>
      </c>
      <c r="GXZ30">
        <v>0</v>
      </c>
      <c r="GYA30">
        <v>0</v>
      </c>
      <c r="GYB30">
        <v>0</v>
      </c>
      <c r="GYC30">
        <v>0</v>
      </c>
      <c r="GYD30">
        <v>0</v>
      </c>
      <c r="GYE30">
        <v>0</v>
      </c>
      <c r="GYF30">
        <v>0</v>
      </c>
      <c r="GYG30">
        <v>0</v>
      </c>
      <c r="GYH30">
        <v>0</v>
      </c>
      <c r="GYI30">
        <v>0</v>
      </c>
      <c r="GYJ30">
        <v>0</v>
      </c>
      <c r="GYK30">
        <v>0</v>
      </c>
      <c r="GYL30">
        <v>0</v>
      </c>
      <c r="GYM30">
        <v>0</v>
      </c>
      <c r="GYN30">
        <v>0</v>
      </c>
      <c r="GYO30">
        <v>0</v>
      </c>
      <c r="GYP30">
        <v>0</v>
      </c>
      <c r="GYQ30">
        <v>0</v>
      </c>
      <c r="GYR30">
        <v>0</v>
      </c>
      <c r="GYS30">
        <v>0</v>
      </c>
      <c r="GYT30">
        <v>0</v>
      </c>
      <c r="GYU30">
        <v>0</v>
      </c>
      <c r="GYV30">
        <v>0</v>
      </c>
      <c r="GYW30">
        <v>0</v>
      </c>
      <c r="GYX30">
        <v>0</v>
      </c>
      <c r="GYY30">
        <v>0</v>
      </c>
      <c r="GYZ30">
        <v>0</v>
      </c>
      <c r="GZA30">
        <v>0</v>
      </c>
      <c r="GZB30">
        <v>0</v>
      </c>
      <c r="GZC30">
        <v>0</v>
      </c>
      <c r="GZD30">
        <v>0</v>
      </c>
      <c r="GZE30">
        <v>0</v>
      </c>
      <c r="GZF30">
        <v>0</v>
      </c>
      <c r="GZG30">
        <v>0</v>
      </c>
      <c r="GZH30">
        <v>0</v>
      </c>
      <c r="GZI30">
        <v>0</v>
      </c>
      <c r="GZJ30">
        <v>0</v>
      </c>
      <c r="GZK30">
        <v>0</v>
      </c>
      <c r="GZL30">
        <v>0</v>
      </c>
      <c r="GZM30">
        <v>0</v>
      </c>
      <c r="GZN30">
        <v>0</v>
      </c>
      <c r="GZO30">
        <v>0</v>
      </c>
      <c r="GZP30">
        <v>0</v>
      </c>
      <c r="GZQ30">
        <v>0</v>
      </c>
      <c r="GZR30">
        <v>0</v>
      </c>
      <c r="GZS30">
        <v>0</v>
      </c>
      <c r="GZT30">
        <v>0</v>
      </c>
      <c r="GZU30">
        <v>0</v>
      </c>
      <c r="GZV30">
        <v>0</v>
      </c>
      <c r="GZW30">
        <v>0</v>
      </c>
      <c r="GZX30">
        <v>0</v>
      </c>
      <c r="GZY30">
        <v>0</v>
      </c>
      <c r="GZZ30">
        <v>0</v>
      </c>
      <c r="HAA30">
        <v>0</v>
      </c>
      <c r="HAB30">
        <v>0</v>
      </c>
      <c r="HAC30">
        <v>0</v>
      </c>
      <c r="HAD30">
        <v>0</v>
      </c>
      <c r="HAE30">
        <v>0</v>
      </c>
      <c r="HAF30">
        <v>0</v>
      </c>
      <c r="HAG30">
        <v>0</v>
      </c>
      <c r="HAH30">
        <v>0</v>
      </c>
      <c r="HAI30">
        <v>0</v>
      </c>
      <c r="HAJ30">
        <v>0</v>
      </c>
      <c r="HAK30">
        <v>0</v>
      </c>
      <c r="HAL30">
        <v>0</v>
      </c>
      <c r="HAM30">
        <v>0</v>
      </c>
      <c r="HAN30">
        <v>0</v>
      </c>
      <c r="HAO30">
        <v>0</v>
      </c>
      <c r="HAP30">
        <v>0</v>
      </c>
      <c r="HAQ30">
        <v>0</v>
      </c>
      <c r="HAR30">
        <v>0</v>
      </c>
      <c r="HAS30">
        <v>0</v>
      </c>
      <c r="HAT30">
        <v>0</v>
      </c>
      <c r="HAU30">
        <v>0</v>
      </c>
      <c r="HAV30">
        <v>0</v>
      </c>
      <c r="HAW30">
        <v>0</v>
      </c>
      <c r="HAX30">
        <v>0</v>
      </c>
      <c r="HAY30">
        <v>0</v>
      </c>
      <c r="HAZ30">
        <v>0</v>
      </c>
      <c r="HBA30">
        <v>0</v>
      </c>
      <c r="HBB30">
        <v>0</v>
      </c>
      <c r="HBC30">
        <v>0</v>
      </c>
      <c r="HBD30">
        <v>0</v>
      </c>
      <c r="HBE30">
        <v>0</v>
      </c>
      <c r="HBF30">
        <v>0</v>
      </c>
      <c r="HBG30">
        <v>0</v>
      </c>
      <c r="HBH30">
        <v>0</v>
      </c>
      <c r="HBI30">
        <v>0</v>
      </c>
      <c r="HBJ30">
        <v>0</v>
      </c>
      <c r="HBK30">
        <v>0</v>
      </c>
      <c r="HBL30">
        <v>0</v>
      </c>
      <c r="HBM30">
        <v>0</v>
      </c>
      <c r="HBN30">
        <v>0</v>
      </c>
      <c r="HBO30">
        <v>0</v>
      </c>
      <c r="HBP30">
        <v>0</v>
      </c>
      <c r="HBQ30">
        <v>0</v>
      </c>
      <c r="HBR30">
        <v>0</v>
      </c>
      <c r="HBS30">
        <v>0</v>
      </c>
      <c r="HBT30">
        <v>0</v>
      </c>
      <c r="HBU30">
        <v>0</v>
      </c>
      <c r="HBV30">
        <v>0</v>
      </c>
      <c r="HBW30">
        <v>0</v>
      </c>
      <c r="HBX30">
        <v>0</v>
      </c>
      <c r="HBY30">
        <v>0</v>
      </c>
      <c r="HBZ30">
        <v>0</v>
      </c>
      <c r="HCA30">
        <v>0</v>
      </c>
      <c r="HCB30">
        <v>0</v>
      </c>
      <c r="HCC30">
        <v>0</v>
      </c>
      <c r="HCD30">
        <v>0</v>
      </c>
      <c r="HCE30">
        <v>0</v>
      </c>
      <c r="HCF30">
        <v>0</v>
      </c>
      <c r="HCG30">
        <v>0</v>
      </c>
      <c r="HCH30">
        <v>0</v>
      </c>
      <c r="HCI30">
        <v>0</v>
      </c>
      <c r="HCJ30">
        <v>0</v>
      </c>
      <c r="HCK30">
        <v>0</v>
      </c>
      <c r="HCL30">
        <v>0</v>
      </c>
      <c r="HCM30">
        <v>0</v>
      </c>
      <c r="HCN30">
        <v>0</v>
      </c>
      <c r="HCO30">
        <v>0</v>
      </c>
      <c r="HCP30">
        <v>0</v>
      </c>
      <c r="HCQ30">
        <v>0</v>
      </c>
      <c r="HCR30">
        <v>0</v>
      </c>
      <c r="HCS30">
        <v>0</v>
      </c>
      <c r="HCT30">
        <v>0</v>
      </c>
      <c r="HCU30">
        <v>0</v>
      </c>
      <c r="HCV30">
        <v>0</v>
      </c>
      <c r="HCW30">
        <v>0</v>
      </c>
      <c r="HCX30">
        <v>0</v>
      </c>
      <c r="HCY30">
        <v>0</v>
      </c>
      <c r="HCZ30">
        <v>0</v>
      </c>
      <c r="HDA30">
        <v>0</v>
      </c>
      <c r="HDB30">
        <v>0</v>
      </c>
      <c r="HDC30">
        <v>0</v>
      </c>
      <c r="HDD30">
        <v>0</v>
      </c>
      <c r="HDE30">
        <v>0</v>
      </c>
      <c r="HDF30">
        <v>0</v>
      </c>
      <c r="HDG30">
        <v>0</v>
      </c>
      <c r="HDH30">
        <v>0</v>
      </c>
      <c r="HDI30">
        <v>0</v>
      </c>
      <c r="HDJ30">
        <v>0</v>
      </c>
      <c r="HDK30">
        <v>0</v>
      </c>
      <c r="HDL30">
        <v>0</v>
      </c>
      <c r="HDM30">
        <v>0</v>
      </c>
      <c r="HDN30">
        <v>0</v>
      </c>
      <c r="HDO30">
        <v>0</v>
      </c>
      <c r="HDP30">
        <v>0</v>
      </c>
      <c r="HDQ30">
        <v>0</v>
      </c>
      <c r="HDR30">
        <v>0</v>
      </c>
      <c r="HDS30">
        <v>0</v>
      </c>
      <c r="HDT30">
        <v>0</v>
      </c>
      <c r="HDU30">
        <v>0</v>
      </c>
      <c r="HDV30">
        <v>0</v>
      </c>
      <c r="HDW30">
        <v>0</v>
      </c>
      <c r="HDX30">
        <v>0</v>
      </c>
      <c r="HDY30">
        <v>0</v>
      </c>
      <c r="HDZ30">
        <v>0</v>
      </c>
      <c r="HEA30">
        <v>0</v>
      </c>
      <c r="HEB30">
        <v>0</v>
      </c>
      <c r="HEC30">
        <v>0</v>
      </c>
      <c r="HED30">
        <v>0</v>
      </c>
      <c r="HEE30">
        <v>0</v>
      </c>
      <c r="HEF30">
        <v>0</v>
      </c>
      <c r="HEG30">
        <v>0</v>
      </c>
      <c r="HEH30">
        <v>0</v>
      </c>
      <c r="HEI30">
        <v>0</v>
      </c>
      <c r="HEJ30">
        <v>0</v>
      </c>
      <c r="HEK30">
        <v>0</v>
      </c>
      <c r="HEL30">
        <v>0</v>
      </c>
      <c r="HEM30">
        <v>0</v>
      </c>
      <c r="HEN30">
        <v>0</v>
      </c>
      <c r="HEO30">
        <v>0</v>
      </c>
      <c r="HEP30">
        <v>0</v>
      </c>
      <c r="HEQ30">
        <v>0</v>
      </c>
      <c r="HER30">
        <v>0</v>
      </c>
      <c r="HES30">
        <v>0</v>
      </c>
      <c r="HET30">
        <v>0</v>
      </c>
      <c r="HEU30">
        <v>0</v>
      </c>
      <c r="HEV30">
        <v>0</v>
      </c>
      <c r="HEW30">
        <v>0</v>
      </c>
      <c r="HEX30">
        <v>0</v>
      </c>
      <c r="HEY30">
        <v>0</v>
      </c>
      <c r="HEZ30">
        <v>0</v>
      </c>
      <c r="HFA30">
        <v>0</v>
      </c>
      <c r="HFB30">
        <v>0</v>
      </c>
      <c r="HFC30">
        <v>0</v>
      </c>
      <c r="HFD30">
        <v>0</v>
      </c>
      <c r="HFE30">
        <v>0</v>
      </c>
      <c r="HFF30">
        <v>0</v>
      </c>
      <c r="HFG30">
        <v>0</v>
      </c>
      <c r="HFH30">
        <v>0</v>
      </c>
      <c r="HFI30">
        <v>0</v>
      </c>
      <c r="HFJ30">
        <v>0</v>
      </c>
      <c r="HFK30">
        <v>0</v>
      </c>
      <c r="HFL30">
        <v>0</v>
      </c>
      <c r="HFM30">
        <v>0</v>
      </c>
      <c r="HFN30">
        <v>0</v>
      </c>
      <c r="HFO30">
        <v>0</v>
      </c>
      <c r="HFP30">
        <v>0</v>
      </c>
      <c r="HFQ30">
        <v>0</v>
      </c>
      <c r="HFR30">
        <v>0</v>
      </c>
      <c r="HFS30">
        <v>0</v>
      </c>
      <c r="HFT30">
        <v>0</v>
      </c>
      <c r="HFU30">
        <v>0</v>
      </c>
      <c r="HFV30">
        <v>0</v>
      </c>
      <c r="HFW30">
        <v>0</v>
      </c>
      <c r="HFX30">
        <v>0</v>
      </c>
      <c r="HFY30">
        <v>0</v>
      </c>
      <c r="HFZ30">
        <v>0</v>
      </c>
      <c r="HGA30">
        <v>0</v>
      </c>
      <c r="HGB30">
        <v>0</v>
      </c>
      <c r="HGC30">
        <v>0</v>
      </c>
      <c r="HGD30">
        <v>0</v>
      </c>
      <c r="HGE30">
        <v>0</v>
      </c>
      <c r="HGF30">
        <v>0</v>
      </c>
      <c r="HGG30">
        <v>0</v>
      </c>
      <c r="HGH30">
        <v>0</v>
      </c>
      <c r="HGI30">
        <v>0</v>
      </c>
      <c r="HGJ30">
        <v>0</v>
      </c>
      <c r="HGK30">
        <v>0</v>
      </c>
      <c r="HGL30">
        <v>0</v>
      </c>
      <c r="HGM30">
        <v>0</v>
      </c>
      <c r="HGN30">
        <v>0</v>
      </c>
      <c r="HGO30">
        <v>0</v>
      </c>
      <c r="HGP30">
        <v>0</v>
      </c>
      <c r="HGQ30">
        <v>0</v>
      </c>
      <c r="HGR30">
        <v>0</v>
      </c>
      <c r="HGS30">
        <v>0</v>
      </c>
      <c r="HGT30">
        <v>0</v>
      </c>
      <c r="HGU30">
        <v>0</v>
      </c>
      <c r="HGV30">
        <v>0</v>
      </c>
      <c r="HGW30">
        <v>0</v>
      </c>
      <c r="HGX30">
        <v>0</v>
      </c>
      <c r="HGY30">
        <v>0</v>
      </c>
      <c r="HGZ30">
        <v>0</v>
      </c>
      <c r="HHA30">
        <v>0</v>
      </c>
      <c r="HHB30">
        <v>0</v>
      </c>
      <c r="HHC30">
        <v>0</v>
      </c>
      <c r="HHD30">
        <v>0</v>
      </c>
      <c r="HHE30">
        <v>0</v>
      </c>
      <c r="HHF30">
        <v>0</v>
      </c>
      <c r="HHG30">
        <v>0</v>
      </c>
      <c r="HHH30">
        <v>0</v>
      </c>
      <c r="HHI30">
        <v>0</v>
      </c>
      <c r="HHJ30">
        <v>0</v>
      </c>
      <c r="HHK30">
        <v>0</v>
      </c>
      <c r="HHL30">
        <v>0</v>
      </c>
      <c r="HHM30">
        <v>0</v>
      </c>
      <c r="HHN30">
        <v>0</v>
      </c>
      <c r="HHO30">
        <v>0</v>
      </c>
      <c r="HHP30">
        <v>0</v>
      </c>
      <c r="HHQ30">
        <v>0</v>
      </c>
      <c r="HHR30">
        <v>0</v>
      </c>
      <c r="HHS30">
        <v>0</v>
      </c>
      <c r="HHT30">
        <v>0</v>
      </c>
      <c r="HHU30">
        <v>0</v>
      </c>
      <c r="HHV30">
        <v>0</v>
      </c>
      <c r="HHW30">
        <v>0</v>
      </c>
      <c r="HHX30">
        <v>0</v>
      </c>
      <c r="HHY30">
        <v>0</v>
      </c>
      <c r="HHZ30">
        <v>0</v>
      </c>
      <c r="HIA30">
        <v>0</v>
      </c>
      <c r="HIB30">
        <v>0</v>
      </c>
      <c r="HIC30">
        <v>0</v>
      </c>
      <c r="HID30">
        <v>0</v>
      </c>
      <c r="HIE30">
        <v>0</v>
      </c>
      <c r="HIF30">
        <v>0</v>
      </c>
      <c r="HIG30">
        <v>0</v>
      </c>
      <c r="HIH30">
        <v>0</v>
      </c>
      <c r="HII30">
        <v>0</v>
      </c>
      <c r="HIJ30">
        <v>0</v>
      </c>
      <c r="HIK30">
        <v>0</v>
      </c>
      <c r="HIL30">
        <v>0</v>
      </c>
      <c r="HIM30">
        <v>0</v>
      </c>
      <c r="HIN30">
        <v>0</v>
      </c>
      <c r="HIO30">
        <v>0</v>
      </c>
      <c r="HIP30">
        <v>0</v>
      </c>
      <c r="HIQ30">
        <v>0</v>
      </c>
      <c r="HIR30">
        <v>0</v>
      </c>
      <c r="HIS30">
        <v>0</v>
      </c>
      <c r="HIT30">
        <v>0</v>
      </c>
      <c r="HIU30">
        <v>0</v>
      </c>
      <c r="HIV30">
        <v>0</v>
      </c>
      <c r="HIW30">
        <v>0</v>
      </c>
      <c r="HIX30">
        <v>0</v>
      </c>
      <c r="HIY30">
        <v>0</v>
      </c>
      <c r="HIZ30">
        <v>0</v>
      </c>
      <c r="HJA30">
        <v>0</v>
      </c>
      <c r="HJB30">
        <v>0</v>
      </c>
      <c r="HJC30">
        <v>0</v>
      </c>
      <c r="HJD30">
        <v>0</v>
      </c>
      <c r="HJE30">
        <v>0</v>
      </c>
      <c r="HJF30">
        <v>0</v>
      </c>
      <c r="HJG30">
        <v>0</v>
      </c>
      <c r="HJH30">
        <v>0</v>
      </c>
      <c r="HJI30">
        <v>0</v>
      </c>
      <c r="HJJ30">
        <v>0</v>
      </c>
      <c r="HJK30">
        <v>0</v>
      </c>
      <c r="HJL30">
        <v>0</v>
      </c>
      <c r="HJM30">
        <v>0</v>
      </c>
      <c r="HJN30">
        <v>0</v>
      </c>
      <c r="HJO30">
        <v>0</v>
      </c>
      <c r="HJP30">
        <v>0</v>
      </c>
      <c r="HJQ30">
        <v>0</v>
      </c>
      <c r="HJR30">
        <v>0</v>
      </c>
      <c r="HJS30">
        <v>0</v>
      </c>
      <c r="HJT30">
        <v>0</v>
      </c>
      <c r="HJU30">
        <v>0</v>
      </c>
      <c r="HJV30">
        <v>0</v>
      </c>
      <c r="HJW30">
        <v>0</v>
      </c>
      <c r="HJX30">
        <v>0</v>
      </c>
      <c r="HJY30">
        <v>0</v>
      </c>
      <c r="HJZ30">
        <v>0</v>
      </c>
      <c r="HKA30">
        <v>0</v>
      </c>
      <c r="HKB30">
        <v>0</v>
      </c>
      <c r="HKC30">
        <v>0</v>
      </c>
      <c r="HKD30">
        <v>0</v>
      </c>
      <c r="HKE30">
        <v>0</v>
      </c>
      <c r="HKF30">
        <v>0</v>
      </c>
      <c r="HKG30">
        <v>0</v>
      </c>
      <c r="HKH30">
        <v>0</v>
      </c>
      <c r="HKI30">
        <v>0</v>
      </c>
      <c r="HKJ30">
        <v>0</v>
      </c>
      <c r="HKK30">
        <v>0</v>
      </c>
      <c r="HKL30">
        <v>0</v>
      </c>
      <c r="HKM30">
        <v>0</v>
      </c>
      <c r="HKN30">
        <v>0</v>
      </c>
      <c r="HKO30">
        <v>0</v>
      </c>
      <c r="HKP30">
        <v>0</v>
      </c>
      <c r="HKQ30">
        <v>0</v>
      </c>
      <c r="HKR30">
        <v>0</v>
      </c>
      <c r="HKS30">
        <v>0</v>
      </c>
      <c r="HKT30">
        <v>0</v>
      </c>
      <c r="HKU30">
        <v>0</v>
      </c>
      <c r="HKV30">
        <v>0</v>
      </c>
      <c r="HKW30">
        <v>0</v>
      </c>
      <c r="HKX30">
        <v>0</v>
      </c>
      <c r="HKY30">
        <v>0</v>
      </c>
      <c r="HKZ30">
        <v>0</v>
      </c>
      <c r="HLA30">
        <v>0</v>
      </c>
      <c r="HLB30">
        <v>0</v>
      </c>
      <c r="HLC30">
        <v>0</v>
      </c>
      <c r="HLD30">
        <v>0</v>
      </c>
      <c r="HLE30">
        <v>0</v>
      </c>
      <c r="HLF30">
        <v>0</v>
      </c>
      <c r="HLG30">
        <v>0</v>
      </c>
      <c r="HLH30">
        <v>0</v>
      </c>
      <c r="HLI30">
        <v>0</v>
      </c>
      <c r="HLJ30">
        <v>0</v>
      </c>
      <c r="HLK30">
        <v>0</v>
      </c>
      <c r="HLL30">
        <v>0</v>
      </c>
      <c r="HLM30">
        <v>0</v>
      </c>
      <c r="HLN30">
        <v>0</v>
      </c>
      <c r="HLO30">
        <v>0</v>
      </c>
      <c r="HLP30">
        <v>0</v>
      </c>
      <c r="HLQ30">
        <v>0</v>
      </c>
      <c r="HLR30">
        <v>0</v>
      </c>
      <c r="HLS30">
        <v>0</v>
      </c>
      <c r="HLT30">
        <v>0</v>
      </c>
      <c r="HLU30">
        <v>0</v>
      </c>
      <c r="HLV30">
        <v>0</v>
      </c>
      <c r="HLW30">
        <v>0</v>
      </c>
      <c r="HLX30">
        <v>0</v>
      </c>
      <c r="HLY30">
        <v>0</v>
      </c>
      <c r="HLZ30">
        <v>0</v>
      </c>
      <c r="HMA30">
        <v>0</v>
      </c>
      <c r="HMB30">
        <v>0</v>
      </c>
      <c r="HMC30">
        <v>0</v>
      </c>
      <c r="HMD30">
        <v>0</v>
      </c>
      <c r="HME30">
        <v>0</v>
      </c>
      <c r="HMF30">
        <v>0</v>
      </c>
      <c r="HMG30">
        <v>0</v>
      </c>
      <c r="HMH30">
        <v>0</v>
      </c>
      <c r="HMI30">
        <v>0</v>
      </c>
      <c r="HMJ30">
        <v>0</v>
      </c>
      <c r="HMK30">
        <v>0</v>
      </c>
      <c r="HML30">
        <v>0</v>
      </c>
      <c r="HMM30">
        <v>0</v>
      </c>
      <c r="HMN30">
        <v>0</v>
      </c>
      <c r="HMO30">
        <v>0</v>
      </c>
      <c r="HMP30">
        <v>0</v>
      </c>
      <c r="HMQ30">
        <v>0</v>
      </c>
      <c r="HMR30">
        <v>0</v>
      </c>
      <c r="HMS30">
        <v>0</v>
      </c>
      <c r="HMT30">
        <v>0</v>
      </c>
      <c r="HMU30">
        <v>0</v>
      </c>
      <c r="HMV30">
        <v>0</v>
      </c>
      <c r="HMW30">
        <v>0</v>
      </c>
      <c r="HMX30">
        <v>0</v>
      </c>
      <c r="HMY30">
        <v>0</v>
      </c>
      <c r="HMZ30">
        <v>0</v>
      </c>
      <c r="HNA30">
        <v>0</v>
      </c>
      <c r="HNB30">
        <v>0</v>
      </c>
      <c r="HNC30">
        <v>0</v>
      </c>
      <c r="HND30">
        <v>0</v>
      </c>
      <c r="HNE30">
        <v>0</v>
      </c>
      <c r="HNF30">
        <v>0</v>
      </c>
      <c r="HNG30">
        <v>0</v>
      </c>
      <c r="HNH30">
        <v>0</v>
      </c>
      <c r="HNI30">
        <v>0</v>
      </c>
      <c r="HNJ30">
        <v>0</v>
      </c>
      <c r="HNK30">
        <v>0</v>
      </c>
      <c r="HNL30">
        <v>0</v>
      </c>
      <c r="HNM30">
        <v>0</v>
      </c>
      <c r="HNN30">
        <v>0</v>
      </c>
      <c r="HNO30">
        <v>0</v>
      </c>
      <c r="HNP30">
        <v>0</v>
      </c>
      <c r="HNQ30">
        <v>0</v>
      </c>
      <c r="HNR30">
        <v>0</v>
      </c>
      <c r="HNS30">
        <v>0</v>
      </c>
      <c r="HNT30">
        <v>0</v>
      </c>
      <c r="HNU30">
        <v>0</v>
      </c>
      <c r="HNV30">
        <v>0</v>
      </c>
      <c r="HNW30">
        <v>0</v>
      </c>
      <c r="HNX30">
        <v>0</v>
      </c>
      <c r="HNY30">
        <v>0</v>
      </c>
      <c r="HNZ30">
        <v>0</v>
      </c>
      <c r="HOA30">
        <v>0</v>
      </c>
      <c r="HOB30">
        <v>0</v>
      </c>
      <c r="HOC30">
        <v>0</v>
      </c>
      <c r="HOD30">
        <v>0</v>
      </c>
      <c r="HOE30">
        <v>0</v>
      </c>
      <c r="HOF30">
        <v>0</v>
      </c>
      <c r="HOG30">
        <v>0</v>
      </c>
      <c r="HOH30">
        <v>0</v>
      </c>
      <c r="HOI30">
        <v>0</v>
      </c>
      <c r="HOJ30">
        <v>0</v>
      </c>
      <c r="HOK30">
        <v>0</v>
      </c>
      <c r="HOL30">
        <v>0</v>
      </c>
      <c r="HOM30">
        <v>0</v>
      </c>
      <c r="HON30">
        <v>0</v>
      </c>
      <c r="HOO30">
        <v>0</v>
      </c>
      <c r="HOP30">
        <v>0</v>
      </c>
      <c r="HOQ30">
        <v>0</v>
      </c>
      <c r="HOR30">
        <v>0</v>
      </c>
      <c r="HOS30">
        <v>0</v>
      </c>
      <c r="HOT30">
        <v>0</v>
      </c>
      <c r="HOU30">
        <v>0</v>
      </c>
      <c r="HOV30">
        <v>0</v>
      </c>
      <c r="HOW30">
        <v>0</v>
      </c>
      <c r="HOX30">
        <v>0</v>
      </c>
      <c r="HOY30">
        <v>0</v>
      </c>
      <c r="HOZ30">
        <v>0</v>
      </c>
      <c r="HPA30">
        <v>0</v>
      </c>
      <c r="HPB30">
        <v>0</v>
      </c>
      <c r="HPC30">
        <v>0</v>
      </c>
      <c r="HPD30">
        <v>0</v>
      </c>
      <c r="HPE30">
        <v>0</v>
      </c>
      <c r="HPF30">
        <v>0</v>
      </c>
      <c r="HPG30">
        <v>0</v>
      </c>
      <c r="HPH30">
        <v>0</v>
      </c>
      <c r="HPI30">
        <v>0</v>
      </c>
      <c r="HPJ30">
        <v>0</v>
      </c>
      <c r="HPK30">
        <v>0</v>
      </c>
      <c r="HPL30">
        <v>0</v>
      </c>
      <c r="HPM30">
        <v>0</v>
      </c>
      <c r="HPN30">
        <v>0</v>
      </c>
      <c r="HPO30">
        <v>0</v>
      </c>
      <c r="HPP30">
        <v>0</v>
      </c>
      <c r="HPQ30">
        <v>0</v>
      </c>
      <c r="HPR30">
        <v>0</v>
      </c>
      <c r="HPS30">
        <v>0</v>
      </c>
      <c r="HPT30">
        <v>0</v>
      </c>
      <c r="HPU30">
        <v>0</v>
      </c>
      <c r="HPV30">
        <v>0</v>
      </c>
      <c r="HPW30">
        <v>0</v>
      </c>
      <c r="HPX30">
        <v>0</v>
      </c>
      <c r="HPY30">
        <v>0</v>
      </c>
      <c r="HPZ30">
        <v>0</v>
      </c>
      <c r="HQA30">
        <v>0</v>
      </c>
      <c r="HQB30">
        <v>0</v>
      </c>
      <c r="HQC30">
        <v>0</v>
      </c>
      <c r="HQD30">
        <v>0</v>
      </c>
      <c r="HQE30">
        <v>0</v>
      </c>
      <c r="HQF30">
        <v>0</v>
      </c>
      <c r="HQG30">
        <v>0</v>
      </c>
      <c r="HQH30">
        <v>0</v>
      </c>
      <c r="HQI30">
        <v>0</v>
      </c>
      <c r="HQJ30">
        <v>0</v>
      </c>
      <c r="HQK30">
        <v>0</v>
      </c>
      <c r="HQL30">
        <v>0</v>
      </c>
      <c r="HQM30">
        <v>0</v>
      </c>
      <c r="HQN30">
        <v>0</v>
      </c>
      <c r="HQO30">
        <v>0</v>
      </c>
      <c r="HQP30">
        <v>0</v>
      </c>
      <c r="HQQ30">
        <v>0</v>
      </c>
      <c r="HQR30">
        <v>0</v>
      </c>
      <c r="HQS30">
        <v>0</v>
      </c>
      <c r="HQT30">
        <v>0</v>
      </c>
      <c r="HQU30">
        <v>0</v>
      </c>
      <c r="HQV30">
        <v>0</v>
      </c>
      <c r="HQW30">
        <v>0</v>
      </c>
      <c r="HQX30">
        <v>0</v>
      </c>
      <c r="HQY30">
        <v>0</v>
      </c>
      <c r="HQZ30">
        <v>0</v>
      </c>
      <c r="HRA30">
        <v>0</v>
      </c>
      <c r="HRB30">
        <v>0</v>
      </c>
      <c r="HRC30">
        <v>0</v>
      </c>
      <c r="HRD30">
        <v>0</v>
      </c>
      <c r="HRE30">
        <v>0</v>
      </c>
      <c r="HRF30">
        <v>0</v>
      </c>
      <c r="HRG30">
        <v>0</v>
      </c>
      <c r="HRH30">
        <v>0</v>
      </c>
      <c r="HRI30">
        <v>0</v>
      </c>
      <c r="HRJ30">
        <v>0</v>
      </c>
      <c r="HRK30">
        <v>0</v>
      </c>
      <c r="HRL30">
        <v>0</v>
      </c>
      <c r="HRM30">
        <v>0</v>
      </c>
      <c r="HRN30">
        <v>0</v>
      </c>
      <c r="HRO30">
        <v>0</v>
      </c>
      <c r="HRP30">
        <v>0</v>
      </c>
      <c r="HRQ30">
        <v>0</v>
      </c>
      <c r="HRR30">
        <v>0</v>
      </c>
      <c r="HRS30">
        <v>0</v>
      </c>
      <c r="HRT30">
        <v>0</v>
      </c>
      <c r="HRU30">
        <v>0</v>
      </c>
      <c r="HRV30">
        <v>0</v>
      </c>
      <c r="HRW30">
        <v>0</v>
      </c>
      <c r="HRX30">
        <v>0</v>
      </c>
      <c r="HRY30">
        <v>0</v>
      </c>
      <c r="HRZ30">
        <v>0</v>
      </c>
      <c r="HSA30">
        <v>0</v>
      </c>
      <c r="HSB30">
        <v>0</v>
      </c>
      <c r="HSC30">
        <v>0</v>
      </c>
      <c r="HSD30">
        <v>0</v>
      </c>
      <c r="HSE30">
        <v>0</v>
      </c>
      <c r="HSF30">
        <v>0</v>
      </c>
      <c r="HSG30">
        <v>0</v>
      </c>
      <c r="HSH30">
        <v>0</v>
      </c>
      <c r="HSI30">
        <v>0</v>
      </c>
      <c r="HSJ30">
        <v>0</v>
      </c>
      <c r="HSK30">
        <v>0</v>
      </c>
      <c r="HSL30">
        <v>0</v>
      </c>
      <c r="HSM30">
        <v>0</v>
      </c>
      <c r="HSN30">
        <v>0</v>
      </c>
      <c r="HSO30">
        <v>0</v>
      </c>
      <c r="HSP30">
        <v>0</v>
      </c>
      <c r="HSQ30">
        <v>0</v>
      </c>
      <c r="HSR30">
        <v>0</v>
      </c>
      <c r="HSS30">
        <v>0</v>
      </c>
      <c r="HST30">
        <v>0</v>
      </c>
      <c r="HSU30">
        <v>0</v>
      </c>
      <c r="HSV30">
        <v>0</v>
      </c>
      <c r="HSW30">
        <v>0</v>
      </c>
      <c r="HSX30">
        <v>0</v>
      </c>
      <c r="HSY30">
        <v>0</v>
      </c>
      <c r="HSZ30">
        <v>0</v>
      </c>
      <c r="HTA30">
        <v>0</v>
      </c>
      <c r="HTB30">
        <v>0</v>
      </c>
      <c r="HTC30">
        <v>0</v>
      </c>
      <c r="HTD30">
        <v>0</v>
      </c>
      <c r="HTE30">
        <v>0</v>
      </c>
      <c r="HTF30">
        <v>0</v>
      </c>
      <c r="HTG30">
        <v>0</v>
      </c>
      <c r="HTH30">
        <v>0</v>
      </c>
      <c r="HTI30">
        <v>0</v>
      </c>
      <c r="HTJ30">
        <v>0</v>
      </c>
      <c r="HTK30">
        <v>0</v>
      </c>
      <c r="HTL30">
        <v>0</v>
      </c>
      <c r="HTM30">
        <v>0</v>
      </c>
      <c r="HTN30">
        <v>0</v>
      </c>
      <c r="HTO30">
        <v>0</v>
      </c>
      <c r="HTP30">
        <v>0</v>
      </c>
      <c r="HTQ30">
        <v>0</v>
      </c>
      <c r="HTR30">
        <v>0</v>
      </c>
      <c r="HTS30">
        <v>0</v>
      </c>
      <c r="HTT30">
        <v>0</v>
      </c>
      <c r="HTU30">
        <v>0</v>
      </c>
      <c r="HTV30">
        <v>0</v>
      </c>
      <c r="HTW30">
        <v>0</v>
      </c>
      <c r="HTX30">
        <v>0</v>
      </c>
      <c r="HTY30">
        <v>0</v>
      </c>
      <c r="HTZ30">
        <v>0</v>
      </c>
      <c r="HUA30">
        <v>0</v>
      </c>
      <c r="HUB30">
        <v>0</v>
      </c>
      <c r="HUC30">
        <v>0</v>
      </c>
      <c r="HUD30">
        <v>0</v>
      </c>
      <c r="HUE30">
        <v>0</v>
      </c>
      <c r="HUF30">
        <v>0</v>
      </c>
      <c r="HUG30">
        <v>0</v>
      </c>
      <c r="HUH30">
        <v>0</v>
      </c>
      <c r="HUI30">
        <v>0</v>
      </c>
      <c r="HUJ30">
        <v>0</v>
      </c>
      <c r="HUK30">
        <v>0</v>
      </c>
      <c r="HUL30">
        <v>0</v>
      </c>
      <c r="HUM30">
        <v>0</v>
      </c>
      <c r="HUN30">
        <v>0</v>
      </c>
      <c r="HUO30">
        <v>0</v>
      </c>
      <c r="HUP30">
        <v>0</v>
      </c>
      <c r="HUQ30">
        <v>0</v>
      </c>
      <c r="HUR30">
        <v>0</v>
      </c>
      <c r="HUS30">
        <v>0</v>
      </c>
      <c r="HUT30">
        <v>0</v>
      </c>
      <c r="HUU30">
        <v>0</v>
      </c>
      <c r="HUV30">
        <v>0</v>
      </c>
      <c r="HUW30">
        <v>0</v>
      </c>
      <c r="HUX30">
        <v>0</v>
      </c>
      <c r="HUY30">
        <v>0</v>
      </c>
      <c r="HUZ30">
        <v>0</v>
      </c>
      <c r="HVA30">
        <v>0</v>
      </c>
      <c r="HVB30">
        <v>0</v>
      </c>
      <c r="HVC30">
        <v>0</v>
      </c>
      <c r="HVD30">
        <v>0</v>
      </c>
      <c r="HVE30">
        <v>0</v>
      </c>
      <c r="HVF30">
        <v>0</v>
      </c>
      <c r="HVG30">
        <v>0</v>
      </c>
      <c r="HVH30">
        <v>0</v>
      </c>
      <c r="HVI30">
        <v>0</v>
      </c>
      <c r="HVJ30">
        <v>0</v>
      </c>
      <c r="HVK30">
        <v>0</v>
      </c>
      <c r="HVL30">
        <v>0</v>
      </c>
      <c r="HVM30">
        <v>0</v>
      </c>
      <c r="HVN30">
        <v>0</v>
      </c>
      <c r="HVO30">
        <v>0</v>
      </c>
      <c r="HVP30">
        <v>0</v>
      </c>
      <c r="HVQ30">
        <v>0</v>
      </c>
      <c r="HVR30">
        <v>0</v>
      </c>
      <c r="HVS30">
        <v>0</v>
      </c>
      <c r="HVT30">
        <v>0</v>
      </c>
      <c r="HVU30">
        <v>0</v>
      </c>
      <c r="HVV30">
        <v>0</v>
      </c>
      <c r="HVW30">
        <v>0</v>
      </c>
      <c r="HVX30">
        <v>0</v>
      </c>
      <c r="HVY30">
        <v>0</v>
      </c>
      <c r="HVZ30">
        <v>0</v>
      </c>
      <c r="HWA30">
        <v>0</v>
      </c>
      <c r="HWB30">
        <v>0</v>
      </c>
      <c r="HWC30">
        <v>0</v>
      </c>
      <c r="HWD30">
        <v>0</v>
      </c>
      <c r="HWE30">
        <v>0</v>
      </c>
      <c r="HWF30">
        <v>0</v>
      </c>
      <c r="HWG30">
        <v>0</v>
      </c>
      <c r="HWH30">
        <v>0</v>
      </c>
      <c r="HWI30">
        <v>0</v>
      </c>
      <c r="HWJ30">
        <v>0</v>
      </c>
      <c r="HWK30">
        <v>0</v>
      </c>
      <c r="HWL30">
        <v>0</v>
      </c>
      <c r="HWM30">
        <v>0</v>
      </c>
      <c r="HWN30">
        <v>0</v>
      </c>
      <c r="HWO30">
        <v>0</v>
      </c>
      <c r="HWP30">
        <v>0</v>
      </c>
      <c r="HWQ30">
        <v>0</v>
      </c>
      <c r="HWR30">
        <v>0</v>
      </c>
      <c r="HWS30">
        <v>0</v>
      </c>
      <c r="HWT30">
        <v>0</v>
      </c>
      <c r="HWU30">
        <v>0</v>
      </c>
      <c r="HWV30">
        <v>0</v>
      </c>
      <c r="HWW30">
        <v>0</v>
      </c>
      <c r="HWX30">
        <v>0</v>
      </c>
      <c r="HWY30">
        <v>0</v>
      </c>
      <c r="HWZ30">
        <v>0</v>
      </c>
      <c r="HXA30">
        <v>0</v>
      </c>
      <c r="HXB30">
        <v>0</v>
      </c>
      <c r="HXC30">
        <v>0</v>
      </c>
      <c r="HXD30">
        <v>0</v>
      </c>
      <c r="HXE30">
        <v>0</v>
      </c>
      <c r="HXF30">
        <v>0</v>
      </c>
      <c r="HXG30">
        <v>0</v>
      </c>
      <c r="HXH30">
        <v>0</v>
      </c>
      <c r="HXI30">
        <v>0</v>
      </c>
      <c r="HXJ30">
        <v>0</v>
      </c>
      <c r="HXK30">
        <v>0</v>
      </c>
      <c r="HXL30">
        <v>0</v>
      </c>
      <c r="HXM30">
        <v>0</v>
      </c>
      <c r="HXN30">
        <v>0</v>
      </c>
      <c r="HXO30">
        <v>0</v>
      </c>
      <c r="HXP30">
        <v>0</v>
      </c>
      <c r="HXQ30">
        <v>0</v>
      </c>
      <c r="HXR30">
        <v>0</v>
      </c>
      <c r="HXS30">
        <v>0</v>
      </c>
      <c r="HXT30">
        <v>0</v>
      </c>
      <c r="HXU30">
        <v>0</v>
      </c>
      <c r="HXV30">
        <v>0</v>
      </c>
      <c r="HXW30">
        <v>0</v>
      </c>
      <c r="HXX30">
        <v>0</v>
      </c>
      <c r="HXY30">
        <v>0</v>
      </c>
      <c r="HXZ30">
        <v>0</v>
      </c>
      <c r="HYA30">
        <v>0</v>
      </c>
      <c r="HYB30">
        <v>0</v>
      </c>
      <c r="HYC30">
        <v>0</v>
      </c>
      <c r="HYD30">
        <v>0</v>
      </c>
      <c r="HYE30">
        <v>0</v>
      </c>
      <c r="HYF30">
        <v>0</v>
      </c>
      <c r="HYG30">
        <v>0</v>
      </c>
      <c r="HYH30">
        <v>0</v>
      </c>
      <c r="HYI30">
        <v>0</v>
      </c>
      <c r="HYJ30">
        <v>0</v>
      </c>
      <c r="HYK30">
        <v>0</v>
      </c>
      <c r="HYL30">
        <v>0</v>
      </c>
      <c r="HYM30">
        <v>0</v>
      </c>
      <c r="HYN30">
        <v>0</v>
      </c>
      <c r="HYO30">
        <v>0</v>
      </c>
      <c r="HYP30">
        <v>0</v>
      </c>
      <c r="HYQ30">
        <v>0</v>
      </c>
      <c r="HYR30">
        <v>0</v>
      </c>
      <c r="HYS30">
        <v>0</v>
      </c>
      <c r="HYT30">
        <v>0</v>
      </c>
      <c r="HYU30">
        <v>0</v>
      </c>
      <c r="HYV30">
        <v>0</v>
      </c>
      <c r="HYW30">
        <v>0</v>
      </c>
      <c r="HYX30">
        <v>0</v>
      </c>
      <c r="HYY30">
        <v>0</v>
      </c>
      <c r="HYZ30">
        <v>0</v>
      </c>
      <c r="HZA30">
        <v>0</v>
      </c>
      <c r="HZB30">
        <v>0</v>
      </c>
      <c r="HZC30">
        <v>0</v>
      </c>
      <c r="HZD30">
        <v>0</v>
      </c>
      <c r="HZE30">
        <v>0</v>
      </c>
      <c r="HZF30">
        <v>0</v>
      </c>
      <c r="HZG30">
        <v>0</v>
      </c>
      <c r="HZH30">
        <v>0</v>
      </c>
      <c r="HZI30">
        <v>0</v>
      </c>
      <c r="HZJ30">
        <v>0</v>
      </c>
      <c r="HZK30">
        <v>0</v>
      </c>
      <c r="HZL30">
        <v>0</v>
      </c>
      <c r="HZM30">
        <v>0</v>
      </c>
      <c r="HZN30">
        <v>0</v>
      </c>
      <c r="HZO30">
        <v>0</v>
      </c>
      <c r="HZP30">
        <v>0</v>
      </c>
      <c r="HZQ30">
        <v>0</v>
      </c>
      <c r="HZR30">
        <v>0</v>
      </c>
      <c r="HZS30">
        <v>0</v>
      </c>
      <c r="HZT30">
        <v>0</v>
      </c>
      <c r="HZU30">
        <v>0</v>
      </c>
      <c r="HZV30">
        <v>0</v>
      </c>
      <c r="HZW30">
        <v>0</v>
      </c>
      <c r="HZX30">
        <v>0</v>
      </c>
      <c r="HZY30">
        <v>0</v>
      </c>
      <c r="HZZ30">
        <v>0</v>
      </c>
      <c r="IAA30">
        <v>0</v>
      </c>
      <c r="IAB30">
        <v>0</v>
      </c>
      <c r="IAC30">
        <v>0</v>
      </c>
      <c r="IAD30">
        <v>0</v>
      </c>
      <c r="IAE30">
        <v>0</v>
      </c>
      <c r="IAF30">
        <v>0</v>
      </c>
      <c r="IAG30">
        <v>0</v>
      </c>
      <c r="IAH30">
        <v>0</v>
      </c>
      <c r="IAI30">
        <v>0</v>
      </c>
      <c r="IAJ30">
        <v>0</v>
      </c>
      <c r="IAK30">
        <v>0</v>
      </c>
      <c r="IAL30">
        <v>0</v>
      </c>
      <c r="IAM30">
        <v>0</v>
      </c>
      <c r="IAN30">
        <v>0</v>
      </c>
      <c r="IAO30">
        <v>0</v>
      </c>
      <c r="IAP30">
        <v>0</v>
      </c>
      <c r="IAQ30">
        <v>0</v>
      </c>
      <c r="IAR30">
        <v>0</v>
      </c>
      <c r="IAS30">
        <v>0</v>
      </c>
      <c r="IAT30">
        <v>0</v>
      </c>
      <c r="IAU30">
        <v>0</v>
      </c>
      <c r="IAV30">
        <v>0</v>
      </c>
      <c r="IAW30">
        <v>0</v>
      </c>
      <c r="IAX30">
        <v>0</v>
      </c>
      <c r="IAY30">
        <v>0</v>
      </c>
      <c r="IAZ30">
        <v>0</v>
      </c>
      <c r="IBA30">
        <v>0</v>
      </c>
      <c r="IBB30">
        <v>0</v>
      </c>
      <c r="IBC30">
        <v>0</v>
      </c>
      <c r="IBD30">
        <v>0</v>
      </c>
      <c r="IBE30">
        <v>0</v>
      </c>
      <c r="IBF30">
        <v>0</v>
      </c>
      <c r="IBG30">
        <v>0</v>
      </c>
      <c r="IBH30">
        <v>0</v>
      </c>
      <c r="IBI30">
        <v>0</v>
      </c>
      <c r="IBJ30">
        <v>0</v>
      </c>
      <c r="IBK30">
        <v>0</v>
      </c>
      <c r="IBL30">
        <v>0</v>
      </c>
      <c r="IBM30">
        <v>0</v>
      </c>
      <c r="IBN30">
        <v>0</v>
      </c>
      <c r="IBO30">
        <v>0</v>
      </c>
      <c r="IBP30">
        <v>0</v>
      </c>
      <c r="IBQ30">
        <v>0</v>
      </c>
      <c r="IBR30">
        <v>0</v>
      </c>
      <c r="IBS30">
        <v>0</v>
      </c>
      <c r="IBT30">
        <v>0</v>
      </c>
      <c r="IBU30">
        <v>0</v>
      </c>
      <c r="IBV30">
        <v>0</v>
      </c>
      <c r="IBW30">
        <v>0</v>
      </c>
      <c r="IBX30">
        <v>0</v>
      </c>
      <c r="IBY30">
        <v>0</v>
      </c>
      <c r="IBZ30">
        <v>0</v>
      </c>
      <c r="ICA30">
        <v>0</v>
      </c>
      <c r="ICB30">
        <v>0</v>
      </c>
      <c r="ICC30">
        <v>0</v>
      </c>
      <c r="ICD30">
        <v>0</v>
      </c>
      <c r="ICE30">
        <v>0</v>
      </c>
      <c r="ICF30">
        <v>0</v>
      </c>
      <c r="ICG30">
        <v>0</v>
      </c>
      <c r="ICH30">
        <v>0</v>
      </c>
      <c r="ICI30">
        <v>0</v>
      </c>
      <c r="ICJ30">
        <v>0</v>
      </c>
      <c r="ICK30">
        <v>0</v>
      </c>
      <c r="ICL30">
        <v>0</v>
      </c>
      <c r="ICM30">
        <v>0</v>
      </c>
      <c r="ICN30">
        <v>0</v>
      </c>
      <c r="ICO30">
        <v>0</v>
      </c>
      <c r="ICP30">
        <v>0</v>
      </c>
      <c r="ICQ30">
        <v>0</v>
      </c>
      <c r="ICR30">
        <v>0</v>
      </c>
      <c r="ICS30">
        <v>0</v>
      </c>
      <c r="ICT30">
        <v>0</v>
      </c>
      <c r="ICU30">
        <v>0</v>
      </c>
      <c r="ICV30">
        <v>0</v>
      </c>
      <c r="ICW30">
        <v>0</v>
      </c>
      <c r="ICX30">
        <v>0</v>
      </c>
      <c r="ICY30">
        <v>0</v>
      </c>
      <c r="ICZ30">
        <v>0</v>
      </c>
      <c r="IDA30">
        <v>0</v>
      </c>
      <c r="IDB30">
        <v>0</v>
      </c>
      <c r="IDC30">
        <v>0</v>
      </c>
      <c r="IDD30">
        <v>0</v>
      </c>
      <c r="IDE30">
        <v>0</v>
      </c>
      <c r="IDF30">
        <v>0</v>
      </c>
      <c r="IDG30">
        <v>0</v>
      </c>
      <c r="IDH30">
        <v>0</v>
      </c>
      <c r="IDI30">
        <v>0</v>
      </c>
      <c r="IDJ30">
        <v>0</v>
      </c>
      <c r="IDK30">
        <v>0</v>
      </c>
      <c r="IDL30">
        <v>0</v>
      </c>
      <c r="IDM30">
        <v>0</v>
      </c>
      <c r="IDN30">
        <v>0</v>
      </c>
      <c r="IDO30">
        <v>0</v>
      </c>
      <c r="IDP30">
        <v>0</v>
      </c>
      <c r="IDQ30">
        <v>0</v>
      </c>
      <c r="IDR30">
        <v>0</v>
      </c>
      <c r="IDS30">
        <v>0</v>
      </c>
      <c r="IDT30">
        <v>0</v>
      </c>
      <c r="IDU30">
        <v>0</v>
      </c>
      <c r="IDV30">
        <v>0</v>
      </c>
      <c r="IDW30">
        <v>0</v>
      </c>
      <c r="IDX30">
        <v>0</v>
      </c>
      <c r="IDY30">
        <v>0</v>
      </c>
      <c r="IDZ30">
        <v>0</v>
      </c>
      <c r="IEA30">
        <v>0</v>
      </c>
      <c r="IEB30">
        <v>0</v>
      </c>
      <c r="IEC30">
        <v>0</v>
      </c>
      <c r="IED30">
        <v>0</v>
      </c>
      <c r="IEE30">
        <v>0</v>
      </c>
      <c r="IEF30">
        <v>0</v>
      </c>
      <c r="IEG30">
        <v>0</v>
      </c>
      <c r="IEH30">
        <v>0</v>
      </c>
      <c r="IEI30">
        <v>0</v>
      </c>
      <c r="IEJ30">
        <v>0</v>
      </c>
      <c r="IEK30">
        <v>0</v>
      </c>
      <c r="IEL30">
        <v>0</v>
      </c>
      <c r="IEM30">
        <v>0</v>
      </c>
      <c r="IEN30">
        <v>0</v>
      </c>
      <c r="IEO30">
        <v>0</v>
      </c>
      <c r="IEP30">
        <v>0</v>
      </c>
      <c r="IEQ30">
        <v>0</v>
      </c>
      <c r="IER30">
        <v>0</v>
      </c>
      <c r="IES30">
        <v>0</v>
      </c>
      <c r="IET30">
        <v>0</v>
      </c>
      <c r="IEU30">
        <v>0</v>
      </c>
      <c r="IEV30">
        <v>0</v>
      </c>
      <c r="IEW30">
        <v>0</v>
      </c>
      <c r="IEX30">
        <v>0</v>
      </c>
      <c r="IEY30">
        <v>0</v>
      </c>
      <c r="IEZ30">
        <v>0</v>
      </c>
      <c r="IFA30">
        <v>0</v>
      </c>
      <c r="IFB30">
        <v>0</v>
      </c>
      <c r="IFC30">
        <v>0</v>
      </c>
      <c r="IFD30">
        <v>0</v>
      </c>
      <c r="IFE30">
        <v>0</v>
      </c>
      <c r="IFF30">
        <v>0</v>
      </c>
      <c r="IFG30">
        <v>0</v>
      </c>
      <c r="IFH30">
        <v>0</v>
      </c>
      <c r="IFI30">
        <v>0</v>
      </c>
      <c r="IFJ30">
        <v>0</v>
      </c>
      <c r="IFK30">
        <v>0</v>
      </c>
      <c r="IFL30">
        <v>0</v>
      </c>
      <c r="IFM30">
        <v>0</v>
      </c>
      <c r="IFN30">
        <v>0</v>
      </c>
      <c r="IFO30">
        <v>0</v>
      </c>
      <c r="IFP30">
        <v>0</v>
      </c>
      <c r="IFQ30">
        <v>0</v>
      </c>
      <c r="IFR30">
        <v>0</v>
      </c>
      <c r="IFS30">
        <v>0</v>
      </c>
      <c r="IFT30">
        <v>0</v>
      </c>
      <c r="IFU30">
        <v>0</v>
      </c>
      <c r="IFV30">
        <v>0</v>
      </c>
      <c r="IFW30">
        <v>0</v>
      </c>
      <c r="IFX30">
        <v>0</v>
      </c>
      <c r="IFY30">
        <v>0</v>
      </c>
      <c r="IFZ30">
        <v>0</v>
      </c>
      <c r="IGA30">
        <v>0</v>
      </c>
      <c r="IGB30">
        <v>0</v>
      </c>
      <c r="IGC30">
        <v>0</v>
      </c>
      <c r="IGD30">
        <v>0</v>
      </c>
      <c r="IGE30">
        <v>0</v>
      </c>
      <c r="IGF30">
        <v>0</v>
      </c>
      <c r="IGG30">
        <v>0</v>
      </c>
      <c r="IGH30">
        <v>0</v>
      </c>
      <c r="IGI30">
        <v>0</v>
      </c>
      <c r="IGJ30">
        <v>0</v>
      </c>
      <c r="IGK30">
        <v>0</v>
      </c>
      <c r="IGL30">
        <v>0</v>
      </c>
      <c r="IGM30">
        <v>0</v>
      </c>
      <c r="IGN30">
        <v>0</v>
      </c>
      <c r="IGO30">
        <v>0</v>
      </c>
      <c r="IGP30">
        <v>0</v>
      </c>
      <c r="IGQ30">
        <v>0</v>
      </c>
      <c r="IGR30">
        <v>0</v>
      </c>
      <c r="IGS30">
        <v>0</v>
      </c>
      <c r="IGT30">
        <v>0</v>
      </c>
      <c r="IGU30">
        <v>0</v>
      </c>
      <c r="IGV30">
        <v>0</v>
      </c>
      <c r="IGW30">
        <v>0</v>
      </c>
      <c r="IGX30">
        <v>0</v>
      </c>
      <c r="IGY30">
        <v>0</v>
      </c>
      <c r="IGZ30">
        <v>0</v>
      </c>
      <c r="IHA30">
        <v>0</v>
      </c>
      <c r="IHB30">
        <v>0</v>
      </c>
      <c r="IHC30">
        <v>0</v>
      </c>
      <c r="IHD30">
        <v>0</v>
      </c>
      <c r="IHE30">
        <v>0</v>
      </c>
      <c r="IHF30">
        <v>0</v>
      </c>
      <c r="IHG30">
        <v>0</v>
      </c>
      <c r="IHH30">
        <v>0</v>
      </c>
      <c r="IHI30">
        <v>0</v>
      </c>
      <c r="IHJ30">
        <v>0</v>
      </c>
      <c r="IHK30">
        <v>0</v>
      </c>
      <c r="IHL30">
        <v>0</v>
      </c>
      <c r="IHM30">
        <v>0</v>
      </c>
      <c r="IHN30">
        <v>0</v>
      </c>
      <c r="IHO30">
        <v>0</v>
      </c>
      <c r="IHP30">
        <v>0</v>
      </c>
      <c r="IHQ30">
        <v>0</v>
      </c>
      <c r="IHR30">
        <v>0</v>
      </c>
      <c r="IHS30">
        <v>0</v>
      </c>
      <c r="IHT30">
        <v>0</v>
      </c>
      <c r="IHU30">
        <v>0</v>
      </c>
      <c r="IHV30">
        <v>0</v>
      </c>
      <c r="IHW30">
        <v>0</v>
      </c>
      <c r="IHX30">
        <v>0</v>
      </c>
      <c r="IHY30">
        <v>0</v>
      </c>
      <c r="IHZ30">
        <v>0</v>
      </c>
      <c r="IIA30">
        <v>0</v>
      </c>
      <c r="IIB30">
        <v>0</v>
      </c>
      <c r="IIC30">
        <v>0</v>
      </c>
      <c r="IID30">
        <v>0</v>
      </c>
      <c r="IIE30">
        <v>0</v>
      </c>
      <c r="IIF30">
        <v>0</v>
      </c>
      <c r="IIG30">
        <v>0</v>
      </c>
      <c r="IIH30">
        <v>0</v>
      </c>
      <c r="III30">
        <v>0</v>
      </c>
      <c r="IIJ30">
        <v>0</v>
      </c>
      <c r="IIK30">
        <v>0</v>
      </c>
      <c r="IIL30">
        <v>0</v>
      </c>
      <c r="IIM30">
        <v>0</v>
      </c>
      <c r="IIN30">
        <v>0</v>
      </c>
      <c r="IIO30">
        <v>0</v>
      </c>
      <c r="IIP30">
        <v>0</v>
      </c>
      <c r="IIQ30">
        <v>0</v>
      </c>
      <c r="IIR30">
        <v>0</v>
      </c>
      <c r="IIS30">
        <v>0</v>
      </c>
      <c r="IIT30">
        <v>0</v>
      </c>
      <c r="IIU30">
        <v>0</v>
      </c>
      <c r="IIV30">
        <v>0</v>
      </c>
      <c r="IIW30">
        <v>0</v>
      </c>
      <c r="IIX30">
        <v>0</v>
      </c>
      <c r="IIY30">
        <v>0</v>
      </c>
      <c r="IIZ30">
        <v>0</v>
      </c>
      <c r="IJA30">
        <v>0</v>
      </c>
      <c r="IJB30">
        <v>0</v>
      </c>
      <c r="IJC30">
        <v>0</v>
      </c>
      <c r="IJD30">
        <v>0</v>
      </c>
      <c r="IJE30">
        <v>0</v>
      </c>
      <c r="IJF30">
        <v>0</v>
      </c>
      <c r="IJG30">
        <v>0</v>
      </c>
      <c r="IJH30">
        <v>0</v>
      </c>
      <c r="IJI30">
        <v>0</v>
      </c>
      <c r="IJJ30">
        <v>0</v>
      </c>
      <c r="IJK30">
        <v>0</v>
      </c>
      <c r="IJL30">
        <v>0</v>
      </c>
      <c r="IJM30">
        <v>0</v>
      </c>
      <c r="IJN30">
        <v>0</v>
      </c>
    </row>
    <row r="31" spans="1:6358" x14ac:dyDescent="0.2">
      <c r="A31" s="1" t="s">
        <v>6386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0</v>
      </c>
      <c r="AVM31">
        <v>0</v>
      </c>
      <c r="AVN31">
        <v>0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0</v>
      </c>
      <c r="BAD31">
        <v>0</v>
      </c>
      <c r="BAE31">
        <v>0</v>
      </c>
      <c r="BAF31">
        <v>0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0</v>
      </c>
      <c r="BBT31">
        <v>0</v>
      </c>
      <c r="BBU31">
        <v>0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0</v>
      </c>
      <c r="BCB31">
        <v>0</v>
      </c>
      <c r="BCC31">
        <v>0</v>
      </c>
      <c r="BCD31">
        <v>0</v>
      </c>
      <c r="BCE31">
        <v>0</v>
      </c>
      <c r="BCF31">
        <v>0</v>
      </c>
      <c r="BCG31">
        <v>0</v>
      </c>
      <c r="BCH31">
        <v>0</v>
      </c>
      <c r="BCI31">
        <v>0</v>
      </c>
      <c r="BCJ31">
        <v>0</v>
      </c>
      <c r="BCK31">
        <v>0</v>
      </c>
      <c r="BCL31">
        <v>0</v>
      </c>
      <c r="BCM31">
        <v>0</v>
      </c>
      <c r="BCN31">
        <v>0</v>
      </c>
      <c r="BCO31">
        <v>0</v>
      </c>
      <c r="BCP31">
        <v>0</v>
      </c>
      <c r="BCQ31">
        <v>0</v>
      </c>
      <c r="BCR31">
        <v>0</v>
      </c>
      <c r="BCS31">
        <v>0</v>
      </c>
      <c r="BCT31">
        <v>0</v>
      </c>
      <c r="BCU31">
        <v>0</v>
      </c>
      <c r="BCV31">
        <v>0</v>
      </c>
      <c r="BCW31">
        <v>0</v>
      </c>
      <c r="BCX31">
        <v>0</v>
      </c>
      <c r="BCY31">
        <v>0</v>
      </c>
      <c r="BCZ31">
        <v>0</v>
      </c>
      <c r="BDA31">
        <v>0</v>
      </c>
      <c r="BDB31">
        <v>0</v>
      </c>
      <c r="BDC31">
        <v>0</v>
      </c>
      <c r="BDD31">
        <v>0</v>
      </c>
      <c r="BDE31">
        <v>0</v>
      </c>
      <c r="BDF31">
        <v>0</v>
      </c>
      <c r="BDG31">
        <v>0</v>
      </c>
      <c r="BDH31">
        <v>0</v>
      </c>
      <c r="BDI31">
        <v>0</v>
      </c>
      <c r="BDJ31">
        <v>0</v>
      </c>
      <c r="BDK31">
        <v>0</v>
      </c>
      <c r="BDL31">
        <v>0</v>
      </c>
      <c r="BDM31">
        <v>0</v>
      </c>
      <c r="BDN31">
        <v>0</v>
      </c>
      <c r="BDO31">
        <v>0</v>
      </c>
      <c r="BDP31">
        <v>0</v>
      </c>
      <c r="BDQ31">
        <v>0</v>
      </c>
      <c r="BDR31">
        <v>0</v>
      </c>
      <c r="BDS31">
        <v>0</v>
      </c>
      <c r="BDT31">
        <v>0</v>
      </c>
      <c r="BDU31">
        <v>0</v>
      </c>
      <c r="BDV31">
        <v>0</v>
      </c>
      <c r="BDW31">
        <v>0</v>
      </c>
      <c r="BDX31">
        <v>0</v>
      </c>
      <c r="BDY31">
        <v>0</v>
      </c>
      <c r="BDZ31">
        <v>0</v>
      </c>
      <c r="BEA31">
        <v>0</v>
      </c>
      <c r="BEB31">
        <v>0</v>
      </c>
      <c r="BEC31">
        <v>0</v>
      </c>
      <c r="BED31">
        <v>0</v>
      </c>
      <c r="BEE31">
        <v>0</v>
      </c>
      <c r="BEF31">
        <v>0</v>
      </c>
      <c r="BEG31">
        <v>0</v>
      </c>
      <c r="BEH31">
        <v>0</v>
      </c>
      <c r="BEI31">
        <v>0</v>
      </c>
      <c r="BEJ31">
        <v>0</v>
      </c>
      <c r="BEK31">
        <v>0</v>
      </c>
      <c r="BEL31">
        <v>0</v>
      </c>
      <c r="BEM31">
        <v>0</v>
      </c>
      <c r="BEN31">
        <v>0</v>
      </c>
      <c r="BEO31">
        <v>0</v>
      </c>
      <c r="BEP31">
        <v>0</v>
      </c>
      <c r="BEQ31">
        <v>0</v>
      </c>
      <c r="BER31">
        <v>0</v>
      </c>
      <c r="BES31">
        <v>0</v>
      </c>
      <c r="BET31">
        <v>0</v>
      </c>
      <c r="BEU31">
        <v>0</v>
      </c>
      <c r="BEV31">
        <v>0</v>
      </c>
      <c r="BEW31">
        <v>0</v>
      </c>
      <c r="BEX31">
        <v>0</v>
      </c>
      <c r="BEY31">
        <v>0</v>
      </c>
      <c r="BEZ31">
        <v>0</v>
      </c>
      <c r="BFA31">
        <v>0</v>
      </c>
      <c r="BFB31">
        <v>0</v>
      </c>
      <c r="BFC31">
        <v>0</v>
      </c>
      <c r="BFD31">
        <v>0</v>
      </c>
      <c r="BFE31">
        <v>0</v>
      </c>
      <c r="BFF31">
        <v>0</v>
      </c>
      <c r="BFG31">
        <v>0</v>
      </c>
      <c r="BFH31">
        <v>0</v>
      </c>
      <c r="BFI31">
        <v>0</v>
      </c>
      <c r="BFJ31">
        <v>0</v>
      </c>
      <c r="BFK31">
        <v>0</v>
      </c>
      <c r="BFL31">
        <v>0</v>
      </c>
      <c r="BFM31">
        <v>0</v>
      </c>
      <c r="BFN31">
        <v>0</v>
      </c>
      <c r="BFO31">
        <v>0</v>
      </c>
      <c r="BFP31">
        <v>0</v>
      </c>
      <c r="BFQ31">
        <v>0</v>
      </c>
      <c r="BFR31">
        <v>0</v>
      </c>
      <c r="BFS31">
        <v>0</v>
      </c>
      <c r="BFT31">
        <v>0</v>
      </c>
      <c r="BFU31">
        <v>0</v>
      </c>
      <c r="BFV31">
        <v>0</v>
      </c>
      <c r="BFW31">
        <v>0</v>
      </c>
      <c r="BFX31">
        <v>0</v>
      </c>
      <c r="BFY31">
        <v>0</v>
      </c>
      <c r="BFZ31">
        <v>0</v>
      </c>
      <c r="BGA31">
        <v>0</v>
      </c>
      <c r="BGB31">
        <v>0</v>
      </c>
      <c r="BGC31">
        <v>0</v>
      </c>
      <c r="BGD31">
        <v>0</v>
      </c>
      <c r="BGE31">
        <v>0</v>
      </c>
      <c r="BGF31">
        <v>0</v>
      </c>
      <c r="BGG31">
        <v>0</v>
      </c>
      <c r="BGH31">
        <v>0</v>
      </c>
      <c r="BGI31">
        <v>0</v>
      </c>
      <c r="BGJ31">
        <v>0</v>
      </c>
      <c r="BGK31">
        <v>0</v>
      </c>
      <c r="BGL31">
        <v>0</v>
      </c>
      <c r="BGM31">
        <v>0</v>
      </c>
      <c r="BGN31">
        <v>0</v>
      </c>
      <c r="BGO31">
        <v>0</v>
      </c>
      <c r="BGP31">
        <v>0</v>
      </c>
      <c r="BGQ31">
        <v>0</v>
      </c>
      <c r="BGR31">
        <v>0</v>
      </c>
      <c r="BGS31">
        <v>0</v>
      </c>
      <c r="BGT31">
        <v>0</v>
      </c>
      <c r="BGU31">
        <v>0</v>
      </c>
      <c r="BGV31">
        <v>0</v>
      </c>
      <c r="BGW31">
        <v>0</v>
      </c>
      <c r="BGX31">
        <v>0</v>
      </c>
      <c r="BGY31">
        <v>0</v>
      </c>
      <c r="BGZ31">
        <v>0</v>
      </c>
      <c r="BHA31">
        <v>0</v>
      </c>
      <c r="BHB31">
        <v>0</v>
      </c>
      <c r="BHC31">
        <v>0</v>
      </c>
      <c r="BHD31">
        <v>0</v>
      </c>
      <c r="BHE31">
        <v>0</v>
      </c>
      <c r="BHF31">
        <v>0</v>
      </c>
      <c r="BHG31">
        <v>0</v>
      </c>
      <c r="BHH31">
        <v>0</v>
      </c>
      <c r="BHI31">
        <v>0</v>
      </c>
      <c r="BHJ31">
        <v>0</v>
      </c>
      <c r="BHK31">
        <v>0</v>
      </c>
      <c r="BHL31">
        <v>0</v>
      </c>
      <c r="BHM31">
        <v>0</v>
      </c>
      <c r="BHN31">
        <v>0</v>
      </c>
      <c r="BHO31">
        <v>0</v>
      </c>
      <c r="BHP31">
        <v>0</v>
      </c>
      <c r="BHQ31">
        <v>0</v>
      </c>
      <c r="BHR31">
        <v>0</v>
      </c>
      <c r="BHS31">
        <v>0</v>
      </c>
      <c r="BHT31">
        <v>0</v>
      </c>
      <c r="BHU31">
        <v>0</v>
      </c>
      <c r="BHV31">
        <v>0</v>
      </c>
      <c r="BHW31">
        <v>0</v>
      </c>
      <c r="BHX31">
        <v>0</v>
      </c>
      <c r="BHY31">
        <v>0</v>
      </c>
      <c r="BHZ31">
        <v>0</v>
      </c>
      <c r="BIA31">
        <v>0</v>
      </c>
      <c r="BIB31">
        <v>0</v>
      </c>
      <c r="BIC31">
        <v>0</v>
      </c>
      <c r="BID31">
        <v>0</v>
      </c>
      <c r="BIE31">
        <v>0</v>
      </c>
      <c r="BIF31">
        <v>0</v>
      </c>
      <c r="BIG31">
        <v>0</v>
      </c>
      <c r="BIH31">
        <v>0</v>
      </c>
      <c r="BII31">
        <v>0</v>
      </c>
      <c r="BIJ31">
        <v>0</v>
      </c>
      <c r="BIK31">
        <v>0</v>
      </c>
      <c r="BIL31">
        <v>0</v>
      </c>
      <c r="BIM31">
        <v>0</v>
      </c>
      <c r="BIN31">
        <v>0</v>
      </c>
      <c r="BIO31">
        <v>0</v>
      </c>
      <c r="BIP31">
        <v>0</v>
      </c>
      <c r="BIQ31">
        <v>0</v>
      </c>
      <c r="BIR31">
        <v>0</v>
      </c>
      <c r="BIS31">
        <v>0</v>
      </c>
      <c r="BIT31">
        <v>0</v>
      </c>
      <c r="BIU31">
        <v>0</v>
      </c>
      <c r="BIV31">
        <v>0</v>
      </c>
      <c r="BIW31">
        <v>0</v>
      </c>
      <c r="BIX31">
        <v>0</v>
      </c>
      <c r="BIY31">
        <v>0</v>
      </c>
      <c r="BIZ31">
        <v>0</v>
      </c>
      <c r="BJA31">
        <v>0</v>
      </c>
      <c r="BJB31">
        <v>0</v>
      </c>
      <c r="BJC31">
        <v>0</v>
      </c>
      <c r="BJD31">
        <v>0</v>
      </c>
      <c r="BJE31">
        <v>0</v>
      </c>
      <c r="BJF31">
        <v>0</v>
      </c>
      <c r="BJG31">
        <v>0</v>
      </c>
      <c r="BJH31">
        <v>0</v>
      </c>
      <c r="BJI31">
        <v>0</v>
      </c>
      <c r="BJJ31">
        <v>0</v>
      </c>
      <c r="BJK31">
        <v>0</v>
      </c>
      <c r="BJL31">
        <v>0</v>
      </c>
      <c r="BJM31">
        <v>0</v>
      </c>
      <c r="BJN31">
        <v>0</v>
      </c>
      <c r="BJO31">
        <v>0</v>
      </c>
      <c r="BJP31">
        <v>0</v>
      </c>
      <c r="BJQ31">
        <v>0</v>
      </c>
      <c r="BJR31">
        <v>0</v>
      </c>
      <c r="BJS31">
        <v>0</v>
      </c>
      <c r="BJT31">
        <v>0</v>
      </c>
      <c r="BJU31">
        <v>0</v>
      </c>
      <c r="BJV31">
        <v>0</v>
      </c>
      <c r="BJW31">
        <v>0</v>
      </c>
      <c r="BJX31">
        <v>0</v>
      </c>
      <c r="BJY31">
        <v>0</v>
      </c>
      <c r="BJZ31">
        <v>0</v>
      </c>
      <c r="BKA31">
        <v>0</v>
      </c>
      <c r="BKB31">
        <v>0</v>
      </c>
      <c r="BKC31">
        <v>0</v>
      </c>
      <c r="BKD31">
        <v>0</v>
      </c>
      <c r="BKE31">
        <v>0</v>
      </c>
      <c r="BKF31">
        <v>0</v>
      </c>
      <c r="BKG31">
        <v>0</v>
      </c>
      <c r="BKH31">
        <v>0</v>
      </c>
      <c r="BKI31">
        <v>0</v>
      </c>
      <c r="BKJ31">
        <v>0</v>
      </c>
      <c r="BKK31">
        <v>0</v>
      </c>
      <c r="BKL31">
        <v>0</v>
      </c>
      <c r="BKM31">
        <v>0</v>
      </c>
      <c r="BKN31">
        <v>0</v>
      </c>
      <c r="BKO31">
        <v>0</v>
      </c>
      <c r="BKP31">
        <v>0</v>
      </c>
      <c r="BKQ31">
        <v>0</v>
      </c>
      <c r="BKR31">
        <v>0</v>
      </c>
      <c r="BKS31">
        <v>0</v>
      </c>
      <c r="BKT31">
        <v>0</v>
      </c>
      <c r="BKU31">
        <v>0</v>
      </c>
      <c r="BKV31">
        <v>0</v>
      </c>
      <c r="BKW31">
        <v>0</v>
      </c>
      <c r="BKX31">
        <v>0</v>
      </c>
      <c r="BKY31">
        <v>0</v>
      </c>
      <c r="BKZ31">
        <v>0</v>
      </c>
      <c r="BLA31">
        <v>0</v>
      </c>
      <c r="BLB31">
        <v>0</v>
      </c>
      <c r="BLC31">
        <v>0</v>
      </c>
      <c r="BLD31">
        <v>0</v>
      </c>
      <c r="BLE31">
        <v>0</v>
      </c>
      <c r="BLF31">
        <v>0</v>
      </c>
      <c r="BLG31">
        <v>0</v>
      </c>
      <c r="BLH31">
        <v>0</v>
      </c>
      <c r="BLI31">
        <v>0</v>
      </c>
      <c r="BLJ31">
        <v>0</v>
      </c>
      <c r="BLK31">
        <v>0</v>
      </c>
      <c r="BLL31">
        <v>0</v>
      </c>
      <c r="BLM31">
        <v>0</v>
      </c>
      <c r="BLN31">
        <v>0</v>
      </c>
      <c r="BLO31">
        <v>0</v>
      </c>
      <c r="BLP31">
        <v>0</v>
      </c>
      <c r="BLQ31">
        <v>0</v>
      </c>
      <c r="BLR31">
        <v>0</v>
      </c>
      <c r="BLS31">
        <v>0</v>
      </c>
      <c r="BLT31">
        <v>0</v>
      </c>
      <c r="BLU31">
        <v>0</v>
      </c>
      <c r="BLV31">
        <v>0</v>
      </c>
      <c r="BLW31">
        <v>0</v>
      </c>
      <c r="BLX31">
        <v>0</v>
      </c>
      <c r="BLY31">
        <v>0</v>
      </c>
      <c r="BLZ31">
        <v>0</v>
      </c>
      <c r="BMA31">
        <v>0</v>
      </c>
      <c r="BMB31">
        <v>0</v>
      </c>
      <c r="BMC31">
        <v>0</v>
      </c>
      <c r="BMD31">
        <v>0</v>
      </c>
      <c r="BME31">
        <v>0</v>
      </c>
      <c r="BMF31">
        <v>0</v>
      </c>
      <c r="BMG31">
        <v>0</v>
      </c>
      <c r="BMH31">
        <v>0</v>
      </c>
      <c r="BMI31">
        <v>0</v>
      </c>
      <c r="BMJ31">
        <v>0</v>
      </c>
      <c r="BMK31">
        <v>0</v>
      </c>
      <c r="BML31">
        <v>0</v>
      </c>
      <c r="BMM31">
        <v>0</v>
      </c>
      <c r="BMN31">
        <v>0</v>
      </c>
      <c r="BMO31">
        <v>0</v>
      </c>
      <c r="BMP31">
        <v>0</v>
      </c>
      <c r="BMQ31">
        <v>0</v>
      </c>
      <c r="BMR31">
        <v>0</v>
      </c>
      <c r="BMS31">
        <v>0</v>
      </c>
      <c r="BMT31">
        <v>0</v>
      </c>
      <c r="BMU31">
        <v>0</v>
      </c>
      <c r="BMV31">
        <v>0</v>
      </c>
      <c r="BMW31">
        <v>0</v>
      </c>
      <c r="BMX31">
        <v>0</v>
      </c>
      <c r="BMY31">
        <v>0</v>
      </c>
      <c r="BMZ31">
        <v>0</v>
      </c>
      <c r="BNA31">
        <v>0</v>
      </c>
      <c r="BNB31">
        <v>0</v>
      </c>
      <c r="BNC31">
        <v>0</v>
      </c>
      <c r="BND31">
        <v>0</v>
      </c>
      <c r="BNE31">
        <v>0</v>
      </c>
      <c r="BNF31">
        <v>0</v>
      </c>
      <c r="BNG31">
        <v>0</v>
      </c>
      <c r="BNH31">
        <v>0</v>
      </c>
      <c r="BNI31">
        <v>0</v>
      </c>
      <c r="BNJ31">
        <v>0</v>
      </c>
      <c r="BNK31">
        <v>0</v>
      </c>
      <c r="BNL31">
        <v>0</v>
      </c>
      <c r="BNM31">
        <v>0</v>
      </c>
      <c r="BNN31">
        <v>0</v>
      </c>
      <c r="BNO31">
        <v>0</v>
      </c>
      <c r="BNP31">
        <v>0</v>
      </c>
      <c r="BNQ31">
        <v>0</v>
      </c>
      <c r="BNR31">
        <v>0</v>
      </c>
      <c r="BNS31">
        <v>0</v>
      </c>
      <c r="BNT31">
        <v>0</v>
      </c>
      <c r="BNU31">
        <v>0</v>
      </c>
      <c r="BNV31">
        <v>0</v>
      </c>
      <c r="BNW31">
        <v>0</v>
      </c>
      <c r="BNX31">
        <v>0</v>
      </c>
      <c r="BNY31">
        <v>0</v>
      </c>
      <c r="BNZ31">
        <v>0</v>
      </c>
      <c r="BOA31">
        <v>0</v>
      </c>
      <c r="BOB31">
        <v>0</v>
      </c>
      <c r="BOC31">
        <v>0</v>
      </c>
      <c r="BOD31">
        <v>0</v>
      </c>
      <c r="BOE31">
        <v>0</v>
      </c>
      <c r="BOF31">
        <v>0</v>
      </c>
      <c r="BOG31">
        <v>0</v>
      </c>
      <c r="BOH31">
        <v>0</v>
      </c>
      <c r="BOI31">
        <v>0</v>
      </c>
      <c r="BOJ31">
        <v>0</v>
      </c>
      <c r="BOK31">
        <v>0</v>
      </c>
      <c r="BOL31">
        <v>0</v>
      </c>
      <c r="BOM31">
        <v>0</v>
      </c>
      <c r="BON31">
        <v>0</v>
      </c>
      <c r="BOO31">
        <v>0</v>
      </c>
      <c r="BOP31">
        <v>0</v>
      </c>
      <c r="BOQ31">
        <v>0</v>
      </c>
      <c r="BOR31">
        <v>0</v>
      </c>
      <c r="BOS31">
        <v>0</v>
      </c>
      <c r="BOT31">
        <v>0</v>
      </c>
      <c r="BOU31">
        <v>0</v>
      </c>
      <c r="BOV31">
        <v>0</v>
      </c>
      <c r="BOW31">
        <v>0</v>
      </c>
      <c r="BOX31">
        <v>0</v>
      </c>
      <c r="BOY31">
        <v>0</v>
      </c>
      <c r="BOZ31">
        <v>0</v>
      </c>
      <c r="BPA31">
        <v>0</v>
      </c>
      <c r="BPB31">
        <v>0</v>
      </c>
      <c r="BPC31">
        <v>0</v>
      </c>
      <c r="BPD31">
        <v>0</v>
      </c>
      <c r="BPE31">
        <v>0</v>
      </c>
      <c r="BPF31">
        <v>0</v>
      </c>
      <c r="BPG31">
        <v>0</v>
      </c>
      <c r="BPH31">
        <v>0</v>
      </c>
      <c r="BPI31">
        <v>0</v>
      </c>
      <c r="BPJ31">
        <v>0</v>
      </c>
      <c r="BPK31">
        <v>0</v>
      </c>
      <c r="BPL31">
        <v>0</v>
      </c>
      <c r="BPM31">
        <v>0</v>
      </c>
      <c r="BPN31">
        <v>0</v>
      </c>
      <c r="BPO31">
        <v>0</v>
      </c>
      <c r="BPP31">
        <v>0</v>
      </c>
      <c r="BPQ31">
        <v>0</v>
      </c>
      <c r="BPR31">
        <v>0</v>
      </c>
      <c r="BPS31">
        <v>0</v>
      </c>
      <c r="BPT31">
        <v>0</v>
      </c>
      <c r="BPU31">
        <v>0</v>
      </c>
      <c r="BPV31">
        <v>0</v>
      </c>
      <c r="BPW31">
        <v>0</v>
      </c>
      <c r="BPX31">
        <v>0</v>
      </c>
      <c r="BPY31">
        <v>0</v>
      </c>
      <c r="BPZ31">
        <v>0</v>
      </c>
      <c r="BQA31">
        <v>0</v>
      </c>
      <c r="BQB31">
        <v>0</v>
      </c>
      <c r="BQC31">
        <v>0</v>
      </c>
      <c r="BQD31">
        <v>0</v>
      </c>
      <c r="BQE31">
        <v>0</v>
      </c>
      <c r="BQF31">
        <v>0</v>
      </c>
      <c r="BQG31">
        <v>0</v>
      </c>
      <c r="BQH31">
        <v>0</v>
      </c>
      <c r="BQI31">
        <v>0</v>
      </c>
      <c r="BQJ31">
        <v>0</v>
      </c>
      <c r="BQK31">
        <v>0</v>
      </c>
      <c r="BQL31">
        <v>0</v>
      </c>
      <c r="BQM31">
        <v>0</v>
      </c>
      <c r="BQN31">
        <v>0</v>
      </c>
      <c r="BQO31">
        <v>0</v>
      </c>
      <c r="BQP31">
        <v>0</v>
      </c>
      <c r="BQQ31">
        <v>0</v>
      </c>
      <c r="BQR31">
        <v>0</v>
      </c>
      <c r="BQS31">
        <v>0</v>
      </c>
      <c r="BQT31">
        <v>0</v>
      </c>
      <c r="BQU31">
        <v>0</v>
      </c>
      <c r="BQV31">
        <v>0</v>
      </c>
      <c r="BQW31">
        <v>0</v>
      </c>
      <c r="BQX31">
        <v>0</v>
      </c>
      <c r="BQY31">
        <v>0</v>
      </c>
      <c r="BQZ31">
        <v>0</v>
      </c>
      <c r="BRA31">
        <v>0</v>
      </c>
      <c r="BRB31">
        <v>0</v>
      </c>
      <c r="BRC31">
        <v>0</v>
      </c>
      <c r="BRD31">
        <v>0</v>
      </c>
      <c r="BRE31">
        <v>0</v>
      </c>
      <c r="BRF31">
        <v>0</v>
      </c>
      <c r="BRG31">
        <v>0</v>
      </c>
      <c r="BRH31">
        <v>0</v>
      </c>
      <c r="BRI31">
        <v>0</v>
      </c>
      <c r="BRJ31">
        <v>0</v>
      </c>
      <c r="BRK31">
        <v>0</v>
      </c>
      <c r="BRL31">
        <v>0</v>
      </c>
      <c r="BRM31">
        <v>0</v>
      </c>
      <c r="BRN31">
        <v>0</v>
      </c>
      <c r="BRO31">
        <v>0</v>
      </c>
      <c r="BRP31">
        <v>0</v>
      </c>
      <c r="BRQ31">
        <v>0</v>
      </c>
      <c r="BRR31">
        <v>0</v>
      </c>
      <c r="BRS31">
        <v>0</v>
      </c>
      <c r="BRT31">
        <v>0</v>
      </c>
      <c r="BRU31">
        <v>0</v>
      </c>
      <c r="BRV31">
        <v>0</v>
      </c>
      <c r="BRW31">
        <v>0</v>
      </c>
      <c r="BRX31">
        <v>0</v>
      </c>
      <c r="BRY31">
        <v>0</v>
      </c>
      <c r="BRZ31">
        <v>0</v>
      </c>
      <c r="BSA31">
        <v>0</v>
      </c>
      <c r="BSB31">
        <v>0</v>
      </c>
      <c r="BSC31">
        <v>0</v>
      </c>
      <c r="BSD31">
        <v>0</v>
      </c>
      <c r="BSE31">
        <v>0</v>
      </c>
      <c r="BSF31">
        <v>0</v>
      </c>
      <c r="BSG31">
        <v>0</v>
      </c>
      <c r="BSH31">
        <v>0</v>
      </c>
      <c r="BSI31">
        <v>0</v>
      </c>
      <c r="BSJ31">
        <v>0</v>
      </c>
      <c r="BSK31">
        <v>0</v>
      </c>
      <c r="BSL31">
        <v>0</v>
      </c>
      <c r="BSM31">
        <v>0</v>
      </c>
      <c r="BSN31">
        <v>0</v>
      </c>
      <c r="BSO31">
        <v>0</v>
      </c>
      <c r="BSP31">
        <v>0</v>
      </c>
      <c r="BSQ31">
        <v>0</v>
      </c>
      <c r="BSR31">
        <v>0</v>
      </c>
      <c r="BSS31">
        <v>0</v>
      </c>
      <c r="BST31">
        <v>0</v>
      </c>
      <c r="BSU31">
        <v>0</v>
      </c>
      <c r="BSV31">
        <v>0</v>
      </c>
      <c r="BSW31">
        <v>0</v>
      </c>
      <c r="BSX31">
        <v>0</v>
      </c>
      <c r="BSY31">
        <v>0</v>
      </c>
      <c r="BSZ31">
        <v>0</v>
      </c>
      <c r="BTA31">
        <v>0</v>
      </c>
      <c r="BTB31">
        <v>0</v>
      </c>
      <c r="BTC31">
        <v>0</v>
      </c>
      <c r="BTD31">
        <v>0</v>
      </c>
      <c r="BTE31">
        <v>0</v>
      </c>
      <c r="BTF31">
        <v>0</v>
      </c>
      <c r="BTG31">
        <v>0</v>
      </c>
      <c r="BTH31">
        <v>0</v>
      </c>
      <c r="BTI31">
        <v>0</v>
      </c>
      <c r="BTJ31">
        <v>0</v>
      </c>
      <c r="BTK31">
        <v>0</v>
      </c>
      <c r="BTL31">
        <v>0</v>
      </c>
      <c r="BTM31">
        <v>0</v>
      </c>
      <c r="BTN31">
        <v>0</v>
      </c>
      <c r="BTO31">
        <v>0</v>
      </c>
      <c r="BTP31">
        <v>0</v>
      </c>
      <c r="BTQ31">
        <v>0</v>
      </c>
      <c r="BTR31">
        <v>0</v>
      </c>
      <c r="BTS31">
        <v>0</v>
      </c>
      <c r="BTT31">
        <v>0</v>
      </c>
      <c r="BTU31">
        <v>0</v>
      </c>
      <c r="BTV31">
        <v>0</v>
      </c>
      <c r="BTW31">
        <v>0</v>
      </c>
      <c r="BTX31">
        <v>0</v>
      </c>
      <c r="BTY31">
        <v>0</v>
      </c>
      <c r="BTZ31">
        <v>0</v>
      </c>
      <c r="BUA31">
        <v>0</v>
      </c>
      <c r="BUB31">
        <v>0</v>
      </c>
      <c r="BUC31">
        <v>0</v>
      </c>
      <c r="BUD31">
        <v>0</v>
      </c>
      <c r="BUE31">
        <v>0</v>
      </c>
      <c r="BUF31">
        <v>0</v>
      </c>
      <c r="BUG31">
        <v>0</v>
      </c>
      <c r="BUH31">
        <v>0</v>
      </c>
      <c r="BUI31">
        <v>0</v>
      </c>
      <c r="BUJ31">
        <v>0</v>
      </c>
      <c r="BUK31">
        <v>0</v>
      </c>
      <c r="BUL31">
        <v>0</v>
      </c>
      <c r="BUM31">
        <v>0</v>
      </c>
      <c r="BUN31">
        <v>0</v>
      </c>
      <c r="BUO31">
        <v>0</v>
      </c>
      <c r="BUP31">
        <v>0</v>
      </c>
      <c r="BUQ31">
        <v>0</v>
      </c>
      <c r="BUR31">
        <v>0</v>
      </c>
      <c r="BUS31">
        <v>0</v>
      </c>
      <c r="BUT31">
        <v>0</v>
      </c>
      <c r="BUU31">
        <v>0</v>
      </c>
      <c r="BUV31">
        <v>0</v>
      </c>
      <c r="BUW31">
        <v>0</v>
      </c>
      <c r="BUX31">
        <v>0</v>
      </c>
      <c r="BUY31">
        <v>0</v>
      </c>
      <c r="BUZ31">
        <v>0</v>
      </c>
      <c r="BVA31">
        <v>0</v>
      </c>
      <c r="BVB31">
        <v>0</v>
      </c>
      <c r="BVC31">
        <v>0</v>
      </c>
      <c r="BVD31">
        <v>0</v>
      </c>
      <c r="BVE31">
        <v>0</v>
      </c>
      <c r="BVF31">
        <v>0</v>
      </c>
      <c r="BVG31">
        <v>0</v>
      </c>
      <c r="BVH31">
        <v>0</v>
      </c>
      <c r="BVI31">
        <v>0</v>
      </c>
      <c r="BVJ31">
        <v>0</v>
      </c>
      <c r="BVK31">
        <v>0</v>
      </c>
      <c r="BVL31">
        <v>0</v>
      </c>
      <c r="BVM31">
        <v>0</v>
      </c>
      <c r="BVN31">
        <v>1</v>
      </c>
      <c r="BVO31">
        <v>1</v>
      </c>
      <c r="BVP31">
        <v>1</v>
      </c>
      <c r="BVQ31">
        <v>1</v>
      </c>
      <c r="BVR31">
        <v>1</v>
      </c>
      <c r="BVS31">
        <v>1</v>
      </c>
      <c r="BVT31">
        <v>1</v>
      </c>
      <c r="BVU31">
        <v>1</v>
      </c>
      <c r="BVV31">
        <v>1</v>
      </c>
      <c r="BVW31">
        <v>1</v>
      </c>
      <c r="BVX31">
        <v>1</v>
      </c>
      <c r="BVY31">
        <v>1</v>
      </c>
      <c r="BVZ31">
        <v>1</v>
      </c>
      <c r="BWA31">
        <v>1</v>
      </c>
      <c r="BWB31">
        <v>1</v>
      </c>
      <c r="BWC31">
        <v>1</v>
      </c>
      <c r="BWD31">
        <v>1</v>
      </c>
      <c r="BWE31">
        <v>1</v>
      </c>
      <c r="BWF31">
        <v>1</v>
      </c>
      <c r="BWG31">
        <v>1</v>
      </c>
      <c r="BWH31">
        <v>1</v>
      </c>
      <c r="BWI31">
        <v>1</v>
      </c>
      <c r="BWJ31">
        <v>1</v>
      </c>
      <c r="BWK31">
        <v>1</v>
      </c>
      <c r="BWL31">
        <v>1</v>
      </c>
      <c r="BWM31">
        <v>1</v>
      </c>
      <c r="BWN31">
        <v>1</v>
      </c>
      <c r="BWO31">
        <v>1</v>
      </c>
      <c r="BWP31">
        <v>1</v>
      </c>
      <c r="BWQ31">
        <v>1</v>
      </c>
      <c r="BWR31">
        <v>1</v>
      </c>
      <c r="BWS31">
        <v>1</v>
      </c>
      <c r="BWT31">
        <v>1</v>
      </c>
      <c r="BWU31">
        <v>1</v>
      </c>
      <c r="BWV31">
        <v>1</v>
      </c>
      <c r="BWW31">
        <v>1</v>
      </c>
      <c r="BWX31">
        <v>1</v>
      </c>
      <c r="BWY31">
        <v>1</v>
      </c>
      <c r="BWZ31">
        <v>1</v>
      </c>
      <c r="BXA31">
        <v>1</v>
      </c>
      <c r="BXB31">
        <v>1</v>
      </c>
      <c r="BXC31">
        <v>1</v>
      </c>
      <c r="BXD31">
        <v>1</v>
      </c>
      <c r="BXE31">
        <v>1</v>
      </c>
      <c r="BXF31">
        <v>1</v>
      </c>
      <c r="BXG31">
        <v>1</v>
      </c>
      <c r="BXH31">
        <v>1</v>
      </c>
      <c r="BXI31">
        <v>1</v>
      </c>
      <c r="BXJ31">
        <v>1</v>
      </c>
      <c r="BXK31">
        <v>1</v>
      </c>
      <c r="BXL31">
        <v>1</v>
      </c>
      <c r="BXM31">
        <v>1</v>
      </c>
      <c r="BXN31">
        <v>1</v>
      </c>
      <c r="BXO31">
        <v>1</v>
      </c>
      <c r="BXP31">
        <v>1</v>
      </c>
      <c r="BXQ31">
        <v>1</v>
      </c>
      <c r="BXR31">
        <v>1</v>
      </c>
      <c r="BXS31">
        <v>1</v>
      </c>
      <c r="BXT31">
        <v>1</v>
      </c>
      <c r="BXU31">
        <v>1</v>
      </c>
      <c r="BXV31">
        <v>1</v>
      </c>
      <c r="BXW31">
        <v>1</v>
      </c>
      <c r="BXX31">
        <v>1</v>
      </c>
      <c r="BXY31">
        <v>1</v>
      </c>
      <c r="BXZ31">
        <v>1</v>
      </c>
      <c r="BYA31">
        <v>1</v>
      </c>
      <c r="BYB31">
        <v>1</v>
      </c>
      <c r="BYC31">
        <v>1</v>
      </c>
      <c r="BYD31">
        <v>1</v>
      </c>
      <c r="BYE31">
        <v>1</v>
      </c>
      <c r="BYF31">
        <v>1</v>
      </c>
      <c r="BYG31">
        <v>1</v>
      </c>
      <c r="BYH31">
        <v>1</v>
      </c>
      <c r="BYI31">
        <v>1</v>
      </c>
      <c r="BYJ31">
        <v>1</v>
      </c>
      <c r="BYK31">
        <v>1</v>
      </c>
      <c r="BYL31">
        <v>0</v>
      </c>
      <c r="BYM31">
        <v>0</v>
      </c>
      <c r="BYN31">
        <v>0</v>
      </c>
      <c r="BYO31">
        <v>0</v>
      </c>
      <c r="BYP31">
        <v>0</v>
      </c>
      <c r="BYQ31">
        <v>0</v>
      </c>
      <c r="BYR31">
        <v>0</v>
      </c>
      <c r="BYS31">
        <v>0</v>
      </c>
      <c r="BYT31">
        <v>0</v>
      </c>
      <c r="BYU31">
        <v>0</v>
      </c>
      <c r="BYV31">
        <v>0</v>
      </c>
      <c r="BYW31">
        <v>0</v>
      </c>
      <c r="BYX31">
        <v>0</v>
      </c>
      <c r="BYY31">
        <v>0</v>
      </c>
      <c r="BYZ31">
        <v>0</v>
      </c>
      <c r="BZA31">
        <v>0</v>
      </c>
      <c r="BZB31">
        <v>0</v>
      </c>
      <c r="BZC31">
        <v>0</v>
      </c>
      <c r="BZD31">
        <v>0</v>
      </c>
      <c r="BZE31">
        <v>0</v>
      </c>
      <c r="BZF31">
        <v>0</v>
      </c>
      <c r="BZG31">
        <v>0</v>
      </c>
      <c r="BZH31">
        <v>0</v>
      </c>
      <c r="BZI31">
        <v>0</v>
      </c>
      <c r="BZJ31">
        <v>0</v>
      </c>
      <c r="BZK31">
        <v>0</v>
      </c>
      <c r="BZL31">
        <v>0</v>
      </c>
      <c r="BZM31">
        <v>0</v>
      </c>
      <c r="BZN31">
        <v>0</v>
      </c>
      <c r="BZO31">
        <v>0</v>
      </c>
      <c r="BZP31">
        <v>0</v>
      </c>
      <c r="BZQ31">
        <v>0</v>
      </c>
      <c r="BZR31">
        <v>0</v>
      </c>
      <c r="BZS31">
        <v>0</v>
      </c>
      <c r="BZT31">
        <v>0</v>
      </c>
      <c r="BZU31">
        <v>0</v>
      </c>
      <c r="BZV31">
        <v>0</v>
      </c>
      <c r="BZW31">
        <v>0</v>
      </c>
      <c r="BZX31">
        <v>0</v>
      </c>
      <c r="BZY31">
        <v>0</v>
      </c>
      <c r="BZZ31">
        <v>0</v>
      </c>
      <c r="CAA31">
        <v>0</v>
      </c>
      <c r="CAB31">
        <v>0</v>
      </c>
      <c r="CAC31">
        <v>0</v>
      </c>
      <c r="CAD31">
        <v>0</v>
      </c>
      <c r="CAE31">
        <v>0</v>
      </c>
      <c r="CAF31">
        <v>0</v>
      </c>
      <c r="CAG31">
        <v>0</v>
      </c>
      <c r="CAH31">
        <v>0</v>
      </c>
      <c r="CAI31">
        <v>0</v>
      </c>
      <c r="CAJ31">
        <v>0</v>
      </c>
      <c r="CAK31">
        <v>0</v>
      </c>
      <c r="CAL31">
        <v>0</v>
      </c>
      <c r="CAM31">
        <v>0</v>
      </c>
      <c r="CAN31">
        <v>0</v>
      </c>
      <c r="CAO31">
        <v>0</v>
      </c>
      <c r="CAP31">
        <v>0</v>
      </c>
      <c r="CAQ31">
        <v>0</v>
      </c>
      <c r="CAR31">
        <v>0</v>
      </c>
      <c r="CAS31">
        <v>0</v>
      </c>
      <c r="CAT31">
        <v>0</v>
      </c>
      <c r="CAU31">
        <v>0</v>
      </c>
      <c r="CAV31">
        <v>0</v>
      </c>
      <c r="CAW31">
        <v>0</v>
      </c>
      <c r="CAX31">
        <v>0</v>
      </c>
      <c r="CAY31">
        <v>0</v>
      </c>
      <c r="CAZ31">
        <v>0</v>
      </c>
      <c r="CBA31">
        <v>0</v>
      </c>
      <c r="CBB31">
        <v>0</v>
      </c>
      <c r="CBC31">
        <v>0</v>
      </c>
      <c r="CBD31">
        <v>0</v>
      </c>
      <c r="CBE31">
        <v>0</v>
      </c>
      <c r="CBF31">
        <v>0</v>
      </c>
      <c r="CBG31">
        <v>0</v>
      </c>
      <c r="CBH31">
        <v>0</v>
      </c>
      <c r="CBI31">
        <v>0</v>
      </c>
      <c r="CBJ31">
        <v>0</v>
      </c>
      <c r="CBK31">
        <v>0</v>
      </c>
      <c r="CBL31">
        <v>0</v>
      </c>
      <c r="CBM31">
        <v>0</v>
      </c>
      <c r="CBN31">
        <v>0</v>
      </c>
      <c r="CBO31">
        <v>0</v>
      </c>
      <c r="CBP31">
        <v>0</v>
      </c>
      <c r="CBQ31">
        <v>0</v>
      </c>
      <c r="CBR31">
        <v>0</v>
      </c>
      <c r="CBS31">
        <v>0</v>
      </c>
      <c r="CBT31">
        <v>0</v>
      </c>
      <c r="CBU31">
        <v>0</v>
      </c>
      <c r="CBV31">
        <v>0</v>
      </c>
      <c r="CBW31">
        <v>0</v>
      </c>
      <c r="CBX31">
        <v>0</v>
      </c>
      <c r="CBY31">
        <v>0</v>
      </c>
      <c r="CBZ31">
        <v>0</v>
      </c>
      <c r="CCA31">
        <v>0</v>
      </c>
      <c r="CCB31">
        <v>0</v>
      </c>
      <c r="CCC31">
        <v>0</v>
      </c>
      <c r="CCD31">
        <v>0</v>
      </c>
      <c r="CCE31">
        <v>0</v>
      </c>
      <c r="CCF31">
        <v>0</v>
      </c>
      <c r="CCG31">
        <v>0</v>
      </c>
      <c r="CCH31">
        <v>0</v>
      </c>
      <c r="CCI31">
        <v>0</v>
      </c>
      <c r="CCJ31">
        <v>0</v>
      </c>
      <c r="CCK31">
        <v>0</v>
      </c>
      <c r="CCL31">
        <v>0</v>
      </c>
      <c r="CCM31">
        <v>0</v>
      </c>
      <c r="CCN31">
        <v>0</v>
      </c>
      <c r="CCO31">
        <v>0</v>
      </c>
      <c r="CCP31">
        <v>0</v>
      </c>
      <c r="CCQ31">
        <v>0</v>
      </c>
      <c r="CCR31">
        <v>0</v>
      </c>
      <c r="CCS31">
        <v>0</v>
      </c>
      <c r="CCT31">
        <v>0</v>
      </c>
      <c r="CCU31">
        <v>0</v>
      </c>
      <c r="CCV31">
        <v>0</v>
      </c>
      <c r="CCW31">
        <v>0</v>
      </c>
      <c r="CCX31">
        <v>0</v>
      </c>
      <c r="CCY31">
        <v>0</v>
      </c>
      <c r="CCZ31">
        <v>0</v>
      </c>
      <c r="CDA31">
        <v>0</v>
      </c>
      <c r="CDB31">
        <v>0</v>
      </c>
      <c r="CDC31">
        <v>0</v>
      </c>
      <c r="CDD31">
        <v>0</v>
      </c>
      <c r="CDE31">
        <v>0</v>
      </c>
      <c r="CDF31">
        <v>0</v>
      </c>
      <c r="CDG31">
        <v>0</v>
      </c>
      <c r="CDH31">
        <v>0</v>
      </c>
      <c r="CDI31">
        <v>0</v>
      </c>
      <c r="CDJ31">
        <v>0</v>
      </c>
      <c r="CDK31">
        <v>0</v>
      </c>
      <c r="CDL31">
        <v>0</v>
      </c>
      <c r="CDM31">
        <v>0</v>
      </c>
      <c r="CDN31">
        <v>0</v>
      </c>
      <c r="CDO31">
        <v>0</v>
      </c>
      <c r="CDP31">
        <v>0</v>
      </c>
      <c r="CDQ31">
        <v>0</v>
      </c>
      <c r="CDR31">
        <v>0</v>
      </c>
      <c r="CDS31">
        <v>0</v>
      </c>
      <c r="CDT31">
        <v>0</v>
      </c>
      <c r="CDU31">
        <v>0</v>
      </c>
      <c r="CDV31">
        <v>0</v>
      </c>
      <c r="CDW31">
        <v>0</v>
      </c>
      <c r="CDX31">
        <v>0</v>
      </c>
      <c r="CDY31">
        <v>0</v>
      </c>
      <c r="CDZ31">
        <v>0</v>
      </c>
      <c r="CEA31">
        <v>0</v>
      </c>
      <c r="CEB31">
        <v>0</v>
      </c>
      <c r="CEC31">
        <v>0</v>
      </c>
      <c r="CED31">
        <v>0</v>
      </c>
      <c r="CEE31">
        <v>0</v>
      </c>
      <c r="CEF31">
        <v>0</v>
      </c>
      <c r="CEG31">
        <v>0</v>
      </c>
      <c r="CEH31">
        <v>0</v>
      </c>
      <c r="CEI31">
        <v>0</v>
      </c>
      <c r="CEJ31">
        <v>0</v>
      </c>
      <c r="CEK31">
        <v>0</v>
      </c>
      <c r="CEL31">
        <v>0</v>
      </c>
      <c r="CEM31">
        <v>0</v>
      </c>
      <c r="CEN31">
        <v>0</v>
      </c>
      <c r="CEO31">
        <v>0</v>
      </c>
      <c r="CEP31">
        <v>0</v>
      </c>
      <c r="CEQ31">
        <v>0</v>
      </c>
      <c r="CER31">
        <v>0</v>
      </c>
      <c r="CES31">
        <v>0</v>
      </c>
      <c r="CET31">
        <v>0</v>
      </c>
      <c r="CEU31">
        <v>0</v>
      </c>
      <c r="CEV31">
        <v>0</v>
      </c>
      <c r="CEW31">
        <v>0</v>
      </c>
      <c r="CEX31">
        <v>0</v>
      </c>
      <c r="CEY31">
        <v>0</v>
      </c>
      <c r="CEZ31">
        <v>0</v>
      </c>
      <c r="CFA31">
        <v>0</v>
      </c>
      <c r="CFB31">
        <v>0</v>
      </c>
      <c r="CFC31">
        <v>0</v>
      </c>
      <c r="CFD31">
        <v>0</v>
      </c>
      <c r="CFE31">
        <v>0</v>
      </c>
      <c r="CFF31">
        <v>0</v>
      </c>
      <c r="CFG31">
        <v>0</v>
      </c>
      <c r="CFH31">
        <v>0</v>
      </c>
      <c r="CFI31">
        <v>0</v>
      </c>
      <c r="CFJ31">
        <v>0</v>
      </c>
      <c r="CFK31">
        <v>0</v>
      </c>
      <c r="CFL31">
        <v>0</v>
      </c>
      <c r="CFM31">
        <v>0</v>
      </c>
      <c r="CFN31">
        <v>0</v>
      </c>
      <c r="CFO31">
        <v>0</v>
      </c>
      <c r="CFP31">
        <v>0</v>
      </c>
      <c r="CFQ31">
        <v>0</v>
      </c>
      <c r="CFR31">
        <v>0</v>
      </c>
      <c r="CFS31">
        <v>0</v>
      </c>
      <c r="CFT31">
        <v>0</v>
      </c>
      <c r="CFU31">
        <v>0</v>
      </c>
      <c r="CFV31">
        <v>0</v>
      </c>
      <c r="CFW31">
        <v>0</v>
      </c>
      <c r="CFX31">
        <v>0</v>
      </c>
      <c r="CFY31">
        <v>0</v>
      </c>
      <c r="CFZ31">
        <v>0</v>
      </c>
      <c r="CGA31">
        <v>0</v>
      </c>
      <c r="CGB31">
        <v>0</v>
      </c>
      <c r="CGC31">
        <v>0</v>
      </c>
      <c r="CGD31">
        <v>0</v>
      </c>
      <c r="CGE31">
        <v>0</v>
      </c>
      <c r="CGF31">
        <v>0</v>
      </c>
      <c r="CGG31">
        <v>0</v>
      </c>
      <c r="CGH31">
        <v>0</v>
      </c>
      <c r="CGI31">
        <v>0</v>
      </c>
      <c r="CGJ31">
        <v>0</v>
      </c>
      <c r="CGK31">
        <v>0</v>
      </c>
      <c r="CGL31">
        <v>0</v>
      </c>
      <c r="CGM31">
        <v>0</v>
      </c>
      <c r="CGN31">
        <v>0</v>
      </c>
      <c r="CGO31">
        <v>0</v>
      </c>
      <c r="CGP31">
        <v>0</v>
      </c>
      <c r="CGQ31">
        <v>0</v>
      </c>
      <c r="CGR31">
        <v>0</v>
      </c>
      <c r="CGS31">
        <v>0</v>
      </c>
      <c r="CGT31">
        <v>0</v>
      </c>
      <c r="CGU31">
        <v>0</v>
      </c>
      <c r="CGV31">
        <v>0</v>
      </c>
      <c r="CGW31">
        <v>0</v>
      </c>
      <c r="CGX31">
        <v>0</v>
      </c>
      <c r="CGY31">
        <v>0</v>
      </c>
      <c r="CGZ31">
        <v>0</v>
      </c>
      <c r="CHA31">
        <v>0</v>
      </c>
      <c r="CHB31">
        <v>0</v>
      </c>
      <c r="CHC31">
        <v>0</v>
      </c>
      <c r="CHD31">
        <v>0</v>
      </c>
      <c r="CHE31">
        <v>0</v>
      </c>
      <c r="CHF31">
        <v>0</v>
      </c>
      <c r="CHG31">
        <v>0</v>
      </c>
      <c r="CHH31">
        <v>0</v>
      </c>
      <c r="CHI31">
        <v>0</v>
      </c>
      <c r="CHJ31">
        <v>0</v>
      </c>
      <c r="CHK31">
        <v>0</v>
      </c>
      <c r="CHL31">
        <v>0</v>
      </c>
      <c r="CHM31">
        <v>0</v>
      </c>
      <c r="CHN31">
        <v>0</v>
      </c>
      <c r="CHO31">
        <v>0</v>
      </c>
      <c r="CHP31">
        <v>0</v>
      </c>
      <c r="CHQ31">
        <v>0</v>
      </c>
      <c r="CHR31">
        <v>0</v>
      </c>
      <c r="CHS31">
        <v>0</v>
      </c>
      <c r="CHT31">
        <v>0</v>
      </c>
      <c r="CHU31">
        <v>0</v>
      </c>
      <c r="CHV31">
        <v>0</v>
      </c>
      <c r="CHW31">
        <v>0</v>
      </c>
      <c r="CHX31">
        <v>0</v>
      </c>
      <c r="CHY31">
        <v>0</v>
      </c>
      <c r="CHZ31">
        <v>0</v>
      </c>
      <c r="CIA31">
        <v>0</v>
      </c>
      <c r="CIB31">
        <v>0</v>
      </c>
      <c r="CIC31">
        <v>0</v>
      </c>
      <c r="CID31">
        <v>0</v>
      </c>
      <c r="CIE31">
        <v>0</v>
      </c>
      <c r="CIF31">
        <v>0</v>
      </c>
      <c r="CIG31">
        <v>0</v>
      </c>
      <c r="CIH31">
        <v>0</v>
      </c>
      <c r="CII31">
        <v>0</v>
      </c>
      <c r="CIJ31">
        <v>0</v>
      </c>
      <c r="CIK31">
        <v>0</v>
      </c>
      <c r="CIL31">
        <v>0</v>
      </c>
      <c r="CIM31">
        <v>0</v>
      </c>
      <c r="CIN31">
        <v>0</v>
      </c>
      <c r="CIO31">
        <v>0</v>
      </c>
      <c r="CIP31">
        <v>0</v>
      </c>
      <c r="CIQ31">
        <v>0</v>
      </c>
      <c r="CIR31">
        <v>0</v>
      </c>
      <c r="CIS31">
        <v>0</v>
      </c>
      <c r="CIT31">
        <v>0</v>
      </c>
      <c r="CIU31">
        <v>0</v>
      </c>
      <c r="CIV31">
        <v>0</v>
      </c>
      <c r="CIW31">
        <v>0</v>
      </c>
      <c r="CIX31">
        <v>0</v>
      </c>
      <c r="CIY31">
        <v>0</v>
      </c>
      <c r="CIZ31">
        <v>0</v>
      </c>
      <c r="CJA31">
        <v>0</v>
      </c>
      <c r="CJB31">
        <v>0</v>
      </c>
      <c r="CJC31">
        <v>0</v>
      </c>
      <c r="CJD31">
        <v>0</v>
      </c>
      <c r="CJE31">
        <v>0</v>
      </c>
      <c r="CJF31">
        <v>0</v>
      </c>
      <c r="CJG31">
        <v>0</v>
      </c>
      <c r="CJH31">
        <v>0</v>
      </c>
      <c r="CJI31">
        <v>0</v>
      </c>
      <c r="CJJ31">
        <v>0</v>
      </c>
      <c r="CJK31">
        <v>0</v>
      </c>
      <c r="CJL31">
        <v>0</v>
      </c>
      <c r="CJM31">
        <v>0</v>
      </c>
      <c r="CJN31">
        <v>0</v>
      </c>
      <c r="CJO31">
        <v>0</v>
      </c>
      <c r="CJP31">
        <v>0</v>
      </c>
      <c r="CJQ31">
        <v>0</v>
      </c>
      <c r="CJR31">
        <v>0</v>
      </c>
      <c r="CJS31">
        <v>0</v>
      </c>
      <c r="CJT31">
        <v>0</v>
      </c>
      <c r="CJU31">
        <v>0</v>
      </c>
      <c r="CJV31">
        <v>0</v>
      </c>
      <c r="CJW31">
        <v>0</v>
      </c>
      <c r="CJX31">
        <v>0</v>
      </c>
      <c r="CJY31">
        <v>0</v>
      </c>
      <c r="CJZ31">
        <v>0</v>
      </c>
      <c r="CKA31">
        <v>0</v>
      </c>
      <c r="CKB31">
        <v>0</v>
      </c>
      <c r="CKC31">
        <v>0</v>
      </c>
      <c r="CKD31">
        <v>0</v>
      </c>
      <c r="CKE31">
        <v>0</v>
      </c>
      <c r="CKF31">
        <v>0</v>
      </c>
      <c r="CKG31">
        <v>0</v>
      </c>
      <c r="CKH31">
        <v>0</v>
      </c>
      <c r="CKI31">
        <v>0</v>
      </c>
      <c r="CKJ31">
        <v>0</v>
      </c>
      <c r="CKK31">
        <v>0</v>
      </c>
      <c r="CKL31">
        <v>0</v>
      </c>
      <c r="CKM31">
        <v>0</v>
      </c>
      <c r="CKN31">
        <v>0</v>
      </c>
      <c r="CKO31">
        <v>0</v>
      </c>
      <c r="CKP31">
        <v>0</v>
      </c>
      <c r="CKQ31">
        <v>0</v>
      </c>
      <c r="CKR31">
        <v>0</v>
      </c>
      <c r="CKS31">
        <v>0</v>
      </c>
      <c r="CKT31">
        <v>0</v>
      </c>
      <c r="CKU31">
        <v>0</v>
      </c>
      <c r="CKV31">
        <v>0</v>
      </c>
      <c r="CKW31">
        <v>0</v>
      </c>
      <c r="CKX31">
        <v>0</v>
      </c>
      <c r="CKY31">
        <v>0</v>
      </c>
      <c r="CKZ31">
        <v>0</v>
      </c>
      <c r="CLA31">
        <v>0</v>
      </c>
      <c r="CLB31">
        <v>0</v>
      </c>
      <c r="CLC31">
        <v>0</v>
      </c>
      <c r="CLD31">
        <v>0</v>
      </c>
      <c r="CLE31">
        <v>0</v>
      </c>
      <c r="CLF31">
        <v>0</v>
      </c>
      <c r="CLG31">
        <v>0</v>
      </c>
      <c r="CLH31">
        <v>0</v>
      </c>
      <c r="CLI31">
        <v>0</v>
      </c>
      <c r="CLJ31">
        <v>0</v>
      </c>
      <c r="CLK31">
        <v>0</v>
      </c>
      <c r="CLL31">
        <v>0</v>
      </c>
      <c r="CLM31">
        <v>0</v>
      </c>
      <c r="CLN31">
        <v>0</v>
      </c>
      <c r="CLO31">
        <v>0</v>
      </c>
      <c r="CLP31">
        <v>0</v>
      </c>
      <c r="CLQ31">
        <v>0</v>
      </c>
      <c r="CLR31">
        <v>0</v>
      </c>
      <c r="CLS31">
        <v>0</v>
      </c>
      <c r="CLT31">
        <v>0</v>
      </c>
      <c r="CLU31">
        <v>0</v>
      </c>
      <c r="CLV31">
        <v>0</v>
      </c>
      <c r="CLW31">
        <v>0</v>
      </c>
      <c r="CLX31">
        <v>0</v>
      </c>
      <c r="CLY31">
        <v>0</v>
      </c>
      <c r="CLZ31">
        <v>0</v>
      </c>
      <c r="CMA31">
        <v>0</v>
      </c>
      <c r="CMB31">
        <v>0</v>
      </c>
      <c r="CMC31">
        <v>0</v>
      </c>
      <c r="CMD31">
        <v>0</v>
      </c>
      <c r="CME31">
        <v>0</v>
      </c>
      <c r="CMF31">
        <v>0</v>
      </c>
      <c r="CMG31">
        <v>0</v>
      </c>
      <c r="CMH31">
        <v>0</v>
      </c>
      <c r="CMI31">
        <v>0</v>
      </c>
      <c r="CMJ31">
        <v>0</v>
      </c>
      <c r="CMK31">
        <v>0</v>
      </c>
      <c r="CML31">
        <v>0</v>
      </c>
      <c r="CMM31">
        <v>0</v>
      </c>
      <c r="CMN31">
        <v>0</v>
      </c>
      <c r="CMO31">
        <v>0</v>
      </c>
      <c r="CMP31">
        <v>0</v>
      </c>
      <c r="CMQ31">
        <v>0</v>
      </c>
      <c r="CMR31">
        <v>0</v>
      </c>
      <c r="CMS31">
        <v>0</v>
      </c>
      <c r="CMT31">
        <v>0</v>
      </c>
      <c r="CMU31">
        <v>0</v>
      </c>
      <c r="CMV31">
        <v>0</v>
      </c>
      <c r="CMW31">
        <v>0</v>
      </c>
      <c r="CMX31">
        <v>0</v>
      </c>
      <c r="CMY31">
        <v>0</v>
      </c>
      <c r="CMZ31">
        <v>0</v>
      </c>
      <c r="CNA31">
        <v>0</v>
      </c>
      <c r="CNB31">
        <v>0</v>
      </c>
      <c r="CNC31">
        <v>0</v>
      </c>
      <c r="CND31">
        <v>0</v>
      </c>
      <c r="CNE31">
        <v>0</v>
      </c>
      <c r="CNF31">
        <v>0</v>
      </c>
      <c r="CNG31">
        <v>0</v>
      </c>
      <c r="CNH31">
        <v>0</v>
      </c>
      <c r="CNI31">
        <v>0</v>
      </c>
      <c r="CNJ31">
        <v>0</v>
      </c>
      <c r="CNK31">
        <v>0</v>
      </c>
      <c r="CNL31">
        <v>0</v>
      </c>
      <c r="CNM31">
        <v>0</v>
      </c>
      <c r="CNN31">
        <v>0</v>
      </c>
      <c r="CNO31">
        <v>0</v>
      </c>
      <c r="CNP31">
        <v>0</v>
      </c>
      <c r="CNQ31">
        <v>0</v>
      </c>
      <c r="CNR31">
        <v>0</v>
      </c>
      <c r="CNS31">
        <v>0</v>
      </c>
      <c r="CNT31">
        <v>0</v>
      </c>
      <c r="CNU31">
        <v>0</v>
      </c>
      <c r="CNV31">
        <v>0</v>
      </c>
      <c r="CNW31">
        <v>0</v>
      </c>
      <c r="CNX31">
        <v>0</v>
      </c>
      <c r="CNY31">
        <v>0</v>
      </c>
      <c r="CNZ31">
        <v>0</v>
      </c>
      <c r="COA31">
        <v>0</v>
      </c>
      <c r="COB31">
        <v>0</v>
      </c>
      <c r="COC31">
        <v>0</v>
      </c>
      <c r="COD31">
        <v>0</v>
      </c>
      <c r="COE31">
        <v>0</v>
      </c>
      <c r="COF31">
        <v>0</v>
      </c>
      <c r="COG31">
        <v>0</v>
      </c>
      <c r="COH31">
        <v>0</v>
      </c>
      <c r="COI31">
        <v>0</v>
      </c>
      <c r="COJ31">
        <v>0</v>
      </c>
      <c r="COK31">
        <v>0</v>
      </c>
      <c r="COL31">
        <v>0</v>
      </c>
      <c r="COM31">
        <v>0</v>
      </c>
      <c r="CON31">
        <v>0</v>
      </c>
      <c r="COO31">
        <v>0</v>
      </c>
      <c r="COP31">
        <v>0</v>
      </c>
      <c r="COQ31">
        <v>0</v>
      </c>
      <c r="COR31">
        <v>0</v>
      </c>
      <c r="COS31">
        <v>0</v>
      </c>
      <c r="COT31">
        <v>0</v>
      </c>
      <c r="COU31">
        <v>0</v>
      </c>
      <c r="COV31">
        <v>0</v>
      </c>
      <c r="COW31">
        <v>0</v>
      </c>
      <c r="COX31">
        <v>0</v>
      </c>
      <c r="COY31">
        <v>0</v>
      </c>
      <c r="COZ31">
        <v>0</v>
      </c>
      <c r="CPA31">
        <v>0</v>
      </c>
      <c r="CPB31">
        <v>0</v>
      </c>
      <c r="CPC31">
        <v>0</v>
      </c>
      <c r="CPD31">
        <v>0</v>
      </c>
      <c r="CPE31">
        <v>0</v>
      </c>
      <c r="CPF31">
        <v>0</v>
      </c>
      <c r="CPG31">
        <v>0</v>
      </c>
      <c r="CPH31">
        <v>0</v>
      </c>
      <c r="CPI31">
        <v>0</v>
      </c>
      <c r="CPJ31">
        <v>0</v>
      </c>
      <c r="CPK31">
        <v>0</v>
      </c>
      <c r="CPL31">
        <v>0</v>
      </c>
      <c r="CPM31">
        <v>0</v>
      </c>
      <c r="CPN31">
        <v>0</v>
      </c>
      <c r="CPO31">
        <v>0</v>
      </c>
      <c r="CPP31">
        <v>0</v>
      </c>
      <c r="CPQ31">
        <v>0</v>
      </c>
      <c r="CPR31">
        <v>0</v>
      </c>
      <c r="CPS31">
        <v>0</v>
      </c>
      <c r="CPT31">
        <v>0</v>
      </c>
      <c r="CPU31">
        <v>0</v>
      </c>
      <c r="CPV31">
        <v>0</v>
      </c>
      <c r="CPW31">
        <v>0</v>
      </c>
      <c r="CPX31">
        <v>0</v>
      </c>
      <c r="CPY31">
        <v>0</v>
      </c>
      <c r="CPZ31">
        <v>0</v>
      </c>
      <c r="CQA31">
        <v>0</v>
      </c>
      <c r="CQB31">
        <v>0</v>
      </c>
      <c r="CQC31">
        <v>0</v>
      </c>
      <c r="CQD31">
        <v>0</v>
      </c>
      <c r="CQE31">
        <v>0</v>
      </c>
      <c r="CQF31">
        <v>0</v>
      </c>
      <c r="CQG31">
        <v>0</v>
      </c>
      <c r="CQH31">
        <v>0</v>
      </c>
      <c r="CQI31">
        <v>0</v>
      </c>
      <c r="CQJ31">
        <v>0</v>
      </c>
      <c r="CQK31">
        <v>0</v>
      </c>
      <c r="CQL31">
        <v>0</v>
      </c>
      <c r="CQM31">
        <v>0</v>
      </c>
      <c r="CQN31">
        <v>0</v>
      </c>
      <c r="CQO31">
        <v>0</v>
      </c>
      <c r="CQP31">
        <v>0</v>
      </c>
      <c r="CQQ31">
        <v>0</v>
      </c>
      <c r="CQR31">
        <v>0</v>
      </c>
      <c r="CQS31">
        <v>0</v>
      </c>
      <c r="CQT31">
        <v>0</v>
      </c>
      <c r="CQU31">
        <v>0</v>
      </c>
      <c r="CQV31">
        <v>0</v>
      </c>
      <c r="CQW31">
        <v>0</v>
      </c>
      <c r="CQX31">
        <v>0</v>
      </c>
      <c r="CQY31">
        <v>0</v>
      </c>
      <c r="CQZ31">
        <v>0</v>
      </c>
      <c r="CRA31">
        <v>0</v>
      </c>
      <c r="CRB31">
        <v>0</v>
      </c>
      <c r="CRC31">
        <v>0</v>
      </c>
      <c r="CRD31">
        <v>0</v>
      </c>
      <c r="CRE31">
        <v>0</v>
      </c>
      <c r="CRF31">
        <v>0</v>
      </c>
      <c r="CRG31">
        <v>0</v>
      </c>
      <c r="CRH31">
        <v>0</v>
      </c>
      <c r="CRI31">
        <v>0</v>
      </c>
      <c r="CRJ31">
        <v>0</v>
      </c>
      <c r="CRK31">
        <v>0</v>
      </c>
      <c r="CRL31">
        <v>0</v>
      </c>
      <c r="CRM31">
        <v>0</v>
      </c>
      <c r="CRN31">
        <v>0</v>
      </c>
      <c r="CRO31">
        <v>0</v>
      </c>
      <c r="CRP31">
        <v>0</v>
      </c>
      <c r="CRQ31">
        <v>0</v>
      </c>
      <c r="CRR31">
        <v>0</v>
      </c>
      <c r="CRS31">
        <v>0</v>
      </c>
      <c r="CRT31">
        <v>0</v>
      </c>
      <c r="CRU31">
        <v>0</v>
      </c>
      <c r="CRV31">
        <v>0</v>
      </c>
      <c r="CRW31">
        <v>0</v>
      </c>
      <c r="CRX31">
        <v>0</v>
      </c>
      <c r="CRY31">
        <v>0</v>
      </c>
      <c r="CRZ31">
        <v>0</v>
      </c>
      <c r="CSA31">
        <v>0</v>
      </c>
      <c r="CSB31">
        <v>0</v>
      </c>
      <c r="CSC31">
        <v>0</v>
      </c>
      <c r="CSD31">
        <v>0</v>
      </c>
      <c r="CSE31">
        <v>0</v>
      </c>
      <c r="CSF31">
        <v>0</v>
      </c>
      <c r="CSG31">
        <v>0</v>
      </c>
      <c r="CSH31">
        <v>0</v>
      </c>
      <c r="CSI31">
        <v>0</v>
      </c>
      <c r="CSJ31">
        <v>0</v>
      </c>
      <c r="CSK31">
        <v>0</v>
      </c>
      <c r="CSL31">
        <v>0</v>
      </c>
      <c r="CSM31">
        <v>0</v>
      </c>
      <c r="CSN31">
        <v>0</v>
      </c>
      <c r="CSO31">
        <v>0</v>
      </c>
      <c r="CSP31">
        <v>0</v>
      </c>
      <c r="CSQ31">
        <v>0</v>
      </c>
      <c r="CSR31">
        <v>0</v>
      </c>
      <c r="CSS31">
        <v>0</v>
      </c>
      <c r="CST31">
        <v>0</v>
      </c>
      <c r="CSU31">
        <v>0</v>
      </c>
      <c r="CSV31">
        <v>0</v>
      </c>
      <c r="CSW31">
        <v>0</v>
      </c>
      <c r="CSX31">
        <v>0</v>
      </c>
      <c r="CSY31">
        <v>0</v>
      </c>
      <c r="CSZ31">
        <v>0</v>
      </c>
      <c r="CTA31">
        <v>0</v>
      </c>
      <c r="CTB31">
        <v>0</v>
      </c>
      <c r="CTC31">
        <v>0</v>
      </c>
      <c r="CTD31">
        <v>0</v>
      </c>
      <c r="CTE31">
        <v>0</v>
      </c>
      <c r="CTF31">
        <v>0</v>
      </c>
      <c r="CTG31">
        <v>0</v>
      </c>
      <c r="CTH31">
        <v>0</v>
      </c>
      <c r="CTI31">
        <v>0</v>
      </c>
      <c r="CTJ31">
        <v>0</v>
      </c>
      <c r="CTK31">
        <v>0</v>
      </c>
      <c r="CTL31">
        <v>0</v>
      </c>
      <c r="CTM31">
        <v>0</v>
      </c>
      <c r="CTN31">
        <v>0</v>
      </c>
      <c r="CTO31">
        <v>0</v>
      </c>
      <c r="CTP31">
        <v>0</v>
      </c>
      <c r="CTQ31">
        <v>0</v>
      </c>
      <c r="CTR31">
        <v>0</v>
      </c>
      <c r="CTS31">
        <v>0</v>
      </c>
      <c r="CTT31">
        <v>0</v>
      </c>
      <c r="CTU31">
        <v>0</v>
      </c>
      <c r="CTV31">
        <v>0</v>
      </c>
      <c r="CTW31">
        <v>0</v>
      </c>
      <c r="CTX31">
        <v>0</v>
      </c>
      <c r="CTY31">
        <v>0</v>
      </c>
      <c r="CTZ31">
        <v>0</v>
      </c>
      <c r="CUA31">
        <v>0</v>
      </c>
      <c r="CUB31">
        <v>0</v>
      </c>
      <c r="CUC31">
        <v>0</v>
      </c>
      <c r="CUD31">
        <v>0</v>
      </c>
      <c r="CUE31">
        <v>0</v>
      </c>
      <c r="CUF31">
        <v>0</v>
      </c>
      <c r="CUG31">
        <v>0</v>
      </c>
      <c r="CUH31">
        <v>0</v>
      </c>
      <c r="CUI31">
        <v>0</v>
      </c>
      <c r="CUJ31">
        <v>0</v>
      </c>
      <c r="CUK31">
        <v>0</v>
      </c>
      <c r="CUL31">
        <v>0</v>
      </c>
      <c r="CUM31">
        <v>0</v>
      </c>
      <c r="CUN31">
        <v>0</v>
      </c>
      <c r="CUO31">
        <v>0</v>
      </c>
      <c r="CUP31">
        <v>0</v>
      </c>
      <c r="CUQ31">
        <v>0</v>
      </c>
      <c r="CUR31">
        <v>0</v>
      </c>
      <c r="CUS31">
        <v>0</v>
      </c>
      <c r="CUT31">
        <v>0</v>
      </c>
      <c r="CUU31">
        <v>0</v>
      </c>
      <c r="CUV31">
        <v>0</v>
      </c>
      <c r="CUW31">
        <v>0</v>
      </c>
      <c r="CUX31">
        <v>0</v>
      </c>
      <c r="CUY31">
        <v>0</v>
      </c>
      <c r="CUZ31">
        <v>0</v>
      </c>
      <c r="CVA31">
        <v>0</v>
      </c>
      <c r="CVB31">
        <v>0</v>
      </c>
      <c r="CVC31">
        <v>0</v>
      </c>
      <c r="CVD31">
        <v>0</v>
      </c>
      <c r="CVE31">
        <v>0</v>
      </c>
      <c r="CVF31">
        <v>0</v>
      </c>
      <c r="CVG31">
        <v>0</v>
      </c>
      <c r="CVH31">
        <v>0</v>
      </c>
      <c r="CVI31">
        <v>0</v>
      </c>
      <c r="CVJ31">
        <v>0</v>
      </c>
      <c r="CVK31">
        <v>0</v>
      </c>
      <c r="CVL31">
        <v>0</v>
      </c>
      <c r="CVM31">
        <v>0</v>
      </c>
      <c r="CVN31">
        <v>0</v>
      </c>
      <c r="CVO31">
        <v>0</v>
      </c>
      <c r="CVP31">
        <v>0</v>
      </c>
      <c r="CVQ31">
        <v>0</v>
      </c>
      <c r="CVR31">
        <v>0</v>
      </c>
      <c r="CVS31">
        <v>0</v>
      </c>
      <c r="CVT31">
        <v>0</v>
      </c>
      <c r="CVU31">
        <v>0</v>
      </c>
      <c r="CVV31">
        <v>0</v>
      </c>
      <c r="CVW31">
        <v>0</v>
      </c>
      <c r="CVX31">
        <v>0</v>
      </c>
      <c r="CVY31">
        <v>0</v>
      </c>
      <c r="CVZ31">
        <v>0</v>
      </c>
      <c r="CWA31">
        <v>0</v>
      </c>
      <c r="CWB31">
        <v>0</v>
      </c>
      <c r="CWC31">
        <v>0</v>
      </c>
      <c r="CWD31">
        <v>0</v>
      </c>
      <c r="CWE31">
        <v>0</v>
      </c>
      <c r="CWF31">
        <v>0</v>
      </c>
      <c r="CWG31">
        <v>0</v>
      </c>
      <c r="CWH31">
        <v>0</v>
      </c>
      <c r="CWI31">
        <v>0</v>
      </c>
      <c r="CWJ31">
        <v>0</v>
      </c>
      <c r="CWK31">
        <v>0</v>
      </c>
      <c r="CWL31">
        <v>0</v>
      </c>
      <c r="CWM31">
        <v>0</v>
      </c>
      <c r="CWN31">
        <v>0</v>
      </c>
      <c r="CWO31">
        <v>0</v>
      </c>
      <c r="CWP31">
        <v>0</v>
      </c>
      <c r="CWQ31">
        <v>0</v>
      </c>
      <c r="CWR31">
        <v>0</v>
      </c>
      <c r="CWS31">
        <v>0</v>
      </c>
      <c r="CWT31">
        <v>0</v>
      </c>
      <c r="CWU31">
        <v>0</v>
      </c>
      <c r="CWV31">
        <v>0</v>
      </c>
      <c r="CWW31">
        <v>0</v>
      </c>
      <c r="CWX31">
        <v>0</v>
      </c>
      <c r="CWY31">
        <v>0</v>
      </c>
      <c r="CWZ31">
        <v>0</v>
      </c>
      <c r="CXA31">
        <v>0</v>
      </c>
      <c r="CXB31">
        <v>0</v>
      </c>
      <c r="CXC31">
        <v>0</v>
      </c>
      <c r="CXD31">
        <v>0</v>
      </c>
      <c r="CXE31">
        <v>0</v>
      </c>
      <c r="CXF31">
        <v>0</v>
      </c>
      <c r="CXG31">
        <v>0</v>
      </c>
      <c r="CXH31">
        <v>0</v>
      </c>
      <c r="CXI31">
        <v>0</v>
      </c>
      <c r="CXJ31">
        <v>0</v>
      </c>
      <c r="CXK31">
        <v>0</v>
      </c>
      <c r="CXL31">
        <v>0</v>
      </c>
      <c r="CXM31">
        <v>0</v>
      </c>
      <c r="CXN31">
        <v>0</v>
      </c>
      <c r="CXO31">
        <v>0</v>
      </c>
      <c r="CXP31">
        <v>0</v>
      </c>
      <c r="CXQ31">
        <v>0</v>
      </c>
      <c r="CXR31">
        <v>0</v>
      </c>
      <c r="CXS31">
        <v>0</v>
      </c>
      <c r="CXT31">
        <v>0</v>
      </c>
      <c r="CXU31">
        <v>0</v>
      </c>
      <c r="CXV31">
        <v>0</v>
      </c>
      <c r="CXW31">
        <v>0</v>
      </c>
      <c r="CXX31">
        <v>0</v>
      </c>
      <c r="CXY31">
        <v>0</v>
      </c>
      <c r="CXZ31">
        <v>0</v>
      </c>
      <c r="CYA31">
        <v>0</v>
      </c>
      <c r="CYB31">
        <v>0</v>
      </c>
      <c r="CYC31">
        <v>0</v>
      </c>
      <c r="CYD31">
        <v>0</v>
      </c>
      <c r="CYE31">
        <v>0</v>
      </c>
      <c r="CYF31">
        <v>0</v>
      </c>
      <c r="CYG31">
        <v>0</v>
      </c>
      <c r="CYH31">
        <v>0</v>
      </c>
      <c r="CYI31">
        <v>0</v>
      </c>
      <c r="CYJ31">
        <v>0</v>
      </c>
      <c r="CYK31">
        <v>0</v>
      </c>
      <c r="CYL31">
        <v>0</v>
      </c>
      <c r="CYM31">
        <v>0</v>
      </c>
      <c r="CYN31">
        <v>0</v>
      </c>
      <c r="CYO31">
        <v>0</v>
      </c>
      <c r="CYP31">
        <v>0</v>
      </c>
      <c r="CYQ31">
        <v>0</v>
      </c>
      <c r="CYR31">
        <v>0</v>
      </c>
      <c r="CYS31">
        <v>0</v>
      </c>
      <c r="CYT31">
        <v>0</v>
      </c>
      <c r="CYU31">
        <v>0</v>
      </c>
      <c r="CYV31">
        <v>0</v>
      </c>
      <c r="CYW31">
        <v>0</v>
      </c>
      <c r="CYX31">
        <v>0</v>
      </c>
      <c r="CYY31">
        <v>0</v>
      </c>
      <c r="CYZ31">
        <v>0</v>
      </c>
      <c r="CZA31">
        <v>0</v>
      </c>
      <c r="CZB31">
        <v>0</v>
      </c>
      <c r="CZC31">
        <v>0</v>
      </c>
      <c r="CZD31">
        <v>0</v>
      </c>
      <c r="CZE31">
        <v>0</v>
      </c>
      <c r="CZF31">
        <v>0</v>
      </c>
      <c r="CZG31">
        <v>0</v>
      </c>
      <c r="CZH31">
        <v>0</v>
      </c>
      <c r="CZI31">
        <v>0</v>
      </c>
      <c r="CZJ31">
        <v>0</v>
      </c>
      <c r="CZK31">
        <v>0</v>
      </c>
      <c r="CZL31">
        <v>0</v>
      </c>
      <c r="CZM31">
        <v>0</v>
      </c>
      <c r="CZN31">
        <v>0</v>
      </c>
      <c r="CZO31">
        <v>0</v>
      </c>
      <c r="CZP31">
        <v>0</v>
      </c>
      <c r="CZQ31">
        <v>0</v>
      </c>
      <c r="CZR31">
        <v>0</v>
      </c>
      <c r="CZS31">
        <v>0</v>
      </c>
      <c r="CZT31">
        <v>0</v>
      </c>
      <c r="CZU31">
        <v>0</v>
      </c>
      <c r="CZV31">
        <v>0</v>
      </c>
      <c r="CZW31">
        <v>0</v>
      </c>
      <c r="CZX31">
        <v>0</v>
      </c>
      <c r="CZY31">
        <v>0</v>
      </c>
      <c r="CZZ31">
        <v>0</v>
      </c>
      <c r="DAA31">
        <v>0</v>
      </c>
      <c r="DAB31">
        <v>0</v>
      </c>
      <c r="DAC31">
        <v>0</v>
      </c>
      <c r="DAD31">
        <v>0</v>
      </c>
      <c r="DAE31">
        <v>0</v>
      </c>
      <c r="DAF31">
        <v>0</v>
      </c>
      <c r="DAG31">
        <v>0</v>
      </c>
      <c r="DAH31">
        <v>0</v>
      </c>
      <c r="DAI31">
        <v>0</v>
      </c>
      <c r="DAJ31">
        <v>0</v>
      </c>
      <c r="DAK31">
        <v>0</v>
      </c>
      <c r="DAL31">
        <v>0</v>
      </c>
      <c r="DAM31">
        <v>0</v>
      </c>
      <c r="DAN31">
        <v>0</v>
      </c>
      <c r="DAO31">
        <v>0</v>
      </c>
      <c r="DAP31">
        <v>0</v>
      </c>
      <c r="DAQ31">
        <v>0</v>
      </c>
      <c r="DAR31">
        <v>0</v>
      </c>
      <c r="DAS31">
        <v>0</v>
      </c>
      <c r="DAT31">
        <v>0</v>
      </c>
      <c r="DAU31">
        <v>0</v>
      </c>
      <c r="DAV31">
        <v>0</v>
      </c>
      <c r="DAW31">
        <v>0</v>
      </c>
      <c r="DAX31">
        <v>0</v>
      </c>
      <c r="DAY31">
        <v>0</v>
      </c>
      <c r="DAZ31">
        <v>0</v>
      </c>
      <c r="DBA31">
        <v>0</v>
      </c>
      <c r="DBB31">
        <v>0</v>
      </c>
      <c r="DBC31">
        <v>0</v>
      </c>
      <c r="DBD31">
        <v>0</v>
      </c>
      <c r="DBE31">
        <v>0</v>
      </c>
      <c r="DBF31">
        <v>0</v>
      </c>
      <c r="DBG31">
        <v>0</v>
      </c>
      <c r="DBH31">
        <v>0</v>
      </c>
      <c r="DBI31">
        <v>0</v>
      </c>
      <c r="DBJ31">
        <v>0</v>
      </c>
      <c r="DBK31">
        <v>0</v>
      </c>
      <c r="DBL31">
        <v>0</v>
      </c>
      <c r="DBM31">
        <v>0</v>
      </c>
      <c r="DBN31">
        <v>0</v>
      </c>
      <c r="DBO31">
        <v>0</v>
      </c>
      <c r="DBP31">
        <v>0</v>
      </c>
      <c r="DBQ31">
        <v>0</v>
      </c>
      <c r="DBR31">
        <v>0</v>
      </c>
      <c r="DBS31">
        <v>0</v>
      </c>
      <c r="DBT31">
        <v>0</v>
      </c>
      <c r="DBU31">
        <v>0</v>
      </c>
      <c r="DBV31">
        <v>0</v>
      </c>
      <c r="DBW31">
        <v>0</v>
      </c>
      <c r="DBX31">
        <v>0</v>
      </c>
      <c r="DBY31">
        <v>0</v>
      </c>
      <c r="DBZ31">
        <v>0</v>
      </c>
      <c r="DCA31">
        <v>0</v>
      </c>
      <c r="DCB31">
        <v>0</v>
      </c>
      <c r="DCC31">
        <v>0</v>
      </c>
      <c r="DCD31">
        <v>0</v>
      </c>
      <c r="DCE31">
        <v>0</v>
      </c>
      <c r="DCF31">
        <v>0</v>
      </c>
      <c r="DCG31">
        <v>0</v>
      </c>
      <c r="DCH31">
        <v>0</v>
      </c>
      <c r="DCI31">
        <v>0</v>
      </c>
      <c r="DCJ31">
        <v>0</v>
      </c>
      <c r="DCK31">
        <v>0</v>
      </c>
      <c r="DCL31">
        <v>0</v>
      </c>
      <c r="DCM31">
        <v>0</v>
      </c>
      <c r="DCN31">
        <v>0</v>
      </c>
      <c r="DCO31">
        <v>0</v>
      </c>
      <c r="DCP31">
        <v>0</v>
      </c>
      <c r="DCQ31">
        <v>0</v>
      </c>
      <c r="DCR31">
        <v>0</v>
      </c>
      <c r="DCS31">
        <v>0</v>
      </c>
      <c r="DCT31">
        <v>0</v>
      </c>
      <c r="DCU31">
        <v>0</v>
      </c>
      <c r="DCV31">
        <v>0</v>
      </c>
      <c r="DCW31">
        <v>0</v>
      </c>
      <c r="DCX31">
        <v>0</v>
      </c>
      <c r="DCY31">
        <v>0</v>
      </c>
      <c r="DCZ31">
        <v>0</v>
      </c>
      <c r="DDA31">
        <v>0</v>
      </c>
      <c r="DDB31">
        <v>0</v>
      </c>
      <c r="DDC31">
        <v>0</v>
      </c>
      <c r="DDD31">
        <v>0</v>
      </c>
      <c r="DDE31">
        <v>0</v>
      </c>
      <c r="DDF31">
        <v>0</v>
      </c>
      <c r="DDG31">
        <v>0</v>
      </c>
      <c r="DDH31">
        <v>0</v>
      </c>
      <c r="DDI31">
        <v>0</v>
      </c>
      <c r="DDJ31">
        <v>0</v>
      </c>
      <c r="DDK31">
        <v>0</v>
      </c>
      <c r="DDL31">
        <v>0</v>
      </c>
      <c r="DDM31">
        <v>0</v>
      </c>
      <c r="DDN31">
        <v>0</v>
      </c>
      <c r="DDO31">
        <v>0</v>
      </c>
      <c r="DDP31">
        <v>0</v>
      </c>
      <c r="DDQ31">
        <v>0</v>
      </c>
      <c r="DDR31">
        <v>0</v>
      </c>
      <c r="DDS31">
        <v>0</v>
      </c>
      <c r="DDT31">
        <v>0</v>
      </c>
      <c r="DDU31">
        <v>0</v>
      </c>
      <c r="DDV31">
        <v>0</v>
      </c>
      <c r="DDW31">
        <v>0</v>
      </c>
      <c r="DDX31">
        <v>0</v>
      </c>
      <c r="DDY31">
        <v>0</v>
      </c>
      <c r="DDZ31">
        <v>0</v>
      </c>
      <c r="DEA31">
        <v>0</v>
      </c>
      <c r="DEB31">
        <v>0</v>
      </c>
      <c r="DEC31">
        <v>0</v>
      </c>
      <c r="DED31">
        <v>0</v>
      </c>
      <c r="DEE31">
        <v>0</v>
      </c>
      <c r="DEF31">
        <v>0</v>
      </c>
      <c r="DEG31">
        <v>0</v>
      </c>
      <c r="DEH31">
        <v>0</v>
      </c>
      <c r="DEI31">
        <v>0</v>
      </c>
      <c r="DEJ31">
        <v>0</v>
      </c>
      <c r="DEK31">
        <v>0</v>
      </c>
      <c r="DEL31">
        <v>0</v>
      </c>
      <c r="DEM31">
        <v>0</v>
      </c>
      <c r="DEN31">
        <v>0</v>
      </c>
      <c r="DEO31">
        <v>0</v>
      </c>
      <c r="DEP31">
        <v>0</v>
      </c>
      <c r="DEQ31">
        <v>0</v>
      </c>
      <c r="DER31">
        <v>0</v>
      </c>
      <c r="DES31">
        <v>0</v>
      </c>
      <c r="DET31">
        <v>0</v>
      </c>
      <c r="DEU31">
        <v>0</v>
      </c>
      <c r="DEV31">
        <v>0</v>
      </c>
      <c r="DEW31">
        <v>0</v>
      </c>
      <c r="DEX31">
        <v>0</v>
      </c>
      <c r="DEY31">
        <v>0</v>
      </c>
      <c r="DEZ31">
        <v>0</v>
      </c>
      <c r="DFA31">
        <v>0</v>
      </c>
      <c r="DFB31">
        <v>0</v>
      </c>
      <c r="DFC31">
        <v>0</v>
      </c>
      <c r="DFD31">
        <v>0</v>
      </c>
      <c r="DFE31">
        <v>0</v>
      </c>
      <c r="DFF31">
        <v>0</v>
      </c>
      <c r="DFG31">
        <v>0</v>
      </c>
      <c r="DFH31">
        <v>0</v>
      </c>
      <c r="DFI31">
        <v>0</v>
      </c>
      <c r="DFJ31">
        <v>0</v>
      </c>
      <c r="DFK31">
        <v>0</v>
      </c>
      <c r="DFL31">
        <v>0</v>
      </c>
      <c r="DFM31">
        <v>0</v>
      </c>
      <c r="DFN31">
        <v>0</v>
      </c>
      <c r="DFO31">
        <v>0</v>
      </c>
      <c r="DFP31">
        <v>0</v>
      </c>
      <c r="DFQ31">
        <v>0</v>
      </c>
      <c r="DFR31">
        <v>0</v>
      </c>
      <c r="DFS31">
        <v>0</v>
      </c>
      <c r="DFT31">
        <v>0</v>
      </c>
      <c r="DFU31">
        <v>0</v>
      </c>
      <c r="DFV31">
        <v>0</v>
      </c>
      <c r="DFW31">
        <v>0</v>
      </c>
      <c r="DFX31">
        <v>0</v>
      </c>
      <c r="DFY31">
        <v>0</v>
      </c>
      <c r="DFZ31">
        <v>0</v>
      </c>
      <c r="DGA31">
        <v>0</v>
      </c>
      <c r="DGB31">
        <v>0</v>
      </c>
      <c r="DGC31">
        <v>0</v>
      </c>
      <c r="DGD31">
        <v>0</v>
      </c>
      <c r="DGE31">
        <v>0</v>
      </c>
      <c r="DGF31">
        <v>0</v>
      </c>
      <c r="DGG31">
        <v>0</v>
      </c>
      <c r="DGH31">
        <v>0</v>
      </c>
      <c r="DGI31">
        <v>0</v>
      </c>
      <c r="DGJ31">
        <v>0</v>
      </c>
      <c r="DGK31">
        <v>0</v>
      </c>
      <c r="DGL31">
        <v>0</v>
      </c>
      <c r="DGM31">
        <v>0</v>
      </c>
      <c r="DGN31">
        <v>0</v>
      </c>
      <c r="DGO31">
        <v>0</v>
      </c>
      <c r="DGP31">
        <v>0</v>
      </c>
      <c r="DGQ31">
        <v>0</v>
      </c>
      <c r="DGR31">
        <v>0</v>
      </c>
      <c r="DGS31">
        <v>0</v>
      </c>
      <c r="DGT31">
        <v>0</v>
      </c>
      <c r="DGU31">
        <v>0</v>
      </c>
      <c r="DGV31">
        <v>0</v>
      </c>
      <c r="DGW31">
        <v>0</v>
      </c>
      <c r="DGX31">
        <v>0</v>
      </c>
      <c r="DGY31">
        <v>0</v>
      </c>
      <c r="DGZ31">
        <v>0</v>
      </c>
      <c r="DHA31">
        <v>0</v>
      </c>
      <c r="DHB31">
        <v>0</v>
      </c>
      <c r="DHC31">
        <v>0</v>
      </c>
      <c r="DHD31">
        <v>0</v>
      </c>
      <c r="DHE31">
        <v>0</v>
      </c>
      <c r="DHF31">
        <v>0</v>
      </c>
      <c r="DHG31">
        <v>0</v>
      </c>
      <c r="DHH31">
        <v>0</v>
      </c>
      <c r="DHI31">
        <v>0</v>
      </c>
      <c r="DHJ31">
        <v>0</v>
      </c>
      <c r="DHK31">
        <v>0</v>
      </c>
      <c r="DHL31">
        <v>0</v>
      </c>
      <c r="DHM31">
        <v>0</v>
      </c>
      <c r="DHN31">
        <v>0</v>
      </c>
      <c r="DHO31">
        <v>0</v>
      </c>
      <c r="DHP31">
        <v>0</v>
      </c>
      <c r="DHQ31">
        <v>0</v>
      </c>
      <c r="DHR31">
        <v>0</v>
      </c>
      <c r="DHS31">
        <v>0</v>
      </c>
      <c r="DHT31">
        <v>0</v>
      </c>
      <c r="DHU31">
        <v>0</v>
      </c>
      <c r="DHV31">
        <v>0</v>
      </c>
      <c r="DHW31">
        <v>0</v>
      </c>
      <c r="DHX31">
        <v>0</v>
      </c>
      <c r="DHY31">
        <v>0</v>
      </c>
      <c r="DHZ31">
        <v>0</v>
      </c>
      <c r="DIA31">
        <v>0</v>
      </c>
      <c r="DIB31">
        <v>0</v>
      </c>
      <c r="DIC31">
        <v>0</v>
      </c>
      <c r="DID31">
        <v>0</v>
      </c>
      <c r="DIE31">
        <v>0</v>
      </c>
      <c r="DIF31">
        <v>0</v>
      </c>
      <c r="DIG31">
        <v>0</v>
      </c>
      <c r="DIH31">
        <v>0</v>
      </c>
      <c r="DII31">
        <v>0</v>
      </c>
      <c r="DIJ31">
        <v>0</v>
      </c>
      <c r="DIK31">
        <v>0</v>
      </c>
      <c r="DIL31">
        <v>0</v>
      </c>
      <c r="DIM31">
        <v>0</v>
      </c>
      <c r="DIN31">
        <v>0</v>
      </c>
      <c r="DIO31">
        <v>0</v>
      </c>
      <c r="DIP31">
        <v>0</v>
      </c>
      <c r="DIQ31">
        <v>0</v>
      </c>
      <c r="DIR31">
        <v>0</v>
      </c>
      <c r="DIS31">
        <v>0</v>
      </c>
      <c r="DIT31">
        <v>0</v>
      </c>
      <c r="DIU31">
        <v>0</v>
      </c>
      <c r="DIV31">
        <v>0</v>
      </c>
      <c r="DIW31">
        <v>0</v>
      </c>
      <c r="DIX31">
        <v>0</v>
      </c>
      <c r="DIY31">
        <v>0</v>
      </c>
      <c r="DIZ31">
        <v>0</v>
      </c>
      <c r="DJA31">
        <v>0</v>
      </c>
      <c r="DJB31">
        <v>0</v>
      </c>
      <c r="DJC31">
        <v>0</v>
      </c>
      <c r="DJD31">
        <v>0</v>
      </c>
      <c r="DJE31">
        <v>0</v>
      </c>
      <c r="DJF31">
        <v>0</v>
      </c>
      <c r="DJG31">
        <v>0</v>
      </c>
      <c r="DJH31">
        <v>0</v>
      </c>
      <c r="DJI31">
        <v>0</v>
      </c>
      <c r="DJJ31">
        <v>0</v>
      </c>
      <c r="DJK31">
        <v>0</v>
      </c>
      <c r="DJL31">
        <v>0</v>
      </c>
      <c r="DJM31">
        <v>0</v>
      </c>
      <c r="DJN31">
        <v>0</v>
      </c>
      <c r="DJO31">
        <v>0</v>
      </c>
      <c r="DJP31">
        <v>0</v>
      </c>
      <c r="DJQ31">
        <v>0</v>
      </c>
      <c r="DJR31">
        <v>0</v>
      </c>
      <c r="DJS31">
        <v>0</v>
      </c>
      <c r="DJT31">
        <v>0</v>
      </c>
      <c r="DJU31">
        <v>0</v>
      </c>
      <c r="DJV31">
        <v>0</v>
      </c>
      <c r="DJW31">
        <v>0</v>
      </c>
      <c r="DJX31">
        <v>0</v>
      </c>
      <c r="DJY31">
        <v>0</v>
      </c>
      <c r="DJZ31">
        <v>0</v>
      </c>
      <c r="DKA31">
        <v>0</v>
      </c>
      <c r="DKB31">
        <v>0</v>
      </c>
      <c r="DKC31">
        <v>0</v>
      </c>
      <c r="DKD31">
        <v>0</v>
      </c>
      <c r="DKE31">
        <v>0</v>
      </c>
      <c r="DKF31">
        <v>0</v>
      </c>
      <c r="DKG31">
        <v>0</v>
      </c>
      <c r="DKH31">
        <v>0</v>
      </c>
      <c r="DKI31">
        <v>0</v>
      </c>
      <c r="DKJ31">
        <v>0</v>
      </c>
      <c r="DKK31">
        <v>0</v>
      </c>
      <c r="DKL31">
        <v>0</v>
      </c>
      <c r="DKM31">
        <v>0</v>
      </c>
      <c r="DKN31">
        <v>0</v>
      </c>
      <c r="DKO31">
        <v>0</v>
      </c>
      <c r="DKP31">
        <v>0</v>
      </c>
      <c r="DKQ31">
        <v>0</v>
      </c>
      <c r="DKR31">
        <v>0</v>
      </c>
      <c r="DKS31">
        <v>0</v>
      </c>
      <c r="DKT31">
        <v>0</v>
      </c>
      <c r="DKU31">
        <v>0</v>
      </c>
      <c r="DKV31">
        <v>0</v>
      </c>
      <c r="DKW31">
        <v>0</v>
      </c>
      <c r="DKX31">
        <v>0</v>
      </c>
      <c r="DKY31">
        <v>0</v>
      </c>
      <c r="DKZ31">
        <v>0</v>
      </c>
      <c r="DLA31">
        <v>0</v>
      </c>
      <c r="DLB31">
        <v>0</v>
      </c>
      <c r="DLC31">
        <v>0</v>
      </c>
      <c r="DLD31">
        <v>0</v>
      </c>
      <c r="DLE31">
        <v>0</v>
      </c>
      <c r="DLF31">
        <v>0</v>
      </c>
      <c r="DLG31">
        <v>0</v>
      </c>
      <c r="DLH31">
        <v>0</v>
      </c>
      <c r="DLI31">
        <v>0</v>
      </c>
      <c r="DLJ31">
        <v>0</v>
      </c>
      <c r="DLK31">
        <v>0</v>
      </c>
      <c r="DLL31">
        <v>0</v>
      </c>
      <c r="DLM31">
        <v>0</v>
      </c>
      <c r="DLN31">
        <v>0</v>
      </c>
      <c r="DLO31">
        <v>0</v>
      </c>
      <c r="DLP31">
        <v>0</v>
      </c>
      <c r="DLQ31">
        <v>0</v>
      </c>
      <c r="DLR31">
        <v>0</v>
      </c>
      <c r="DLS31">
        <v>0</v>
      </c>
      <c r="DLT31">
        <v>0</v>
      </c>
      <c r="DLU31">
        <v>0</v>
      </c>
      <c r="DLV31">
        <v>0</v>
      </c>
      <c r="DLW31">
        <v>0</v>
      </c>
      <c r="DLX31">
        <v>0</v>
      </c>
      <c r="DLY31">
        <v>0</v>
      </c>
      <c r="DLZ31">
        <v>0</v>
      </c>
      <c r="DMA31">
        <v>0</v>
      </c>
      <c r="DMB31">
        <v>0</v>
      </c>
      <c r="DMC31">
        <v>0</v>
      </c>
      <c r="DMD31">
        <v>0</v>
      </c>
      <c r="DME31">
        <v>0</v>
      </c>
      <c r="DMF31">
        <v>0</v>
      </c>
      <c r="DMG31">
        <v>0</v>
      </c>
      <c r="DMH31">
        <v>0</v>
      </c>
      <c r="DMI31">
        <v>0</v>
      </c>
      <c r="DMJ31">
        <v>0</v>
      </c>
      <c r="DMK31">
        <v>0</v>
      </c>
      <c r="DML31">
        <v>0</v>
      </c>
      <c r="DMM31">
        <v>0</v>
      </c>
      <c r="DMN31">
        <v>0</v>
      </c>
      <c r="DMO31">
        <v>0</v>
      </c>
      <c r="DMP31">
        <v>0</v>
      </c>
      <c r="DMQ31">
        <v>0</v>
      </c>
      <c r="DMR31">
        <v>0</v>
      </c>
      <c r="DMS31">
        <v>0</v>
      </c>
      <c r="DMT31">
        <v>0</v>
      </c>
      <c r="DMU31">
        <v>0</v>
      </c>
      <c r="DMV31">
        <v>0</v>
      </c>
      <c r="DMW31">
        <v>0</v>
      </c>
      <c r="DMX31">
        <v>0</v>
      </c>
      <c r="DMY31">
        <v>0</v>
      </c>
      <c r="DMZ31">
        <v>0</v>
      </c>
      <c r="DNA31">
        <v>0</v>
      </c>
      <c r="DNB31">
        <v>0</v>
      </c>
      <c r="DNC31">
        <v>0</v>
      </c>
      <c r="DND31">
        <v>0</v>
      </c>
      <c r="DNE31">
        <v>0</v>
      </c>
      <c r="DNF31">
        <v>0</v>
      </c>
      <c r="DNG31">
        <v>0</v>
      </c>
      <c r="DNH31">
        <v>0</v>
      </c>
      <c r="DNI31">
        <v>0</v>
      </c>
      <c r="DNJ31">
        <v>0</v>
      </c>
      <c r="DNK31">
        <v>0</v>
      </c>
      <c r="DNL31">
        <v>0</v>
      </c>
      <c r="DNM31">
        <v>0</v>
      </c>
      <c r="DNN31">
        <v>0</v>
      </c>
      <c r="DNO31">
        <v>0</v>
      </c>
      <c r="DNP31">
        <v>0</v>
      </c>
      <c r="DNQ31">
        <v>0</v>
      </c>
      <c r="DNR31">
        <v>0</v>
      </c>
      <c r="DNS31">
        <v>0</v>
      </c>
      <c r="DNT31">
        <v>0</v>
      </c>
      <c r="DNU31">
        <v>0</v>
      </c>
      <c r="DNV31">
        <v>0</v>
      </c>
      <c r="DNW31">
        <v>0</v>
      </c>
      <c r="DNX31">
        <v>0</v>
      </c>
      <c r="DNY31">
        <v>0</v>
      </c>
      <c r="DNZ31">
        <v>0</v>
      </c>
      <c r="DOA31">
        <v>0</v>
      </c>
      <c r="DOB31">
        <v>0</v>
      </c>
      <c r="DOC31">
        <v>0</v>
      </c>
      <c r="DOD31">
        <v>0</v>
      </c>
      <c r="DOE31">
        <v>0</v>
      </c>
      <c r="DOF31">
        <v>0</v>
      </c>
      <c r="DOG31">
        <v>0</v>
      </c>
      <c r="DOH31">
        <v>0</v>
      </c>
      <c r="DOI31">
        <v>0</v>
      </c>
      <c r="DOJ31">
        <v>0</v>
      </c>
      <c r="DOK31">
        <v>0</v>
      </c>
      <c r="DOL31">
        <v>0</v>
      </c>
      <c r="DOM31">
        <v>0</v>
      </c>
      <c r="DON31">
        <v>0</v>
      </c>
      <c r="DOO31">
        <v>0</v>
      </c>
      <c r="DOP31">
        <v>0</v>
      </c>
      <c r="DOQ31">
        <v>0</v>
      </c>
      <c r="DOR31">
        <v>0</v>
      </c>
      <c r="DOS31">
        <v>0</v>
      </c>
      <c r="DOT31">
        <v>0</v>
      </c>
      <c r="DOU31">
        <v>0</v>
      </c>
      <c r="DOV31">
        <v>0</v>
      </c>
      <c r="DOW31">
        <v>0</v>
      </c>
      <c r="DOX31">
        <v>0</v>
      </c>
      <c r="DOY31">
        <v>0</v>
      </c>
      <c r="DOZ31">
        <v>0</v>
      </c>
      <c r="DPA31">
        <v>0</v>
      </c>
      <c r="DPB31">
        <v>0</v>
      </c>
      <c r="DPC31">
        <v>0</v>
      </c>
      <c r="DPD31">
        <v>0</v>
      </c>
      <c r="DPE31">
        <v>0</v>
      </c>
      <c r="DPF31">
        <v>0</v>
      </c>
      <c r="DPG31">
        <v>0</v>
      </c>
      <c r="DPH31">
        <v>0</v>
      </c>
      <c r="DPI31">
        <v>0</v>
      </c>
      <c r="DPJ31">
        <v>0</v>
      </c>
      <c r="DPK31">
        <v>0</v>
      </c>
      <c r="DPL31">
        <v>0</v>
      </c>
      <c r="DPM31">
        <v>0</v>
      </c>
      <c r="DPN31">
        <v>0</v>
      </c>
      <c r="DPO31">
        <v>0</v>
      </c>
      <c r="DPP31">
        <v>0</v>
      </c>
      <c r="DPQ31">
        <v>0</v>
      </c>
      <c r="DPR31">
        <v>0</v>
      </c>
      <c r="DPS31">
        <v>0</v>
      </c>
      <c r="DPT31">
        <v>0</v>
      </c>
      <c r="DPU31">
        <v>0</v>
      </c>
      <c r="DPV31">
        <v>0</v>
      </c>
      <c r="DPW31">
        <v>0</v>
      </c>
      <c r="DPX31">
        <v>0</v>
      </c>
      <c r="DPY31">
        <v>0</v>
      </c>
      <c r="DPZ31">
        <v>0</v>
      </c>
      <c r="DQA31">
        <v>0</v>
      </c>
      <c r="DQB31">
        <v>0</v>
      </c>
      <c r="DQC31">
        <v>0</v>
      </c>
      <c r="DQD31">
        <v>0</v>
      </c>
      <c r="DQE31">
        <v>0</v>
      </c>
      <c r="DQF31">
        <v>0</v>
      </c>
      <c r="DQG31">
        <v>0</v>
      </c>
      <c r="DQH31">
        <v>0</v>
      </c>
      <c r="DQI31">
        <v>0</v>
      </c>
      <c r="DQJ31">
        <v>0</v>
      </c>
      <c r="DQK31">
        <v>0</v>
      </c>
      <c r="DQL31">
        <v>0</v>
      </c>
      <c r="DQM31">
        <v>0</v>
      </c>
      <c r="DQN31">
        <v>0</v>
      </c>
      <c r="DQO31">
        <v>0</v>
      </c>
      <c r="DQP31">
        <v>0</v>
      </c>
      <c r="DQQ31">
        <v>0</v>
      </c>
      <c r="DQR31">
        <v>0</v>
      </c>
      <c r="DQS31">
        <v>0</v>
      </c>
      <c r="DQT31">
        <v>0</v>
      </c>
      <c r="DQU31">
        <v>0</v>
      </c>
      <c r="DQV31">
        <v>0</v>
      </c>
      <c r="DQW31">
        <v>0</v>
      </c>
      <c r="DQX31">
        <v>0</v>
      </c>
      <c r="DQY31">
        <v>0</v>
      </c>
      <c r="DQZ31">
        <v>0</v>
      </c>
      <c r="DRA31">
        <v>0</v>
      </c>
      <c r="DRB31">
        <v>0</v>
      </c>
      <c r="DRC31">
        <v>0</v>
      </c>
      <c r="DRD31">
        <v>0</v>
      </c>
      <c r="DRE31">
        <v>0</v>
      </c>
      <c r="DRF31">
        <v>0</v>
      </c>
      <c r="DRG31">
        <v>0</v>
      </c>
      <c r="DRH31">
        <v>0</v>
      </c>
      <c r="DRI31">
        <v>0</v>
      </c>
      <c r="DRJ31">
        <v>0</v>
      </c>
      <c r="DRK31">
        <v>0</v>
      </c>
      <c r="DRL31">
        <v>0</v>
      </c>
      <c r="DRM31">
        <v>0</v>
      </c>
      <c r="DRN31">
        <v>0</v>
      </c>
      <c r="DRO31">
        <v>0</v>
      </c>
      <c r="DRP31">
        <v>0</v>
      </c>
      <c r="DRQ31">
        <v>0</v>
      </c>
      <c r="DRR31">
        <v>0</v>
      </c>
      <c r="DRS31">
        <v>0</v>
      </c>
      <c r="DRT31">
        <v>0</v>
      </c>
      <c r="DRU31">
        <v>0</v>
      </c>
      <c r="DRV31">
        <v>0</v>
      </c>
      <c r="DRW31">
        <v>0</v>
      </c>
      <c r="DRX31">
        <v>0</v>
      </c>
      <c r="DRY31">
        <v>0</v>
      </c>
      <c r="DRZ31">
        <v>0</v>
      </c>
      <c r="DSA31">
        <v>0</v>
      </c>
      <c r="DSB31">
        <v>0</v>
      </c>
      <c r="DSC31">
        <v>0</v>
      </c>
      <c r="DSD31">
        <v>0</v>
      </c>
      <c r="DSE31">
        <v>0</v>
      </c>
      <c r="DSF31">
        <v>0</v>
      </c>
      <c r="DSG31">
        <v>0</v>
      </c>
      <c r="DSH31">
        <v>0</v>
      </c>
      <c r="DSI31">
        <v>0</v>
      </c>
      <c r="DSJ31">
        <v>0</v>
      </c>
      <c r="DSK31">
        <v>0</v>
      </c>
      <c r="DSL31">
        <v>0</v>
      </c>
      <c r="DSM31">
        <v>0</v>
      </c>
      <c r="DSN31">
        <v>0</v>
      </c>
      <c r="DSO31">
        <v>0</v>
      </c>
      <c r="DSP31">
        <v>0</v>
      </c>
      <c r="DSQ31">
        <v>0</v>
      </c>
      <c r="DSR31">
        <v>0</v>
      </c>
      <c r="DSS31">
        <v>0</v>
      </c>
      <c r="DST31">
        <v>0</v>
      </c>
      <c r="DSU31">
        <v>0</v>
      </c>
      <c r="DSV31">
        <v>0</v>
      </c>
      <c r="DSW31">
        <v>0</v>
      </c>
      <c r="DSX31">
        <v>0</v>
      </c>
      <c r="DSY31">
        <v>0</v>
      </c>
      <c r="DSZ31">
        <v>0</v>
      </c>
      <c r="DTA31">
        <v>0</v>
      </c>
      <c r="DTB31">
        <v>0</v>
      </c>
      <c r="DTC31">
        <v>0</v>
      </c>
      <c r="DTD31">
        <v>0</v>
      </c>
      <c r="DTE31">
        <v>0</v>
      </c>
      <c r="DTF31">
        <v>0</v>
      </c>
      <c r="DTG31">
        <v>0</v>
      </c>
      <c r="DTH31">
        <v>0</v>
      </c>
      <c r="DTI31">
        <v>0</v>
      </c>
      <c r="DTJ31">
        <v>0</v>
      </c>
      <c r="DTK31">
        <v>0</v>
      </c>
      <c r="DTL31">
        <v>0</v>
      </c>
      <c r="DTM31">
        <v>0</v>
      </c>
      <c r="DTN31">
        <v>0</v>
      </c>
      <c r="DTO31">
        <v>0</v>
      </c>
      <c r="DTP31">
        <v>0</v>
      </c>
      <c r="DTQ31">
        <v>0</v>
      </c>
      <c r="DTR31">
        <v>0</v>
      </c>
      <c r="DTS31">
        <v>0</v>
      </c>
      <c r="DTT31">
        <v>0</v>
      </c>
      <c r="DTU31">
        <v>0</v>
      </c>
      <c r="DTV31">
        <v>0</v>
      </c>
      <c r="DTW31">
        <v>0</v>
      </c>
      <c r="DTX31">
        <v>0</v>
      </c>
      <c r="DTY31">
        <v>0</v>
      </c>
      <c r="DTZ31">
        <v>0</v>
      </c>
      <c r="DUA31">
        <v>0</v>
      </c>
      <c r="DUB31">
        <v>0</v>
      </c>
      <c r="DUC31">
        <v>0</v>
      </c>
      <c r="DUD31">
        <v>0</v>
      </c>
      <c r="DUE31">
        <v>0</v>
      </c>
      <c r="DUF31">
        <v>0</v>
      </c>
      <c r="DUG31">
        <v>0</v>
      </c>
      <c r="DUH31">
        <v>0</v>
      </c>
      <c r="DUI31">
        <v>0</v>
      </c>
      <c r="DUJ31">
        <v>0</v>
      </c>
      <c r="DUK31">
        <v>0</v>
      </c>
      <c r="DUL31">
        <v>0</v>
      </c>
      <c r="DUM31">
        <v>0</v>
      </c>
      <c r="DUN31">
        <v>0</v>
      </c>
      <c r="DUO31">
        <v>0</v>
      </c>
      <c r="DUP31">
        <v>0</v>
      </c>
      <c r="DUQ31">
        <v>0</v>
      </c>
      <c r="DUR31">
        <v>0</v>
      </c>
      <c r="DUS31">
        <v>0</v>
      </c>
      <c r="DUT31">
        <v>0</v>
      </c>
      <c r="DUU31">
        <v>0</v>
      </c>
      <c r="DUV31">
        <v>0</v>
      </c>
      <c r="DUW31">
        <v>0</v>
      </c>
      <c r="DUX31">
        <v>0</v>
      </c>
      <c r="DUY31">
        <v>0</v>
      </c>
      <c r="DUZ31">
        <v>0</v>
      </c>
      <c r="DVA31">
        <v>0</v>
      </c>
      <c r="DVB31">
        <v>0</v>
      </c>
      <c r="DVC31">
        <v>0</v>
      </c>
      <c r="DVD31">
        <v>0</v>
      </c>
      <c r="DVE31">
        <v>0</v>
      </c>
      <c r="DVF31">
        <v>0</v>
      </c>
      <c r="DVG31">
        <v>0</v>
      </c>
      <c r="DVH31">
        <v>0</v>
      </c>
      <c r="DVI31">
        <v>0</v>
      </c>
      <c r="DVJ31">
        <v>0</v>
      </c>
      <c r="DVK31">
        <v>0</v>
      </c>
      <c r="DVL31">
        <v>0</v>
      </c>
      <c r="DVM31">
        <v>0</v>
      </c>
      <c r="DVN31">
        <v>0</v>
      </c>
      <c r="DVO31">
        <v>0</v>
      </c>
      <c r="DVP31">
        <v>0</v>
      </c>
      <c r="DVQ31">
        <v>0</v>
      </c>
      <c r="DVR31">
        <v>0</v>
      </c>
      <c r="DVS31">
        <v>0</v>
      </c>
      <c r="DVT31">
        <v>0</v>
      </c>
      <c r="DVU31">
        <v>0</v>
      </c>
      <c r="DVV31">
        <v>0</v>
      </c>
      <c r="DVW31">
        <v>0</v>
      </c>
      <c r="DVX31">
        <v>0</v>
      </c>
      <c r="DVY31">
        <v>0</v>
      </c>
      <c r="DVZ31">
        <v>0</v>
      </c>
      <c r="DWA31">
        <v>0</v>
      </c>
      <c r="DWB31">
        <v>0</v>
      </c>
      <c r="DWC31">
        <v>0</v>
      </c>
      <c r="DWD31">
        <v>0</v>
      </c>
      <c r="DWE31">
        <v>0</v>
      </c>
      <c r="DWF31">
        <v>0</v>
      </c>
      <c r="DWG31">
        <v>0</v>
      </c>
      <c r="DWH31">
        <v>0</v>
      </c>
      <c r="DWI31">
        <v>0</v>
      </c>
      <c r="DWJ31">
        <v>0</v>
      </c>
      <c r="DWK31">
        <v>0</v>
      </c>
      <c r="DWL31">
        <v>0</v>
      </c>
      <c r="DWM31">
        <v>0</v>
      </c>
      <c r="DWN31">
        <v>0</v>
      </c>
      <c r="DWO31">
        <v>0</v>
      </c>
      <c r="DWP31">
        <v>0</v>
      </c>
      <c r="DWQ31">
        <v>0</v>
      </c>
      <c r="DWR31">
        <v>0</v>
      </c>
      <c r="DWS31">
        <v>0</v>
      </c>
      <c r="DWT31">
        <v>0</v>
      </c>
      <c r="DWU31">
        <v>0</v>
      </c>
      <c r="DWV31">
        <v>0</v>
      </c>
      <c r="DWW31">
        <v>0</v>
      </c>
      <c r="DWX31">
        <v>0</v>
      </c>
      <c r="DWY31">
        <v>0</v>
      </c>
      <c r="DWZ31">
        <v>0</v>
      </c>
      <c r="DXA31">
        <v>0</v>
      </c>
      <c r="DXB31">
        <v>0</v>
      </c>
      <c r="DXC31">
        <v>0</v>
      </c>
      <c r="DXD31">
        <v>0</v>
      </c>
      <c r="DXE31">
        <v>0</v>
      </c>
      <c r="DXF31">
        <v>0</v>
      </c>
      <c r="DXG31">
        <v>0</v>
      </c>
      <c r="DXH31">
        <v>0</v>
      </c>
      <c r="DXI31">
        <v>0</v>
      </c>
      <c r="DXJ31">
        <v>0</v>
      </c>
      <c r="DXK31">
        <v>0</v>
      </c>
      <c r="DXL31">
        <v>0</v>
      </c>
      <c r="DXM31">
        <v>0</v>
      </c>
      <c r="DXN31">
        <v>0</v>
      </c>
      <c r="DXO31">
        <v>0</v>
      </c>
      <c r="DXP31">
        <v>0</v>
      </c>
      <c r="DXQ31">
        <v>0</v>
      </c>
      <c r="DXR31">
        <v>0</v>
      </c>
      <c r="DXS31">
        <v>0</v>
      </c>
      <c r="DXT31">
        <v>0</v>
      </c>
      <c r="DXU31">
        <v>0</v>
      </c>
      <c r="DXV31">
        <v>0</v>
      </c>
      <c r="DXW31">
        <v>0</v>
      </c>
      <c r="DXX31">
        <v>0</v>
      </c>
      <c r="DXY31">
        <v>0</v>
      </c>
      <c r="DXZ31">
        <v>0</v>
      </c>
      <c r="DYA31">
        <v>0</v>
      </c>
      <c r="DYB31">
        <v>0</v>
      </c>
      <c r="DYC31">
        <v>0</v>
      </c>
      <c r="DYD31">
        <v>0</v>
      </c>
      <c r="DYE31">
        <v>0</v>
      </c>
      <c r="DYF31">
        <v>0</v>
      </c>
      <c r="DYG31">
        <v>0</v>
      </c>
      <c r="DYH31">
        <v>0</v>
      </c>
      <c r="DYI31">
        <v>0</v>
      </c>
      <c r="DYJ31">
        <v>0</v>
      </c>
      <c r="DYK31">
        <v>0</v>
      </c>
      <c r="DYL31">
        <v>0</v>
      </c>
      <c r="DYM31">
        <v>0</v>
      </c>
      <c r="DYN31">
        <v>0</v>
      </c>
      <c r="DYO31">
        <v>0</v>
      </c>
      <c r="DYP31">
        <v>0</v>
      </c>
      <c r="DYQ31">
        <v>0</v>
      </c>
      <c r="DYR31">
        <v>0</v>
      </c>
      <c r="DYS31">
        <v>0</v>
      </c>
      <c r="DYT31">
        <v>0</v>
      </c>
      <c r="DYU31">
        <v>0</v>
      </c>
      <c r="DYV31">
        <v>0</v>
      </c>
      <c r="DYW31">
        <v>0</v>
      </c>
      <c r="DYX31">
        <v>0</v>
      </c>
      <c r="DYY31">
        <v>0</v>
      </c>
      <c r="DYZ31">
        <v>0</v>
      </c>
      <c r="DZA31">
        <v>0</v>
      </c>
      <c r="DZB31">
        <v>0</v>
      </c>
      <c r="DZC31">
        <v>0</v>
      </c>
      <c r="DZD31">
        <v>0</v>
      </c>
      <c r="DZE31">
        <v>0</v>
      </c>
      <c r="DZF31">
        <v>0</v>
      </c>
      <c r="DZG31">
        <v>0</v>
      </c>
      <c r="DZH31">
        <v>0</v>
      </c>
      <c r="DZI31">
        <v>0</v>
      </c>
      <c r="DZJ31">
        <v>0</v>
      </c>
      <c r="DZK31">
        <v>0</v>
      </c>
      <c r="DZL31">
        <v>0</v>
      </c>
      <c r="DZM31">
        <v>0</v>
      </c>
      <c r="DZN31">
        <v>0</v>
      </c>
      <c r="DZO31">
        <v>0</v>
      </c>
      <c r="DZP31">
        <v>0</v>
      </c>
      <c r="DZQ31">
        <v>0</v>
      </c>
      <c r="DZR31">
        <v>0</v>
      </c>
      <c r="DZS31">
        <v>0</v>
      </c>
      <c r="DZT31">
        <v>0</v>
      </c>
      <c r="DZU31">
        <v>0</v>
      </c>
      <c r="DZV31">
        <v>0</v>
      </c>
      <c r="DZW31">
        <v>0</v>
      </c>
      <c r="DZX31">
        <v>0</v>
      </c>
      <c r="DZY31">
        <v>0</v>
      </c>
      <c r="DZZ31">
        <v>0</v>
      </c>
      <c r="EAA31">
        <v>0</v>
      </c>
      <c r="EAB31">
        <v>0</v>
      </c>
      <c r="EAC31">
        <v>0</v>
      </c>
      <c r="EAD31">
        <v>0</v>
      </c>
      <c r="EAE31">
        <v>0</v>
      </c>
      <c r="EAF31">
        <v>0</v>
      </c>
      <c r="EAG31">
        <v>0</v>
      </c>
      <c r="EAH31">
        <v>0</v>
      </c>
      <c r="EAI31">
        <v>0</v>
      </c>
      <c r="EAJ31">
        <v>0</v>
      </c>
      <c r="EAK31">
        <v>0</v>
      </c>
      <c r="EAL31">
        <v>0</v>
      </c>
      <c r="EAM31">
        <v>0</v>
      </c>
      <c r="EAN31">
        <v>0</v>
      </c>
      <c r="EAO31">
        <v>0</v>
      </c>
      <c r="EAP31">
        <v>0</v>
      </c>
      <c r="EAQ31">
        <v>0</v>
      </c>
      <c r="EAR31">
        <v>0</v>
      </c>
      <c r="EAS31">
        <v>0</v>
      </c>
      <c r="EAT31">
        <v>0</v>
      </c>
      <c r="EAU31">
        <v>0</v>
      </c>
      <c r="EAV31">
        <v>0</v>
      </c>
      <c r="EAW31">
        <v>0</v>
      </c>
      <c r="EAX31">
        <v>0</v>
      </c>
      <c r="EAY31">
        <v>0</v>
      </c>
      <c r="EAZ31">
        <v>0</v>
      </c>
      <c r="EBA31">
        <v>0</v>
      </c>
      <c r="EBB31">
        <v>0</v>
      </c>
      <c r="EBC31">
        <v>0</v>
      </c>
      <c r="EBD31">
        <v>0</v>
      </c>
      <c r="EBE31">
        <v>0</v>
      </c>
      <c r="EBF31">
        <v>0</v>
      </c>
      <c r="EBG31">
        <v>0</v>
      </c>
      <c r="EBH31">
        <v>0</v>
      </c>
      <c r="EBI31">
        <v>0</v>
      </c>
      <c r="EBJ31">
        <v>0</v>
      </c>
      <c r="EBK31">
        <v>0</v>
      </c>
      <c r="EBL31">
        <v>0</v>
      </c>
      <c r="EBM31">
        <v>0</v>
      </c>
      <c r="EBN31">
        <v>0</v>
      </c>
      <c r="EBO31">
        <v>0</v>
      </c>
      <c r="EBP31">
        <v>0</v>
      </c>
      <c r="EBQ31">
        <v>0</v>
      </c>
      <c r="EBR31">
        <v>0</v>
      </c>
      <c r="EBS31">
        <v>0</v>
      </c>
      <c r="EBT31">
        <v>0</v>
      </c>
      <c r="EBU31">
        <v>0</v>
      </c>
      <c r="EBV31">
        <v>0</v>
      </c>
      <c r="EBW31">
        <v>0</v>
      </c>
      <c r="EBX31">
        <v>0</v>
      </c>
      <c r="EBY31">
        <v>0</v>
      </c>
      <c r="EBZ31">
        <v>0</v>
      </c>
      <c r="ECA31">
        <v>0</v>
      </c>
      <c r="ECB31">
        <v>0</v>
      </c>
      <c r="ECC31">
        <v>0</v>
      </c>
      <c r="ECD31">
        <v>0</v>
      </c>
      <c r="ECE31">
        <v>0</v>
      </c>
      <c r="ECF31">
        <v>0</v>
      </c>
      <c r="ECG31">
        <v>0</v>
      </c>
      <c r="ECH31">
        <v>0</v>
      </c>
      <c r="ECI31">
        <v>0</v>
      </c>
      <c r="ECJ31">
        <v>0</v>
      </c>
      <c r="ECK31">
        <v>0</v>
      </c>
      <c r="ECL31">
        <v>0</v>
      </c>
      <c r="ECM31">
        <v>0</v>
      </c>
      <c r="ECN31">
        <v>0</v>
      </c>
      <c r="ECO31">
        <v>0</v>
      </c>
      <c r="ECP31">
        <v>0</v>
      </c>
      <c r="ECQ31">
        <v>0</v>
      </c>
      <c r="ECR31">
        <v>0</v>
      </c>
      <c r="ECS31">
        <v>0</v>
      </c>
      <c r="ECT31">
        <v>0</v>
      </c>
      <c r="ECU31">
        <v>0</v>
      </c>
      <c r="ECV31">
        <v>0</v>
      </c>
      <c r="ECW31">
        <v>0</v>
      </c>
      <c r="ECX31">
        <v>0</v>
      </c>
      <c r="ECY31">
        <v>0</v>
      </c>
      <c r="ECZ31">
        <v>0</v>
      </c>
      <c r="EDA31">
        <v>0</v>
      </c>
      <c r="EDB31">
        <v>0</v>
      </c>
      <c r="EDC31">
        <v>0</v>
      </c>
      <c r="EDD31">
        <v>0</v>
      </c>
      <c r="EDE31">
        <v>0</v>
      </c>
      <c r="EDF31">
        <v>0</v>
      </c>
      <c r="EDG31">
        <v>0</v>
      </c>
      <c r="EDH31">
        <v>0</v>
      </c>
      <c r="EDI31">
        <v>0</v>
      </c>
      <c r="EDJ31">
        <v>0</v>
      </c>
      <c r="EDK31">
        <v>0</v>
      </c>
      <c r="EDL31">
        <v>0</v>
      </c>
      <c r="EDM31">
        <v>0</v>
      </c>
      <c r="EDN31">
        <v>0</v>
      </c>
      <c r="EDO31">
        <v>0</v>
      </c>
      <c r="EDP31">
        <v>0</v>
      </c>
      <c r="EDQ31">
        <v>0</v>
      </c>
      <c r="EDR31">
        <v>0</v>
      </c>
      <c r="EDS31">
        <v>0</v>
      </c>
      <c r="EDT31">
        <v>0</v>
      </c>
      <c r="EDU31">
        <v>0</v>
      </c>
      <c r="EDV31">
        <v>0</v>
      </c>
      <c r="EDW31">
        <v>0</v>
      </c>
      <c r="EDX31">
        <v>0</v>
      </c>
      <c r="EDY31">
        <v>0</v>
      </c>
      <c r="EDZ31">
        <v>0</v>
      </c>
      <c r="EEA31">
        <v>0</v>
      </c>
      <c r="EEB31">
        <v>0</v>
      </c>
      <c r="EEC31">
        <v>0</v>
      </c>
      <c r="EED31">
        <v>0</v>
      </c>
      <c r="EEE31">
        <v>0</v>
      </c>
      <c r="EEF31">
        <v>0</v>
      </c>
      <c r="EEG31">
        <v>0</v>
      </c>
      <c r="EEH31">
        <v>0</v>
      </c>
      <c r="EEI31">
        <v>0</v>
      </c>
      <c r="EEJ31">
        <v>0</v>
      </c>
      <c r="EEK31">
        <v>0</v>
      </c>
      <c r="EEL31">
        <v>0</v>
      </c>
      <c r="EEM31">
        <v>0</v>
      </c>
      <c r="EEN31">
        <v>0</v>
      </c>
      <c r="EEO31">
        <v>0</v>
      </c>
      <c r="EEP31">
        <v>0</v>
      </c>
      <c r="EEQ31">
        <v>0</v>
      </c>
      <c r="EER31">
        <v>0</v>
      </c>
      <c r="EES31">
        <v>0</v>
      </c>
      <c r="EET31">
        <v>0</v>
      </c>
      <c r="EEU31">
        <v>0</v>
      </c>
      <c r="EEV31">
        <v>0</v>
      </c>
      <c r="EEW31">
        <v>0</v>
      </c>
      <c r="EEX31">
        <v>0</v>
      </c>
      <c r="EEY31">
        <v>0</v>
      </c>
      <c r="EEZ31">
        <v>0</v>
      </c>
      <c r="EFA31">
        <v>0</v>
      </c>
      <c r="EFB31">
        <v>0</v>
      </c>
      <c r="EFC31">
        <v>0</v>
      </c>
      <c r="EFD31">
        <v>0</v>
      </c>
      <c r="EFE31">
        <v>0</v>
      </c>
      <c r="EFF31">
        <v>0</v>
      </c>
      <c r="EFG31">
        <v>0</v>
      </c>
      <c r="EFH31">
        <v>0</v>
      </c>
      <c r="EFI31">
        <v>0</v>
      </c>
      <c r="EFJ31">
        <v>0</v>
      </c>
      <c r="EFK31">
        <v>0</v>
      </c>
      <c r="EFL31">
        <v>0</v>
      </c>
      <c r="EFM31">
        <v>0</v>
      </c>
      <c r="EFN31">
        <v>0</v>
      </c>
      <c r="EFO31">
        <v>0</v>
      </c>
      <c r="EFP31">
        <v>0</v>
      </c>
      <c r="EFQ31">
        <v>0</v>
      </c>
      <c r="EFR31">
        <v>0</v>
      </c>
      <c r="EFS31">
        <v>0</v>
      </c>
      <c r="EFT31">
        <v>0</v>
      </c>
      <c r="EFU31">
        <v>0</v>
      </c>
      <c r="EFV31">
        <v>0</v>
      </c>
      <c r="EFW31">
        <v>0</v>
      </c>
      <c r="EFX31">
        <v>0</v>
      </c>
      <c r="EFY31">
        <v>0</v>
      </c>
      <c r="EFZ31">
        <v>0</v>
      </c>
      <c r="EGA31">
        <v>0</v>
      </c>
      <c r="EGB31">
        <v>0</v>
      </c>
      <c r="EGC31">
        <v>0</v>
      </c>
      <c r="EGD31">
        <v>0</v>
      </c>
      <c r="EGE31">
        <v>0</v>
      </c>
      <c r="EGF31">
        <v>0</v>
      </c>
      <c r="EGG31">
        <v>0</v>
      </c>
      <c r="EGH31">
        <v>0</v>
      </c>
      <c r="EGI31">
        <v>0</v>
      </c>
      <c r="EGJ31">
        <v>0</v>
      </c>
      <c r="EGK31">
        <v>0</v>
      </c>
      <c r="EGL31">
        <v>0</v>
      </c>
      <c r="EGM31">
        <v>0</v>
      </c>
      <c r="EGN31">
        <v>0</v>
      </c>
      <c r="EGO31">
        <v>0</v>
      </c>
      <c r="EGP31">
        <v>0</v>
      </c>
      <c r="EGQ31">
        <v>0</v>
      </c>
      <c r="EGR31">
        <v>0</v>
      </c>
      <c r="EGS31">
        <v>0</v>
      </c>
      <c r="EGT31">
        <v>0</v>
      </c>
      <c r="EGU31">
        <v>0</v>
      </c>
      <c r="EGV31">
        <v>0</v>
      </c>
      <c r="EGW31">
        <v>0</v>
      </c>
      <c r="EGX31">
        <v>0</v>
      </c>
      <c r="EGY31">
        <v>0</v>
      </c>
      <c r="EGZ31">
        <v>0</v>
      </c>
      <c r="EHA31">
        <v>0</v>
      </c>
      <c r="EHB31">
        <v>0</v>
      </c>
      <c r="EHC31">
        <v>0</v>
      </c>
      <c r="EHD31">
        <v>0</v>
      </c>
      <c r="EHE31">
        <v>0</v>
      </c>
      <c r="EHF31">
        <v>0</v>
      </c>
      <c r="EHG31">
        <v>0</v>
      </c>
      <c r="EHH31">
        <v>0</v>
      </c>
      <c r="EHI31">
        <v>0</v>
      </c>
      <c r="EHJ31">
        <v>0</v>
      </c>
      <c r="EHK31">
        <v>0</v>
      </c>
      <c r="EHL31">
        <v>0</v>
      </c>
      <c r="EHM31">
        <v>0</v>
      </c>
      <c r="EHN31">
        <v>0</v>
      </c>
      <c r="EHO31">
        <v>0</v>
      </c>
      <c r="EHP31">
        <v>0</v>
      </c>
      <c r="EHQ31">
        <v>0</v>
      </c>
      <c r="EHR31">
        <v>0</v>
      </c>
      <c r="EHS31">
        <v>0</v>
      </c>
      <c r="EHT31">
        <v>0</v>
      </c>
      <c r="EHU31">
        <v>0</v>
      </c>
      <c r="EHV31">
        <v>0</v>
      </c>
      <c r="EHW31">
        <v>0</v>
      </c>
      <c r="EHX31">
        <v>0</v>
      </c>
      <c r="EHY31">
        <v>0</v>
      </c>
      <c r="EHZ31">
        <v>0</v>
      </c>
      <c r="EIA31">
        <v>0</v>
      </c>
      <c r="EIB31">
        <v>0</v>
      </c>
      <c r="EIC31">
        <v>0</v>
      </c>
      <c r="EID31">
        <v>0</v>
      </c>
      <c r="EIE31">
        <v>0</v>
      </c>
      <c r="EIF31">
        <v>0</v>
      </c>
      <c r="EIG31">
        <v>0</v>
      </c>
      <c r="EIH31">
        <v>0</v>
      </c>
      <c r="EII31">
        <v>0</v>
      </c>
      <c r="EIJ31">
        <v>0</v>
      </c>
      <c r="EIK31">
        <v>0</v>
      </c>
      <c r="EIL31">
        <v>0</v>
      </c>
      <c r="EIM31">
        <v>0</v>
      </c>
      <c r="EIN31">
        <v>0</v>
      </c>
      <c r="EIO31">
        <v>0</v>
      </c>
      <c r="EIP31">
        <v>0</v>
      </c>
      <c r="EIQ31">
        <v>0</v>
      </c>
      <c r="EIR31">
        <v>0</v>
      </c>
      <c r="EIS31">
        <v>0</v>
      </c>
      <c r="EIT31">
        <v>0</v>
      </c>
      <c r="EIU31">
        <v>0</v>
      </c>
      <c r="EIV31">
        <v>0</v>
      </c>
      <c r="EIW31">
        <v>0</v>
      </c>
      <c r="EIX31">
        <v>0</v>
      </c>
      <c r="EIY31">
        <v>0</v>
      </c>
      <c r="EIZ31">
        <v>0</v>
      </c>
      <c r="EJA31">
        <v>0</v>
      </c>
      <c r="EJB31">
        <v>0</v>
      </c>
      <c r="EJC31">
        <v>0</v>
      </c>
      <c r="EJD31">
        <v>0</v>
      </c>
      <c r="EJE31">
        <v>0</v>
      </c>
      <c r="EJF31">
        <v>0</v>
      </c>
      <c r="EJG31">
        <v>0</v>
      </c>
      <c r="EJH31">
        <v>0</v>
      </c>
      <c r="EJI31">
        <v>0</v>
      </c>
      <c r="EJJ31">
        <v>0</v>
      </c>
      <c r="EJK31">
        <v>0</v>
      </c>
      <c r="EJL31">
        <v>0</v>
      </c>
      <c r="EJM31">
        <v>0</v>
      </c>
      <c r="EJN31">
        <v>0</v>
      </c>
      <c r="EJO31">
        <v>0</v>
      </c>
      <c r="EJP31">
        <v>0</v>
      </c>
      <c r="EJQ31">
        <v>0</v>
      </c>
      <c r="EJR31">
        <v>0</v>
      </c>
      <c r="EJS31">
        <v>0</v>
      </c>
      <c r="EJT31">
        <v>0</v>
      </c>
      <c r="EJU31">
        <v>0</v>
      </c>
      <c r="EJV31">
        <v>0</v>
      </c>
      <c r="EJW31">
        <v>0</v>
      </c>
      <c r="EJX31">
        <v>0</v>
      </c>
      <c r="EJY31">
        <v>0</v>
      </c>
      <c r="EJZ31">
        <v>0</v>
      </c>
      <c r="EKA31">
        <v>0</v>
      </c>
      <c r="EKB31">
        <v>0</v>
      </c>
      <c r="EKC31">
        <v>0</v>
      </c>
      <c r="EKD31">
        <v>0</v>
      </c>
      <c r="EKE31">
        <v>0</v>
      </c>
      <c r="EKF31">
        <v>0</v>
      </c>
      <c r="EKG31">
        <v>0</v>
      </c>
      <c r="EKH31">
        <v>0</v>
      </c>
      <c r="EKI31">
        <v>0</v>
      </c>
      <c r="EKJ31">
        <v>0</v>
      </c>
      <c r="EKK31">
        <v>0</v>
      </c>
      <c r="EKL31">
        <v>0</v>
      </c>
      <c r="EKM31">
        <v>0</v>
      </c>
      <c r="EKN31">
        <v>0</v>
      </c>
      <c r="EKO31">
        <v>0</v>
      </c>
      <c r="EKP31">
        <v>0</v>
      </c>
      <c r="EKQ31">
        <v>0</v>
      </c>
      <c r="EKR31">
        <v>0</v>
      </c>
      <c r="EKS31">
        <v>0</v>
      </c>
      <c r="EKT31">
        <v>0</v>
      </c>
      <c r="EKU31">
        <v>0</v>
      </c>
      <c r="EKV31">
        <v>0</v>
      </c>
      <c r="EKW31">
        <v>0</v>
      </c>
      <c r="EKX31">
        <v>0</v>
      </c>
      <c r="EKY31">
        <v>0</v>
      </c>
      <c r="EKZ31">
        <v>0</v>
      </c>
      <c r="ELA31">
        <v>0</v>
      </c>
      <c r="ELB31">
        <v>0</v>
      </c>
      <c r="ELC31">
        <v>0</v>
      </c>
      <c r="ELD31">
        <v>0</v>
      </c>
      <c r="ELE31">
        <v>0</v>
      </c>
      <c r="ELF31">
        <v>0</v>
      </c>
      <c r="ELG31">
        <v>0</v>
      </c>
      <c r="ELH31">
        <v>0</v>
      </c>
      <c r="ELI31">
        <v>0</v>
      </c>
      <c r="ELJ31">
        <v>0</v>
      </c>
      <c r="ELK31">
        <v>0</v>
      </c>
      <c r="ELL31">
        <v>0</v>
      </c>
      <c r="ELM31">
        <v>0</v>
      </c>
      <c r="ELN31">
        <v>0</v>
      </c>
      <c r="ELO31">
        <v>0</v>
      </c>
      <c r="ELP31">
        <v>0</v>
      </c>
      <c r="ELQ31">
        <v>0</v>
      </c>
      <c r="ELR31">
        <v>0</v>
      </c>
      <c r="ELS31">
        <v>0</v>
      </c>
      <c r="ELT31">
        <v>0</v>
      </c>
      <c r="ELU31">
        <v>0</v>
      </c>
      <c r="ELV31">
        <v>0</v>
      </c>
      <c r="ELW31">
        <v>0</v>
      </c>
      <c r="ELX31">
        <v>0</v>
      </c>
      <c r="ELY31">
        <v>0</v>
      </c>
      <c r="ELZ31">
        <v>0</v>
      </c>
      <c r="EMA31">
        <v>0</v>
      </c>
      <c r="EMB31">
        <v>0</v>
      </c>
      <c r="EMC31">
        <v>0</v>
      </c>
      <c r="EMD31">
        <v>0</v>
      </c>
      <c r="EME31">
        <v>0</v>
      </c>
      <c r="EMF31">
        <v>0</v>
      </c>
      <c r="EMG31">
        <v>0</v>
      </c>
      <c r="EMH31">
        <v>0</v>
      </c>
      <c r="EMI31">
        <v>0</v>
      </c>
      <c r="EMJ31">
        <v>0</v>
      </c>
      <c r="EMK31">
        <v>0</v>
      </c>
      <c r="EML31">
        <v>0</v>
      </c>
      <c r="EMM31">
        <v>0</v>
      </c>
      <c r="EMN31">
        <v>0</v>
      </c>
      <c r="EMO31">
        <v>0</v>
      </c>
      <c r="EMP31">
        <v>0</v>
      </c>
      <c r="EMQ31">
        <v>0</v>
      </c>
      <c r="EMR31">
        <v>0</v>
      </c>
      <c r="EMS31">
        <v>0</v>
      </c>
      <c r="EMT31">
        <v>0</v>
      </c>
      <c r="EMU31">
        <v>0</v>
      </c>
      <c r="EMV31">
        <v>0</v>
      </c>
      <c r="EMW31">
        <v>0</v>
      </c>
      <c r="EMX31">
        <v>0</v>
      </c>
      <c r="EMY31">
        <v>0</v>
      </c>
      <c r="EMZ31">
        <v>0</v>
      </c>
      <c r="ENA31">
        <v>0</v>
      </c>
      <c r="ENB31">
        <v>0</v>
      </c>
      <c r="ENC31">
        <v>0</v>
      </c>
      <c r="END31">
        <v>0</v>
      </c>
      <c r="ENE31">
        <v>0</v>
      </c>
      <c r="ENF31">
        <v>0</v>
      </c>
      <c r="ENG31">
        <v>0</v>
      </c>
      <c r="ENH31">
        <v>0</v>
      </c>
      <c r="ENI31">
        <v>0</v>
      </c>
      <c r="ENJ31">
        <v>0</v>
      </c>
      <c r="ENK31">
        <v>0</v>
      </c>
      <c r="ENL31">
        <v>0</v>
      </c>
      <c r="ENM31">
        <v>0</v>
      </c>
      <c r="ENN31">
        <v>0</v>
      </c>
      <c r="ENO31">
        <v>0</v>
      </c>
      <c r="ENP31">
        <v>0</v>
      </c>
      <c r="ENQ31">
        <v>0</v>
      </c>
      <c r="ENR31">
        <v>0</v>
      </c>
      <c r="ENS31">
        <v>0</v>
      </c>
      <c r="ENT31">
        <v>0</v>
      </c>
      <c r="ENU31">
        <v>0</v>
      </c>
      <c r="ENV31">
        <v>0</v>
      </c>
      <c r="ENW31">
        <v>0</v>
      </c>
      <c r="ENX31">
        <v>0</v>
      </c>
      <c r="ENY31">
        <v>0</v>
      </c>
      <c r="ENZ31">
        <v>0</v>
      </c>
      <c r="EOA31">
        <v>0</v>
      </c>
      <c r="EOB31">
        <v>0</v>
      </c>
      <c r="EOC31">
        <v>0</v>
      </c>
      <c r="EOD31">
        <v>0</v>
      </c>
      <c r="EOE31">
        <v>0</v>
      </c>
      <c r="EOF31">
        <v>0</v>
      </c>
      <c r="EOG31">
        <v>0</v>
      </c>
      <c r="EOH31">
        <v>0</v>
      </c>
      <c r="EOI31">
        <v>0</v>
      </c>
      <c r="EOJ31">
        <v>0</v>
      </c>
      <c r="EOK31">
        <v>0</v>
      </c>
      <c r="EOL31">
        <v>0</v>
      </c>
      <c r="EOM31">
        <v>0</v>
      </c>
      <c r="EON31">
        <v>0</v>
      </c>
      <c r="EOO31">
        <v>0</v>
      </c>
      <c r="EOP31">
        <v>0</v>
      </c>
      <c r="EOQ31">
        <v>0</v>
      </c>
      <c r="EOR31">
        <v>0</v>
      </c>
      <c r="EOS31">
        <v>0</v>
      </c>
      <c r="EOT31">
        <v>0</v>
      </c>
      <c r="EOU31">
        <v>0</v>
      </c>
      <c r="EOV31">
        <v>0</v>
      </c>
      <c r="EOW31">
        <v>0</v>
      </c>
      <c r="EOX31">
        <v>0</v>
      </c>
      <c r="EOY31">
        <v>0</v>
      </c>
      <c r="EOZ31">
        <v>0</v>
      </c>
      <c r="EPA31">
        <v>0</v>
      </c>
      <c r="EPB31">
        <v>0</v>
      </c>
      <c r="EPC31">
        <v>0</v>
      </c>
      <c r="EPD31">
        <v>0</v>
      </c>
      <c r="EPE31">
        <v>0</v>
      </c>
      <c r="EPF31">
        <v>0</v>
      </c>
      <c r="EPG31">
        <v>0</v>
      </c>
      <c r="EPH31">
        <v>0</v>
      </c>
      <c r="EPI31">
        <v>0</v>
      </c>
      <c r="EPJ31">
        <v>0</v>
      </c>
      <c r="EPK31">
        <v>0</v>
      </c>
      <c r="EPL31">
        <v>0</v>
      </c>
      <c r="EPM31">
        <v>0</v>
      </c>
      <c r="EPN31">
        <v>0</v>
      </c>
      <c r="EPO31">
        <v>0</v>
      </c>
      <c r="EPP31">
        <v>0</v>
      </c>
      <c r="EPQ31">
        <v>0</v>
      </c>
      <c r="EPR31">
        <v>0</v>
      </c>
      <c r="EPS31">
        <v>0</v>
      </c>
      <c r="EPT31">
        <v>0</v>
      </c>
      <c r="EPU31">
        <v>0</v>
      </c>
      <c r="EPV31">
        <v>0</v>
      </c>
      <c r="EPW31">
        <v>0</v>
      </c>
      <c r="EPX31">
        <v>0</v>
      </c>
      <c r="EPY31">
        <v>0</v>
      </c>
      <c r="EPZ31">
        <v>0</v>
      </c>
      <c r="EQA31">
        <v>0</v>
      </c>
      <c r="EQB31">
        <v>0</v>
      </c>
      <c r="EQC31">
        <v>0</v>
      </c>
      <c r="EQD31">
        <v>0</v>
      </c>
      <c r="EQE31">
        <v>0</v>
      </c>
      <c r="EQF31">
        <v>0</v>
      </c>
      <c r="EQG31">
        <v>0</v>
      </c>
      <c r="EQH31">
        <v>0</v>
      </c>
      <c r="EQI31">
        <v>0</v>
      </c>
      <c r="EQJ31">
        <v>0</v>
      </c>
      <c r="EQK31">
        <v>0</v>
      </c>
      <c r="EQL31">
        <v>0</v>
      </c>
      <c r="EQM31">
        <v>0</v>
      </c>
      <c r="EQN31">
        <v>0</v>
      </c>
      <c r="EQO31">
        <v>0</v>
      </c>
      <c r="EQP31">
        <v>0</v>
      </c>
      <c r="EQQ31">
        <v>0</v>
      </c>
      <c r="EQR31">
        <v>0</v>
      </c>
      <c r="EQS31">
        <v>0</v>
      </c>
      <c r="EQT31">
        <v>0</v>
      </c>
      <c r="EQU31">
        <v>0</v>
      </c>
      <c r="EQV31">
        <v>0</v>
      </c>
      <c r="EQW31">
        <v>0</v>
      </c>
      <c r="EQX31">
        <v>0</v>
      </c>
      <c r="EQY31">
        <v>0</v>
      </c>
      <c r="EQZ31">
        <v>0</v>
      </c>
      <c r="ERA31">
        <v>0</v>
      </c>
      <c r="ERB31">
        <v>0</v>
      </c>
      <c r="ERC31">
        <v>0</v>
      </c>
      <c r="ERD31">
        <v>0</v>
      </c>
      <c r="ERE31">
        <v>0</v>
      </c>
      <c r="ERF31">
        <v>0</v>
      </c>
      <c r="ERG31">
        <v>0</v>
      </c>
      <c r="ERH31">
        <v>0</v>
      </c>
      <c r="ERI31">
        <v>0</v>
      </c>
      <c r="ERJ31">
        <v>0</v>
      </c>
      <c r="ERK31">
        <v>0</v>
      </c>
      <c r="ERL31">
        <v>0</v>
      </c>
      <c r="ERM31">
        <v>0</v>
      </c>
      <c r="ERN31">
        <v>0</v>
      </c>
      <c r="ERO31">
        <v>0</v>
      </c>
      <c r="ERP31">
        <v>0</v>
      </c>
      <c r="ERQ31">
        <v>0</v>
      </c>
      <c r="ERR31">
        <v>0</v>
      </c>
      <c r="ERS31">
        <v>0</v>
      </c>
      <c r="ERT31">
        <v>0</v>
      </c>
      <c r="ERU31">
        <v>0</v>
      </c>
      <c r="ERV31">
        <v>0</v>
      </c>
      <c r="ERW31">
        <v>0</v>
      </c>
      <c r="ERX31">
        <v>0</v>
      </c>
      <c r="ERY31">
        <v>0</v>
      </c>
      <c r="ERZ31">
        <v>0</v>
      </c>
      <c r="ESA31">
        <v>0</v>
      </c>
      <c r="ESB31">
        <v>0</v>
      </c>
      <c r="ESC31">
        <v>0</v>
      </c>
      <c r="ESD31">
        <v>0</v>
      </c>
      <c r="ESE31">
        <v>0</v>
      </c>
      <c r="ESF31">
        <v>0</v>
      </c>
      <c r="ESG31">
        <v>0</v>
      </c>
      <c r="ESH31">
        <v>0</v>
      </c>
      <c r="ESI31">
        <v>0</v>
      </c>
      <c r="ESJ31">
        <v>0</v>
      </c>
      <c r="ESK31">
        <v>0</v>
      </c>
      <c r="ESL31">
        <v>0</v>
      </c>
      <c r="ESM31">
        <v>0</v>
      </c>
      <c r="ESN31">
        <v>0</v>
      </c>
      <c r="ESO31">
        <v>0</v>
      </c>
      <c r="ESP31">
        <v>0</v>
      </c>
      <c r="ESQ31">
        <v>0</v>
      </c>
      <c r="ESR31">
        <v>0</v>
      </c>
      <c r="ESS31">
        <v>0</v>
      </c>
      <c r="EST31">
        <v>0</v>
      </c>
      <c r="ESU31">
        <v>0</v>
      </c>
      <c r="ESV31">
        <v>0</v>
      </c>
      <c r="ESW31">
        <v>0</v>
      </c>
      <c r="ESX31">
        <v>0</v>
      </c>
      <c r="ESY31">
        <v>0</v>
      </c>
      <c r="ESZ31">
        <v>0</v>
      </c>
      <c r="ETA31">
        <v>0</v>
      </c>
      <c r="ETB31">
        <v>0</v>
      </c>
      <c r="ETC31">
        <v>0</v>
      </c>
      <c r="ETD31">
        <v>0</v>
      </c>
      <c r="ETE31">
        <v>0</v>
      </c>
      <c r="ETF31">
        <v>0</v>
      </c>
      <c r="ETG31">
        <v>0</v>
      </c>
      <c r="ETH31">
        <v>0</v>
      </c>
      <c r="ETI31">
        <v>0</v>
      </c>
      <c r="ETJ31">
        <v>0</v>
      </c>
      <c r="ETK31">
        <v>0</v>
      </c>
      <c r="ETL31">
        <v>0</v>
      </c>
      <c r="ETM31">
        <v>0</v>
      </c>
      <c r="ETN31">
        <v>0</v>
      </c>
      <c r="ETO31">
        <v>0</v>
      </c>
      <c r="ETP31">
        <v>0</v>
      </c>
      <c r="ETQ31">
        <v>0</v>
      </c>
      <c r="ETR31">
        <v>0</v>
      </c>
      <c r="ETS31">
        <v>0</v>
      </c>
      <c r="ETT31">
        <v>0</v>
      </c>
      <c r="ETU31">
        <v>0</v>
      </c>
      <c r="ETV31">
        <v>0</v>
      </c>
      <c r="ETW31">
        <v>0</v>
      </c>
      <c r="ETX31">
        <v>0</v>
      </c>
      <c r="ETY31">
        <v>0</v>
      </c>
      <c r="ETZ31">
        <v>0</v>
      </c>
      <c r="EUA31">
        <v>0</v>
      </c>
      <c r="EUB31">
        <v>0</v>
      </c>
      <c r="EUC31">
        <v>0</v>
      </c>
      <c r="EUD31">
        <v>0</v>
      </c>
      <c r="EUE31">
        <v>0</v>
      </c>
      <c r="EUF31">
        <v>0</v>
      </c>
      <c r="EUG31">
        <v>0</v>
      </c>
      <c r="EUH31">
        <v>0</v>
      </c>
      <c r="EUI31">
        <v>0</v>
      </c>
      <c r="EUJ31">
        <v>0</v>
      </c>
      <c r="EUK31">
        <v>0</v>
      </c>
      <c r="EUL31">
        <v>0</v>
      </c>
      <c r="EUM31">
        <v>0</v>
      </c>
      <c r="EUN31">
        <v>0</v>
      </c>
      <c r="EUO31">
        <v>0</v>
      </c>
      <c r="EUP31">
        <v>0</v>
      </c>
      <c r="EUQ31">
        <v>0</v>
      </c>
      <c r="EUR31">
        <v>0</v>
      </c>
      <c r="EUS31">
        <v>0</v>
      </c>
      <c r="EUT31">
        <v>0</v>
      </c>
      <c r="EUU31">
        <v>0</v>
      </c>
      <c r="EUV31">
        <v>0</v>
      </c>
      <c r="EUW31">
        <v>0</v>
      </c>
      <c r="EUX31">
        <v>0</v>
      </c>
      <c r="EUY31">
        <v>0</v>
      </c>
      <c r="EUZ31">
        <v>0</v>
      </c>
      <c r="EVA31">
        <v>0</v>
      </c>
      <c r="EVB31">
        <v>0</v>
      </c>
      <c r="EVC31">
        <v>0</v>
      </c>
      <c r="EVD31">
        <v>0</v>
      </c>
      <c r="EVE31">
        <v>0</v>
      </c>
      <c r="EVF31">
        <v>0</v>
      </c>
      <c r="EVG31">
        <v>0</v>
      </c>
      <c r="EVH31">
        <v>0</v>
      </c>
      <c r="EVI31">
        <v>0</v>
      </c>
      <c r="EVJ31">
        <v>0</v>
      </c>
      <c r="EVK31">
        <v>0</v>
      </c>
      <c r="EVL31">
        <v>0</v>
      </c>
      <c r="EVM31">
        <v>0</v>
      </c>
      <c r="EVN31">
        <v>0</v>
      </c>
      <c r="EVO31">
        <v>0</v>
      </c>
      <c r="EVP31">
        <v>0</v>
      </c>
      <c r="EVQ31">
        <v>0</v>
      </c>
      <c r="EVR31">
        <v>0</v>
      </c>
      <c r="EVS31">
        <v>0</v>
      </c>
      <c r="EVT31">
        <v>0</v>
      </c>
      <c r="EVU31">
        <v>0</v>
      </c>
      <c r="EVV31">
        <v>0</v>
      </c>
      <c r="EVW31">
        <v>0</v>
      </c>
      <c r="EVX31">
        <v>0</v>
      </c>
      <c r="EVY31">
        <v>0</v>
      </c>
      <c r="EVZ31">
        <v>0</v>
      </c>
      <c r="EWA31">
        <v>0</v>
      </c>
      <c r="EWB31">
        <v>0</v>
      </c>
      <c r="EWC31">
        <v>0</v>
      </c>
      <c r="EWD31">
        <v>0</v>
      </c>
      <c r="EWE31">
        <v>0</v>
      </c>
      <c r="EWF31">
        <v>0</v>
      </c>
      <c r="EWG31">
        <v>0</v>
      </c>
      <c r="EWH31">
        <v>0</v>
      </c>
      <c r="EWI31">
        <v>0</v>
      </c>
      <c r="EWJ31">
        <v>0</v>
      </c>
      <c r="EWK31">
        <v>0</v>
      </c>
      <c r="EWL31">
        <v>0</v>
      </c>
      <c r="EWM31">
        <v>0</v>
      </c>
      <c r="EWN31">
        <v>0</v>
      </c>
      <c r="EWO31">
        <v>0</v>
      </c>
      <c r="EWP31">
        <v>0</v>
      </c>
      <c r="EWQ31">
        <v>0</v>
      </c>
      <c r="EWR31">
        <v>0</v>
      </c>
      <c r="EWS31">
        <v>0</v>
      </c>
      <c r="EWT31">
        <v>0</v>
      </c>
      <c r="EWU31">
        <v>0</v>
      </c>
      <c r="EWV31">
        <v>0</v>
      </c>
      <c r="EWW31">
        <v>0</v>
      </c>
      <c r="EWX31">
        <v>0</v>
      </c>
      <c r="EWY31">
        <v>0</v>
      </c>
      <c r="EWZ31">
        <v>0</v>
      </c>
      <c r="EXA31">
        <v>0</v>
      </c>
      <c r="EXB31">
        <v>0</v>
      </c>
      <c r="EXC31">
        <v>0</v>
      </c>
      <c r="EXD31">
        <v>0</v>
      </c>
      <c r="EXE31">
        <v>0</v>
      </c>
      <c r="EXF31">
        <v>0</v>
      </c>
      <c r="EXG31">
        <v>0</v>
      </c>
      <c r="EXH31">
        <v>0</v>
      </c>
      <c r="EXI31">
        <v>0</v>
      </c>
      <c r="EXJ31">
        <v>0</v>
      </c>
      <c r="EXK31">
        <v>0</v>
      </c>
      <c r="EXL31">
        <v>0</v>
      </c>
      <c r="EXM31">
        <v>0</v>
      </c>
      <c r="EXN31">
        <v>0</v>
      </c>
      <c r="EXO31">
        <v>0</v>
      </c>
      <c r="EXP31">
        <v>0</v>
      </c>
      <c r="EXQ31">
        <v>0</v>
      </c>
      <c r="EXR31">
        <v>0</v>
      </c>
      <c r="EXS31">
        <v>0</v>
      </c>
      <c r="EXT31">
        <v>0</v>
      </c>
      <c r="EXU31">
        <v>0</v>
      </c>
      <c r="EXV31">
        <v>0</v>
      </c>
      <c r="EXW31">
        <v>0</v>
      </c>
      <c r="EXX31">
        <v>0</v>
      </c>
      <c r="EXY31">
        <v>0</v>
      </c>
      <c r="EXZ31">
        <v>0</v>
      </c>
      <c r="EYA31">
        <v>0</v>
      </c>
      <c r="EYB31">
        <v>0</v>
      </c>
      <c r="EYC31">
        <v>0</v>
      </c>
      <c r="EYD31">
        <v>0</v>
      </c>
      <c r="EYE31">
        <v>0</v>
      </c>
      <c r="EYF31">
        <v>0</v>
      </c>
      <c r="EYG31">
        <v>0</v>
      </c>
      <c r="EYH31">
        <v>0</v>
      </c>
      <c r="EYI31">
        <v>0</v>
      </c>
      <c r="EYJ31">
        <v>0</v>
      </c>
      <c r="EYK31">
        <v>0</v>
      </c>
      <c r="EYL31">
        <v>0</v>
      </c>
      <c r="EYM31">
        <v>0</v>
      </c>
      <c r="EYN31">
        <v>0</v>
      </c>
      <c r="EYO31">
        <v>0</v>
      </c>
      <c r="EYP31">
        <v>0</v>
      </c>
      <c r="EYQ31">
        <v>0</v>
      </c>
      <c r="EYR31">
        <v>0</v>
      </c>
      <c r="EYS31">
        <v>0</v>
      </c>
      <c r="EYT31">
        <v>0</v>
      </c>
      <c r="EYU31">
        <v>0</v>
      </c>
      <c r="EYV31">
        <v>0</v>
      </c>
      <c r="EYW31">
        <v>0</v>
      </c>
      <c r="EYX31">
        <v>0</v>
      </c>
      <c r="EYY31">
        <v>0</v>
      </c>
      <c r="EYZ31">
        <v>0</v>
      </c>
      <c r="EZA31">
        <v>0</v>
      </c>
      <c r="EZB31">
        <v>0</v>
      </c>
      <c r="EZC31">
        <v>0</v>
      </c>
      <c r="EZD31">
        <v>0</v>
      </c>
      <c r="EZE31">
        <v>0</v>
      </c>
      <c r="EZF31">
        <v>0</v>
      </c>
      <c r="EZG31">
        <v>0</v>
      </c>
      <c r="EZH31">
        <v>0</v>
      </c>
      <c r="EZI31">
        <v>0</v>
      </c>
      <c r="EZJ31">
        <v>0</v>
      </c>
      <c r="EZK31">
        <v>0</v>
      </c>
      <c r="EZL31">
        <v>0</v>
      </c>
      <c r="EZM31">
        <v>0</v>
      </c>
      <c r="EZN31">
        <v>0</v>
      </c>
      <c r="EZO31">
        <v>0</v>
      </c>
      <c r="EZP31">
        <v>0</v>
      </c>
      <c r="EZQ31">
        <v>0</v>
      </c>
      <c r="EZR31">
        <v>0</v>
      </c>
      <c r="EZS31">
        <v>0</v>
      </c>
      <c r="EZT31">
        <v>0</v>
      </c>
      <c r="EZU31">
        <v>0</v>
      </c>
      <c r="EZV31">
        <v>0</v>
      </c>
      <c r="EZW31">
        <v>0</v>
      </c>
      <c r="EZX31">
        <v>0</v>
      </c>
      <c r="EZY31">
        <v>0</v>
      </c>
      <c r="EZZ31">
        <v>0</v>
      </c>
      <c r="FAA31">
        <v>0</v>
      </c>
      <c r="FAB31">
        <v>0</v>
      </c>
      <c r="FAC31">
        <v>0</v>
      </c>
      <c r="FAD31">
        <v>0</v>
      </c>
      <c r="FAE31">
        <v>0</v>
      </c>
      <c r="FAF31">
        <v>0</v>
      </c>
      <c r="FAG31">
        <v>0</v>
      </c>
      <c r="FAH31">
        <v>0</v>
      </c>
      <c r="FAI31">
        <v>0</v>
      </c>
      <c r="FAJ31">
        <v>0</v>
      </c>
      <c r="FAK31">
        <v>0</v>
      </c>
      <c r="FAL31">
        <v>0</v>
      </c>
      <c r="FAM31">
        <v>0</v>
      </c>
      <c r="FAN31">
        <v>0</v>
      </c>
      <c r="FAO31">
        <v>0</v>
      </c>
      <c r="FAP31">
        <v>0</v>
      </c>
      <c r="FAQ31">
        <v>0</v>
      </c>
      <c r="FAR31">
        <v>0</v>
      </c>
      <c r="FAS31">
        <v>0</v>
      </c>
      <c r="FAT31">
        <v>0</v>
      </c>
      <c r="FAU31">
        <v>0</v>
      </c>
      <c r="FAV31">
        <v>0</v>
      </c>
      <c r="FAW31">
        <v>0</v>
      </c>
      <c r="FAX31">
        <v>0</v>
      </c>
      <c r="FAY31">
        <v>0</v>
      </c>
      <c r="FAZ31">
        <v>0</v>
      </c>
      <c r="FBA31">
        <v>0</v>
      </c>
      <c r="FBB31">
        <v>0</v>
      </c>
      <c r="FBC31">
        <v>0</v>
      </c>
      <c r="FBD31">
        <v>0</v>
      </c>
      <c r="FBE31">
        <v>0</v>
      </c>
      <c r="FBF31">
        <v>0</v>
      </c>
      <c r="FBG31">
        <v>0</v>
      </c>
      <c r="FBH31">
        <v>0</v>
      </c>
      <c r="FBI31">
        <v>0</v>
      </c>
      <c r="FBJ31">
        <v>0</v>
      </c>
      <c r="FBK31">
        <v>0</v>
      </c>
      <c r="FBL31">
        <v>0</v>
      </c>
      <c r="FBM31">
        <v>0</v>
      </c>
      <c r="FBN31">
        <v>0</v>
      </c>
      <c r="FBO31">
        <v>0</v>
      </c>
      <c r="FBP31">
        <v>0</v>
      </c>
      <c r="FBQ31">
        <v>0</v>
      </c>
      <c r="FBR31">
        <v>0</v>
      </c>
      <c r="FBS31">
        <v>0</v>
      </c>
      <c r="FBT31">
        <v>0</v>
      </c>
      <c r="FBU31">
        <v>0</v>
      </c>
      <c r="FBV31">
        <v>0</v>
      </c>
      <c r="FBW31">
        <v>0</v>
      </c>
      <c r="FBX31">
        <v>0</v>
      </c>
      <c r="FBY31">
        <v>0</v>
      </c>
      <c r="FBZ31">
        <v>0</v>
      </c>
      <c r="FCA31">
        <v>0</v>
      </c>
      <c r="FCB31">
        <v>0</v>
      </c>
      <c r="FCC31">
        <v>0</v>
      </c>
      <c r="FCD31">
        <v>0</v>
      </c>
      <c r="FCE31">
        <v>0</v>
      </c>
      <c r="FCF31">
        <v>0</v>
      </c>
      <c r="FCG31">
        <v>0</v>
      </c>
      <c r="FCH31">
        <v>0</v>
      </c>
      <c r="FCI31">
        <v>0</v>
      </c>
      <c r="FCJ31">
        <v>0</v>
      </c>
      <c r="FCK31">
        <v>0</v>
      </c>
      <c r="FCL31">
        <v>0</v>
      </c>
      <c r="FCM31">
        <v>0</v>
      </c>
      <c r="FCN31">
        <v>0</v>
      </c>
      <c r="FCO31">
        <v>0</v>
      </c>
      <c r="FCP31">
        <v>0</v>
      </c>
      <c r="FCQ31">
        <v>0</v>
      </c>
      <c r="FCR31">
        <v>0</v>
      </c>
      <c r="FCS31">
        <v>0</v>
      </c>
      <c r="FCT31">
        <v>0</v>
      </c>
      <c r="FCU31">
        <v>0</v>
      </c>
      <c r="FCV31">
        <v>0</v>
      </c>
      <c r="FCW31">
        <v>0</v>
      </c>
      <c r="FCX31">
        <v>0</v>
      </c>
      <c r="FCY31">
        <v>0</v>
      </c>
      <c r="FCZ31">
        <v>0</v>
      </c>
      <c r="FDA31">
        <v>0</v>
      </c>
      <c r="FDB31">
        <v>0</v>
      </c>
      <c r="FDC31">
        <v>0</v>
      </c>
      <c r="FDD31">
        <v>0</v>
      </c>
      <c r="FDE31">
        <v>0</v>
      </c>
      <c r="FDF31">
        <v>0</v>
      </c>
      <c r="FDG31">
        <v>0</v>
      </c>
      <c r="FDH31">
        <v>0</v>
      </c>
      <c r="FDI31">
        <v>0</v>
      </c>
      <c r="FDJ31">
        <v>0</v>
      </c>
      <c r="FDK31">
        <v>0</v>
      </c>
      <c r="FDL31">
        <v>0</v>
      </c>
      <c r="FDM31">
        <v>0</v>
      </c>
      <c r="FDN31">
        <v>0</v>
      </c>
      <c r="FDO31">
        <v>0</v>
      </c>
      <c r="FDP31">
        <v>0</v>
      </c>
      <c r="FDQ31">
        <v>0</v>
      </c>
      <c r="FDR31">
        <v>0</v>
      </c>
      <c r="FDS31">
        <v>0</v>
      </c>
      <c r="FDT31">
        <v>0</v>
      </c>
      <c r="FDU31">
        <v>0</v>
      </c>
      <c r="FDV31">
        <v>0</v>
      </c>
      <c r="FDW31">
        <v>0</v>
      </c>
      <c r="FDX31">
        <v>0</v>
      </c>
      <c r="FDY31">
        <v>0</v>
      </c>
      <c r="FDZ31">
        <v>0</v>
      </c>
      <c r="FEA31">
        <v>0</v>
      </c>
      <c r="FEB31">
        <v>0</v>
      </c>
      <c r="FEC31">
        <v>0</v>
      </c>
      <c r="FED31">
        <v>0</v>
      </c>
      <c r="FEE31">
        <v>0</v>
      </c>
      <c r="FEF31">
        <v>0</v>
      </c>
      <c r="FEG31">
        <v>0</v>
      </c>
      <c r="FEH31">
        <v>0</v>
      </c>
      <c r="FEI31">
        <v>0</v>
      </c>
      <c r="FEJ31">
        <v>0</v>
      </c>
      <c r="FEK31">
        <v>0</v>
      </c>
      <c r="FEL31">
        <v>0</v>
      </c>
      <c r="FEM31">
        <v>0</v>
      </c>
      <c r="FEN31">
        <v>0</v>
      </c>
      <c r="FEO31">
        <v>0</v>
      </c>
      <c r="FEP31">
        <v>0</v>
      </c>
      <c r="FEQ31">
        <v>0</v>
      </c>
      <c r="FER31">
        <v>0</v>
      </c>
      <c r="FES31">
        <v>0</v>
      </c>
      <c r="FET31">
        <v>0</v>
      </c>
      <c r="FEU31">
        <v>0</v>
      </c>
      <c r="FEV31">
        <v>0</v>
      </c>
      <c r="FEW31">
        <v>0</v>
      </c>
      <c r="FEX31">
        <v>0</v>
      </c>
      <c r="FEY31">
        <v>0</v>
      </c>
      <c r="FEZ31">
        <v>0</v>
      </c>
      <c r="FFA31">
        <v>0</v>
      </c>
      <c r="FFB31">
        <v>0</v>
      </c>
      <c r="FFC31">
        <v>0</v>
      </c>
      <c r="FFD31">
        <v>0</v>
      </c>
      <c r="FFE31">
        <v>0</v>
      </c>
      <c r="FFF31">
        <v>0</v>
      </c>
      <c r="FFG31">
        <v>0</v>
      </c>
      <c r="FFH31">
        <v>0</v>
      </c>
      <c r="FFI31">
        <v>0</v>
      </c>
      <c r="FFJ31">
        <v>0</v>
      </c>
      <c r="FFK31">
        <v>0</v>
      </c>
      <c r="FFL31">
        <v>0</v>
      </c>
      <c r="FFM31">
        <v>0</v>
      </c>
      <c r="FFN31">
        <v>0</v>
      </c>
      <c r="FFO31">
        <v>0</v>
      </c>
      <c r="FFP31">
        <v>0</v>
      </c>
      <c r="FFQ31">
        <v>0</v>
      </c>
      <c r="FFR31">
        <v>0</v>
      </c>
      <c r="FFS31">
        <v>0</v>
      </c>
      <c r="FFT31">
        <v>0</v>
      </c>
      <c r="FFU31">
        <v>0</v>
      </c>
      <c r="FFV31">
        <v>0</v>
      </c>
      <c r="FFW31">
        <v>0</v>
      </c>
      <c r="FFX31">
        <v>0</v>
      </c>
      <c r="FFY31">
        <v>0</v>
      </c>
      <c r="FFZ31">
        <v>0</v>
      </c>
      <c r="FGA31">
        <v>0</v>
      </c>
      <c r="FGB31">
        <v>0</v>
      </c>
      <c r="FGC31">
        <v>0</v>
      </c>
      <c r="FGD31">
        <v>0</v>
      </c>
      <c r="FGE31">
        <v>0</v>
      </c>
      <c r="FGF31">
        <v>0</v>
      </c>
      <c r="FGG31">
        <v>0</v>
      </c>
      <c r="FGH31">
        <v>0</v>
      </c>
      <c r="FGI31">
        <v>0</v>
      </c>
      <c r="FGJ31">
        <v>0</v>
      </c>
      <c r="FGK31">
        <v>0</v>
      </c>
      <c r="FGL31">
        <v>0</v>
      </c>
      <c r="FGM31">
        <v>0</v>
      </c>
      <c r="FGN31">
        <v>0</v>
      </c>
      <c r="FGO31">
        <v>0</v>
      </c>
      <c r="FGP31">
        <v>0</v>
      </c>
      <c r="FGQ31">
        <v>0</v>
      </c>
      <c r="FGR31">
        <v>0</v>
      </c>
      <c r="FGS31">
        <v>0</v>
      </c>
      <c r="FGT31">
        <v>0</v>
      </c>
      <c r="FGU31">
        <v>0</v>
      </c>
      <c r="FGV31">
        <v>0</v>
      </c>
      <c r="FGW31">
        <v>0</v>
      </c>
      <c r="FGX31">
        <v>0</v>
      </c>
      <c r="FGY31">
        <v>0</v>
      </c>
      <c r="FGZ31">
        <v>0</v>
      </c>
      <c r="FHA31">
        <v>0</v>
      </c>
      <c r="FHB31">
        <v>0</v>
      </c>
      <c r="FHC31">
        <v>0</v>
      </c>
      <c r="FHD31">
        <v>0</v>
      </c>
      <c r="FHE31">
        <v>0</v>
      </c>
      <c r="FHF31">
        <v>0</v>
      </c>
      <c r="FHG31">
        <v>0</v>
      </c>
      <c r="FHH31">
        <v>0</v>
      </c>
      <c r="FHI31">
        <v>0</v>
      </c>
      <c r="FHJ31">
        <v>0</v>
      </c>
      <c r="FHK31">
        <v>0</v>
      </c>
      <c r="FHL31">
        <v>0</v>
      </c>
      <c r="FHM31">
        <v>0</v>
      </c>
      <c r="FHN31">
        <v>0</v>
      </c>
      <c r="FHO31">
        <v>0</v>
      </c>
      <c r="FHP31">
        <v>0</v>
      </c>
      <c r="FHQ31">
        <v>0</v>
      </c>
      <c r="FHR31">
        <v>0</v>
      </c>
      <c r="FHS31">
        <v>0</v>
      </c>
      <c r="FHT31">
        <v>0</v>
      </c>
      <c r="FHU31">
        <v>0</v>
      </c>
      <c r="FHV31">
        <v>0</v>
      </c>
      <c r="FHW31">
        <v>0</v>
      </c>
      <c r="FHX31">
        <v>0</v>
      </c>
      <c r="FHY31">
        <v>0</v>
      </c>
      <c r="FHZ31">
        <v>0</v>
      </c>
      <c r="FIA31">
        <v>0</v>
      </c>
      <c r="FIB31">
        <v>0</v>
      </c>
      <c r="FIC31">
        <v>0</v>
      </c>
      <c r="FID31">
        <v>0</v>
      </c>
      <c r="FIE31">
        <v>0</v>
      </c>
      <c r="FIF31">
        <v>0</v>
      </c>
      <c r="FIG31">
        <v>0</v>
      </c>
      <c r="FIH31">
        <v>0</v>
      </c>
      <c r="FII31">
        <v>0</v>
      </c>
      <c r="FIJ31">
        <v>0</v>
      </c>
      <c r="FIK31">
        <v>0</v>
      </c>
      <c r="FIL31">
        <v>0</v>
      </c>
      <c r="FIM31">
        <v>0</v>
      </c>
      <c r="FIN31">
        <v>0</v>
      </c>
      <c r="FIO31">
        <v>0</v>
      </c>
      <c r="FIP31">
        <v>0</v>
      </c>
      <c r="FIQ31">
        <v>0</v>
      </c>
      <c r="FIR31">
        <v>0</v>
      </c>
      <c r="FIS31">
        <v>0</v>
      </c>
      <c r="FIT31">
        <v>0</v>
      </c>
      <c r="FIU31">
        <v>0</v>
      </c>
      <c r="FIV31">
        <v>0</v>
      </c>
      <c r="FIW31">
        <v>0</v>
      </c>
      <c r="FIX31">
        <v>0</v>
      </c>
      <c r="FIY31">
        <v>0</v>
      </c>
      <c r="FIZ31">
        <v>0</v>
      </c>
      <c r="FJA31">
        <v>0</v>
      </c>
      <c r="FJB31">
        <v>0</v>
      </c>
      <c r="FJC31">
        <v>0</v>
      </c>
      <c r="FJD31">
        <v>0</v>
      </c>
      <c r="FJE31">
        <v>0</v>
      </c>
      <c r="FJF31">
        <v>0</v>
      </c>
      <c r="FJG31">
        <v>0</v>
      </c>
      <c r="FJH31">
        <v>0</v>
      </c>
      <c r="FJI31">
        <v>0</v>
      </c>
      <c r="FJJ31">
        <v>0</v>
      </c>
      <c r="FJK31">
        <v>0</v>
      </c>
      <c r="FJL31">
        <v>0</v>
      </c>
      <c r="FJM31">
        <v>0</v>
      </c>
      <c r="FJN31">
        <v>0</v>
      </c>
      <c r="FJO31">
        <v>0</v>
      </c>
      <c r="FJP31">
        <v>0</v>
      </c>
      <c r="FJQ31">
        <v>0</v>
      </c>
      <c r="FJR31">
        <v>0</v>
      </c>
      <c r="FJS31">
        <v>0</v>
      </c>
      <c r="FJT31">
        <v>0</v>
      </c>
      <c r="FJU31">
        <v>0</v>
      </c>
      <c r="FJV31">
        <v>0</v>
      </c>
      <c r="FJW31">
        <v>0</v>
      </c>
      <c r="FJX31">
        <v>0</v>
      </c>
      <c r="FJY31">
        <v>0</v>
      </c>
      <c r="FJZ31">
        <v>0</v>
      </c>
      <c r="FKA31">
        <v>0</v>
      </c>
      <c r="FKB31">
        <v>0</v>
      </c>
      <c r="FKC31">
        <v>0</v>
      </c>
      <c r="FKD31">
        <v>0</v>
      </c>
      <c r="FKE31">
        <v>0</v>
      </c>
      <c r="FKF31">
        <v>0</v>
      </c>
      <c r="FKG31">
        <v>0</v>
      </c>
      <c r="FKH31">
        <v>0</v>
      </c>
      <c r="FKI31">
        <v>0</v>
      </c>
      <c r="FKJ31">
        <v>0</v>
      </c>
      <c r="FKK31">
        <v>0</v>
      </c>
      <c r="FKL31">
        <v>0</v>
      </c>
      <c r="FKM31">
        <v>0</v>
      </c>
      <c r="FKN31">
        <v>0</v>
      </c>
      <c r="FKO31">
        <v>0</v>
      </c>
      <c r="FKP31">
        <v>0</v>
      </c>
      <c r="FKQ31">
        <v>0</v>
      </c>
      <c r="FKR31">
        <v>0</v>
      </c>
      <c r="FKS31">
        <v>0</v>
      </c>
      <c r="FKT31">
        <v>0</v>
      </c>
      <c r="FKU31">
        <v>0</v>
      </c>
      <c r="FKV31">
        <v>0</v>
      </c>
      <c r="FKW31">
        <v>0</v>
      </c>
      <c r="FKX31">
        <v>0</v>
      </c>
      <c r="FKY31">
        <v>0</v>
      </c>
      <c r="FKZ31">
        <v>0</v>
      </c>
      <c r="FLA31">
        <v>0</v>
      </c>
      <c r="FLB31">
        <v>0</v>
      </c>
      <c r="FLC31">
        <v>0</v>
      </c>
      <c r="FLD31">
        <v>0</v>
      </c>
      <c r="FLE31">
        <v>0</v>
      </c>
      <c r="FLF31">
        <v>0</v>
      </c>
      <c r="FLG31">
        <v>0</v>
      </c>
      <c r="FLH31">
        <v>0</v>
      </c>
      <c r="FLI31">
        <v>0</v>
      </c>
      <c r="FLJ31">
        <v>0</v>
      </c>
      <c r="FLK31">
        <v>0</v>
      </c>
      <c r="FLL31">
        <v>0</v>
      </c>
      <c r="FLM31">
        <v>0</v>
      </c>
      <c r="FLN31">
        <v>0</v>
      </c>
      <c r="FLO31">
        <v>0</v>
      </c>
      <c r="FLP31">
        <v>0</v>
      </c>
      <c r="FLQ31">
        <v>0</v>
      </c>
      <c r="FLR31">
        <v>0</v>
      </c>
      <c r="FLS31">
        <v>0</v>
      </c>
      <c r="FLT31">
        <v>0</v>
      </c>
      <c r="FLU31">
        <v>0</v>
      </c>
      <c r="FLV31">
        <v>0</v>
      </c>
      <c r="FLW31">
        <v>0</v>
      </c>
      <c r="FLX31">
        <v>0</v>
      </c>
      <c r="FLY31">
        <v>0</v>
      </c>
      <c r="FLZ31">
        <v>0</v>
      </c>
      <c r="FMA31">
        <v>0</v>
      </c>
      <c r="FMB31">
        <v>0</v>
      </c>
      <c r="FMC31">
        <v>0</v>
      </c>
      <c r="FMD31">
        <v>0</v>
      </c>
      <c r="FME31">
        <v>0</v>
      </c>
      <c r="FMF31">
        <v>0</v>
      </c>
      <c r="FMG31">
        <v>0</v>
      </c>
      <c r="FMH31">
        <v>0</v>
      </c>
      <c r="FMI31">
        <v>0</v>
      </c>
      <c r="FMJ31">
        <v>0</v>
      </c>
      <c r="FMK31">
        <v>0</v>
      </c>
      <c r="FML31">
        <v>0</v>
      </c>
      <c r="FMM31">
        <v>0</v>
      </c>
      <c r="FMN31">
        <v>0</v>
      </c>
      <c r="FMO31">
        <v>0</v>
      </c>
      <c r="FMP31">
        <v>0</v>
      </c>
      <c r="FMQ31">
        <v>0</v>
      </c>
      <c r="FMR31">
        <v>0</v>
      </c>
      <c r="FMS31">
        <v>0</v>
      </c>
      <c r="FMT31">
        <v>0</v>
      </c>
      <c r="FMU31">
        <v>0</v>
      </c>
      <c r="FMV31">
        <v>0</v>
      </c>
      <c r="FMW31">
        <v>0</v>
      </c>
      <c r="FMX31">
        <v>0</v>
      </c>
      <c r="FMY31">
        <v>0</v>
      </c>
      <c r="FMZ31">
        <v>0</v>
      </c>
      <c r="FNA31">
        <v>0</v>
      </c>
      <c r="FNB31">
        <v>0</v>
      </c>
      <c r="FNC31">
        <v>0</v>
      </c>
      <c r="FND31">
        <v>0</v>
      </c>
      <c r="FNE31">
        <v>0</v>
      </c>
      <c r="FNF31">
        <v>0</v>
      </c>
      <c r="FNG31">
        <v>0</v>
      </c>
      <c r="FNH31">
        <v>0</v>
      </c>
      <c r="FNI31">
        <v>0</v>
      </c>
      <c r="FNJ31">
        <v>0</v>
      </c>
      <c r="FNK31">
        <v>0</v>
      </c>
      <c r="FNL31">
        <v>0</v>
      </c>
      <c r="FNM31">
        <v>0</v>
      </c>
      <c r="FNN31">
        <v>0</v>
      </c>
      <c r="FNO31">
        <v>0</v>
      </c>
      <c r="FNP31">
        <v>0</v>
      </c>
      <c r="FNQ31">
        <v>0</v>
      </c>
      <c r="FNR31">
        <v>0</v>
      </c>
      <c r="FNS31">
        <v>0</v>
      </c>
      <c r="FNT31">
        <v>0</v>
      </c>
      <c r="FNU31">
        <v>0</v>
      </c>
      <c r="FNV31">
        <v>0</v>
      </c>
      <c r="FNW31">
        <v>0</v>
      </c>
      <c r="FNX31">
        <v>0</v>
      </c>
      <c r="FNY31">
        <v>0</v>
      </c>
      <c r="FNZ31">
        <v>0</v>
      </c>
      <c r="FOA31">
        <v>0</v>
      </c>
      <c r="FOB31">
        <v>0</v>
      </c>
      <c r="FOC31">
        <v>0</v>
      </c>
      <c r="FOD31">
        <v>0</v>
      </c>
      <c r="FOE31">
        <v>0</v>
      </c>
      <c r="FOF31">
        <v>0</v>
      </c>
      <c r="FOG31">
        <v>0</v>
      </c>
      <c r="FOH31">
        <v>0</v>
      </c>
      <c r="FOI31">
        <v>0</v>
      </c>
      <c r="FOJ31">
        <v>0</v>
      </c>
      <c r="FOK31">
        <v>0</v>
      </c>
      <c r="FOL31">
        <v>0</v>
      </c>
      <c r="FOM31">
        <v>0</v>
      </c>
      <c r="FON31">
        <v>0</v>
      </c>
      <c r="FOO31">
        <v>0</v>
      </c>
      <c r="FOP31">
        <v>0</v>
      </c>
      <c r="FOQ31">
        <v>0</v>
      </c>
      <c r="FOR31">
        <v>0</v>
      </c>
      <c r="FOS31">
        <v>0</v>
      </c>
      <c r="FOT31">
        <v>0</v>
      </c>
      <c r="FOU31">
        <v>0</v>
      </c>
      <c r="FOV31">
        <v>0</v>
      </c>
      <c r="FOW31">
        <v>0</v>
      </c>
      <c r="FOX31">
        <v>0</v>
      </c>
      <c r="FOY31">
        <v>0</v>
      </c>
      <c r="FOZ31">
        <v>0</v>
      </c>
      <c r="FPA31">
        <v>0</v>
      </c>
      <c r="FPB31">
        <v>0</v>
      </c>
      <c r="FPC31">
        <v>0</v>
      </c>
      <c r="FPD31">
        <v>0</v>
      </c>
      <c r="FPE31">
        <v>0</v>
      </c>
      <c r="FPF31">
        <v>0</v>
      </c>
      <c r="FPG31">
        <v>0</v>
      </c>
      <c r="FPH31">
        <v>0</v>
      </c>
      <c r="FPI31">
        <v>0</v>
      </c>
      <c r="FPJ31">
        <v>0</v>
      </c>
      <c r="FPK31">
        <v>0</v>
      </c>
      <c r="FPL31">
        <v>0</v>
      </c>
      <c r="FPM31">
        <v>0</v>
      </c>
      <c r="FPN31">
        <v>0</v>
      </c>
      <c r="FPO31">
        <v>0</v>
      </c>
      <c r="FPP31">
        <v>0</v>
      </c>
      <c r="FPQ31">
        <v>0</v>
      </c>
      <c r="FPR31">
        <v>0</v>
      </c>
      <c r="FPS31">
        <v>0</v>
      </c>
      <c r="FPT31">
        <v>0</v>
      </c>
      <c r="FPU31">
        <v>0</v>
      </c>
      <c r="FPV31">
        <v>0</v>
      </c>
      <c r="FPW31">
        <v>0</v>
      </c>
      <c r="FPX31">
        <v>0</v>
      </c>
      <c r="FPY31">
        <v>0</v>
      </c>
      <c r="FPZ31">
        <v>0</v>
      </c>
      <c r="FQA31">
        <v>0</v>
      </c>
      <c r="FQB31">
        <v>0</v>
      </c>
      <c r="FQC31">
        <v>0</v>
      </c>
      <c r="FQD31">
        <v>0</v>
      </c>
      <c r="FQE31">
        <v>0</v>
      </c>
      <c r="FQF31">
        <v>0</v>
      </c>
      <c r="FQG31">
        <v>0</v>
      </c>
      <c r="FQH31">
        <v>0</v>
      </c>
      <c r="FQI31">
        <v>0</v>
      </c>
      <c r="FQJ31">
        <v>0</v>
      </c>
      <c r="FQK31">
        <v>0</v>
      </c>
      <c r="FQL31">
        <v>0</v>
      </c>
      <c r="FQM31">
        <v>0</v>
      </c>
      <c r="FQN31">
        <v>0</v>
      </c>
      <c r="FQO31">
        <v>0</v>
      </c>
      <c r="FQP31">
        <v>0</v>
      </c>
      <c r="FQQ31">
        <v>0</v>
      </c>
      <c r="FQR31">
        <v>0</v>
      </c>
      <c r="FQS31">
        <v>0</v>
      </c>
      <c r="FQT31">
        <v>0</v>
      </c>
      <c r="FQU31">
        <v>0</v>
      </c>
      <c r="FQV31">
        <v>0</v>
      </c>
      <c r="FQW31">
        <v>0</v>
      </c>
      <c r="FQX31">
        <v>0</v>
      </c>
      <c r="FQY31">
        <v>0</v>
      </c>
      <c r="FQZ31">
        <v>0</v>
      </c>
      <c r="FRA31">
        <v>0</v>
      </c>
      <c r="FRB31">
        <v>0</v>
      </c>
      <c r="FRC31">
        <v>0</v>
      </c>
      <c r="FRD31">
        <v>0</v>
      </c>
      <c r="FRE31">
        <v>0</v>
      </c>
      <c r="FRF31">
        <v>0</v>
      </c>
      <c r="FRG31">
        <v>0</v>
      </c>
      <c r="FRH31">
        <v>0</v>
      </c>
      <c r="FRI31">
        <v>0</v>
      </c>
      <c r="FRJ31">
        <v>0</v>
      </c>
      <c r="FRK31">
        <v>0</v>
      </c>
      <c r="FRL31">
        <v>0</v>
      </c>
      <c r="FRM31">
        <v>0</v>
      </c>
      <c r="FRN31">
        <v>0</v>
      </c>
      <c r="FRO31">
        <v>0</v>
      </c>
      <c r="FRP31">
        <v>0</v>
      </c>
      <c r="FRQ31">
        <v>0</v>
      </c>
      <c r="FRR31">
        <v>0</v>
      </c>
      <c r="FRS31">
        <v>0</v>
      </c>
      <c r="FRT31">
        <v>0</v>
      </c>
      <c r="FRU31">
        <v>0</v>
      </c>
      <c r="FRV31">
        <v>0</v>
      </c>
      <c r="FRW31">
        <v>0</v>
      </c>
      <c r="FRX31">
        <v>0</v>
      </c>
      <c r="FRY31">
        <v>0</v>
      </c>
      <c r="FRZ31">
        <v>0</v>
      </c>
      <c r="FSA31">
        <v>0</v>
      </c>
      <c r="FSB31">
        <v>0</v>
      </c>
      <c r="FSC31">
        <v>0</v>
      </c>
      <c r="FSD31">
        <v>0</v>
      </c>
      <c r="FSE31">
        <v>0</v>
      </c>
      <c r="FSF31">
        <v>0</v>
      </c>
      <c r="FSG31">
        <v>0</v>
      </c>
      <c r="FSH31">
        <v>0</v>
      </c>
      <c r="FSI31">
        <v>0</v>
      </c>
      <c r="FSJ31">
        <v>0</v>
      </c>
      <c r="FSK31">
        <v>0</v>
      </c>
      <c r="FSL31">
        <v>0</v>
      </c>
      <c r="FSM31">
        <v>0</v>
      </c>
      <c r="FSN31">
        <v>0</v>
      </c>
      <c r="FSO31">
        <v>0</v>
      </c>
      <c r="FSP31">
        <v>0</v>
      </c>
      <c r="FSQ31">
        <v>0</v>
      </c>
      <c r="FSR31">
        <v>0</v>
      </c>
      <c r="FSS31">
        <v>0</v>
      </c>
      <c r="FST31">
        <v>0</v>
      </c>
      <c r="FSU31">
        <v>0</v>
      </c>
      <c r="FSV31">
        <v>0</v>
      </c>
      <c r="FSW31">
        <v>0</v>
      </c>
      <c r="FSX31">
        <v>0</v>
      </c>
      <c r="FSY31">
        <v>0</v>
      </c>
      <c r="FSZ31">
        <v>0</v>
      </c>
      <c r="FTA31">
        <v>0</v>
      </c>
      <c r="FTB31">
        <v>0</v>
      </c>
      <c r="FTC31">
        <v>0</v>
      </c>
      <c r="FTD31">
        <v>0</v>
      </c>
      <c r="FTE31">
        <v>0</v>
      </c>
      <c r="FTF31">
        <v>0</v>
      </c>
      <c r="FTG31">
        <v>0</v>
      </c>
      <c r="FTH31">
        <v>0</v>
      </c>
      <c r="FTI31">
        <v>0</v>
      </c>
      <c r="FTJ31">
        <v>0</v>
      </c>
      <c r="FTK31">
        <v>0</v>
      </c>
      <c r="FTL31">
        <v>0</v>
      </c>
      <c r="FTM31">
        <v>0</v>
      </c>
      <c r="FTN31">
        <v>0</v>
      </c>
      <c r="FTO31">
        <v>0</v>
      </c>
      <c r="FTP31">
        <v>0</v>
      </c>
      <c r="FTQ31">
        <v>0</v>
      </c>
      <c r="FTR31">
        <v>0</v>
      </c>
      <c r="FTS31">
        <v>0</v>
      </c>
      <c r="FTT31">
        <v>0</v>
      </c>
      <c r="FTU31">
        <v>0</v>
      </c>
      <c r="FTV31">
        <v>0</v>
      </c>
      <c r="FTW31">
        <v>0</v>
      </c>
      <c r="FTX31">
        <v>0</v>
      </c>
      <c r="FTY31">
        <v>0</v>
      </c>
      <c r="FTZ31">
        <v>0</v>
      </c>
      <c r="FUA31">
        <v>0</v>
      </c>
      <c r="FUB31">
        <v>0</v>
      </c>
      <c r="FUC31">
        <v>0</v>
      </c>
      <c r="FUD31">
        <v>0</v>
      </c>
      <c r="FUE31">
        <v>0</v>
      </c>
      <c r="FUF31">
        <v>0</v>
      </c>
      <c r="FUG31">
        <v>0</v>
      </c>
      <c r="FUH31">
        <v>0</v>
      </c>
      <c r="FUI31">
        <v>0</v>
      </c>
      <c r="FUJ31">
        <v>0</v>
      </c>
      <c r="FUK31">
        <v>0</v>
      </c>
      <c r="FUL31">
        <v>0</v>
      </c>
      <c r="FUM31">
        <v>0</v>
      </c>
      <c r="FUN31">
        <v>0</v>
      </c>
      <c r="FUO31">
        <v>0</v>
      </c>
      <c r="FUP31">
        <v>0</v>
      </c>
      <c r="FUQ31">
        <v>0</v>
      </c>
      <c r="FUR31">
        <v>0</v>
      </c>
      <c r="FUS31">
        <v>0</v>
      </c>
      <c r="FUT31">
        <v>0</v>
      </c>
      <c r="FUU31">
        <v>0</v>
      </c>
      <c r="FUV31">
        <v>0</v>
      </c>
      <c r="FUW31">
        <v>0</v>
      </c>
      <c r="FUX31">
        <v>0</v>
      </c>
      <c r="FUY31">
        <v>0</v>
      </c>
      <c r="FUZ31">
        <v>0</v>
      </c>
      <c r="FVA31">
        <v>0</v>
      </c>
      <c r="FVB31">
        <v>0</v>
      </c>
      <c r="FVC31">
        <v>0</v>
      </c>
      <c r="FVD31">
        <v>0</v>
      </c>
      <c r="FVE31">
        <v>0</v>
      </c>
      <c r="FVF31">
        <v>0</v>
      </c>
      <c r="FVG31">
        <v>0</v>
      </c>
      <c r="FVH31">
        <v>0</v>
      </c>
      <c r="FVI31">
        <v>0</v>
      </c>
      <c r="FVJ31">
        <v>0</v>
      </c>
      <c r="FVK31">
        <v>0</v>
      </c>
      <c r="FVL31">
        <v>0</v>
      </c>
      <c r="FVM31">
        <v>0</v>
      </c>
      <c r="FVN31">
        <v>0</v>
      </c>
      <c r="FVO31">
        <v>0</v>
      </c>
      <c r="FVP31">
        <v>0</v>
      </c>
      <c r="FVQ31">
        <v>0</v>
      </c>
      <c r="FVR31">
        <v>0</v>
      </c>
      <c r="FVS31">
        <v>0</v>
      </c>
      <c r="FVT31">
        <v>0</v>
      </c>
      <c r="FVU31">
        <v>0</v>
      </c>
      <c r="FVV31">
        <v>0</v>
      </c>
      <c r="FVW31">
        <v>0</v>
      </c>
      <c r="FVX31">
        <v>0</v>
      </c>
      <c r="FVY31">
        <v>0</v>
      </c>
      <c r="FVZ31">
        <v>0</v>
      </c>
      <c r="FWA31">
        <v>0</v>
      </c>
      <c r="FWB31">
        <v>0</v>
      </c>
      <c r="FWC31">
        <v>0</v>
      </c>
      <c r="FWD31">
        <v>0</v>
      </c>
      <c r="FWE31">
        <v>0</v>
      </c>
      <c r="FWF31">
        <v>0</v>
      </c>
      <c r="FWG31">
        <v>0</v>
      </c>
      <c r="FWH31">
        <v>0</v>
      </c>
      <c r="FWI31">
        <v>0</v>
      </c>
      <c r="FWJ31">
        <v>0</v>
      </c>
      <c r="FWK31">
        <v>0</v>
      </c>
      <c r="FWL31">
        <v>0</v>
      </c>
      <c r="FWM31">
        <v>0</v>
      </c>
      <c r="FWN31">
        <v>0</v>
      </c>
      <c r="FWO31">
        <v>0</v>
      </c>
      <c r="FWP31">
        <v>0</v>
      </c>
      <c r="FWQ31">
        <v>0</v>
      </c>
      <c r="FWR31">
        <v>0</v>
      </c>
      <c r="FWS31">
        <v>0</v>
      </c>
      <c r="FWT31">
        <v>0</v>
      </c>
      <c r="FWU31">
        <v>0</v>
      </c>
      <c r="FWV31">
        <v>0</v>
      </c>
      <c r="FWW31">
        <v>0</v>
      </c>
      <c r="FWX31">
        <v>0</v>
      </c>
      <c r="FWY31">
        <v>0</v>
      </c>
      <c r="FWZ31">
        <v>0</v>
      </c>
      <c r="FXA31">
        <v>0</v>
      </c>
      <c r="FXB31">
        <v>0</v>
      </c>
      <c r="FXC31">
        <v>0</v>
      </c>
      <c r="FXD31">
        <v>0</v>
      </c>
      <c r="FXE31">
        <v>0</v>
      </c>
      <c r="FXF31">
        <v>0</v>
      </c>
      <c r="FXG31">
        <v>0</v>
      </c>
      <c r="FXH31">
        <v>0</v>
      </c>
      <c r="FXI31">
        <v>0</v>
      </c>
      <c r="FXJ31">
        <v>0</v>
      </c>
      <c r="FXK31">
        <v>0</v>
      </c>
      <c r="FXL31">
        <v>0</v>
      </c>
      <c r="FXM31">
        <v>0</v>
      </c>
      <c r="FXN31">
        <v>0</v>
      </c>
      <c r="FXO31">
        <v>0</v>
      </c>
      <c r="FXP31">
        <v>0</v>
      </c>
      <c r="FXQ31">
        <v>0</v>
      </c>
      <c r="FXR31">
        <v>0</v>
      </c>
      <c r="FXS31">
        <v>0</v>
      </c>
      <c r="FXT31">
        <v>0</v>
      </c>
      <c r="FXU31">
        <v>0</v>
      </c>
      <c r="FXV31">
        <v>0</v>
      </c>
      <c r="FXW31">
        <v>0</v>
      </c>
      <c r="FXX31">
        <v>0</v>
      </c>
      <c r="FXY31">
        <v>0</v>
      </c>
      <c r="FXZ31">
        <v>0</v>
      </c>
      <c r="FYA31">
        <v>0</v>
      </c>
      <c r="FYB31">
        <v>0</v>
      </c>
      <c r="FYC31">
        <v>0</v>
      </c>
      <c r="FYD31">
        <v>0</v>
      </c>
      <c r="FYE31">
        <v>0</v>
      </c>
      <c r="FYF31">
        <v>0</v>
      </c>
      <c r="FYG31">
        <v>0</v>
      </c>
      <c r="FYH31">
        <v>0</v>
      </c>
      <c r="FYI31">
        <v>0</v>
      </c>
      <c r="FYJ31">
        <v>0</v>
      </c>
      <c r="FYK31">
        <v>0</v>
      </c>
      <c r="FYL31">
        <v>0</v>
      </c>
      <c r="FYM31">
        <v>0</v>
      </c>
      <c r="FYN31">
        <v>0</v>
      </c>
      <c r="FYO31">
        <v>0</v>
      </c>
      <c r="FYP31">
        <v>0</v>
      </c>
      <c r="FYQ31">
        <v>0</v>
      </c>
      <c r="FYR31">
        <v>0</v>
      </c>
      <c r="FYS31">
        <v>0</v>
      </c>
      <c r="FYT31">
        <v>0</v>
      </c>
      <c r="FYU31">
        <v>0</v>
      </c>
      <c r="FYV31">
        <v>0</v>
      </c>
      <c r="FYW31">
        <v>0</v>
      </c>
      <c r="FYX31">
        <v>0</v>
      </c>
      <c r="FYY31">
        <v>0</v>
      </c>
      <c r="FYZ31">
        <v>0</v>
      </c>
      <c r="FZA31">
        <v>0</v>
      </c>
      <c r="FZB31">
        <v>0</v>
      </c>
      <c r="FZC31">
        <v>0</v>
      </c>
      <c r="FZD31">
        <v>0</v>
      </c>
      <c r="FZE31">
        <v>0</v>
      </c>
      <c r="FZF31">
        <v>0</v>
      </c>
      <c r="FZG31">
        <v>0</v>
      </c>
      <c r="FZH31">
        <v>0</v>
      </c>
      <c r="FZI31">
        <v>0</v>
      </c>
      <c r="FZJ31">
        <v>0</v>
      </c>
      <c r="FZK31">
        <v>0</v>
      </c>
      <c r="FZL31">
        <v>0</v>
      </c>
      <c r="FZM31">
        <v>0</v>
      </c>
      <c r="FZN31">
        <v>0</v>
      </c>
      <c r="FZO31">
        <v>0</v>
      </c>
      <c r="FZP31">
        <v>0</v>
      </c>
      <c r="FZQ31">
        <v>0</v>
      </c>
      <c r="FZR31">
        <v>0</v>
      </c>
      <c r="FZS31">
        <v>0</v>
      </c>
      <c r="FZT31">
        <v>0</v>
      </c>
      <c r="FZU31">
        <v>0</v>
      </c>
      <c r="FZV31">
        <v>0</v>
      </c>
      <c r="FZW31">
        <v>0</v>
      </c>
      <c r="FZX31">
        <v>0</v>
      </c>
      <c r="FZY31">
        <v>0</v>
      </c>
      <c r="FZZ31">
        <v>0</v>
      </c>
      <c r="GAA31">
        <v>0</v>
      </c>
      <c r="GAB31">
        <v>0</v>
      </c>
      <c r="GAC31">
        <v>0</v>
      </c>
      <c r="GAD31">
        <v>0</v>
      </c>
      <c r="GAE31">
        <v>0</v>
      </c>
      <c r="GAF31">
        <v>0</v>
      </c>
      <c r="GAG31">
        <v>0</v>
      </c>
      <c r="GAH31">
        <v>0</v>
      </c>
      <c r="GAI31">
        <v>0</v>
      </c>
      <c r="GAJ31">
        <v>0</v>
      </c>
      <c r="GAK31">
        <v>0</v>
      </c>
      <c r="GAL31">
        <v>0</v>
      </c>
      <c r="GAM31">
        <v>0</v>
      </c>
      <c r="GAN31">
        <v>0</v>
      </c>
      <c r="GAO31">
        <v>0</v>
      </c>
      <c r="GAP31">
        <v>0</v>
      </c>
      <c r="GAQ31">
        <v>0</v>
      </c>
      <c r="GAR31">
        <v>0</v>
      </c>
      <c r="GAS31">
        <v>0</v>
      </c>
      <c r="GAT31">
        <v>0</v>
      </c>
      <c r="GAU31">
        <v>0</v>
      </c>
      <c r="GAV31">
        <v>0</v>
      </c>
      <c r="GAW31">
        <v>0</v>
      </c>
      <c r="GAX31">
        <v>0</v>
      </c>
      <c r="GAY31">
        <v>0</v>
      </c>
      <c r="GAZ31">
        <v>0</v>
      </c>
      <c r="GBA31">
        <v>0</v>
      </c>
      <c r="GBB31">
        <v>0</v>
      </c>
      <c r="GBC31">
        <v>0</v>
      </c>
      <c r="GBD31">
        <v>0</v>
      </c>
      <c r="GBE31">
        <v>0</v>
      </c>
      <c r="GBF31">
        <v>0</v>
      </c>
      <c r="GBG31">
        <v>0</v>
      </c>
      <c r="GBH31">
        <v>0</v>
      </c>
      <c r="GBI31">
        <v>0</v>
      </c>
      <c r="GBJ31">
        <v>0</v>
      </c>
      <c r="GBK31">
        <v>0</v>
      </c>
      <c r="GBL31">
        <v>0</v>
      </c>
      <c r="GBM31">
        <v>0</v>
      </c>
      <c r="GBN31">
        <v>0</v>
      </c>
      <c r="GBO31">
        <v>0</v>
      </c>
      <c r="GBP31">
        <v>0</v>
      </c>
      <c r="GBQ31">
        <v>0</v>
      </c>
      <c r="GBR31">
        <v>0</v>
      </c>
      <c r="GBS31">
        <v>0</v>
      </c>
      <c r="GBT31">
        <v>0</v>
      </c>
      <c r="GBU31">
        <v>0</v>
      </c>
      <c r="GBV31">
        <v>0</v>
      </c>
      <c r="GBW31">
        <v>0</v>
      </c>
      <c r="GBX31">
        <v>0</v>
      </c>
      <c r="GBY31">
        <v>0</v>
      </c>
      <c r="GBZ31">
        <v>0</v>
      </c>
      <c r="GCA31">
        <v>0</v>
      </c>
      <c r="GCB31">
        <v>0</v>
      </c>
      <c r="GCC31">
        <v>0</v>
      </c>
      <c r="GCD31">
        <v>0</v>
      </c>
      <c r="GCE31">
        <v>0</v>
      </c>
      <c r="GCF31">
        <v>0</v>
      </c>
      <c r="GCG31">
        <v>0</v>
      </c>
      <c r="GCH31">
        <v>0</v>
      </c>
      <c r="GCI31">
        <v>0</v>
      </c>
      <c r="GCJ31">
        <v>0</v>
      </c>
      <c r="GCK31">
        <v>0</v>
      </c>
      <c r="GCL31">
        <v>0</v>
      </c>
      <c r="GCM31">
        <v>0</v>
      </c>
      <c r="GCN31">
        <v>0</v>
      </c>
      <c r="GCO31">
        <v>0</v>
      </c>
      <c r="GCP31">
        <v>0</v>
      </c>
      <c r="GCQ31">
        <v>0</v>
      </c>
      <c r="GCR31">
        <v>0</v>
      </c>
      <c r="GCS31">
        <v>0</v>
      </c>
      <c r="GCT31">
        <v>0</v>
      </c>
      <c r="GCU31">
        <v>0</v>
      </c>
      <c r="GCV31">
        <v>0</v>
      </c>
      <c r="GCW31">
        <v>0</v>
      </c>
      <c r="GCX31">
        <v>0</v>
      </c>
      <c r="GCY31">
        <v>0</v>
      </c>
      <c r="GCZ31">
        <v>0</v>
      </c>
      <c r="GDA31">
        <v>0</v>
      </c>
      <c r="GDB31">
        <v>0</v>
      </c>
      <c r="GDC31">
        <v>0</v>
      </c>
      <c r="GDD31">
        <v>0</v>
      </c>
      <c r="GDE31">
        <v>0</v>
      </c>
      <c r="GDF31">
        <v>0</v>
      </c>
      <c r="GDG31">
        <v>0</v>
      </c>
      <c r="GDH31">
        <v>0</v>
      </c>
      <c r="GDI31">
        <v>0</v>
      </c>
      <c r="GDJ31">
        <v>0</v>
      </c>
      <c r="GDK31">
        <v>0</v>
      </c>
      <c r="GDL31">
        <v>0</v>
      </c>
      <c r="GDM31">
        <v>0</v>
      </c>
      <c r="GDN31">
        <v>0</v>
      </c>
      <c r="GDO31">
        <v>0</v>
      </c>
      <c r="GDP31">
        <v>0</v>
      </c>
      <c r="GDQ31">
        <v>0</v>
      </c>
      <c r="GDR31">
        <v>0</v>
      </c>
      <c r="GDS31">
        <v>0</v>
      </c>
      <c r="GDT31">
        <v>0</v>
      </c>
      <c r="GDU31">
        <v>0</v>
      </c>
      <c r="GDV31">
        <v>0</v>
      </c>
      <c r="GDW31">
        <v>0</v>
      </c>
      <c r="GDX31">
        <v>0</v>
      </c>
      <c r="GDY31">
        <v>0</v>
      </c>
      <c r="GDZ31">
        <v>0</v>
      </c>
      <c r="GEA31">
        <v>0</v>
      </c>
      <c r="GEB31">
        <v>0</v>
      </c>
      <c r="GEC31">
        <v>0</v>
      </c>
      <c r="GED31">
        <v>0</v>
      </c>
      <c r="GEE31">
        <v>0</v>
      </c>
      <c r="GEF31">
        <v>0</v>
      </c>
      <c r="GEG31">
        <v>0</v>
      </c>
      <c r="GEH31">
        <v>0</v>
      </c>
      <c r="GEI31">
        <v>0</v>
      </c>
      <c r="GEJ31">
        <v>0</v>
      </c>
      <c r="GEK31">
        <v>0</v>
      </c>
      <c r="GEL31">
        <v>0</v>
      </c>
      <c r="GEM31">
        <v>0</v>
      </c>
      <c r="GEN31">
        <v>0</v>
      </c>
      <c r="GEO31">
        <v>0</v>
      </c>
      <c r="GEP31">
        <v>0</v>
      </c>
      <c r="GEQ31">
        <v>0</v>
      </c>
      <c r="GER31">
        <v>0</v>
      </c>
      <c r="GES31">
        <v>0</v>
      </c>
      <c r="GET31">
        <v>0</v>
      </c>
      <c r="GEU31">
        <v>0</v>
      </c>
      <c r="GEV31">
        <v>0</v>
      </c>
      <c r="GEW31">
        <v>0</v>
      </c>
      <c r="GEX31">
        <v>0</v>
      </c>
      <c r="GEY31">
        <v>0</v>
      </c>
      <c r="GEZ31">
        <v>0</v>
      </c>
      <c r="GFA31">
        <v>0</v>
      </c>
      <c r="GFB31">
        <v>0</v>
      </c>
      <c r="GFC31">
        <v>0</v>
      </c>
      <c r="GFD31">
        <v>0</v>
      </c>
      <c r="GFE31">
        <v>0</v>
      </c>
      <c r="GFF31">
        <v>0</v>
      </c>
      <c r="GFG31">
        <v>0</v>
      </c>
      <c r="GFH31">
        <v>0</v>
      </c>
      <c r="GFI31">
        <v>0</v>
      </c>
      <c r="GFJ31">
        <v>0</v>
      </c>
      <c r="GFK31">
        <v>0</v>
      </c>
      <c r="GFL31">
        <v>0</v>
      </c>
      <c r="GFM31">
        <v>0</v>
      </c>
      <c r="GFN31">
        <v>0</v>
      </c>
      <c r="GFO31">
        <v>0</v>
      </c>
      <c r="GFP31">
        <v>0</v>
      </c>
      <c r="GFQ31">
        <v>0</v>
      </c>
      <c r="GFR31">
        <v>0</v>
      </c>
      <c r="GFS31">
        <v>0</v>
      </c>
      <c r="GFT31">
        <v>0</v>
      </c>
      <c r="GFU31">
        <v>0</v>
      </c>
      <c r="GFV31">
        <v>0</v>
      </c>
      <c r="GFW31">
        <v>0</v>
      </c>
      <c r="GFX31">
        <v>0</v>
      </c>
      <c r="GFY31">
        <v>0</v>
      </c>
      <c r="GFZ31">
        <v>0</v>
      </c>
      <c r="GGA31">
        <v>0</v>
      </c>
      <c r="GGB31">
        <v>0</v>
      </c>
      <c r="GGC31">
        <v>0</v>
      </c>
      <c r="GGD31">
        <v>0</v>
      </c>
      <c r="GGE31">
        <v>0</v>
      </c>
      <c r="GGF31">
        <v>0</v>
      </c>
      <c r="GGG31">
        <v>0</v>
      </c>
      <c r="GGH31">
        <v>0</v>
      </c>
      <c r="GGI31">
        <v>0</v>
      </c>
      <c r="GGJ31">
        <v>0</v>
      </c>
      <c r="GGK31">
        <v>0</v>
      </c>
      <c r="GGL31">
        <v>0</v>
      </c>
      <c r="GGM31">
        <v>0</v>
      </c>
      <c r="GGN31">
        <v>0</v>
      </c>
      <c r="GGO31">
        <v>0</v>
      </c>
      <c r="GGP31">
        <v>0</v>
      </c>
      <c r="GGQ31">
        <v>0</v>
      </c>
      <c r="GGR31">
        <v>0</v>
      </c>
      <c r="GGS31">
        <v>0</v>
      </c>
      <c r="GGT31">
        <v>0</v>
      </c>
      <c r="GGU31">
        <v>0</v>
      </c>
      <c r="GGV31">
        <v>0</v>
      </c>
      <c r="GGW31">
        <v>0</v>
      </c>
      <c r="GGX31">
        <v>0</v>
      </c>
      <c r="GGY31">
        <v>0</v>
      </c>
      <c r="GGZ31">
        <v>0</v>
      </c>
      <c r="GHA31">
        <v>0</v>
      </c>
      <c r="GHB31">
        <v>0</v>
      </c>
      <c r="GHC31">
        <v>0</v>
      </c>
      <c r="GHD31">
        <v>0</v>
      </c>
      <c r="GHE31">
        <v>0</v>
      </c>
      <c r="GHF31">
        <v>0</v>
      </c>
      <c r="GHG31">
        <v>0</v>
      </c>
      <c r="GHH31">
        <v>0</v>
      </c>
      <c r="GHI31">
        <v>0</v>
      </c>
      <c r="GHJ31">
        <v>0</v>
      </c>
      <c r="GHK31">
        <v>0</v>
      </c>
      <c r="GHL31">
        <v>0</v>
      </c>
      <c r="GHM31">
        <v>0</v>
      </c>
      <c r="GHN31">
        <v>0</v>
      </c>
      <c r="GHO31">
        <v>0</v>
      </c>
      <c r="GHP31">
        <v>0</v>
      </c>
      <c r="GHQ31">
        <v>0</v>
      </c>
      <c r="GHR31">
        <v>0</v>
      </c>
      <c r="GHS31">
        <v>0</v>
      </c>
      <c r="GHT31">
        <v>0</v>
      </c>
      <c r="GHU31">
        <v>0</v>
      </c>
      <c r="GHV31">
        <v>0</v>
      </c>
      <c r="GHW31">
        <v>0</v>
      </c>
      <c r="GHX31">
        <v>0</v>
      </c>
      <c r="GHY31">
        <v>0</v>
      </c>
      <c r="GHZ31">
        <v>0</v>
      </c>
      <c r="GIA31">
        <v>0</v>
      </c>
      <c r="GIB31">
        <v>0</v>
      </c>
      <c r="GIC31">
        <v>0</v>
      </c>
      <c r="GID31">
        <v>0</v>
      </c>
      <c r="GIE31">
        <v>0</v>
      </c>
      <c r="GIF31">
        <v>0</v>
      </c>
      <c r="GIG31">
        <v>0</v>
      </c>
      <c r="GIH31">
        <v>0</v>
      </c>
      <c r="GII31">
        <v>0</v>
      </c>
      <c r="GIJ31">
        <v>0</v>
      </c>
      <c r="GIK31">
        <v>0</v>
      </c>
      <c r="GIL31">
        <v>0</v>
      </c>
      <c r="GIM31">
        <v>0</v>
      </c>
      <c r="GIN31">
        <v>0</v>
      </c>
      <c r="GIO31">
        <v>0</v>
      </c>
      <c r="GIP31">
        <v>0</v>
      </c>
      <c r="GIQ31">
        <v>0</v>
      </c>
      <c r="GIR31">
        <v>0</v>
      </c>
      <c r="GIS31">
        <v>0</v>
      </c>
      <c r="GIT31">
        <v>0</v>
      </c>
      <c r="GIU31">
        <v>0</v>
      </c>
      <c r="GIV31">
        <v>0</v>
      </c>
      <c r="GIW31">
        <v>0</v>
      </c>
      <c r="GIX31">
        <v>0</v>
      </c>
      <c r="GIY31">
        <v>0</v>
      </c>
      <c r="GIZ31">
        <v>0</v>
      </c>
      <c r="GJA31">
        <v>0</v>
      </c>
      <c r="GJB31">
        <v>0</v>
      </c>
      <c r="GJC31">
        <v>0</v>
      </c>
      <c r="GJD31">
        <v>0</v>
      </c>
      <c r="GJE31">
        <v>0</v>
      </c>
      <c r="GJF31">
        <v>0</v>
      </c>
      <c r="GJG31">
        <v>0</v>
      </c>
      <c r="GJH31">
        <v>0</v>
      </c>
      <c r="GJI31">
        <v>0</v>
      </c>
      <c r="GJJ31">
        <v>0</v>
      </c>
      <c r="GJK31">
        <v>0</v>
      </c>
      <c r="GJL31">
        <v>0</v>
      </c>
      <c r="GJM31">
        <v>0</v>
      </c>
      <c r="GJN31">
        <v>0</v>
      </c>
      <c r="GJO31">
        <v>0</v>
      </c>
      <c r="GJP31">
        <v>0</v>
      </c>
      <c r="GJQ31">
        <v>0</v>
      </c>
      <c r="GJR31">
        <v>0</v>
      </c>
      <c r="GJS31">
        <v>0</v>
      </c>
      <c r="GJT31">
        <v>0</v>
      </c>
      <c r="GJU31">
        <v>0</v>
      </c>
      <c r="GJV31">
        <v>0</v>
      </c>
      <c r="GJW31">
        <v>0</v>
      </c>
      <c r="GJX31">
        <v>0</v>
      </c>
      <c r="GJY31">
        <v>0</v>
      </c>
      <c r="GJZ31">
        <v>0</v>
      </c>
      <c r="GKA31">
        <v>0</v>
      </c>
      <c r="GKB31">
        <v>0</v>
      </c>
      <c r="GKC31">
        <v>0</v>
      </c>
      <c r="GKD31">
        <v>0</v>
      </c>
      <c r="GKE31">
        <v>0</v>
      </c>
      <c r="GKF31">
        <v>0</v>
      </c>
      <c r="GKG31">
        <v>0</v>
      </c>
      <c r="GKH31">
        <v>0</v>
      </c>
      <c r="GKI31">
        <v>0</v>
      </c>
      <c r="GKJ31">
        <v>0</v>
      </c>
      <c r="GKK31">
        <v>0</v>
      </c>
      <c r="GKL31">
        <v>0</v>
      </c>
      <c r="GKM31">
        <v>0</v>
      </c>
      <c r="GKN31">
        <v>0</v>
      </c>
      <c r="GKO31">
        <v>0</v>
      </c>
      <c r="GKP31">
        <v>0</v>
      </c>
      <c r="GKQ31">
        <v>0</v>
      </c>
      <c r="GKR31">
        <v>0</v>
      </c>
      <c r="GKS31">
        <v>0</v>
      </c>
      <c r="GKT31">
        <v>0</v>
      </c>
      <c r="GKU31">
        <v>0</v>
      </c>
      <c r="GKV31">
        <v>0</v>
      </c>
      <c r="GKW31">
        <v>0</v>
      </c>
      <c r="GKX31">
        <v>0</v>
      </c>
      <c r="GKY31">
        <v>0</v>
      </c>
      <c r="GKZ31">
        <v>0</v>
      </c>
      <c r="GLA31">
        <v>0</v>
      </c>
      <c r="GLB31">
        <v>0</v>
      </c>
      <c r="GLC31">
        <v>0</v>
      </c>
      <c r="GLD31">
        <v>0</v>
      </c>
      <c r="GLE31">
        <v>0</v>
      </c>
      <c r="GLF31">
        <v>0</v>
      </c>
      <c r="GLG31">
        <v>0</v>
      </c>
      <c r="GLH31">
        <v>0</v>
      </c>
      <c r="GLI31">
        <v>0</v>
      </c>
      <c r="GLJ31">
        <v>0</v>
      </c>
      <c r="GLK31">
        <v>0</v>
      </c>
      <c r="GLL31">
        <v>0</v>
      </c>
      <c r="GLM31">
        <v>0</v>
      </c>
      <c r="GLN31">
        <v>0</v>
      </c>
      <c r="GLO31">
        <v>0</v>
      </c>
      <c r="GLP31">
        <v>0</v>
      </c>
      <c r="GLQ31">
        <v>0</v>
      </c>
      <c r="GLR31">
        <v>0</v>
      </c>
      <c r="GLS31">
        <v>0</v>
      </c>
      <c r="GLT31">
        <v>0</v>
      </c>
      <c r="GLU31">
        <v>0</v>
      </c>
      <c r="GLV31">
        <v>0</v>
      </c>
      <c r="GLW31">
        <v>0</v>
      </c>
      <c r="GLX31">
        <v>0</v>
      </c>
      <c r="GLY31">
        <v>0</v>
      </c>
      <c r="GLZ31">
        <v>0</v>
      </c>
      <c r="GMA31">
        <v>0</v>
      </c>
      <c r="GMB31">
        <v>0</v>
      </c>
      <c r="GMC31">
        <v>0</v>
      </c>
      <c r="GMD31">
        <v>0</v>
      </c>
      <c r="GME31">
        <v>0</v>
      </c>
      <c r="GMF31">
        <v>0</v>
      </c>
      <c r="GMG31">
        <v>0</v>
      </c>
      <c r="GMH31">
        <v>0</v>
      </c>
      <c r="GMI31">
        <v>0</v>
      </c>
      <c r="GMJ31">
        <v>0</v>
      </c>
      <c r="GMK31">
        <v>0</v>
      </c>
      <c r="GML31">
        <v>0</v>
      </c>
      <c r="GMM31">
        <v>0</v>
      </c>
      <c r="GMN31">
        <v>0</v>
      </c>
      <c r="GMO31">
        <v>0</v>
      </c>
      <c r="GMP31">
        <v>0</v>
      </c>
      <c r="GMQ31">
        <v>0</v>
      </c>
      <c r="GMR31">
        <v>0</v>
      </c>
      <c r="GMS31">
        <v>0</v>
      </c>
      <c r="GMT31">
        <v>0</v>
      </c>
      <c r="GMU31">
        <v>0</v>
      </c>
      <c r="GMV31">
        <v>0</v>
      </c>
      <c r="GMW31">
        <v>0</v>
      </c>
      <c r="GMX31">
        <v>0</v>
      </c>
      <c r="GMY31">
        <v>0</v>
      </c>
      <c r="GMZ31">
        <v>0</v>
      </c>
      <c r="GNA31">
        <v>0</v>
      </c>
      <c r="GNB31">
        <v>0</v>
      </c>
      <c r="GNC31">
        <v>0</v>
      </c>
      <c r="GND31">
        <v>0</v>
      </c>
      <c r="GNE31">
        <v>0</v>
      </c>
      <c r="GNF31">
        <v>0</v>
      </c>
      <c r="GNG31">
        <v>0</v>
      </c>
      <c r="GNH31">
        <v>0</v>
      </c>
      <c r="GNI31">
        <v>0</v>
      </c>
      <c r="GNJ31">
        <v>0</v>
      </c>
      <c r="GNK31">
        <v>0</v>
      </c>
      <c r="GNL31">
        <v>0</v>
      </c>
      <c r="GNM31">
        <v>0</v>
      </c>
      <c r="GNN31">
        <v>0</v>
      </c>
      <c r="GNO31">
        <v>0</v>
      </c>
      <c r="GNP31">
        <v>0</v>
      </c>
      <c r="GNQ31">
        <v>0</v>
      </c>
      <c r="GNR31">
        <v>0</v>
      </c>
      <c r="GNS31">
        <v>0</v>
      </c>
      <c r="GNT31">
        <v>0</v>
      </c>
      <c r="GNU31">
        <v>0</v>
      </c>
      <c r="GNV31">
        <v>0</v>
      </c>
      <c r="GNW31">
        <v>0</v>
      </c>
      <c r="GNX31">
        <v>0</v>
      </c>
      <c r="GNY31">
        <v>0</v>
      </c>
      <c r="GNZ31">
        <v>0</v>
      </c>
      <c r="GOA31">
        <v>0</v>
      </c>
      <c r="GOB31">
        <v>0</v>
      </c>
      <c r="GOC31">
        <v>0</v>
      </c>
      <c r="GOD31">
        <v>0</v>
      </c>
      <c r="GOE31">
        <v>0</v>
      </c>
      <c r="GOF31">
        <v>0</v>
      </c>
      <c r="GOG31">
        <v>0</v>
      </c>
      <c r="GOH31">
        <v>0</v>
      </c>
      <c r="GOI31">
        <v>0</v>
      </c>
      <c r="GOJ31">
        <v>0</v>
      </c>
      <c r="GOK31">
        <v>0</v>
      </c>
      <c r="GOL31">
        <v>0</v>
      </c>
      <c r="GOM31">
        <v>0</v>
      </c>
      <c r="GON31">
        <v>0</v>
      </c>
      <c r="GOO31">
        <v>0</v>
      </c>
      <c r="GOP31">
        <v>0</v>
      </c>
      <c r="GOQ31">
        <v>0</v>
      </c>
      <c r="GOR31">
        <v>0</v>
      </c>
      <c r="GOS31">
        <v>0</v>
      </c>
      <c r="GOT31">
        <v>0</v>
      </c>
      <c r="GOU31">
        <v>0</v>
      </c>
      <c r="GOV31">
        <v>0</v>
      </c>
      <c r="GOW31">
        <v>0</v>
      </c>
      <c r="GOX31">
        <v>0</v>
      </c>
      <c r="GOY31">
        <v>0</v>
      </c>
      <c r="GOZ31">
        <v>0</v>
      </c>
      <c r="GPA31">
        <v>0</v>
      </c>
      <c r="GPB31">
        <v>0</v>
      </c>
      <c r="GPC31">
        <v>0</v>
      </c>
      <c r="GPD31">
        <v>0</v>
      </c>
      <c r="GPE31">
        <v>0</v>
      </c>
      <c r="GPF31">
        <v>0</v>
      </c>
      <c r="GPG31">
        <v>0</v>
      </c>
      <c r="GPH31">
        <v>0</v>
      </c>
      <c r="GPI31">
        <v>0</v>
      </c>
      <c r="GPJ31">
        <v>0</v>
      </c>
      <c r="GPK31">
        <v>0</v>
      </c>
      <c r="GPL31">
        <v>0</v>
      </c>
      <c r="GPM31">
        <v>0</v>
      </c>
      <c r="GPN31">
        <v>0</v>
      </c>
      <c r="GPO31">
        <v>0</v>
      </c>
      <c r="GPP31">
        <v>0</v>
      </c>
      <c r="GPQ31">
        <v>0</v>
      </c>
      <c r="GPR31">
        <v>0</v>
      </c>
      <c r="GPS31">
        <v>0</v>
      </c>
      <c r="GPT31">
        <v>0</v>
      </c>
      <c r="GPU31">
        <v>0</v>
      </c>
      <c r="GPV31">
        <v>0</v>
      </c>
      <c r="GPW31">
        <v>0</v>
      </c>
      <c r="GPX31">
        <v>0</v>
      </c>
      <c r="GPY31">
        <v>0</v>
      </c>
      <c r="GPZ31">
        <v>0</v>
      </c>
      <c r="GQA31">
        <v>0</v>
      </c>
      <c r="GQB31">
        <v>0</v>
      </c>
      <c r="GQC31">
        <v>0</v>
      </c>
      <c r="GQD31">
        <v>0</v>
      </c>
      <c r="GQE31">
        <v>0</v>
      </c>
      <c r="GQF31">
        <v>0</v>
      </c>
      <c r="GQG31">
        <v>0</v>
      </c>
      <c r="GQH31">
        <v>0</v>
      </c>
      <c r="GQI31">
        <v>0</v>
      </c>
      <c r="GQJ31">
        <v>0</v>
      </c>
      <c r="GQK31">
        <v>0</v>
      </c>
      <c r="GQL31">
        <v>0</v>
      </c>
      <c r="GQM31">
        <v>0</v>
      </c>
      <c r="GQN31">
        <v>0</v>
      </c>
      <c r="GQO31">
        <v>0</v>
      </c>
      <c r="GQP31">
        <v>0</v>
      </c>
      <c r="GQQ31">
        <v>0</v>
      </c>
      <c r="GQR31">
        <v>0</v>
      </c>
      <c r="GQS31">
        <v>0</v>
      </c>
      <c r="GQT31">
        <v>0</v>
      </c>
      <c r="GQU31">
        <v>0</v>
      </c>
      <c r="GQV31">
        <v>0</v>
      </c>
      <c r="GQW31">
        <v>0</v>
      </c>
      <c r="GQX31">
        <v>0</v>
      </c>
      <c r="GQY31">
        <v>0</v>
      </c>
      <c r="GQZ31">
        <v>0</v>
      </c>
      <c r="GRA31">
        <v>0</v>
      </c>
      <c r="GRB31">
        <v>0</v>
      </c>
      <c r="GRC31">
        <v>0</v>
      </c>
      <c r="GRD31">
        <v>0</v>
      </c>
      <c r="GRE31">
        <v>0</v>
      </c>
      <c r="GRF31">
        <v>0</v>
      </c>
      <c r="GRG31">
        <v>0</v>
      </c>
      <c r="GRH31">
        <v>0</v>
      </c>
      <c r="GRI31">
        <v>0</v>
      </c>
      <c r="GRJ31">
        <v>0</v>
      </c>
      <c r="GRK31">
        <v>0</v>
      </c>
      <c r="GRL31">
        <v>0</v>
      </c>
      <c r="GRM31">
        <v>0</v>
      </c>
      <c r="GRN31">
        <v>0</v>
      </c>
      <c r="GRO31">
        <v>0</v>
      </c>
      <c r="GRP31">
        <v>0</v>
      </c>
      <c r="GRQ31">
        <v>0</v>
      </c>
      <c r="GRR31">
        <v>0</v>
      </c>
      <c r="GRS31">
        <v>0</v>
      </c>
      <c r="GRT31">
        <v>0</v>
      </c>
      <c r="GRU31">
        <v>0</v>
      </c>
      <c r="GRV31">
        <v>0</v>
      </c>
      <c r="GRW31">
        <v>0</v>
      </c>
      <c r="GRX31">
        <v>0</v>
      </c>
      <c r="GRY31">
        <v>0</v>
      </c>
      <c r="GRZ31">
        <v>0</v>
      </c>
      <c r="GSA31">
        <v>0</v>
      </c>
      <c r="GSB31">
        <v>0</v>
      </c>
      <c r="GSC31">
        <v>0</v>
      </c>
      <c r="GSD31">
        <v>0</v>
      </c>
      <c r="GSE31">
        <v>0</v>
      </c>
      <c r="GSF31">
        <v>0</v>
      </c>
      <c r="GSG31">
        <v>0</v>
      </c>
      <c r="GSH31">
        <v>0</v>
      </c>
      <c r="GSI31">
        <v>0</v>
      </c>
      <c r="GSJ31">
        <v>0</v>
      </c>
      <c r="GSK31">
        <v>0</v>
      </c>
      <c r="GSL31">
        <v>0</v>
      </c>
      <c r="GSM31">
        <v>0</v>
      </c>
      <c r="GSN31">
        <v>0</v>
      </c>
      <c r="GSO31">
        <v>0</v>
      </c>
      <c r="GSP31">
        <v>0</v>
      </c>
      <c r="GSQ31">
        <v>0</v>
      </c>
      <c r="GSR31">
        <v>0</v>
      </c>
      <c r="GSS31">
        <v>0</v>
      </c>
      <c r="GST31">
        <v>0</v>
      </c>
      <c r="GSU31">
        <v>0</v>
      </c>
      <c r="GSV31">
        <v>0</v>
      </c>
      <c r="GSW31">
        <v>0</v>
      </c>
      <c r="GSX31">
        <v>0</v>
      </c>
      <c r="GSY31">
        <v>0</v>
      </c>
      <c r="GSZ31">
        <v>0</v>
      </c>
      <c r="GTA31">
        <v>0</v>
      </c>
      <c r="GTB31">
        <v>0</v>
      </c>
      <c r="GTC31">
        <v>0</v>
      </c>
      <c r="GTD31">
        <v>0</v>
      </c>
      <c r="GTE31">
        <v>0</v>
      </c>
      <c r="GTF31">
        <v>0</v>
      </c>
      <c r="GTG31">
        <v>0</v>
      </c>
      <c r="GTH31">
        <v>0</v>
      </c>
      <c r="GTI31">
        <v>0</v>
      </c>
      <c r="GTJ31">
        <v>0</v>
      </c>
      <c r="GTK31">
        <v>0</v>
      </c>
      <c r="GTL31">
        <v>0</v>
      </c>
      <c r="GTM31">
        <v>0</v>
      </c>
      <c r="GTN31">
        <v>0</v>
      </c>
      <c r="GTO31">
        <v>0</v>
      </c>
      <c r="GTP31">
        <v>0</v>
      </c>
      <c r="GTQ31">
        <v>0</v>
      </c>
      <c r="GTR31">
        <v>0</v>
      </c>
      <c r="GTS31">
        <v>0</v>
      </c>
      <c r="GTT31">
        <v>0</v>
      </c>
      <c r="GTU31">
        <v>0</v>
      </c>
      <c r="GTV31">
        <v>0</v>
      </c>
      <c r="GTW31">
        <v>0</v>
      </c>
      <c r="GTX31">
        <v>0</v>
      </c>
      <c r="GTY31">
        <v>0</v>
      </c>
      <c r="GTZ31">
        <v>0</v>
      </c>
      <c r="GUA31">
        <v>0</v>
      </c>
      <c r="GUB31">
        <v>0</v>
      </c>
      <c r="GUC31">
        <v>0</v>
      </c>
      <c r="GUD31">
        <v>0</v>
      </c>
      <c r="GUE31">
        <v>0</v>
      </c>
      <c r="GUF31">
        <v>0</v>
      </c>
      <c r="GUG31">
        <v>0</v>
      </c>
      <c r="GUH31">
        <v>0</v>
      </c>
      <c r="GUI31">
        <v>0</v>
      </c>
      <c r="GUJ31">
        <v>0</v>
      </c>
      <c r="GUK31">
        <v>0</v>
      </c>
      <c r="GUL31">
        <v>0</v>
      </c>
      <c r="GUM31">
        <v>0</v>
      </c>
      <c r="GUN31">
        <v>0</v>
      </c>
      <c r="GUO31">
        <v>0</v>
      </c>
      <c r="GUP31">
        <v>0</v>
      </c>
      <c r="GUQ31">
        <v>0</v>
      </c>
      <c r="GUR31">
        <v>0</v>
      </c>
      <c r="GUS31">
        <v>0</v>
      </c>
      <c r="GUT31">
        <v>0</v>
      </c>
      <c r="GUU31">
        <v>0</v>
      </c>
      <c r="GUV31">
        <v>0</v>
      </c>
      <c r="GUW31">
        <v>0</v>
      </c>
      <c r="GUX31">
        <v>0</v>
      </c>
      <c r="GUY31">
        <v>0</v>
      </c>
      <c r="GUZ31">
        <v>0</v>
      </c>
      <c r="GVA31">
        <v>0</v>
      </c>
      <c r="GVB31">
        <v>0</v>
      </c>
      <c r="GVC31">
        <v>0</v>
      </c>
      <c r="GVD31">
        <v>0</v>
      </c>
      <c r="GVE31">
        <v>0</v>
      </c>
      <c r="GVF31">
        <v>0</v>
      </c>
      <c r="GVG31">
        <v>0</v>
      </c>
      <c r="GVH31">
        <v>0</v>
      </c>
      <c r="GVI31">
        <v>0</v>
      </c>
      <c r="GVJ31">
        <v>0</v>
      </c>
      <c r="GVK31">
        <v>0</v>
      </c>
      <c r="GVL31">
        <v>0</v>
      </c>
      <c r="GVM31">
        <v>0</v>
      </c>
      <c r="GVN31">
        <v>0</v>
      </c>
      <c r="GVO31">
        <v>0</v>
      </c>
      <c r="GVP31">
        <v>0</v>
      </c>
      <c r="GVQ31">
        <v>0</v>
      </c>
      <c r="GVR31">
        <v>0</v>
      </c>
      <c r="GVS31">
        <v>0</v>
      </c>
      <c r="GVT31">
        <v>0</v>
      </c>
      <c r="GVU31">
        <v>0</v>
      </c>
      <c r="GVV31">
        <v>0</v>
      </c>
      <c r="GVW31">
        <v>0</v>
      </c>
      <c r="GVX31">
        <v>0</v>
      </c>
      <c r="GVY31">
        <v>0</v>
      </c>
      <c r="GVZ31">
        <v>0</v>
      </c>
      <c r="GWA31">
        <v>0</v>
      </c>
      <c r="GWB31">
        <v>0</v>
      </c>
      <c r="GWC31">
        <v>0</v>
      </c>
      <c r="GWD31">
        <v>0</v>
      </c>
      <c r="GWE31">
        <v>0</v>
      </c>
      <c r="GWF31">
        <v>0</v>
      </c>
      <c r="GWG31">
        <v>0</v>
      </c>
      <c r="GWH31">
        <v>0</v>
      </c>
      <c r="GWI31">
        <v>0</v>
      </c>
      <c r="GWJ31">
        <v>0</v>
      </c>
      <c r="GWK31">
        <v>0</v>
      </c>
      <c r="GWL31">
        <v>0</v>
      </c>
      <c r="GWM31">
        <v>0</v>
      </c>
      <c r="GWN31">
        <v>0</v>
      </c>
      <c r="GWO31">
        <v>0</v>
      </c>
      <c r="GWP31">
        <v>0</v>
      </c>
      <c r="GWQ31">
        <v>0</v>
      </c>
      <c r="GWR31">
        <v>0</v>
      </c>
      <c r="GWS31">
        <v>0</v>
      </c>
      <c r="GWT31">
        <v>0</v>
      </c>
      <c r="GWU31">
        <v>0</v>
      </c>
      <c r="GWV31">
        <v>0</v>
      </c>
      <c r="GWW31">
        <v>0</v>
      </c>
      <c r="GWX31">
        <v>0</v>
      </c>
      <c r="GWY31">
        <v>0</v>
      </c>
      <c r="GWZ31">
        <v>0</v>
      </c>
      <c r="GXA31">
        <v>0</v>
      </c>
      <c r="GXB31">
        <v>0</v>
      </c>
      <c r="GXC31">
        <v>0</v>
      </c>
      <c r="GXD31">
        <v>0</v>
      </c>
      <c r="GXE31">
        <v>0</v>
      </c>
      <c r="GXF31">
        <v>0</v>
      </c>
      <c r="GXG31">
        <v>0</v>
      </c>
      <c r="GXH31">
        <v>0</v>
      </c>
      <c r="GXI31">
        <v>0</v>
      </c>
      <c r="GXJ31">
        <v>0</v>
      </c>
      <c r="GXK31">
        <v>0</v>
      </c>
      <c r="GXL31">
        <v>0</v>
      </c>
      <c r="GXM31">
        <v>0</v>
      </c>
      <c r="GXN31">
        <v>0</v>
      </c>
      <c r="GXO31">
        <v>0</v>
      </c>
      <c r="GXP31">
        <v>0</v>
      </c>
      <c r="GXQ31">
        <v>0</v>
      </c>
      <c r="GXR31">
        <v>0</v>
      </c>
      <c r="GXS31">
        <v>0</v>
      </c>
      <c r="GXT31">
        <v>0</v>
      </c>
      <c r="GXU31">
        <v>0</v>
      </c>
      <c r="GXV31">
        <v>0</v>
      </c>
      <c r="GXW31">
        <v>0</v>
      </c>
      <c r="GXX31">
        <v>0</v>
      </c>
      <c r="GXY31">
        <v>0</v>
      </c>
      <c r="GXZ31">
        <v>0</v>
      </c>
      <c r="GYA31">
        <v>0</v>
      </c>
      <c r="GYB31">
        <v>0</v>
      </c>
      <c r="GYC31">
        <v>0</v>
      </c>
      <c r="GYD31">
        <v>0</v>
      </c>
      <c r="GYE31">
        <v>0</v>
      </c>
      <c r="GYF31">
        <v>0</v>
      </c>
      <c r="GYG31">
        <v>0</v>
      </c>
      <c r="GYH31">
        <v>0</v>
      </c>
      <c r="GYI31">
        <v>0</v>
      </c>
      <c r="GYJ31">
        <v>0</v>
      </c>
      <c r="GYK31">
        <v>0</v>
      </c>
      <c r="GYL31">
        <v>0</v>
      </c>
      <c r="GYM31">
        <v>0</v>
      </c>
      <c r="GYN31">
        <v>0</v>
      </c>
      <c r="GYO31">
        <v>0</v>
      </c>
      <c r="GYP31">
        <v>0</v>
      </c>
      <c r="GYQ31">
        <v>0</v>
      </c>
      <c r="GYR31">
        <v>0</v>
      </c>
      <c r="GYS31">
        <v>0</v>
      </c>
      <c r="GYT31">
        <v>0</v>
      </c>
      <c r="GYU31">
        <v>0</v>
      </c>
      <c r="GYV31">
        <v>0</v>
      </c>
      <c r="GYW31">
        <v>0</v>
      </c>
      <c r="GYX31">
        <v>0</v>
      </c>
      <c r="GYY31">
        <v>0</v>
      </c>
      <c r="GYZ31">
        <v>0</v>
      </c>
      <c r="GZA31">
        <v>0</v>
      </c>
      <c r="GZB31">
        <v>0</v>
      </c>
      <c r="GZC31">
        <v>0</v>
      </c>
      <c r="GZD31">
        <v>0</v>
      </c>
      <c r="GZE31">
        <v>0</v>
      </c>
      <c r="GZF31">
        <v>0</v>
      </c>
      <c r="GZG31">
        <v>0</v>
      </c>
      <c r="GZH31">
        <v>0</v>
      </c>
      <c r="GZI31">
        <v>0</v>
      </c>
      <c r="GZJ31">
        <v>0</v>
      </c>
      <c r="GZK31">
        <v>0</v>
      </c>
      <c r="GZL31">
        <v>0</v>
      </c>
      <c r="GZM31">
        <v>0</v>
      </c>
      <c r="GZN31">
        <v>0</v>
      </c>
      <c r="GZO31">
        <v>0</v>
      </c>
      <c r="GZP31">
        <v>0</v>
      </c>
      <c r="GZQ31">
        <v>0</v>
      </c>
      <c r="GZR31">
        <v>0</v>
      </c>
      <c r="GZS31">
        <v>0</v>
      </c>
      <c r="GZT31">
        <v>0</v>
      </c>
      <c r="GZU31">
        <v>0</v>
      </c>
      <c r="GZV31">
        <v>0</v>
      </c>
      <c r="GZW31">
        <v>0</v>
      </c>
      <c r="GZX31">
        <v>0</v>
      </c>
      <c r="GZY31">
        <v>0</v>
      </c>
      <c r="GZZ31">
        <v>0</v>
      </c>
      <c r="HAA31">
        <v>0</v>
      </c>
      <c r="HAB31">
        <v>0</v>
      </c>
      <c r="HAC31">
        <v>0</v>
      </c>
      <c r="HAD31">
        <v>0</v>
      </c>
      <c r="HAE31">
        <v>0</v>
      </c>
      <c r="HAF31">
        <v>0</v>
      </c>
      <c r="HAG31">
        <v>0</v>
      </c>
      <c r="HAH31">
        <v>0</v>
      </c>
      <c r="HAI31">
        <v>0</v>
      </c>
      <c r="HAJ31">
        <v>0</v>
      </c>
      <c r="HAK31">
        <v>0</v>
      </c>
      <c r="HAL31">
        <v>0</v>
      </c>
      <c r="HAM31">
        <v>0</v>
      </c>
      <c r="HAN31">
        <v>0</v>
      </c>
      <c r="HAO31">
        <v>0</v>
      </c>
      <c r="HAP31">
        <v>0</v>
      </c>
      <c r="HAQ31">
        <v>0</v>
      </c>
      <c r="HAR31">
        <v>0</v>
      </c>
      <c r="HAS31">
        <v>0</v>
      </c>
      <c r="HAT31">
        <v>0</v>
      </c>
      <c r="HAU31">
        <v>0</v>
      </c>
      <c r="HAV31">
        <v>0</v>
      </c>
      <c r="HAW31">
        <v>0</v>
      </c>
      <c r="HAX31">
        <v>0</v>
      </c>
      <c r="HAY31">
        <v>0</v>
      </c>
      <c r="HAZ31">
        <v>0</v>
      </c>
      <c r="HBA31">
        <v>0</v>
      </c>
      <c r="HBB31">
        <v>0</v>
      </c>
      <c r="HBC31">
        <v>0</v>
      </c>
      <c r="HBD31">
        <v>0</v>
      </c>
      <c r="HBE31">
        <v>0</v>
      </c>
      <c r="HBF31">
        <v>0</v>
      </c>
      <c r="HBG31">
        <v>0</v>
      </c>
      <c r="HBH31">
        <v>0</v>
      </c>
      <c r="HBI31">
        <v>0</v>
      </c>
      <c r="HBJ31">
        <v>0</v>
      </c>
      <c r="HBK31">
        <v>0</v>
      </c>
      <c r="HBL31">
        <v>0</v>
      </c>
      <c r="HBM31">
        <v>0</v>
      </c>
      <c r="HBN31">
        <v>0</v>
      </c>
      <c r="HBO31">
        <v>0</v>
      </c>
      <c r="HBP31">
        <v>0</v>
      </c>
      <c r="HBQ31">
        <v>0</v>
      </c>
      <c r="HBR31">
        <v>0</v>
      </c>
      <c r="HBS31">
        <v>0</v>
      </c>
      <c r="HBT31">
        <v>0</v>
      </c>
      <c r="HBU31">
        <v>0</v>
      </c>
      <c r="HBV31">
        <v>0</v>
      </c>
      <c r="HBW31">
        <v>0</v>
      </c>
      <c r="HBX31">
        <v>0</v>
      </c>
      <c r="HBY31">
        <v>0</v>
      </c>
      <c r="HBZ31">
        <v>0</v>
      </c>
      <c r="HCA31">
        <v>0</v>
      </c>
      <c r="HCB31">
        <v>0</v>
      </c>
      <c r="HCC31">
        <v>0</v>
      </c>
      <c r="HCD31">
        <v>0</v>
      </c>
      <c r="HCE31">
        <v>0</v>
      </c>
      <c r="HCF31">
        <v>0</v>
      </c>
      <c r="HCG31">
        <v>0</v>
      </c>
      <c r="HCH31">
        <v>0</v>
      </c>
      <c r="HCI31">
        <v>0</v>
      </c>
      <c r="HCJ31">
        <v>0</v>
      </c>
      <c r="HCK31">
        <v>0</v>
      </c>
      <c r="HCL31">
        <v>0</v>
      </c>
      <c r="HCM31">
        <v>0</v>
      </c>
      <c r="HCN31">
        <v>0</v>
      </c>
      <c r="HCO31">
        <v>0</v>
      </c>
      <c r="HCP31">
        <v>0</v>
      </c>
      <c r="HCQ31">
        <v>0</v>
      </c>
      <c r="HCR31">
        <v>0</v>
      </c>
      <c r="HCS31">
        <v>0</v>
      </c>
      <c r="HCT31">
        <v>0</v>
      </c>
      <c r="HCU31">
        <v>0</v>
      </c>
      <c r="HCV31">
        <v>0</v>
      </c>
      <c r="HCW31">
        <v>0</v>
      </c>
      <c r="HCX31">
        <v>0</v>
      </c>
      <c r="HCY31">
        <v>0</v>
      </c>
      <c r="HCZ31">
        <v>0</v>
      </c>
      <c r="HDA31">
        <v>0</v>
      </c>
      <c r="HDB31">
        <v>0</v>
      </c>
      <c r="HDC31">
        <v>0</v>
      </c>
      <c r="HDD31">
        <v>0</v>
      </c>
      <c r="HDE31">
        <v>0</v>
      </c>
      <c r="HDF31">
        <v>0</v>
      </c>
      <c r="HDG31">
        <v>0</v>
      </c>
      <c r="HDH31">
        <v>0</v>
      </c>
      <c r="HDI31">
        <v>0</v>
      </c>
      <c r="HDJ31">
        <v>0</v>
      </c>
      <c r="HDK31">
        <v>0</v>
      </c>
      <c r="HDL31">
        <v>0</v>
      </c>
      <c r="HDM31">
        <v>0</v>
      </c>
      <c r="HDN31">
        <v>0</v>
      </c>
      <c r="HDO31">
        <v>0</v>
      </c>
      <c r="HDP31">
        <v>0</v>
      </c>
      <c r="HDQ31">
        <v>0</v>
      </c>
      <c r="HDR31">
        <v>0</v>
      </c>
      <c r="HDS31">
        <v>0</v>
      </c>
      <c r="HDT31">
        <v>0</v>
      </c>
      <c r="HDU31">
        <v>0</v>
      </c>
      <c r="HDV31">
        <v>0</v>
      </c>
      <c r="HDW31">
        <v>0</v>
      </c>
      <c r="HDX31">
        <v>0</v>
      </c>
      <c r="HDY31">
        <v>0</v>
      </c>
      <c r="HDZ31">
        <v>0</v>
      </c>
      <c r="HEA31">
        <v>0</v>
      </c>
      <c r="HEB31">
        <v>0</v>
      </c>
      <c r="HEC31">
        <v>0</v>
      </c>
      <c r="HED31">
        <v>0</v>
      </c>
      <c r="HEE31">
        <v>0</v>
      </c>
      <c r="HEF31">
        <v>0</v>
      </c>
      <c r="HEG31">
        <v>0</v>
      </c>
      <c r="HEH31">
        <v>0</v>
      </c>
      <c r="HEI31">
        <v>0</v>
      </c>
      <c r="HEJ31">
        <v>0</v>
      </c>
      <c r="HEK31">
        <v>0</v>
      </c>
      <c r="HEL31">
        <v>0</v>
      </c>
      <c r="HEM31">
        <v>0</v>
      </c>
      <c r="HEN31">
        <v>0</v>
      </c>
      <c r="HEO31">
        <v>0</v>
      </c>
      <c r="HEP31">
        <v>0</v>
      </c>
      <c r="HEQ31">
        <v>0</v>
      </c>
      <c r="HER31">
        <v>0</v>
      </c>
      <c r="HES31">
        <v>0</v>
      </c>
      <c r="HET31">
        <v>0</v>
      </c>
      <c r="HEU31">
        <v>0</v>
      </c>
      <c r="HEV31">
        <v>0</v>
      </c>
      <c r="HEW31">
        <v>0</v>
      </c>
      <c r="HEX31">
        <v>0</v>
      </c>
      <c r="HEY31">
        <v>0</v>
      </c>
      <c r="HEZ31">
        <v>0</v>
      </c>
      <c r="HFA31">
        <v>0</v>
      </c>
      <c r="HFB31">
        <v>0</v>
      </c>
      <c r="HFC31">
        <v>0</v>
      </c>
      <c r="HFD31">
        <v>0</v>
      </c>
      <c r="HFE31">
        <v>0</v>
      </c>
      <c r="HFF31">
        <v>0</v>
      </c>
      <c r="HFG31">
        <v>0</v>
      </c>
      <c r="HFH31">
        <v>0</v>
      </c>
      <c r="HFI31">
        <v>0</v>
      </c>
      <c r="HFJ31">
        <v>0</v>
      </c>
      <c r="HFK31">
        <v>0</v>
      </c>
      <c r="HFL31">
        <v>0</v>
      </c>
      <c r="HFM31">
        <v>0</v>
      </c>
      <c r="HFN31">
        <v>0</v>
      </c>
      <c r="HFO31">
        <v>0</v>
      </c>
      <c r="HFP31">
        <v>0</v>
      </c>
      <c r="HFQ31">
        <v>0</v>
      </c>
      <c r="HFR31">
        <v>0</v>
      </c>
      <c r="HFS31">
        <v>0</v>
      </c>
      <c r="HFT31">
        <v>0</v>
      </c>
      <c r="HFU31">
        <v>0</v>
      </c>
      <c r="HFV31">
        <v>0</v>
      </c>
      <c r="HFW31">
        <v>0</v>
      </c>
      <c r="HFX31">
        <v>0</v>
      </c>
      <c r="HFY31">
        <v>0</v>
      </c>
      <c r="HFZ31">
        <v>0</v>
      </c>
      <c r="HGA31">
        <v>0</v>
      </c>
      <c r="HGB31">
        <v>0</v>
      </c>
      <c r="HGC31">
        <v>0</v>
      </c>
      <c r="HGD31">
        <v>0</v>
      </c>
      <c r="HGE31">
        <v>0</v>
      </c>
      <c r="HGF31">
        <v>0</v>
      </c>
      <c r="HGG31">
        <v>0</v>
      </c>
      <c r="HGH31">
        <v>0</v>
      </c>
      <c r="HGI31">
        <v>0</v>
      </c>
      <c r="HGJ31">
        <v>0</v>
      </c>
      <c r="HGK31">
        <v>0</v>
      </c>
      <c r="HGL31">
        <v>0</v>
      </c>
      <c r="HGM31">
        <v>0</v>
      </c>
      <c r="HGN31">
        <v>0</v>
      </c>
      <c r="HGO31">
        <v>0</v>
      </c>
      <c r="HGP31">
        <v>0</v>
      </c>
      <c r="HGQ31">
        <v>0</v>
      </c>
      <c r="HGR31">
        <v>0</v>
      </c>
      <c r="HGS31">
        <v>0</v>
      </c>
      <c r="HGT31">
        <v>0</v>
      </c>
      <c r="HGU31">
        <v>0</v>
      </c>
      <c r="HGV31">
        <v>0</v>
      </c>
      <c r="HGW31">
        <v>0</v>
      </c>
      <c r="HGX31">
        <v>0</v>
      </c>
      <c r="HGY31">
        <v>0</v>
      </c>
      <c r="HGZ31">
        <v>0</v>
      </c>
      <c r="HHA31">
        <v>0</v>
      </c>
      <c r="HHB31">
        <v>0</v>
      </c>
      <c r="HHC31">
        <v>0</v>
      </c>
      <c r="HHD31">
        <v>0</v>
      </c>
      <c r="HHE31">
        <v>0</v>
      </c>
      <c r="HHF31">
        <v>0</v>
      </c>
      <c r="HHG31">
        <v>0</v>
      </c>
      <c r="HHH31">
        <v>0</v>
      </c>
      <c r="HHI31">
        <v>0</v>
      </c>
      <c r="HHJ31">
        <v>0</v>
      </c>
      <c r="HHK31">
        <v>0</v>
      </c>
      <c r="HHL31">
        <v>0</v>
      </c>
      <c r="HHM31">
        <v>0</v>
      </c>
      <c r="HHN31">
        <v>0</v>
      </c>
      <c r="HHO31">
        <v>0</v>
      </c>
      <c r="HHP31">
        <v>0</v>
      </c>
      <c r="HHQ31">
        <v>0</v>
      </c>
      <c r="HHR31">
        <v>0</v>
      </c>
      <c r="HHS31">
        <v>0</v>
      </c>
      <c r="HHT31">
        <v>0</v>
      </c>
      <c r="HHU31">
        <v>0</v>
      </c>
      <c r="HHV31">
        <v>0</v>
      </c>
      <c r="HHW31">
        <v>0</v>
      </c>
      <c r="HHX31">
        <v>0</v>
      </c>
      <c r="HHY31">
        <v>0</v>
      </c>
      <c r="HHZ31">
        <v>0</v>
      </c>
      <c r="HIA31">
        <v>0</v>
      </c>
      <c r="HIB31">
        <v>0</v>
      </c>
      <c r="HIC31">
        <v>0</v>
      </c>
      <c r="HID31">
        <v>0</v>
      </c>
      <c r="HIE31">
        <v>0</v>
      </c>
      <c r="HIF31">
        <v>0</v>
      </c>
      <c r="HIG31">
        <v>0</v>
      </c>
      <c r="HIH31">
        <v>0</v>
      </c>
      <c r="HII31">
        <v>0</v>
      </c>
      <c r="HIJ31">
        <v>0</v>
      </c>
      <c r="HIK31">
        <v>0</v>
      </c>
      <c r="HIL31">
        <v>0</v>
      </c>
      <c r="HIM31">
        <v>0</v>
      </c>
      <c r="HIN31">
        <v>0</v>
      </c>
      <c r="HIO31">
        <v>0</v>
      </c>
      <c r="HIP31">
        <v>0</v>
      </c>
      <c r="HIQ31">
        <v>0</v>
      </c>
      <c r="HIR31">
        <v>0</v>
      </c>
      <c r="HIS31">
        <v>0</v>
      </c>
      <c r="HIT31">
        <v>0</v>
      </c>
      <c r="HIU31">
        <v>0</v>
      </c>
      <c r="HIV31">
        <v>0</v>
      </c>
      <c r="HIW31">
        <v>0</v>
      </c>
      <c r="HIX31">
        <v>0</v>
      </c>
      <c r="HIY31">
        <v>0</v>
      </c>
      <c r="HIZ31">
        <v>0</v>
      </c>
      <c r="HJA31">
        <v>0</v>
      </c>
      <c r="HJB31">
        <v>0</v>
      </c>
      <c r="HJC31">
        <v>0</v>
      </c>
      <c r="HJD31">
        <v>0</v>
      </c>
      <c r="HJE31">
        <v>0</v>
      </c>
      <c r="HJF31">
        <v>0</v>
      </c>
      <c r="HJG31">
        <v>0</v>
      </c>
      <c r="HJH31">
        <v>0</v>
      </c>
      <c r="HJI31">
        <v>0</v>
      </c>
      <c r="HJJ31">
        <v>0</v>
      </c>
      <c r="HJK31">
        <v>0</v>
      </c>
      <c r="HJL31">
        <v>0</v>
      </c>
      <c r="HJM31">
        <v>0</v>
      </c>
      <c r="HJN31">
        <v>0</v>
      </c>
      <c r="HJO31">
        <v>0</v>
      </c>
      <c r="HJP31">
        <v>0</v>
      </c>
      <c r="HJQ31">
        <v>0</v>
      </c>
      <c r="HJR31">
        <v>0</v>
      </c>
      <c r="HJS31">
        <v>0</v>
      </c>
      <c r="HJT31">
        <v>0</v>
      </c>
      <c r="HJU31">
        <v>0</v>
      </c>
      <c r="HJV31">
        <v>0</v>
      </c>
      <c r="HJW31">
        <v>0</v>
      </c>
      <c r="HJX31">
        <v>0</v>
      </c>
      <c r="HJY31">
        <v>0</v>
      </c>
      <c r="HJZ31">
        <v>0</v>
      </c>
      <c r="HKA31">
        <v>0</v>
      </c>
      <c r="HKB31">
        <v>0</v>
      </c>
      <c r="HKC31">
        <v>0</v>
      </c>
      <c r="HKD31">
        <v>0</v>
      </c>
      <c r="HKE31">
        <v>0</v>
      </c>
      <c r="HKF31">
        <v>0</v>
      </c>
      <c r="HKG31">
        <v>0</v>
      </c>
      <c r="HKH31">
        <v>0</v>
      </c>
      <c r="HKI31">
        <v>0</v>
      </c>
      <c r="HKJ31">
        <v>0</v>
      </c>
      <c r="HKK31">
        <v>0</v>
      </c>
      <c r="HKL31">
        <v>0</v>
      </c>
      <c r="HKM31">
        <v>0</v>
      </c>
      <c r="HKN31">
        <v>0</v>
      </c>
      <c r="HKO31">
        <v>0</v>
      </c>
      <c r="HKP31">
        <v>0</v>
      </c>
      <c r="HKQ31">
        <v>0</v>
      </c>
      <c r="HKR31">
        <v>0</v>
      </c>
      <c r="HKS31">
        <v>0</v>
      </c>
      <c r="HKT31">
        <v>0</v>
      </c>
      <c r="HKU31">
        <v>0</v>
      </c>
      <c r="HKV31">
        <v>0</v>
      </c>
      <c r="HKW31">
        <v>0</v>
      </c>
      <c r="HKX31">
        <v>0</v>
      </c>
      <c r="HKY31">
        <v>0</v>
      </c>
      <c r="HKZ31">
        <v>0</v>
      </c>
      <c r="HLA31">
        <v>0</v>
      </c>
      <c r="HLB31">
        <v>0</v>
      </c>
      <c r="HLC31">
        <v>0</v>
      </c>
      <c r="HLD31">
        <v>0</v>
      </c>
      <c r="HLE31">
        <v>0</v>
      </c>
      <c r="HLF31">
        <v>0</v>
      </c>
      <c r="HLG31">
        <v>0</v>
      </c>
      <c r="HLH31">
        <v>0</v>
      </c>
      <c r="HLI31">
        <v>0</v>
      </c>
      <c r="HLJ31">
        <v>0</v>
      </c>
      <c r="HLK31">
        <v>0</v>
      </c>
      <c r="HLL31">
        <v>0</v>
      </c>
      <c r="HLM31">
        <v>0</v>
      </c>
      <c r="HLN31">
        <v>0</v>
      </c>
      <c r="HLO31">
        <v>0</v>
      </c>
      <c r="HLP31">
        <v>0</v>
      </c>
      <c r="HLQ31">
        <v>0</v>
      </c>
      <c r="HLR31">
        <v>0</v>
      </c>
      <c r="HLS31">
        <v>0</v>
      </c>
      <c r="HLT31">
        <v>0</v>
      </c>
      <c r="HLU31">
        <v>0</v>
      </c>
      <c r="HLV31">
        <v>0</v>
      </c>
      <c r="HLW31">
        <v>0</v>
      </c>
      <c r="HLX31">
        <v>0</v>
      </c>
      <c r="HLY31">
        <v>0</v>
      </c>
      <c r="HLZ31">
        <v>0</v>
      </c>
      <c r="HMA31">
        <v>0</v>
      </c>
      <c r="HMB31">
        <v>0</v>
      </c>
      <c r="HMC31">
        <v>0</v>
      </c>
      <c r="HMD31">
        <v>0</v>
      </c>
      <c r="HME31">
        <v>0</v>
      </c>
      <c r="HMF31">
        <v>0</v>
      </c>
      <c r="HMG31">
        <v>0</v>
      </c>
      <c r="HMH31">
        <v>0</v>
      </c>
      <c r="HMI31">
        <v>0</v>
      </c>
      <c r="HMJ31">
        <v>0</v>
      </c>
      <c r="HMK31">
        <v>0</v>
      </c>
      <c r="HML31">
        <v>0</v>
      </c>
      <c r="HMM31">
        <v>0</v>
      </c>
      <c r="HMN31">
        <v>0</v>
      </c>
      <c r="HMO31">
        <v>0</v>
      </c>
      <c r="HMP31">
        <v>0</v>
      </c>
      <c r="HMQ31">
        <v>0</v>
      </c>
      <c r="HMR31">
        <v>0</v>
      </c>
      <c r="HMS31">
        <v>0</v>
      </c>
      <c r="HMT31">
        <v>0</v>
      </c>
      <c r="HMU31">
        <v>0</v>
      </c>
      <c r="HMV31">
        <v>0</v>
      </c>
      <c r="HMW31">
        <v>0</v>
      </c>
      <c r="HMX31">
        <v>0</v>
      </c>
      <c r="HMY31">
        <v>0</v>
      </c>
      <c r="HMZ31">
        <v>0</v>
      </c>
      <c r="HNA31">
        <v>0</v>
      </c>
      <c r="HNB31">
        <v>0</v>
      </c>
      <c r="HNC31">
        <v>0</v>
      </c>
      <c r="HND31">
        <v>0</v>
      </c>
      <c r="HNE31">
        <v>0</v>
      </c>
      <c r="HNF31">
        <v>0</v>
      </c>
      <c r="HNG31">
        <v>0</v>
      </c>
      <c r="HNH31">
        <v>0</v>
      </c>
      <c r="HNI31">
        <v>0</v>
      </c>
      <c r="HNJ31">
        <v>0</v>
      </c>
      <c r="HNK31">
        <v>0</v>
      </c>
      <c r="HNL31">
        <v>0</v>
      </c>
      <c r="HNM31">
        <v>0</v>
      </c>
      <c r="HNN31">
        <v>0</v>
      </c>
      <c r="HNO31">
        <v>0</v>
      </c>
      <c r="HNP31">
        <v>0</v>
      </c>
      <c r="HNQ31">
        <v>0</v>
      </c>
      <c r="HNR31">
        <v>0</v>
      </c>
      <c r="HNS31">
        <v>0</v>
      </c>
      <c r="HNT31">
        <v>0</v>
      </c>
      <c r="HNU31">
        <v>0</v>
      </c>
      <c r="HNV31">
        <v>0</v>
      </c>
      <c r="HNW31">
        <v>0</v>
      </c>
      <c r="HNX31">
        <v>0</v>
      </c>
      <c r="HNY31">
        <v>0</v>
      </c>
      <c r="HNZ31">
        <v>0</v>
      </c>
      <c r="HOA31">
        <v>0</v>
      </c>
      <c r="HOB31">
        <v>0</v>
      </c>
      <c r="HOC31">
        <v>0</v>
      </c>
      <c r="HOD31">
        <v>0</v>
      </c>
      <c r="HOE31">
        <v>0</v>
      </c>
      <c r="HOF31">
        <v>0</v>
      </c>
      <c r="HOG31">
        <v>0</v>
      </c>
      <c r="HOH31">
        <v>0</v>
      </c>
      <c r="HOI31">
        <v>0</v>
      </c>
      <c r="HOJ31">
        <v>0</v>
      </c>
      <c r="HOK31">
        <v>0</v>
      </c>
      <c r="HOL31">
        <v>0</v>
      </c>
      <c r="HOM31">
        <v>0</v>
      </c>
      <c r="HON31">
        <v>0</v>
      </c>
      <c r="HOO31">
        <v>0</v>
      </c>
      <c r="HOP31">
        <v>0</v>
      </c>
      <c r="HOQ31">
        <v>0</v>
      </c>
      <c r="HOR31">
        <v>0</v>
      </c>
      <c r="HOS31">
        <v>0</v>
      </c>
      <c r="HOT31">
        <v>0</v>
      </c>
      <c r="HOU31">
        <v>0</v>
      </c>
      <c r="HOV31">
        <v>0</v>
      </c>
      <c r="HOW31">
        <v>0</v>
      </c>
      <c r="HOX31">
        <v>0</v>
      </c>
      <c r="HOY31">
        <v>0</v>
      </c>
      <c r="HOZ31">
        <v>0</v>
      </c>
      <c r="HPA31">
        <v>0</v>
      </c>
      <c r="HPB31">
        <v>0</v>
      </c>
      <c r="HPC31">
        <v>0</v>
      </c>
      <c r="HPD31">
        <v>0</v>
      </c>
      <c r="HPE31">
        <v>0</v>
      </c>
      <c r="HPF31">
        <v>0</v>
      </c>
      <c r="HPG31">
        <v>0</v>
      </c>
      <c r="HPH31">
        <v>0</v>
      </c>
      <c r="HPI31">
        <v>0</v>
      </c>
      <c r="HPJ31">
        <v>0</v>
      </c>
      <c r="HPK31">
        <v>0</v>
      </c>
      <c r="HPL31">
        <v>0</v>
      </c>
      <c r="HPM31">
        <v>0</v>
      </c>
      <c r="HPN31">
        <v>0</v>
      </c>
      <c r="HPO31">
        <v>0</v>
      </c>
      <c r="HPP31">
        <v>0</v>
      </c>
      <c r="HPQ31">
        <v>0</v>
      </c>
      <c r="HPR31">
        <v>0</v>
      </c>
      <c r="HPS31">
        <v>0</v>
      </c>
      <c r="HPT31">
        <v>0</v>
      </c>
      <c r="HPU31">
        <v>0</v>
      </c>
      <c r="HPV31">
        <v>0</v>
      </c>
      <c r="HPW31">
        <v>0</v>
      </c>
      <c r="HPX31">
        <v>0</v>
      </c>
      <c r="HPY31">
        <v>0</v>
      </c>
      <c r="HPZ31">
        <v>0</v>
      </c>
      <c r="HQA31">
        <v>0</v>
      </c>
      <c r="HQB31">
        <v>0</v>
      </c>
      <c r="HQC31">
        <v>0</v>
      </c>
      <c r="HQD31">
        <v>0</v>
      </c>
      <c r="HQE31">
        <v>0</v>
      </c>
      <c r="HQF31">
        <v>0</v>
      </c>
      <c r="HQG31">
        <v>0</v>
      </c>
      <c r="HQH31">
        <v>0</v>
      </c>
      <c r="HQI31">
        <v>0</v>
      </c>
      <c r="HQJ31">
        <v>0</v>
      </c>
      <c r="HQK31">
        <v>0</v>
      </c>
      <c r="HQL31">
        <v>0</v>
      </c>
      <c r="HQM31">
        <v>0</v>
      </c>
      <c r="HQN31">
        <v>0</v>
      </c>
      <c r="HQO31">
        <v>0</v>
      </c>
      <c r="HQP31">
        <v>0</v>
      </c>
      <c r="HQQ31">
        <v>0</v>
      </c>
      <c r="HQR31">
        <v>0</v>
      </c>
      <c r="HQS31">
        <v>0</v>
      </c>
      <c r="HQT31">
        <v>0</v>
      </c>
      <c r="HQU31">
        <v>0</v>
      </c>
      <c r="HQV31">
        <v>0</v>
      </c>
      <c r="HQW31">
        <v>0</v>
      </c>
      <c r="HQX31">
        <v>0</v>
      </c>
      <c r="HQY31">
        <v>0</v>
      </c>
      <c r="HQZ31">
        <v>0</v>
      </c>
      <c r="HRA31">
        <v>0</v>
      </c>
      <c r="HRB31">
        <v>0</v>
      </c>
      <c r="HRC31">
        <v>0</v>
      </c>
      <c r="HRD31">
        <v>0</v>
      </c>
      <c r="HRE31">
        <v>0</v>
      </c>
      <c r="HRF31">
        <v>0</v>
      </c>
      <c r="HRG31">
        <v>0</v>
      </c>
      <c r="HRH31">
        <v>0</v>
      </c>
      <c r="HRI31">
        <v>0</v>
      </c>
      <c r="HRJ31">
        <v>0</v>
      </c>
      <c r="HRK31">
        <v>0</v>
      </c>
      <c r="HRL31">
        <v>0</v>
      </c>
      <c r="HRM31">
        <v>0</v>
      </c>
      <c r="HRN31">
        <v>0</v>
      </c>
      <c r="HRO31">
        <v>0</v>
      </c>
      <c r="HRP31">
        <v>0</v>
      </c>
      <c r="HRQ31">
        <v>0</v>
      </c>
      <c r="HRR31">
        <v>0</v>
      </c>
      <c r="HRS31">
        <v>0</v>
      </c>
      <c r="HRT31">
        <v>0</v>
      </c>
      <c r="HRU31">
        <v>0</v>
      </c>
      <c r="HRV31">
        <v>0</v>
      </c>
      <c r="HRW31">
        <v>0</v>
      </c>
      <c r="HRX31">
        <v>0</v>
      </c>
      <c r="HRY31">
        <v>0</v>
      </c>
      <c r="HRZ31">
        <v>0</v>
      </c>
      <c r="HSA31">
        <v>0</v>
      </c>
      <c r="HSB31">
        <v>0</v>
      </c>
      <c r="HSC31">
        <v>0</v>
      </c>
      <c r="HSD31">
        <v>0</v>
      </c>
      <c r="HSE31">
        <v>0</v>
      </c>
      <c r="HSF31">
        <v>0</v>
      </c>
      <c r="HSG31">
        <v>0</v>
      </c>
      <c r="HSH31">
        <v>0</v>
      </c>
      <c r="HSI31">
        <v>0</v>
      </c>
      <c r="HSJ31">
        <v>0</v>
      </c>
      <c r="HSK31">
        <v>0</v>
      </c>
      <c r="HSL31">
        <v>0</v>
      </c>
      <c r="HSM31">
        <v>0</v>
      </c>
      <c r="HSN31">
        <v>0</v>
      </c>
      <c r="HSO31">
        <v>0</v>
      </c>
      <c r="HSP31">
        <v>0</v>
      </c>
      <c r="HSQ31">
        <v>0</v>
      </c>
      <c r="HSR31">
        <v>0</v>
      </c>
      <c r="HSS31">
        <v>0</v>
      </c>
      <c r="HST31">
        <v>0</v>
      </c>
      <c r="HSU31">
        <v>0</v>
      </c>
      <c r="HSV31">
        <v>0</v>
      </c>
      <c r="HSW31">
        <v>0</v>
      </c>
      <c r="HSX31">
        <v>0</v>
      </c>
      <c r="HSY31">
        <v>0</v>
      </c>
      <c r="HSZ31">
        <v>0</v>
      </c>
      <c r="HTA31">
        <v>0</v>
      </c>
      <c r="HTB31">
        <v>0</v>
      </c>
      <c r="HTC31">
        <v>0</v>
      </c>
      <c r="HTD31">
        <v>0</v>
      </c>
      <c r="HTE31">
        <v>0</v>
      </c>
      <c r="HTF31">
        <v>0</v>
      </c>
      <c r="HTG31">
        <v>0</v>
      </c>
      <c r="HTH31">
        <v>0</v>
      </c>
      <c r="HTI31">
        <v>0</v>
      </c>
      <c r="HTJ31">
        <v>0</v>
      </c>
      <c r="HTK31">
        <v>0</v>
      </c>
      <c r="HTL31">
        <v>0</v>
      </c>
      <c r="HTM31">
        <v>0</v>
      </c>
      <c r="HTN31">
        <v>0</v>
      </c>
      <c r="HTO31">
        <v>0</v>
      </c>
      <c r="HTP31">
        <v>0</v>
      </c>
      <c r="HTQ31">
        <v>0</v>
      </c>
      <c r="HTR31">
        <v>0</v>
      </c>
      <c r="HTS31">
        <v>0</v>
      </c>
      <c r="HTT31">
        <v>0</v>
      </c>
      <c r="HTU31">
        <v>0</v>
      </c>
      <c r="HTV31">
        <v>0</v>
      </c>
      <c r="HTW31">
        <v>0</v>
      </c>
      <c r="HTX31">
        <v>0</v>
      </c>
      <c r="HTY31">
        <v>0</v>
      </c>
      <c r="HTZ31">
        <v>0</v>
      </c>
      <c r="HUA31">
        <v>0</v>
      </c>
      <c r="HUB31">
        <v>0</v>
      </c>
      <c r="HUC31">
        <v>0</v>
      </c>
      <c r="HUD31">
        <v>0</v>
      </c>
      <c r="HUE31">
        <v>0</v>
      </c>
      <c r="HUF31">
        <v>0</v>
      </c>
      <c r="HUG31">
        <v>0</v>
      </c>
      <c r="HUH31">
        <v>0</v>
      </c>
      <c r="HUI31">
        <v>0</v>
      </c>
      <c r="HUJ31">
        <v>0</v>
      </c>
      <c r="HUK31">
        <v>0</v>
      </c>
      <c r="HUL31">
        <v>0</v>
      </c>
      <c r="HUM31">
        <v>0</v>
      </c>
      <c r="HUN31">
        <v>0</v>
      </c>
      <c r="HUO31">
        <v>0</v>
      </c>
      <c r="HUP31">
        <v>0</v>
      </c>
      <c r="HUQ31">
        <v>0</v>
      </c>
      <c r="HUR31">
        <v>0</v>
      </c>
      <c r="HUS31">
        <v>0</v>
      </c>
      <c r="HUT31">
        <v>0</v>
      </c>
      <c r="HUU31">
        <v>0</v>
      </c>
      <c r="HUV31">
        <v>0</v>
      </c>
      <c r="HUW31">
        <v>0</v>
      </c>
      <c r="HUX31">
        <v>0</v>
      </c>
      <c r="HUY31">
        <v>0</v>
      </c>
      <c r="HUZ31">
        <v>0</v>
      </c>
      <c r="HVA31">
        <v>0</v>
      </c>
      <c r="HVB31">
        <v>0</v>
      </c>
      <c r="HVC31">
        <v>0</v>
      </c>
      <c r="HVD31">
        <v>0</v>
      </c>
      <c r="HVE31">
        <v>0</v>
      </c>
      <c r="HVF31">
        <v>0</v>
      </c>
      <c r="HVG31">
        <v>0</v>
      </c>
      <c r="HVH31">
        <v>0</v>
      </c>
      <c r="HVI31">
        <v>0</v>
      </c>
      <c r="HVJ31">
        <v>0</v>
      </c>
      <c r="HVK31">
        <v>0</v>
      </c>
      <c r="HVL31">
        <v>0</v>
      </c>
      <c r="HVM31">
        <v>0</v>
      </c>
      <c r="HVN31">
        <v>0</v>
      </c>
      <c r="HVO31">
        <v>0</v>
      </c>
      <c r="HVP31">
        <v>0</v>
      </c>
      <c r="HVQ31">
        <v>0</v>
      </c>
      <c r="HVR31">
        <v>0</v>
      </c>
      <c r="HVS31">
        <v>0</v>
      </c>
      <c r="HVT31">
        <v>0</v>
      </c>
      <c r="HVU31">
        <v>0</v>
      </c>
      <c r="HVV31">
        <v>0</v>
      </c>
      <c r="HVW31">
        <v>0</v>
      </c>
      <c r="HVX31">
        <v>0</v>
      </c>
      <c r="HVY31">
        <v>0</v>
      </c>
      <c r="HVZ31">
        <v>0</v>
      </c>
      <c r="HWA31">
        <v>0</v>
      </c>
      <c r="HWB31">
        <v>0</v>
      </c>
      <c r="HWC31">
        <v>0</v>
      </c>
      <c r="HWD31">
        <v>0</v>
      </c>
      <c r="HWE31">
        <v>0</v>
      </c>
      <c r="HWF31">
        <v>0</v>
      </c>
      <c r="HWG31">
        <v>0</v>
      </c>
      <c r="HWH31">
        <v>0</v>
      </c>
      <c r="HWI31">
        <v>0</v>
      </c>
      <c r="HWJ31">
        <v>0</v>
      </c>
      <c r="HWK31">
        <v>0</v>
      </c>
      <c r="HWL31">
        <v>0</v>
      </c>
      <c r="HWM31">
        <v>0</v>
      </c>
      <c r="HWN31">
        <v>0</v>
      </c>
      <c r="HWO31">
        <v>0</v>
      </c>
      <c r="HWP31">
        <v>0</v>
      </c>
      <c r="HWQ31">
        <v>0</v>
      </c>
      <c r="HWR31">
        <v>0</v>
      </c>
      <c r="HWS31">
        <v>0</v>
      </c>
      <c r="HWT31">
        <v>0</v>
      </c>
      <c r="HWU31">
        <v>0</v>
      </c>
      <c r="HWV31">
        <v>0</v>
      </c>
      <c r="HWW31">
        <v>0</v>
      </c>
      <c r="HWX31">
        <v>0</v>
      </c>
      <c r="HWY31">
        <v>0</v>
      </c>
      <c r="HWZ31">
        <v>0</v>
      </c>
      <c r="HXA31">
        <v>0</v>
      </c>
      <c r="HXB31">
        <v>0</v>
      </c>
      <c r="HXC31">
        <v>0</v>
      </c>
      <c r="HXD31">
        <v>0</v>
      </c>
      <c r="HXE31">
        <v>0</v>
      </c>
      <c r="HXF31">
        <v>0</v>
      </c>
      <c r="HXG31">
        <v>0</v>
      </c>
      <c r="HXH31">
        <v>0</v>
      </c>
      <c r="HXI31">
        <v>0</v>
      </c>
      <c r="HXJ31">
        <v>0</v>
      </c>
      <c r="HXK31">
        <v>0</v>
      </c>
      <c r="HXL31">
        <v>0</v>
      </c>
      <c r="HXM31">
        <v>0</v>
      </c>
      <c r="HXN31">
        <v>0</v>
      </c>
      <c r="HXO31">
        <v>0</v>
      </c>
      <c r="HXP31">
        <v>0</v>
      </c>
      <c r="HXQ31">
        <v>0</v>
      </c>
      <c r="HXR31">
        <v>0</v>
      </c>
      <c r="HXS31">
        <v>0</v>
      </c>
      <c r="HXT31">
        <v>0</v>
      </c>
      <c r="HXU31">
        <v>0</v>
      </c>
      <c r="HXV31">
        <v>0</v>
      </c>
      <c r="HXW31">
        <v>0</v>
      </c>
      <c r="HXX31">
        <v>0</v>
      </c>
      <c r="HXY31">
        <v>0</v>
      </c>
      <c r="HXZ31">
        <v>0</v>
      </c>
      <c r="HYA31">
        <v>0</v>
      </c>
      <c r="HYB31">
        <v>0</v>
      </c>
      <c r="HYC31">
        <v>0</v>
      </c>
      <c r="HYD31">
        <v>0</v>
      </c>
      <c r="HYE31">
        <v>0</v>
      </c>
      <c r="HYF31">
        <v>0</v>
      </c>
      <c r="HYG31">
        <v>0</v>
      </c>
      <c r="HYH31">
        <v>0</v>
      </c>
      <c r="HYI31">
        <v>0</v>
      </c>
      <c r="HYJ31">
        <v>0</v>
      </c>
      <c r="HYK31">
        <v>0</v>
      </c>
      <c r="HYL31">
        <v>0</v>
      </c>
      <c r="HYM31">
        <v>0</v>
      </c>
      <c r="HYN31">
        <v>0</v>
      </c>
      <c r="HYO31">
        <v>0</v>
      </c>
      <c r="HYP31">
        <v>0</v>
      </c>
      <c r="HYQ31">
        <v>0</v>
      </c>
      <c r="HYR31">
        <v>0</v>
      </c>
      <c r="HYS31">
        <v>0</v>
      </c>
      <c r="HYT31">
        <v>0</v>
      </c>
      <c r="HYU31">
        <v>0</v>
      </c>
      <c r="HYV31">
        <v>0</v>
      </c>
      <c r="HYW31">
        <v>0</v>
      </c>
      <c r="HYX31">
        <v>0</v>
      </c>
      <c r="HYY31">
        <v>0</v>
      </c>
      <c r="HYZ31">
        <v>0</v>
      </c>
      <c r="HZA31">
        <v>0</v>
      </c>
      <c r="HZB31">
        <v>0</v>
      </c>
      <c r="HZC31">
        <v>0</v>
      </c>
      <c r="HZD31">
        <v>0</v>
      </c>
      <c r="HZE31">
        <v>0</v>
      </c>
      <c r="HZF31">
        <v>0</v>
      </c>
      <c r="HZG31">
        <v>0</v>
      </c>
      <c r="HZH31">
        <v>0</v>
      </c>
      <c r="HZI31">
        <v>0</v>
      </c>
      <c r="HZJ31">
        <v>0</v>
      </c>
      <c r="HZK31">
        <v>0</v>
      </c>
      <c r="HZL31">
        <v>0</v>
      </c>
      <c r="HZM31">
        <v>0</v>
      </c>
      <c r="HZN31">
        <v>0</v>
      </c>
      <c r="HZO31">
        <v>0</v>
      </c>
      <c r="HZP31">
        <v>0</v>
      </c>
      <c r="HZQ31">
        <v>0</v>
      </c>
      <c r="HZR31">
        <v>0</v>
      </c>
      <c r="HZS31">
        <v>0</v>
      </c>
      <c r="HZT31">
        <v>0</v>
      </c>
      <c r="HZU31">
        <v>0</v>
      </c>
      <c r="HZV31">
        <v>0</v>
      </c>
      <c r="HZW31">
        <v>0</v>
      </c>
      <c r="HZX31">
        <v>0</v>
      </c>
      <c r="HZY31">
        <v>0</v>
      </c>
      <c r="HZZ31">
        <v>0</v>
      </c>
      <c r="IAA31">
        <v>0</v>
      </c>
      <c r="IAB31">
        <v>0</v>
      </c>
      <c r="IAC31">
        <v>0</v>
      </c>
      <c r="IAD31">
        <v>0</v>
      </c>
      <c r="IAE31">
        <v>0</v>
      </c>
      <c r="IAF31">
        <v>0</v>
      </c>
      <c r="IAG31">
        <v>0</v>
      </c>
      <c r="IAH31">
        <v>0</v>
      </c>
      <c r="IAI31">
        <v>0</v>
      </c>
      <c r="IAJ31">
        <v>0</v>
      </c>
      <c r="IAK31">
        <v>0</v>
      </c>
      <c r="IAL31">
        <v>0</v>
      </c>
      <c r="IAM31">
        <v>0</v>
      </c>
      <c r="IAN31">
        <v>0</v>
      </c>
      <c r="IAO31">
        <v>0</v>
      </c>
      <c r="IAP31">
        <v>0</v>
      </c>
      <c r="IAQ31">
        <v>0</v>
      </c>
      <c r="IAR31">
        <v>0</v>
      </c>
      <c r="IAS31">
        <v>0</v>
      </c>
      <c r="IAT31">
        <v>0</v>
      </c>
      <c r="IAU31">
        <v>0</v>
      </c>
      <c r="IAV31">
        <v>0</v>
      </c>
      <c r="IAW31">
        <v>0</v>
      </c>
      <c r="IAX31">
        <v>0</v>
      </c>
      <c r="IAY31">
        <v>0</v>
      </c>
      <c r="IAZ31">
        <v>0</v>
      </c>
      <c r="IBA31">
        <v>0</v>
      </c>
      <c r="IBB31">
        <v>0</v>
      </c>
      <c r="IBC31">
        <v>0</v>
      </c>
      <c r="IBD31">
        <v>0</v>
      </c>
      <c r="IBE31">
        <v>0</v>
      </c>
      <c r="IBF31">
        <v>0</v>
      </c>
      <c r="IBG31">
        <v>0</v>
      </c>
      <c r="IBH31">
        <v>0</v>
      </c>
      <c r="IBI31">
        <v>0</v>
      </c>
      <c r="IBJ31">
        <v>0</v>
      </c>
      <c r="IBK31">
        <v>0</v>
      </c>
      <c r="IBL31">
        <v>0</v>
      </c>
      <c r="IBM31">
        <v>0</v>
      </c>
      <c r="IBN31">
        <v>0</v>
      </c>
      <c r="IBO31">
        <v>0</v>
      </c>
      <c r="IBP31">
        <v>0</v>
      </c>
      <c r="IBQ31">
        <v>0</v>
      </c>
      <c r="IBR31">
        <v>0</v>
      </c>
      <c r="IBS31">
        <v>0</v>
      </c>
      <c r="IBT31">
        <v>0</v>
      </c>
      <c r="IBU31">
        <v>0</v>
      </c>
      <c r="IBV31">
        <v>0</v>
      </c>
      <c r="IBW31">
        <v>0</v>
      </c>
      <c r="IBX31">
        <v>0</v>
      </c>
      <c r="IBY31">
        <v>0</v>
      </c>
      <c r="IBZ31">
        <v>0</v>
      </c>
      <c r="ICA31">
        <v>0</v>
      </c>
      <c r="ICB31">
        <v>0</v>
      </c>
      <c r="ICC31">
        <v>0</v>
      </c>
      <c r="ICD31">
        <v>0</v>
      </c>
      <c r="ICE31">
        <v>0</v>
      </c>
      <c r="ICF31">
        <v>0</v>
      </c>
      <c r="ICG31">
        <v>0</v>
      </c>
      <c r="ICH31">
        <v>0</v>
      </c>
      <c r="ICI31">
        <v>0</v>
      </c>
      <c r="ICJ31">
        <v>0</v>
      </c>
      <c r="ICK31">
        <v>0</v>
      </c>
      <c r="ICL31">
        <v>0</v>
      </c>
      <c r="ICM31">
        <v>0</v>
      </c>
      <c r="ICN31">
        <v>0</v>
      </c>
      <c r="ICO31">
        <v>0</v>
      </c>
      <c r="ICP31">
        <v>0</v>
      </c>
      <c r="ICQ31">
        <v>0</v>
      </c>
      <c r="ICR31">
        <v>0</v>
      </c>
      <c r="ICS31">
        <v>0</v>
      </c>
      <c r="ICT31">
        <v>0</v>
      </c>
      <c r="ICU31">
        <v>0</v>
      </c>
      <c r="ICV31">
        <v>0</v>
      </c>
      <c r="ICW31">
        <v>0</v>
      </c>
      <c r="ICX31">
        <v>0</v>
      </c>
      <c r="ICY31">
        <v>0</v>
      </c>
      <c r="ICZ31">
        <v>0</v>
      </c>
      <c r="IDA31">
        <v>0</v>
      </c>
      <c r="IDB31">
        <v>0</v>
      </c>
      <c r="IDC31">
        <v>0</v>
      </c>
      <c r="IDD31">
        <v>0</v>
      </c>
      <c r="IDE31">
        <v>0</v>
      </c>
      <c r="IDF31">
        <v>0</v>
      </c>
      <c r="IDG31">
        <v>0</v>
      </c>
      <c r="IDH31">
        <v>0</v>
      </c>
      <c r="IDI31">
        <v>0</v>
      </c>
      <c r="IDJ31">
        <v>0</v>
      </c>
      <c r="IDK31">
        <v>0</v>
      </c>
      <c r="IDL31">
        <v>0</v>
      </c>
      <c r="IDM31">
        <v>0</v>
      </c>
      <c r="IDN31">
        <v>0</v>
      </c>
      <c r="IDO31">
        <v>0</v>
      </c>
      <c r="IDP31">
        <v>0</v>
      </c>
      <c r="IDQ31">
        <v>0</v>
      </c>
      <c r="IDR31">
        <v>0</v>
      </c>
      <c r="IDS31">
        <v>0</v>
      </c>
      <c r="IDT31">
        <v>0</v>
      </c>
      <c r="IDU31">
        <v>0</v>
      </c>
      <c r="IDV31">
        <v>0</v>
      </c>
      <c r="IDW31">
        <v>0</v>
      </c>
      <c r="IDX31">
        <v>0</v>
      </c>
      <c r="IDY31">
        <v>0</v>
      </c>
      <c r="IDZ31">
        <v>0</v>
      </c>
      <c r="IEA31">
        <v>0</v>
      </c>
      <c r="IEB31">
        <v>0</v>
      </c>
      <c r="IEC31">
        <v>0</v>
      </c>
      <c r="IED31">
        <v>0</v>
      </c>
      <c r="IEE31">
        <v>0</v>
      </c>
      <c r="IEF31">
        <v>0</v>
      </c>
      <c r="IEG31">
        <v>0</v>
      </c>
      <c r="IEH31">
        <v>0</v>
      </c>
      <c r="IEI31">
        <v>0</v>
      </c>
      <c r="IEJ31">
        <v>0</v>
      </c>
      <c r="IEK31">
        <v>0</v>
      </c>
      <c r="IEL31">
        <v>0</v>
      </c>
      <c r="IEM31">
        <v>0</v>
      </c>
      <c r="IEN31">
        <v>0</v>
      </c>
      <c r="IEO31">
        <v>0</v>
      </c>
      <c r="IEP31">
        <v>0</v>
      </c>
      <c r="IEQ31">
        <v>0</v>
      </c>
      <c r="IER31">
        <v>0</v>
      </c>
      <c r="IES31">
        <v>0</v>
      </c>
      <c r="IET31">
        <v>0</v>
      </c>
      <c r="IEU31">
        <v>0</v>
      </c>
      <c r="IEV31">
        <v>0</v>
      </c>
      <c r="IEW31">
        <v>0</v>
      </c>
      <c r="IEX31">
        <v>0</v>
      </c>
      <c r="IEY31">
        <v>0</v>
      </c>
      <c r="IEZ31">
        <v>0</v>
      </c>
      <c r="IFA31">
        <v>0</v>
      </c>
      <c r="IFB31">
        <v>0</v>
      </c>
      <c r="IFC31">
        <v>0</v>
      </c>
      <c r="IFD31">
        <v>0</v>
      </c>
      <c r="IFE31">
        <v>0</v>
      </c>
      <c r="IFF31">
        <v>0</v>
      </c>
      <c r="IFG31">
        <v>0</v>
      </c>
      <c r="IFH31">
        <v>0</v>
      </c>
      <c r="IFI31">
        <v>0</v>
      </c>
      <c r="IFJ31">
        <v>0</v>
      </c>
      <c r="IFK31">
        <v>0</v>
      </c>
      <c r="IFL31">
        <v>0</v>
      </c>
      <c r="IFM31">
        <v>0</v>
      </c>
      <c r="IFN31">
        <v>0</v>
      </c>
      <c r="IFO31">
        <v>0</v>
      </c>
      <c r="IFP31">
        <v>0</v>
      </c>
      <c r="IFQ31">
        <v>0</v>
      </c>
      <c r="IFR31">
        <v>0</v>
      </c>
      <c r="IFS31">
        <v>0</v>
      </c>
      <c r="IFT31">
        <v>0</v>
      </c>
      <c r="IFU31">
        <v>0</v>
      </c>
      <c r="IFV31">
        <v>0</v>
      </c>
      <c r="IFW31">
        <v>0</v>
      </c>
      <c r="IFX31">
        <v>0</v>
      </c>
      <c r="IFY31">
        <v>0</v>
      </c>
      <c r="IFZ31">
        <v>0</v>
      </c>
      <c r="IGA31">
        <v>0</v>
      </c>
      <c r="IGB31">
        <v>0</v>
      </c>
      <c r="IGC31">
        <v>0</v>
      </c>
      <c r="IGD31">
        <v>0</v>
      </c>
      <c r="IGE31">
        <v>0</v>
      </c>
      <c r="IGF31">
        <v>0</v>
      </c>
      <c r="IGG31">
        <v>0</v>
      </c>
      <c r="IGH31">
        <v>0</v>
      </c>
      <c r="IGI31">
        <v>0</v>
      </c>
      <c r="IGJ31">
        <v>0</v>
      </c>
      <c r="IGK31">
        <v>0</v>
      </c>
      <c r="IGL31">
        <v>0</v>
      </c>
      <c r="IGM31">
        <v>0</v>
      </c>
      <c r="IGN31">
        <v>0</v>
      </c>
      <c r="IGO31">
        <v>0</v>
      </c>
      <c r="IGP31">
        <v>0</v>
      </c>
      <c r="IGQ31">
        <v>0</v>
      </c>
      <c r="IGR31">
        <v>0</v>
      </c>
      <c r="IGS31">
        <v>0</v>
      </c>
      <c r="IGT31">
        <v>0</v>
      </c>
      <c r="IGU31">
        <v>0</v>
      </c>
      <c r="IGV31">
        <v>0</v>
      </c>
      <c r="IGW31">
        <v>0</v>
      </c>
      <c r="IGX31">
        <v>0</v>
      </c>
      <c r="IGY31">
        <v>0</v>
      </c>
      <c r="IGZ31">
        <v>0</v>
      </c>
      <c r="IHA31">
        <v>0</v>
      </c>
      <c r="IHB31">
        <v>0</v>
      </c>
      <c r="IHC31">
        <v>0</v>
      </c>
      <c r="IHD31">
        <v>0</v>
      </c>
      <c r="IHE31">
        <v>0</v>
      </c>
      <c r="IHF31">
        <v>0</v>
      </c>
      <c r="IHG31">
        <v>0</v>
      </c>
      <c r="IHH31">
        <v>0</v>
      </c>
      <c r="IHI31">
        <v>0</v>
      </c>
      <c r="IHJ31">
        <v>0</v>
      </c>
      <c r="IHK31">
        <v>0</v>
      </c>
      <c r="IHL31">
        <v>0</v>
      </c>
      <c r="IHM31">
        <v>0</v>
      </c>
      <c r="IHN31">
        <v>0</v>
      </c>
      <c r="IHO31">
        <v>0</v>
      </c>
      <c r="IHP31">
        <v>0</v>
      </c>
      <c r="IHQ31">
        <v>0</v>
      </c>
      <c r="IHR31">
        <v>0</v>
      </c>
      <c r="IHS31">
        <v>0</v>
      </c>
      <c r="IHT31">
        <v>0</v>
      </c>
      <c r="IHU31">
        <v>0</v>
      </c>
      <c r="IHV31">
        <v>0</v>
      </c>
      <c r="IHW31">
        <v>0</v>
      </c>
      <c r="IHX31">
        <v>0</v>
      </c>
      <c r="IHY31">
        <v>0</v>
      </c>
      <c r="IHZ31">
        <v>0</v>
      </c>
      <c r="IIA31">
        <v>0</v>
      </c>
      <c r="IIB31">
        <v>0</v>
      </c>
      <c r="IIC31">
        <v>0</v>
      </c>
      <c r="IID31">
        <v>0</v>
      </c>
      <c r="IIE31">
        <v>0</v>
      </c>
      <c r="IIF31">
        <v>0</v>
      </c>
      <c r="IIG31">
        <v>0</v>
      </c>
      <c r="IIH31">
        <v>0</v>
      </c>
      <c r="III31">
        <v>0</v>
      </c>
      <c r="IIJ31">
        <v>0</v>
      </c>
      <c r="IIK31">
        <v>0</v>
      </c>
      <c r="IIL31">
        <v>0</v>
      </c>
      <c r="IIM31">
        <v>0</v>
      </c>
      <c r="IIN31">
        <v>0</v>
      </c>
      <c r="IIO31">
        <v>0</v>
      </c>
      <c r="IIP31">
        <v>0</v>
      </c>
      <c r="IIQ31">
        <v>0</v>
      </c>
      <c r="IIR31">
        <v>0</v>
      </c>
      <c r="IIS31">
        <v>0</v>
      </c>
      <c r="IIT31">
        <v>0</v>
      </c>
      <c r="IIU31">
        <v>0</v>
      </c>
      <c r="IIV31">
        <v>0</v>
      </c>
      <c r="IIW31">
        <v>0</v>
      </c>
      <c r="IIX31">
        <v>0</v>
      </c>
      <c r="IIY31">
        <v>0</v>
      </c>
      <c r="IIZ31">
        <v>0</v>
      </c>
      <c r="IJA31">
        <v>0</v>
      </c>
      <c r="IJB31">
        <v>0</v>
      </c>
      <c r="IJC31">
        <v>0</v>
      </c>
      <c r="IJD31">
        <v>0</v>
      </c>
      <c r="IJE31">
        <v>0</v>
      </c>
      <c r="IJF31">
        <v>0</v>
      </c>
      <c r="IJG31">
        <v>0</v>
      </c>
      <c r="IJH31">
        <v>0</v>
      </c>
      <c r="IJI31">
        <v>0</v>
      </c>
      <c r="IJJ31">
        <v>0</v>
      </c>
      <c r="IJK31">
        <v>0</v>
      </c>
      <c r="IJL31">
        <v>0</v>
      </c>
      <c r="IJM31">
        <v>0</v>
      </c>
      <c r="IJN31">
        <v>0</v>
      </c>
    </row>
    <row r="32" spans="1:6358" x14ac:dyDescent="0.2">
      <c r="A32" s="1" t="s">
        <v>6387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0</v>
      </c>
      <c r="BFP32">
        <v>0</v>
      </c>
      <c r="BFQ32">
        <v>0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0</v>
      </c>
      <c r="BFX32">
        <v>0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  <c r="BIP32">
        <v>0</v>
      </c>
      <c r="BIQ32">
        <v>0</v>
      </c>
      <c r="BIR32">
        <v>0</v>
      </c>
      <c r="BIS32">
        <v>0</v>
      </c>
      <c r="BIT32">
        <v>0</v>
      </c>
      <c r="BIU32">
        <v>0</v>
      </c>
      <c r="BIV32">
        <v>0</v>
      </c>
      <c r="BIW32">
        <v>0</v>
      </c>
      <c r="BIX32">
        <v>0</v>
      </c>
      <c r="BIY32">
        <v>0</v>
      </c>
      <c r="BIZ32">
        <v>0</v>
      </c>
      <c r="BJA32">
        <v>0</v>
      </c>
      <c r="BJB32">
        <v>0</v>
      </c>
      <c r="BJC32">
        <v>0</v>
      </c>
      <c r="BJD32">
        <v>0</v>
      </c>
      <c r="BJE32">
        <v>0</v>
      </c>
      <c r="BJF32">
        <v>0</v>
      </c>
      <c r="BJG32">
        <v>0</v>
      </c>
      <c r="BJH32">
        <v>0</v>
      </c>
      <c r="BJI32">
        <v>0</v>
      </c>
      <c r="BJJ32">
        <v>0</v>
      </c>
      <c r="BJK32">
        <v>0</v>
      </c>
      <c r="BJL32">
        <v>0</v>
      </c>
      <c r="BJM32">
        <v>0</v>
      </c>
      <c r="BJN32">
        <v>0</v>
      </c>
      <c r="BJO32">
        <v>0</v>
      </c>
      <c r="BJP32">
        <v>0</v>
      </c>
      <c r="BJQ32">
        <v>0</v>
      </c>
      <c r="BJR32">
        <v>0</v>
      </c>
      <c r="BJS32">
        <v>0</v>
      </c>
      <c r="BJT32">
        <v>0</v>
      </c>
      <c r="BJU32">
        <v>0</v>
      </c>
      <c r="BJV32">
        <v>0</v>
      </c>
      <c r="BJW32">
        <v>0</v>
      </c>
      <c r="BJX32">
        <v>0</v>
      </c>
      <c r="BJY32">
        <v>0</v>
      </c>
      <c r="BJZ32">
        <v>0</v>
      </c>
      <c r="BKA32">
        <v>0</v>
      </c>
      <c r="BKB32">
        <v>0</v>
      </c>
      <c r="BKC32">
        <v>0</v>
      </c>
      <c r="BKD32">
        <v>0</v>
      </c>
      <c r="BKE32">
        <v>0</v>
      </c>
      <c r="BKF32">
        <v>0</v>
      </c>
      <c r="BKG32">
        <v>0</v>
      </c>
      <c r="BKH32">
        <v>0</v>
      </c>
      <c r="BKI32">
        <v>0</v>
      </c>
      <c r="BKJ32">
        <v>0</v>
      </c>
      <c r="BKK32">
        <v>0</v>
      </c>
      <c r="BKL32">
        <v>0</v>
      </c>
      <c r="BKM32">
        <v>0</v>
      </c>
      <c r="BKN32">
        <v>0</v>
      </c>
      <c r="BKO32">
        <v>0</v>
      </c>
      <c r="BKP32">
        <v>0</v>
      </c>
      <c r="BKQ32">
        <v>0</v>
      </c>
      <c r="BKR32">
        <v>0</v>
      </c>
      <c r="BKS32">
        <v>0</v>
      </c>
      <c r="BKT32">
        <v>0</v>
      </c>
      <c r="BKU32">
        <v>0</v>
      </c>
      <c r="BKV32">
        <v>0</v>
      </c>
      <c r="BKW32">
        <v>0</v>
      </c>
      <c r="BKX32">
        <v>0</v>
      </c>
      <c r="BKY32">
        <v>0</v>
      </c>
      <c r="BKZ32">
        <v>0</v>
      </c>
      <c r="BLA32">
        <v>0</v>
      </c>
      <c r="BLB32">
        <v>0</v>
      </c>
      <c r="BLC32">
        <v>0</v>
      </c>
      <c r="BLD32">
        <v>0</v>
      </c>
      <c r="BLE32">
        <v>0</v>
      </c>
      <c r="BLF32">
        <v>0</v>
      </c>
      <c r="BLG32">
        <v>0</v>
      </c>
      <c r="BLH32">
        <v>0</v>
      </c>
      <c r="BLI32">
        <v>0</v>
      </c>
      <c r="BLJ32">
        <v>0</v>
      </c>
      <c r="BLK32">
        <v>0</v>
      </c>
      <c r="BLL32">
        <v>0</v>
      </c>
      <c r="BLM32">
        <v>0</v>
      </c>
      <c r="BLN32">
        <v>0</v>
      </c>
      <c r="BLO32">
        <v>0</v>
      </c>
      <c r="BLP32">
        <v>0</v>
      </c>
      <c r="BLQ32">
        <v>0</v>
      </c>
      <c r="BLR32">
        <v>0</v>
      </c>
      <c r="BLS32">
        <v>0</v>
      </c>
      <c r="BLT32">
        <v>0</v>
      </c>
      <c r="BLU32">
        <v>0</v>
      </c>
      <c r="BLV32">
        <v>0</v>
      </c>
      <c r="BLW32">
        <v>0</v>
      </c>
      <c r="BLX32">
        <v>0</v>
      </c>
      <c r="BLY32">
        <v>0</v>
      </c>
      <c r="BLZ32">
        <v>0</v>
      </c>
      <c r="BMA32">
        <v>0</v>
      </c>
      <c r="BMB32">
        <v>0</v>
      </c>
      <c r="BMC32">
        <v>0</v>
      </c>
      <c r="BMD32">
        <v>0</v>
      </c>
      <c r="BME32">
        <v>0</v>
      </c>
      <c r="BMF32">
        <v>0</v>
      </c>
      <c r="BMG32">
        <v>0</v>
      </c>
      <c r="BMH32">
        <v>0</v>
      </c>
      <c r="BMI32">
        <v>0</v>
      </c>
      <c r="BMJ32">
        <v>0</v>
      </c>
      <c r="BMK32">
        <v>0</v>
      </c>
      <c r="BML32">
        <v>0</v>
      </c>
      <c r="BMM32">
        <v>0</v>
      </c>
      <c r="BMN32">
        <v>0</v>
      </c>
      <c r="BMO32">
        <v>0</v>
      </c>
      <c r="BMP32">
        <v>0</v>
      </c>
      <c r="BMQ32">
        <v>0</v>
      </c>
      <c r="BMR32">
        <v>0</v>
      </c>
      <c r="BMS32">
        <v>0</v>
      </c>
      <c r="BMT32">
        <v>0</v>
      </c>
      <c r="BMU32">
        <v>0</v>
      </c>
      <c r="BMV32">
        <v>0</v>
      </c>
      <c r="BMW32">
        <v>0</v>
      </c>
      <c r="BMX32">
        <v>0</v>
      </c>
      <c r="BMY32">
        <v>0</v>
      </c>
      <c r="BMZ32">
        <v>0</v>
      </c>
      <c r="BNA32">
        <v>0</v>
      </c>
      <c r="BNB32">
        <v>0</v>
      </c>
      <c r="BNC32">
        <v>0</v>
      </c>
      <c r="BND32">
        <v>0</v>
      </c>
      <c r="BNE32">
        <v>0</v>
      </c>
      <c r="BNF32">
        <v>0</v>
      </c>
      <c r="BNG32">
        <v>0</v>
      </c>
      <c r="BNH32">
        <v>0</v>
      </c>
      <c r="BNI32">
        <v>0</v>
      </c>
      <c r="BNJ32">
        <v>0</v>
      </c>
      <c r="BNK32">
        <v>0</v>
      </c>
      <c r="BNL32">
        <v>0</v>
      </c>
      <c r="BNM32">
        <v>0</v>
      </c>
      <c r="BNN32">
        <v>0</v>
      </c>
      <c r="BNO32">
        <v>0</v>
      </c>
      <c r="BNP32">
        <v>0</v>
      </c>
      <c r="BNQ32">
        <v>0</v>
      </c>
      <c r="BNR32">
        <v>0</v>
      </c>
      <c r="BNS32">
        <v>0</v>
      </c>
      <c r="BNT32">
        <v>0</v>
      </c>
      <c r="BNU32">
        <v>0</v>
      </c>
      <c r="BNV32">
        <v>0</v>
      </c>
      <c r="BNW32">
        <v>0</v>
      </c>
      <c r="BNX32">
        <v>0</v>
      </c>
      <c r="BNY32">
        <v>0</v>
      </c>
      <c r="BNZ32">
        <v>0</v>
      </c>
      <c r="BOA32">
        <v>0</v>
      </c>
      <c r="BOB32">
        <v>0</v>
      </c>
      <c r="BOC32">
        <v>0</v>
      </c>
      <c r="BOD32">
        <v>0</v>
      </c>
      <c r="BOE32">
        <v>0</v>
      </c>
      <c r="BOF32">
        <v>0</v>
      </c>
      <c r="BOG32">
        <v>0</v>
      </c>
      <c r="BOH32">
        <v>0</v>
      </c>
      <c r="BOI32">
        <v>0</v>
      </c>
      <c r="BOJ32">
        <v>0</v>
      </c>
      <c r="BOK32">
        <v>0</v>
      </c>
      <c r="BOL32">
        <v>0</v>
      </c>
      <c r="BOM32">
        <v>0</v>
      </c>
      <c r="BON32">
        <v>0</v>
      </c>
      <c r="BOO32">
        <v>0</v>
      </c>
      <c r="BOP32">
        <v>0</v>
      </c>
      <c r="BOQ32">
        <v>0</v>
      </c>
      <c r="BOR32">
        <v>0</v>
      </c>
      <c r="BOS32">
        <v>0</v>
      </c>
      <c r="BOT32">
        <v>0</v>
      </c>
      <c r="BOU32">
        <v>0</v>
      </c>
      <c r="BOV32">
        <v>0</v>
      </c>
      <c r="BOW32">
        <v>0</v>
      </c>
      <c r="BOX32">
        <v>0</v>
      </c>
      <c r="BOY32">
        <v>0</v>
      </c>
      <c r="BOZ32">
        <v>0</v>
      </c>
      <c r="BPA32">
        <v>0</v>
      </c>
      <c r="BPB32">
        <v>0</v>
      </c>
      <c r="BPC32">
        <v>0</v>
      </c>
      <c r="BPD32">
        <v>0</v>
      </c>
      <c r="BPE32">
        <v>0</v>
      </c>
      <c r="BPF32">
        <v>0</v>
      </c>
      <c r="BPG32">
        <v>0</v>
      </c>
      <c r="BPH32">
        <v>0</v>
      </c>
      <c r="BPI32">
        <v>0</v>
      </c>
      <c r="BPJ32">
        <v>0</v>
      </c>
      <c r="BPK32">
        <v>0</v>
      </c>
      <c r="BPL32">
        <v>0</v>
      </c>
      <c r="BPM32">
        <v>0</v>
      </c>
      <c r="BPN32">
        <v>0</v>
      </c>
      <c r="BPO32">
        <v>0</v>
      </c>
      <c r="BPP32">
        <v>0</v>
      </c>
      <c r="BPQ32">
        <v>0</v>
      </c>
      <c r="BPR32">
        <v>0</v>
      </c>
      <c r="BPS32">
        <v>0</v>
      </c>
      <c r="BPT32">
        <v>0</v>
      </c>
      <c r="BPU32">
        <v>0</v>
      </c>
      <c r="BPV32">
        <v>0</v>
      </c>
      <c r="BPW32">
        <v>0</v>
      </c>
      <c r="BPX32">
        <v>0</v>
      </c>
      <c r="BPY32">
        <v>0</v>
      </c>
      <c r="BPZ32">
        <v>0</v>
      </c>
      <c r="BQA32">
        <v>0</v>
      </c>
      <c r="BQB32">
        <v>0</v>
      </c>
      <c r="BQC32">
        <v>0</v>
      </c>
      <c r="BQD32">
        <v>0</v>
      </c>
      <c r="BQE32">
        <v>0</v>
      </c>
      <c r="BQF32">
        <v>0</v>
      </c>
      <c r="BQG32">
        <v>0</v>
      </c>
      <c r="BQH32">
        <v>0</v>
      </c>
      <c r="BQI32">
        <v>0</v>
      </c>
      <c r="BQJ32">
        <v>0</v>
      </c>
      <c r="BQK32">
        <v>0</v>
      </c>
      <c r="BQL32">
        <v>0</v>
      </c>
      <c r="BQM32">
        <v>0</v>
      </c>
      <c r="BQN32">
        <v>0</v>
      </c>
      <c r="BQO32">
        <v>0</v>
      </c>
      <c r="BQP32">
        <v>0</v>
      </c>
      <c r="BQQ32">
        <v>0</v>
      </c>
      <c r="BQR32">
        <v>0</v>
      </c>
      <c r="BQS32">
        <v>0</v>
      </c>
      <c r="BQT32">
        <v>0</v>
      </c>
      <c r="BQU32">
        <v>0</v>
      </c>
      <c r="BQV32">
        <v>0</v>
      </c>
      <c r="BQW32">
        <v>0</v>
      </c>
      <c r="BQX32">
        <v>0</v>
      </c>
      <c r="BQY32">
        <v>0</v>
      </c>
      <c r="BQZ32">
        <v>0</v>
      </c>
      <c r="BRA32">
        <v>0</v>
      </c>
      <c r="BRB32">
        <v>0</v>
      </c>
      <c r="BRC32">
        <v>0</v>
      </c>
      <c r="BRD32">
        <v>0</v>
      </c>
      <c r="BRE32">
        <v>0</v>
      </c>
      <c r="BRF32">
        <v>0</v>
      </c>
      <c r="BRG32">
        <v>0</v>
      </c>
      <c r="BRH32">
        <v>0</v>
      </c>
      <c r="BRI32">
        <v>0</v>
      </c>
      <c r="BRJ32">
        <v>0</v>
      </c>
      <c r="BRK32">
        <v>0</v>
      </c>
      <c r="BRL32">
        <v>0</v>
      </c>
      <c r="BRM32">
        <v>0</v>
      </c>
      <c r="BRN32">
        <v>0</v>
      </c>
      <c r="BRO32">
        <v>0</v>
      </c>
      <c r="BRP32">
        <v>0</v>
      </c>
      <c r="BRQ32">
        <v>0</v>
      </c>
      <c r="BRR32">
        <v>0</v>
      </c>
      <c r="BRS32">
        <v>0</v>
      </c>
      <c r="BRT32">
        <v>0</v>
      </c>
      <c r="BRU32">
        <v>0</v>
      </c>
      <c r="BRV32">
        <v>0</v>
      </c>
      <c r="BRW32">
        <v>0</v>
      </c>
      <c r="BRX32">
        <v>0</v>
      </c>
      <c r="BRY32">
        <v>0</v>
      </c>
      <c r="BRZ32">
        <v>0</v>
      </c>
      <c r="BSA32">
        <v>0</v>
      </c>
      <c r="BSB32">
        <v>0</v>
      </c>
      <c r="BSC32">
        <v>0</v>
      </c>
      <c r="BSD32">
        <v>0</v>
      </c>
      <c r="BSE32">
        <v>0</v>
      </c>
      <c r="BSF32">
        <v>0</v>
      </c>
      <c r="BSG32">
        <v>0</v>
      </c>
      <c r="BSH32">
        <v>0</v>
      </c>
      <c r="BSI32">
        <v>0</v>
      </c>
      <c r="BSJ32">
        <v>0</v>
      </c>
      <c r="BSK32">
        <v>0</v>
      </c>
      <c r="BSL32">
        <v>0</v>
      </c>
      <c r="BSM32">
        <v>0</v>
      </c>
      <c r="BSN32">
        <v>0</v>
      </c>
      <c r="BSO32">
        <v>0</v>
      </c>
      <c r="BSP32">
        <v>0</v>
      </c>
      <c r="BSQ32">
        <v>0</v>
      </c>
      <c r="BSR32">
        <v>0</v>
      </c>
      <c r="BSS32">
        <v>0</v>
      </c>
      <c r="BST32">
        <v>0</v>
      </c>
      <c r="BSU32">
        <v>0</v>
      </c>
      <c r="BSV32">
        <v>0</v>
      </c>
      <c r="BSW32">
        <v>0</v>
      </c>
      <c r="BSX32">
        <v>0</v>
      </c>
      <c r="BSY32">
        <v>0</v>
      </c>
      <c r="BSZ32">
        <v>0</v>
      </c>
      <c r="BTA32">
        <v>0</v>
      </c>
      <c r="BTB32">
        <v>0</v>
      </c>
      <c r="BTC32">
        <v>0</v>
      </c>
      <c r="BTD32">
        <v>0</v>
      </c>
      <c r="BTE32">
        <v>0</v>
      </c>
      <c r="BTF32">
        <v>0</v>
      </c>
      <c r="BTG32">
        <v>0</v>
      </c>
      <c r="BTH32">
        <v>0</v>
      </c>
      <c r="BTI32">
        <v>0</v>
      </c>
      <c r="BTJ32">
        <v>0</v>
      </c>
      <c r="BTK32">
        <v>0</v>
      </c>
      <c r="BTL32">
        <v>0</v>
      </c>
      <c r="BTM32">
        <v>0</v>
      </c>
      <c r="BTN32">
        <v>0</v>
      </c>
      <c r="BTO32">
        <v>0</v>
      </c>
      <c r="BTP32">
        <v>0</v>
      </c>
      <c r="BTQ32">
        <v>0</v>
      </c>
      <c r="BTR32">
        <v>0</v>
      </c>
      <c r="BTS32">
        <v>0</v>
      </c>
      <c r="BTT32">
        <v>0</v>
      </c>
      <c r="BTU32">
        <v>0</v>
      </c>
      <c r="BTV32">
        <v>0</v>
      </c>
      <c r="BTW32">
        <v>0</v>
      </c>
      <c r="BTX32">
        <v>0</v>
      </c>
      <c r="BTY32">
        <v>0</v>
      </c>
      <c r="BTZ32">
        <v>0</v>
      </c>
      <c r="BUA32">
        <v>0</v>
      </c>
      <c r="BUB32">
        <v>0</v>
      </c>
      <c r="BUC32">
        <v>0</v>
      </c>
      <c r="BUD32">
        <v>0</v>
      </c>
      <c r="BUE32">
        <v>0</v>
      </c>
      <c r="BUF32">
        <v>0</v>
      </c>
      <c r="BUG32">
        <v>0</v>
      </c>
      <c r="BUH32">
        <v>0</v>
      </c>
      <c r="BUI32">
        <v>0</v>
      </c>
      <c r="BUJ32">
        <v>0</v>
      </c>
      <c r="BUK32">
        <v>0</v>
      </c>
      <c r="BUL32">
        <v>0</v>
      </c>
      <c r="BUM32">
        <v>0</v>
      </c>
      <c r="BUN32">
        <v>0</v>
      </c>
      <c r="BUO32">
        <v>0</v>
      </c>
      <c r="BUP32">
        <v>0</v>
      </c>
      <c r="BUQ32">
        <v>0</v>
      </c>
      <c r="BUR32">
        <v>0</v>
      </c>
      <c r="BUS32">
        <v>0</v>
      </c>
      <c r="BUT32">
        <v>0</v>
      </c>
      <c r="BUU32">
        <v>0</v>
      </c>
      <c r="BUV32">
        <v>0</v>
      </c>
      <c r="BUW32">
        <v>0</v>
      </c>
      <c r="BUX32">
        <v>0</v>
      </c>
      <c r="BUY32">
        <v>0</v>
      </c>
      <c r="BUZ32">
        <v>0</v>
      </c>
      <c r="BVA32">
        <v>0</v>
      </c>
      <c r="BVB32">
        <v>0</v>
      </c>
      <c r="BVC32">
        <v>0</v>
      </c>
      <c r="BVD32">
        <v>0</v>
      </c>
      <c r="BVE32">
        <v>0</v>
      </c>
      <c r="BVF32">
        <v>0</v>
      </c>
      <c r="BVG32">
        <v>0</v>
      </c>
      <c r="BVH32">
        <v>0</v>
      </c>
      <c r="BVI32">
        <v>0</v>
      </c>
      <c r="BVJ32">
        <v>0</v>
      </c>
      <c r="BVK32">
        <v>0</v>
      </c>
      <c r="BVL32">
        <v>0</v>
      </c>
      <c r="BVM32">
        <v>0</v>
      </c>
      <c r="BVN32">
        <v>0</v>
      </c>
      <c r="BVO32">
        <v>0</v>
      </c>
      <c r="BVP32">
        <v>0</v>
      </c>
      <c r="BVQ32">
        <v>0</v>
      </c>
      <c r="BVR32">
        <v>0</v>
      </c>
      <c r="BVS32">
        <v>0</v>
      </c>
      <c r="BVT32">
        <v>0</v>
      </c>
      <c r="BVU32">
        <v>0</v>
      </c>
      <c r="BVV32">
        <v>0</v>
      </c>
      <c r="BVW32">
        <v>0</v>
      </c>
      <c r="BVX32">
        <v>0</v>
      </c>
      <c r="BVY32">
        <v>0</v>
      </c>
      <c r="BVZ32">
        <v>0</v>
      </c>
      <c r="BWA32">
        <v>0</v>
      </c>
      <c r="BWB32">
        <v>0</v>
      </c>
      <c r="BWC32">
        <v>0</v>
      </c>
      <c r="BWD32">
        <v>0</v>
      </c>
      <c r="BWE32">
        <v>0</v>
      </c>
      <c r="BWF32">
        <v>0</v>
      </c>
      <c r="BWG32">
        <v>0</v>
      </c>
      <c r="BWH32">
        <v>0</v>
      </c>
      <c r="BWI32">
        <v>0</v>
      </c>
      <c r="BWJ32">
        <v>0</v>
      </c>
      <c r="BWK32">
        <v>0</v>
      </c>
      <c r="BWL32">
        <v>0</v>
      </c>
      <c r="BWM32">
        <v>0</v>
      </c>
      <c r="BWN32">
        <v>0</v>
      </c>
      <c r="BWO32">
        <v>0</v>
      </c>
      <c r="BWP32">
        <v>0</v>
      </c>
      <c r="BWQ32">
        <v>0</v>
      </c>
      <c r="BWR32">
        <v>0</v>
      </c>
      <c r="BWS32">
        <v>0</v>
      </c>
      <c r="BWT32">
        <v>0</v>
      </c>
      <c r="BWU32">
        <v>0</v>
      </c>
      <c r="BWV32">
        <v>0</v>
      </c>
      <c r="BWW32">
        <v>0</v>
      </c>
      <c r="BWX32">
        <v>0</v>
      </c>
      <c r="BWY32">
        <v>0</v>
      </c>
      <c r="BWZ32">
        <v>0</v>
      </c>
      <c r="BXA32">
        <v>0</v>
      </c>
      <c r="BXB32">
        <v>0</v>
      </c>
      <c r="BXC32">
        <v>0</v>
      </c>
      <c r="BXD32">
        <v>0</v>
      </c>
      <c r="BXE32">
        <v>0</v>
      </c>
      <c r="BXF32">
        <v>0</v>
      </c>
      <c r="BXG32">
        <v>0</v>
      </c>
      <c r="BXH32">
        <v>0</v>
      </c>
      <c r="BXI32">
        <v>0</v>
      </c>
      <c r="BXJ32">
        <v>0</v>
      </c>
      <c r="BXK32">
        <v>0</v>
      </c>
      <c r="BXL32">
        <v>0</v>
      </c>
      <c r="BXM32">
        <v>0</v>
      </c>
      <c r="BXN32">
        <v>0</v>
      </c>
      <c r="BXO32">
        <v>0</v>
      </c>
      <c r="BXP32">
        <v>0</v>
      </c>
      <c r="BXQ32">
        <v>0</v>
      </c>
      <c r="BXR32">
        <v>0</v>
      </c>
      <c r="BXS32">
        <v>0</v>
      </c>
      <c r="BXT32">
        <v>0</v>
      </c>
      <c r="BXU32">
        <v>0</v>
      </c>
      <c r="BXV32">
        <v>0</v>
      </c>
      <c r="BXW32">
        <v>0</v>
      </c>
      <c r="BXX32">
        <v>0</v>
      </c>
      <c r="BXY32">
        <v>0</v>
      </c>
      <c r="BXZ32">
        <v>0</v>
      </c>
      <c r="BYA32">
        <v>0</v>
      </c>
      <c r="BYB32">
        <v>0</v>
      </c>
      <c r="BYC32">
        <v>0</v>
      </c>
      <c r="BYD32">
        <v>0</v>
      </c>
      <c r="BYE32">
        <v>0</v>
      </c>
      <c r="BYF32">
        <v>0</v>
      </c>
      <c r="BYG32">
        <v>0</v>
      </c>
      <c r="BYH32">
        <v>0</v>
      </c>
      <c r="BYI32">
        <v>0</v>
      </c>
      <c r="BYJ32">
        <v>0</v>
      </c>
      <c r="BYK32">
        <v>0</v>
      </c>
      <c r="BYL32">
        <v>1</v>
      </c>
      <c r="BYM32">
        <v>1</v>
      </c>
      <c r="BYN32">
        <v>1</v>
      </c>
      <c r="BYO32">
        <v>1</v>
      </c>
      <c r="BYP32">
        <v>1</v>
      </c>
      <c r="BYQ32">
        <v>1</v>
      </c>
      <c r="BYR32">
        <v>1</v>
      </c>
      <c r="BYS32">
        <v>1</v>
      </c>
      <c r="BYT32">
        <v>1</v>
      </c>
      <c r="BYU32">
        <v>1</v>
      </c>
      <c r="BYV32">
        <v>1</v>
      </c>
      <c r="BYW32">
        <v>1</v>
      </c>
      <c r="BYX32">
        <v>1</v>
      </c>
      <c r="BYY32">
        <v>1</v>
      </c>
      <c r="BYZ32">
        <v>1</v>
      </c>
      <c r="BZA32">
        <v>1</v>
      </c>
      <c r="BZB32">
        <v>1</v>
      </c>
      <c r="BZC32">
        <v>1</v>
      </c>
      <c r="BZD32">
        <v>1</v>
      </c>
      <c r="BZE32">
        <v>1</v>
      </c>
      <c r="BZF32">
        <v>1</v>
      </c>
      <c r="BZG32">
        <v>1</v>
      </c>
      <c r="BZH32">
        <v>1</v>
      </c>
      <c r="BZI32">
        <v>1</v>
      </c>
      <c r="BZJ32">
        <v>1</v>
      </c>
      <c r="BZK32">
        <v>1</v>
      </c>
      <c r="BZL32">
        <v>1</v>
      </c>
      <c r="BZM32">
        <v>1</v>
      </c>
      <c r="BZN32">
        <v>1</v>
      </c>
      <c r="BZO32">
        <v>1</v>
      </c>
      <c r="BZP32">
        <v>1</v>
      </c>
      <c r="BZQ32">
        <v>1</v>
      </c>
      <c r="BZR32">
        <v>1</v>
      </c>
      <c r="BZS32">
        <v>1</v>
      </c>
      <c r="BZT32">
        <v>1</v>
      </c>
      <c r="BZU32">
        <v>1</v>
      </c>
      <c r="BZV32">
        <v>1</v>
      </c>
      <c r="BZW32">
        <v>1</v>
      </c>
      <c r="BZX32">
        <v>1</v>
      </c>
      <c r="BZY32">
        <v>1</v>
      </c>
      <c r="BZZ32">
        <v>1</v>
      </c>
      <c r="CAA32">
        <v>1</v>
      </c>
      <c r="CAB32">
        <v>1</v>
      </c>
      <c r="CAC32">
        <v>1</v>
      </c>
      <c r="CAD32">
        <v>1</v>
      </c>
      <c r="CAE32">
        <v>1</v>
      </c>
      <c r="CAF32">
        <v>1</v>
      </c>
      <c r="CAG32">
        <v>1</v>
      </c>
      <c r="CAH32">
        <v>1</v>
      </c>
      <c r="CAI32">
        <v>1</v>
      </c>
      <c r="CAJ32">
        <v>1</v>
      </c>
      <c r="CAK32">
        <v>1</v>
      </c>
      <c r="CAL32">
        <v>1</v>
      </c>
      <c r="CAM32">
        <v>1</v>
      </c>
      <c r="CAN32">
        <v>1</v>
      </c>
      <c r="CAO32">
        <v>1</v>
      </c>
      <c r="CAP32">
        <v>1</v>
      </c>
      <c r="CAQ32">
        <v>1</v>
      </c>
      <c r="CAR32">
        <v>1</v>
      </c>
      <c r="CAS32">
        <v>1</v>
      </c>
      <c r="CAT32">
        <v>1</v>
      </c>
      <c r="CAU32">
        <v>1</v>
      </c>
      <c r="CAV32">
        <v>1</v>
      </c>
      <c r="CAW32">
        <v>1</v>
      </c>
      <c r="CAX32">
        <v>1</v>
      </c>
      <c r="CAY32">
        <v>1</v>
      </c>
      <c r="CAZ32">
        <v>1</v>
      </c>
      <c r="CBA32">
        <v>1</v>
      </c>
      <c r="CBB32">
        <v>1</v>
      </c>
      <c r="CBC32">
        <v>1</v>
      </c>
      <c r="CBD32">
        <v>1</v>
      </c>
      <c r="CBE32">
        <v>1</v>
      </c>
      <c r="CBF32">
        <v>1</v>
      </c>
      <c r="CBG32">
        <v>1</v>
      </c>
      <c r="CBH32">
        <v>1</v>
      </c>
      <c r="CBI32">
        <v>1</v>
      </c>
      <c r="CBJ32">
        <v>1</v>
      </c>
      <c r="CBK32">
        <v>1</v>
      </c>
      <c r="CBL32">
        <v>1</v>
      </c>
      <c r="CBM32">
        <v>1</v>
      </c>
      <c r="CBN32">
        <v>1</v>
      </c>
      <c r="CBO32">
        <v>1</v>
      </c>
      <c r="CBP32">
        <v>1</v>
      </c>
      <c r="CBQ32">
        <v>1</v>
      </c>
      <c r="CBR32">
        <v>1</v>
      </c>
      <c r="CBS32">
        <v>1</v>
      </c>
      <c r="CBT32">
        <v>1</v>
      </c>
      <c r="CBU32">
        <v>1</v>
      </c>
      <c r="CBV32">
        <v>1</v>
      </c>
      <c r="CBW32">
        <v>1</v>
      </c>
      <c r="CBX32">
        <v>1</v>
      </c>
      <c r="CBY32">
        <v>1</v>
      </c>
      <c r="CBZ32">
        <v>1</v>
      </c>
      <c r="CCA32">
        <v>1</v>
      </c>
      <c r="CCB32">
        <v>1</v>
      </c>
      <c r="CCC32">
        <v>1</v>
      </c>
      <c r="CCD32">
        <v>1</v>
      </c>
      <c r="CCE32">
        <v>1</v>
      </c>
      <c r="CCF32">
        <v>1</v>
      </c>
      <c r="CCG32">
        <v>1</v>
      </c>
      <c r="CCH32">
        <v>1</v>
      </c>
      <c r="CCI32">
        <v>1</v>
      </c>
      <c r="CCJ32">
        <v>1</v>
      </c>
      <c r="CCK32">
        <v>1</v>
      </c>
      <c r="CCL32">
        <v>1</v>
      </c>
      <c r="CCM32">
        <v>1</v>
      </c>
      <c r="CCN32">
        <v>1</v>
      </c>
      <c r="CCO32">
        <v>1</v>
      </c>
      <c r="CCP32">
        <v>1</v>
      </c>
      <c r="CCQ32">
        <v>1</v>
      </c>
      <c r="CCR32">
        <v>1</v>
      </c>
      <c r="CCS32">
        <v>1</v>
      </c>
      <c r="CCT32">
        <v>1</v>
      </c>
      <c r="CCU32">
        <v>1</v>
      </c>
      <c r="CCV32">
        <v>1</v>
      </c>
      <c r="CCW32">
        <v>1</v>
      </c>
      <c r="CCX32">
        <v>1</v>
      </c>
      <c r="CCY32">
        <v>1</v>
      </c>
      <c r="CCZ32">
        <v>1</v>
      </c>
      <c r="CDA32">
        <v>1</v>
      </c>
      <c r="CDB32">
        <v>1</v>
      </c>
      <c r="CDC32">
        <v>1</v>
      </c>
      <c r="CDD32">
        <v>1</v>
      </c>
      <c r="CDE32">
        <v>1</v>
      </c>
      <c r="CDF32">
        <v>1</v>
      </c>
      <c r="CDG32">
        <v>1</v>
      </c>
      <c r="CDH32">
        <v>1</v>
      </c>
      <c r="CDI32">
        <v>1</v>
      </c>
      <c r="CDJ32">
        <v>0</v>
      </c>
      <c r="CDK32">
        <v>0</v>
      </c>
      <c r="CDL32">
        <v>0</v>
      </c>
      <c r="CDM32">
        <v>0</v>
      </c>
      <c r="CDN32">
        <v>0</v>
      </c>
      <c r="CDO32">
        <v>0</v>
      </c>
      <c r="CDP32">
        <v>0</v>
      </c>
      <c r="CDQ32">
        <v>0</v>
      </c>
      <c r="CDR32">
        <v>0</v>
      </c>
      <c r="CDS32">
        <v>0</v>
      </c>
      <c r="CDT32">
        <v>0</v>
      </c>
      <c r="CDU32">
        <v>0</v>
      </c>
      <c r="CDV32">
        <v>0</v>
      </c>
      <c r="CDW32">
        <v>0</v>
      </c>
      <c r="CDX32">
        <v>0</v>
      </c>
      <c r="CDY32">
        <v>0</v>
      </c>
      <c r="CDZ32">
        <v>0</v>
      </c>
      <c r="CEA32">
        <v>0</v>
      </c>
      <c r="CEB32">
        <v>0</v>
      </c>
      <c r="CEC32">
        <v>0</v>
      </c>
      <c r="CED32">
        <v>0</v>
      </c>
      <c r="CEE32">
        <v>0</v>
      </c>
      <c r="CEF32">
        <v>0</v>
      </c>
      <c r="CEG32">
        <v>0</v>
      </c>
      <c r="CEH32">
        <v>0</v>
      </c>
      <c r="CEI32">
        <v>0</v>
      </c>
      <c r="CEJ32">
        <v>0</v>
      </c>
      <c r="CEK32">
        <v>0</v>
      </c>
      <c r="CEL32">
        <v>0</v>
      </c>
      <c r="CEM32">
        <v>0</v>
      </c>
      <c r="CEN32">
        <v>0</v>
      </c>
      <c r="CEO32">
        <v>0</v>
      </c>
      <c r="CEP32">
        <v>0</v>
      </c>
      <c r="CEQ32">
        <v>0</v>
      </c>
      <c r="CER32">
        <v>0</v>
      </c>
      <c r="CES32">
        <v>0</v>
      </c>
      <c r="CET32">
        <v>0</v>
      </c>
      <c r="CEU32">
        <v>0</v>
      </c>
      <c r="CEV32">
        <v>0</v>
      </c>
      <c r="CEW32">
        <v>0</v>
      </c>
      <c r="CEX32">
        <v>0</v>
      </c>
      <c r="CEY32">
        <v>0</v>
      </c>
      <c r="CEZ32">
        <v>0</v>
      </c>
      <c r="CFA32">
        <v>0</v>
      </c>
      <c r="CFB32">
        <v>0</v>
      </c>
      <c r="CFC32">
        <v>0</v>
      </c>
      <c r="CFD32">
        <v>0</v>
      </c>
      <c r="CFE32">
        <v>0</v>
      </c>
      <c r="CFF32">
        <v>0</v>
      </c>
      <c r="CFG32">
        <v>0</v>
      </c>
      <c r="CFH32">
        <v>0</v>
      </c>
      <c r="CFI32">
        <v>0</v>
      </c>
      <c r="CFJ32">
        <v>0</v>
      </c>
      <c r="CFK32">
        <v>0</v>
      </c>
      <c r="CFL32">
        <v>0</v>
      </c>
      <c r="CFM32">
        <v>0</v>
      </c>
      <c r="CFN32">
        <v>0</v>
      </c>
      <c r="CFO32">
        <v>0</v>
      </c>
      <c r="CFP32">
        <v>0</v>
      </c>
      <c r="CFQ32">
        <v>0</v>
      </c>
      <c r="CFR32">
        <v>0</v>
      </c>
      <c r="CFS32">
        <v>0</v>
      </c>
      <c r="CFT32">
        <v>0</v>
      </c>
      <c r="CFU32">
        <v>0</v>
      </c>
      <c r="CFV32">
        <v>0</v>
      </c>
      <c r="CFW32">
        <v>0</v>
      </c>
      <c r="CFX32">
        <v>0</v>
      </c>
      <c r="CFY32">
        <v>0</v>
      </c>
      <c r="CFZ32">
        <v>0</v>
      </c>
      <c r="CGA32">
        <v>0</v>
      </c>
      <c r="CGB32">
        <v>0</v>
      </c>
      <c r="CGC32">
        <v>0</v>
      </c>
      <c r="CGD32">
        <v>0</v>
      </c>
      <c r="CGE32">
        <v>0</v>
      </c>
      <c r="CGF32">
        <v>0</v>
      </c>
      <c r="CGG32">
        <v>0</v>
      </c>
      <c r="CGH32">
        <v>0</v>
      </c>
      <c r="CGI32">
        <v>0</v>
      </c>
      <c r="CGJ32">
        <v>0</v>
      </c>
      <c r="CGK32">
        <v>0</v>
      </c>
      <c r="CGL32">
        <v>0</v>
      </c>
      <c r="CGM32">
        <v>0</v>
      </c>
      <c r="CGN32">
        <v>0</v>
      </c>
      <c r="CGO32">
        <v>0</v>
      </c>
      <c r="CGP32">
        <v>0</v>
      </c>
      <c r="CGQ32">
        <v>0</v>
      </c>
      <c r="CGR32">
        <v>0</v>
      </c>
      <c r="CGS32">
        <v>0</v>
      </c>
      <c r="CGT32">
        <v>0</v>
      </c>
      <c r="CGU32">
        <v>0</v>
      </c>
      <c r="CGV32">
        <v>0</v>
      </c>
      <c r="CGW32">
        <v>0</v>
      </c>
      <c r="CGX32">
        <v>0</v>
      </c>
      <c r="CGY32">
        <v>0</v>
      </c>
      <c r="CGZ32">
        <v>0</v>
      </c>
      <c r="CHA32">
        <v>0</v>
      </c>
      <c r="CHB32">
        <v>0</v>
      </c>
      <c r="CHC32">
        <v>0</v>
      </c>
      <c r="CHD32">
        <v>0</v>
      </c>
      <c r="CHE32">
        <v>0</v>
      </c>
      <c r="CHF32">
        <v>0</v>
      </c>
      <c r="CHG32">
        <v>0</v>
      </c>
      <c r="CHH32">
        <v>0</v>
      </c>
      <c r="CHI32">
        <v>0</v>
      </c>
      <c r="CHJ32">
        <v>0</v>
      </c>
      <c r="CHK32">
        <v>0</v>
      </c>
      <c r="CHL32">
        <v>0</v>
      </c>
      <c r="CHM32">
        <v>0</v>
      </c>
      <c r="CHN32">
        <v>0</v>
      </c>
      <c r="CHO32">
        <v>0</v>
      </c>
      <c r="CHP32">
        <v>0</v>
      </c>
      <c r="CHQ32">
        <v>0</v>
      </c>
      <c r="CHR32">
        <v>0</v>
      </c>
      <c r="CHS32">
        <v>0</v>
      </c>
      <c r="CHT32">
        <v>0</v>
      </c>
      <c r="CHU32">
        <v>0</v>
      </c>
      <c r="CHV32">
        <v>0</v>
      </c>
      <c r="CHW32">
        <v>0</v>
      </c>
      <c r="CHX32">
        <v>0</v>
      </c>
      <c r="CHY32">
        <v>0</v>
      </c>
      <c r="CHZ32">
        <v>0</v>
      </c>
      <c r="CIA32">
        <v>0</v>
      </c>
      <c r="CIB32">
        <v>0</v>
      </c>
      <c r="CIC32">
        <v>0</v>
      </c>
      <c r="CID32">
        <v>0</v>
      </c>
      <c r="CIE32">
        <v>0</v>
      </c>
      <c r="CIF32">
        <v>0</v>
      </c>
      <c r="CIG32">
        <v>0</v>
      </c>
      <c r="CIH32">
        <v>0</v>
      </c>
      <c r="CII32">
        <v>0</v>
      </c>
      <c r="CIJ32">
        <v>0</v>
      </c>
      <c r="CIK32">
        <v>0</v>
      </c>
      <c r="CIL32">
        <v>0</v>
      </c>
      <c r="CIM32">
        <v>0</v>
      </c>
      <c r="CIN32">
        <v>0</v>
      </c>
      <c r="CIO32">
        <v>0</v>
      </c>
      <c r="CIP32">
        <v>0</v>
      </c>
      <c r="CIQ32">
        <v>0</v>
      </c>
      <c r="CIR32">
        <v>0</v>
      </c>
      <c r="CIS32">
        <v>0</v>
      </c>
      <c r="CIT32">
        <v>0</v>
      </c>
      <c r="CIU32">
        <v>0</v>
      </c>
      <c r="CIV32">
        <v>0</v>
      </c>
      <c r="CIW32">
        <v>0</v>
      </c>
      <c r="CIX32">
        <v>0</v>
      </c>
      <c r="CIY32">
        <v>0</v>
      </c>
      <c r="CIZ32">
        <v>0</v>
      </c>
      <c r="CJA32">
        <v>0</v>
      </c>
      <c r="CJB32">
        <v>0</v>
      </c>
      <c r="CJC32">
        <v>0</v>
      </c>
      <c r="CJD32">
        <v>0</v>
      </c>
      <c r="CJE32">
        <v>0</v>
      </c>
      <c r="CJF32">
        <v>0</v>
      </c>
      <c r="CJG32">
        <v>0</v>
      </c>
      <c r="CJH32">
        <v>0</v>
      </c>
      <c r="CJI32">
        <v>0</v>
      </c>
      <c r="CJJ32">
        <v>0</v>
      </c>
      <c r="CJK32">
        <v>0</v>
      </c>
      <c r="CJL32">
        <v>0</v>
      </c>
      <c r="CJM32">
        <v>0</v>
      </c>
      <c r="CJN32">
        <v>0</v>
      </c>
      <c r="CJO32">
        <v>0</v>
      </c>
      <c r="CJP32">
        <v>0</v>
      </c>
      <c r="CJQ32">
        <v>0</v>
      </c>
      <c r="CJR32">
        <v>0</v>
      </c>
      <c r="CJS32">
        <v>0</v>
      </c>
      <c r="CJT32">
        <v>0</v>
      </c>
      <c r="CJU32">
        <v>0</v>
      </c>
      <c r="CJV32">
        <v>0</v>
      </c>
      <c r="CJW32">
        <v>0</v>
      </c>
      <c r="CJX32">
        <v>0</v>
      </c>
      <c r="CJY32">
        <v>0</v>
      </c>
      <c r="CJZ32">
        <v>0</v>
      </c>
      <c r="CKA32">
        <v>0</v>
      </c>
      <c r="CKB32">
        <v>0</v>
      </c>
      <c r="CKC32">
        <v>0</v>
      </c>
      <c r="CKD32">
        <v>0</v>
      </c>
      <c r="CKE32">
        <v>0</v>
      </c>
      <c r="CKF32">
        <v>0</v>
      </c>
      <c r="CKG32">
        <v>0</v>
      </c>
      <c r="CKH32">
        <v>0</v>
      </c>
      <c r="CKI32">
        <v>0</v>
      </c>
      <c r="CKJ32">
        <v>0</v>
      </c>
      <c r="CKK32">
        <v>0</v>
      </c>
      <c r="CKL32">
        <v>0</v>
      </c>
      <c r="CKM32">
        <v>0</v>
      </c>
      <c r="CKN32">
        <v>0</v>
      </c>
      <c r="CKO32">
        <v>0</v>
      </c>
      <c r="CKP32">
        <v>0</v>
      </c>
      <c r="CKQ32">
        <v>0</v>
      </c>
      <c r="CKR32">
        <v>0</v>
      </c>
      <c r="CKS32">
        <v>0</v>
      </c>
      <c r="CKT32">
        <v>0</v>
      </c>
      <c r="CKU32">
        <v>0</v>
      </c>
      <c r="CKV32">
        <v>0</v>
      </c>
      <c r="CKW32">
        <v>0</v>
      </c>
      <c r="CKX32">
        <v>0</v>
      </c>
      <c r="CKY32">
        <v>0</v>
      </c>
      <c r="CKZ32">
        <v>0</v>
      </c>
      <c r="CLA32">
        <v>0</v>
      </c>
      <c r="CLB32">
        <v>0</v>
      </c>
      <c r="CLC32">
        <v>0</v>
      </c>
      <c r="CLD32">
        <v>0</v>
      </c>
      <c r="CLE32">
        <v>0</v>
      </c>
      <c r="CLF32">
        <v>0</v>
      </c>
      <c r="CLG32">
        <v>0</v>
      </c>
      <c r="CLH32">
        <v>0</v>
      </c>
      <c r="CLI32">
        <v>0</v>
      </c>
      <c r="CLJ32">
        <v>0</v>
      </c>
      <c r="CLK32">
        <v>0</v>
      </c>
      <c r="CLL32">
        <v>0</v>
      </c>
      <c r="CLM32">
        <v>0</v>
      </c>
      <c r="CLN32">
        <v>0</v>
      </c>
      <c r="CLO32">
        <v>0</v>
      </c>
      <c r="CLP32">
        <v>0</v>
      </c>
      <c r="CLQ32">
        <v>0</v>
      </c>
      <c r="CLR32">
        <v>0</v>
      </c>
      <c r="CLS32">
        <v>0</v>
      </c>
      <c r="CLT32">
        <v>0</v>
      </c>
      <c r="CLU32">
        <v>0</v>
      </c>
      <c r="CLV32">
        <v>0</v>
      </c>
      <c r="CLW32">
        <v>0</v>
      </c>
      <c r="CLX32">
        <v>0</v>
      </c>
      <c r="CLY32">
        <v>0</v>
      </c>
      <c r="CLZ32">
        <v>0</v>
      </c>
      <c r="CMA32">
        <v>0</v>
      </c>
      <c r="CMB32">
        <v>0</v>
      </c>
      <c r="CMC32">
        <v>0</v>
      </c>
      <c r="CMD32">
        <v>0</v>
      </c>
      <c r="CME32">
        <v>0</v>
      </c>
      <c r="CMF32">
        <v>0</v>
      </c>
      <c r="CMG32">
        <v>0</v>
      </c>
      <c r="CMH32">
        <v>0</v>
      </c>
      <c r="CMI32">
        <v>0</v>
      </c>
      <c r="CMJ32">
        <v>0</v>
      </c>
      <c r="CMK32">
        <v>0</v>
      </c>
      <c r="CML32">
        <v>0</v>
      </c>
      <c r="CMM32">
        <v>0</v>
      </c>
      <c r="CMN32">
        <v>0</v>
      </c>
      <c r="CMO32">
        <v>0</v>
      </c>
      <c r="CMP32">
        <v>0</v>
      </c>
      <c r="CMQ32">
        <v>0</v>
      </c>
      <c r="CMR32">
        <v>0</v>
      </c>
      <c r="CMS32">
        <v>0</v>
      </c>
      <c r="CMT32">
        <v>0</v>
      </c>
      <c r="CMU32">
        <v>0</v>
      </c>
      <c r="CMV32">
        <v>0</v>
      </c>
      <c r="CMW32">
        <v>0</v>
      </c>
      <c r="CMX32">
        <v>0</v>
      </c>
      <c r="CMY32">
        <v>0</v>
      </c>
      <c r="CMZ32">
        <v>0</v>
      </c>
      <c r="CNA32">
        <v>0</v>
      </c>
      <c r="CNB32">
        <v>0</v>
      </c>
      <c r="CNC32">
        <v>0</v>
      </c>
      <c r="CND32">
        <v>0</v>
      </c>
      <c r="CNE32">
        <v>0</v>
      </c>
      <c r="CNF32">
        <v>0</v>
      </c>
      <c r="CNG32">
        <v>0</v>
      </c>
      <c r="CNH32">
        <v>0</v>
      </c>
      <c r="CNI32">
        <v>0</v>
      </c>
      <c r="CNJ32">
        <v>0</v>
      </c>
      <c r="CNK32">
        <v>0</v>
      </c>
      <c r="CNL32">
        <v>0</v>
      </c>
      <c r="CNM32">
        <v>0</v>
      </c>
      <c r="CNN32">
        <v>0</v>
      </c>
      <c r="CNO32">
        <v>0</v>
      </c>
      <c r="CNP32">
        <v>0</v>
      </c>
      <c r="CNQ32">
        <v>0</v>
      </c>
      <c r="CNR32">
        <v>0</v>
      </c>
      <c r="CNS32">
        <v>0</v>
      </c>
      <c r="CNT32">
        <v>0</v>
      </c>
      <c r="CNU32">
        <v>0</v>
      </c>
      <c r="CNV32">
        <v>0</v>
      </c>
      <c r="CNW32">
        <v>0</v>
      </c>
      <c r="CNX32">
        <v>0</v>
      </c>
      <c r="CNY32">
        <v>0</v>
      </c>
      <c r="CNZ32">
        <v>0</v>
      </c>
      <c r="COA32">
        <v>0</v>
      </c>
      <c r="COB32">
        <v>0</v>
      </c>
      <c r="COC32">
        <v>0</v>
      </c>
      <c r="COD32">
        <v>0</v>
      </c>
      <c r="COE32">
        <v>0</v>
      </c>
      <c r="COF32">
        <v>0</v>
      </c>
      <c r="COG32">
        <v>0</v>
      </c>
      <c r="COH32">
        <v>0</v>
      </c>
      <c r="COI32">
        <v>0</v>
      </c>
      <c r="COJ32">
        <v>0</v>
      </c>
      <c r="COK32">
        <v>0</v>
      </c>
      <c r="COL32">
        <v>0</v>
      </c>
      <c r="COM32">
        <v>0</v>
      </c>
      <c r="CON32">
        <v>0</v>
      </c>
      <c r="COO32">
        <v>0</v>
      </c>
      <c r="COP32">
        <v>0</v>
      </c>
      <c r="COQ32">
        <v>0</v>
      </c>
      <c r="COR32">
        <v>0</v>
      </c>
      <c r="COS32">
        <v>0</v>
      </c>
      <c r="COT32">
        <v>0</v>
      </c>
      <c r="COU32">
        <v>0</v>
      </c>
      <c r="COV32">
        <v>0</v>
      </c>
      <c r="COW32">
        <v>0</v>
      </c>
      <c r="COX32">
        <v>0</v>
      </c>
      <c r="COY32">
        <v>0</v>
      </c>
      <c r="COZ32">
        <v>0</v>
      </c>
      <c r="CPA32">
        <v>0</v>
      </c>
      <c r="CPB32">
        <v>0</v>
      </c>
      <c r="CPC32">
        <v>0</v>
      </c>
      <c r="CPD32">
        <v>0</v>
      </c>
      <c r="CPE32">
        <v>0</v>
      </c>
      <c r="CPF32">
        <v>0</v>
      </c>
      <c r="CPG32">
        <v>0</v>
      </c>
      <c r="CPH32">
        <v>0</v>
      </c>
      <c r="CPI32">
        <v>0</v>
      </c>
      <c r="CPJ32">
        <v>0</v>
      </c>
      <c r="CPK32">
        <v>0</v>
      </c>
      <c r="CPL32">
        <v>0</v>
      </c>
      <c r="CPM32">
        <v>0</v>
      </c>
      <c r="CPN32">
        <v>0</v>
      </c>
      <c r="CPO32">
        <v>0</v>
      </c>
      <c r="CPP32">
        <v>0</v>
      </c>
      <c r="CPQ32">
        <v>0</v>
      </c>
      <c r="CPR32">
        <v>0</v>
      </c>
      <c r="CPS32">
        <v>0</v>
      </c>
      <c r="CPT32">
        <v>0</v>
      </c>
      <c r="CPU32">
        <v>0</v>
      </c>
      <c r="CPV32">
        <v>0</v>
      </c>
      <c r="CPW32">
        <v>0</v>
      </c>
      <c r="CPX32">
        <v>0</v>
      </c>
      <c r="CPY32">
        <v>0</v>
      </c>
      <c r="CPZ32">
        <v>0</v>
      </c>
      <c r="CQA32">
        <v>0</v>
      </c>
      <c r="CQB32">
        <v>0</v>
      </c>
      <c r="CQC32">
        <v>0</v>
      </c>
      <c r="CQD32">
        <v>0</v>
      </c>
      <c r="CQE32">
        <v>0</v>
      </c>
      <c r="CQF32">
        <v>0</v>
      </c>
      <c r="CQG32">
        <v>0</v>
      </c>
      <c r="CQH32">
        <v>0</v>
      </c>
      <c r="CQI32">
        <v>0</v>
      </c>
      <c r="CQJ32">
        <v>0</v>
      </c>
      <c r="CQK32">
        <v>0</v>
      </c>
      <c r="CQL32">
        <v>0</v>
      </c>
      <c r="CQM32">
        <v>0</v>
      </c>
      <c r="CQN32">
        <v>0</v>
      </c>
      <c r="CQO32">
        <v>0</v>
      </c>
      <c r="CQP32">
        <v>0</v>
      </c>
      <c r="CQQ32">
        <v>0</v>
      </c>
      <c r="CQR32">
        <v>0</v>
      </c>
      <c r="CQS32">
        <v>0</v>
      </c>
      <c r="CQT32">
        <v>0</v>
      </c>
      <c r="CQU32">
        <v>0</v>
      </c>
      <c r="CQV32">
        <v>0</v>
      </c>
      <c r="CQW32">
        <v>0</v>
      </c>
      <c r="CQX32">
        <v>0</v>
      </c>
      <c r="CQY32">
        <v>0</v>
      </c>
      <c r="CQZ32">
        <v>0</v>
      </c>
      <c r="CRA32">
        <v>0</v>
      </c>
      <c r="CRB32">
        <v>0</v>
      </c>
      <c r="CRC32">
        <v>0</v>
      </c>
      <c r="CRD32">
        <v>0</v>
      </c>
      <c r="CRE32">
        <v>0</v>
      </c>
      <c r="CRF32">
        <v>0</v>
      </c>
      <c r="CRG32">
        <v>0</v>
      </c>
      <c r="CRH32">
        <v>0</v>
      </c>
      <c r="CRI32">
        <v>0</v>
      </c>
      <c r="CRJ32">
        <v>0</v>
      </c>
      <c r="CRK32">
        <v>0</v>
      </c>
      <c r="CRL32">
        <v>0</v>
      </c>
      <c r="CRM32">
        <v>0</v>
      </c>
      <c r="CRN32">
        <v>0</v>
      </c>
      <c r="CRO32">
        <v>0</v>
      </c>
      <c r="CRP32">
        <v>0</v>
      </c>
      <c r="CRQ32">
        <v>0</v>
      </c>
      <c r="CRR32">
        <v>0</v>
      </c>
      <c r="CRS32">
        <v>0</v>
      </c>
      <c r="CRT32">
        <v>0</v>
      </c>
      <c r="CRU32">
        <v>0</v>
      </c>
      <c r="CRV32">
        <v>0</v>
      </c>
      <c r="CRW32">
        <v>0</v>
      </c>
      <c r="CRX32">
        <v>0</v>
      </c>
      <c r="CRY32">
        <v>0</v>
      </c>
      <c r="CRZ32">
        <v>0</v>
      </c>
      <c r="CSA32">
        <v>0</v>
      </c>
      <c r="CSB32">
        <v>0</v>
      </c>
      <c r="CSC32">
        <v>0</v>
      </c>
      <c r="CSD32">
        <v>0</v>
      </c>
      <c r="CSE32">
        <v>0</v>
      </c>
      <c r="CSF32">
        <v>0</v>
      </c>
      <c r="CSG32">
        <v>0</v>
      </c>
      <c r="CSH32">
        <v>0</v>
      </c>
      <c r="CSI32">
        <v>0</v>
      </c>
      <c r="CSJ32">
        <v>0</v>
      </c>
      <c r="CSK32">
        <v>0</v>
      </c>
      <c r="CSL32">
        <v>0</v>
      </c>
      <c r="CSM32">
        <v>0</v>
      </c>
      <c r="CSN32">
        <v>0</v>
      </c>
      <c r="CSO32">
        <v>0</v>
      </c>
      <c r="CSP32">
        <v>0</v>
      </c>
      <c r="CSQ32">
        <v>0</v>
      </c>
      <c r="CSR32">
        <v>0</v>
      </c>
      <c r="CSS32">
        <v>0</v>
      </c>
      <c r="CST32">
        <v>0</v>
      </c>
      <c r="CSU32">
        <v>0</v>
      </c>
      <c r="CSV32">
        <v>0</v>
      </c>
      <c r="CSW32">
        <v>0</v>
      </c>
      <c r="CSX32">
        <v>0</v>
      </c>
      <c r="CSY32">
        <v>0</v>
      </c>
      <c r="CSZ32">
        <v>0</v>
      </c>
      <c r="CTA32">
        <v>0</v>
      </c>
      <c r="CTB32">
        <v>0</v>
      </c>
      <c r="CTC32">
        <v>0</v>
      </c>
      <c r="CTD32">
        <v>0</v>
      </c>
      <c r="CTE32">
        <v>0</v>
      </c>
      <c r="CTF32">
        <v>0</v>
      </c>
      <c r="CTG32">
        <v>0</v>
      </c>
      <c r="CTH32">
        <v>0</v>
      </c>
      <c r="CTI32">
        <v>0</v>
      </c>
      <c r="CTJ32">
        <v>0</v>
      </c>
      <c r="CTK32">
        <v>0</v>
      </c>
      <c r="CTL32">
        <v>0</v>
      </c>
      <c r="CTM32">
        <v>0</v>
      </c>
      <c r="CTN32">
        <v>0</v>
      </c>
      <c r="CTO32">
        <v>0</v>
      </c>
      <c r="CTP32">
        <v>0</v>
      </c>
      <c r="CTQ32">
        <v>0</v>
      </c>
      <c r="CTR32">
        <v>0</v>
      </c>
      <c r="CTS32">
        <v>0</v>
      </c>
      <c r="CTT32">
        <v>0</v>
      </c>
      <c r="CTU32">
        <v>0</v>
      </c>
      <c r="CTV32">
        <v>0</v>
      </c>
      <c r="CTW32">
        <v>0</v>
      </c>
      <c r="CTX32">
        <v>0</v>
      </c>
      <c r="CTY32">
        <v>0</v>
      </c>
      <c r="CTZ32">
        <v>0</v>
      </c>
      <c r="CUA32">
        <v>0</v>
      </c>
      <c r="CUB32">
        <v>0</v>
      </c>
      <c r="CUC32">
        <v>0</v>
      </c>
      <c r="CUD32">
        <v>0</v>
      </c>
      <c r="CUE32">
        <v>0</v>
      </c>
      <c r="CUF32">
        <v>0</v>
      </c>
      <c r="CUG32">
        <v>0</v>
      </c>
      <c r="CUH32">
        <v>0</v>
      </c>
      <c r="CUI32">
        <v>0</v>
      </c>
      <c r="CUJ32">
        <v>0</v>
      </c>
      <c r="CUK32">
        <v>0</v>
      </c>
      <c r="CUL32">
        <v>0</v>
      </c>
      <c r="CUM32">
        <v>0</v>
      </c>
      <c r="CUN32">
        <v>0</v>
      </c>
      <c r="CUO32">
        <v>0</v>
      </c>
      <c r="CUP32">
        <v>0</v>
      </c>
      <c r="CUQ32">
        <v>0</v>
      </c>
      <c r="CUR32">
        <v>0</v>
      </c>
      <c r="CUS32">
        <v>0</v>
      </c>
      <c r="CUT32">
        <v>0</v>
      </c>
      <c r="CUU32">
        <v>0</v>
      </c>
      <c r="CUV32">
        <v>0</v>
      </c>
      <c r="CUW32">
        <v>0</v>
      </c>
      <c r="CUX32">
        <v>0</v>
      </c>
      <c r="CUY32">
        <v>0</v>
      </c>
      <c r="CUZ32">
        <v>0</v>
      </c>
      <c r="CVA32">
        <v>0</v>
      </c>
      <c r="CVB32">
        <v>0</v>
      </c>
      <c r="CVC32">
        <v>0</v>
      </c>
      <c r="CVD32">
        <v>0</v>
      </c>
      <c r="CVE32">
        <v>0</v>
      </c>
      <c r="CVF32">
        <v>0</v>
      </c>
      <c r="CVG32">
        <v>0</v>
      </c>
      <c r="CVH32">
        <v>0</v>
      </c>
      <c r="CVI32">
        <v>0</v>
      </c>
      <c r="CVJ32">
        <v>0</v>
      </c>
      <c r="CVK32">
        <v>0</v>
      </c>
      <c r="CVL32">
        <v>0</v>
      </c>
      <c r="CVM32">
        <v>0</v>
      </c>
      <c r="CVN32">
        <v>0</v>
      </c>
      <c r="CVO32">
        <v>0</v>
      </c>
      <c r="CVP32">
        <v>0</v>
      </c>
      <c r="CVQ32">
        <v>0</v>
      </c>
      <c r="CVR32">
        <v>0</v>
      </c>
      <c r="CVS32">
        <v>0</v>
      </c>
      <c r="CVT32">
        <v>0</v>
      </c>
      <c r="CVU32">
        <v>0</v>
      </c>
      <c r="CVV32">
        <v>0</v>
      </c>
      <c r="CVW32">
        <v>0</v>
      </c>
      <c r="CVX32">
        <v>0</v>
      </c>
      <c r="CVY32">
        <v>0</v>
      </c>
      <c r="CVZ32">
        <v>0</v>
      </c>
      <c r="CWA32">
        <v>0</v>
      </c>
      <c r="CWB32">
        <v>0</v>
      </c>
      <c r="CWC32">
        <v>0</v>
      </c>
      <c r="CWD32">
        <v>0</v>
      </c>
      <c r="CWE32">
        <v>0</v>
      </c>
      <c r="CWF32">
        <v>0</v>
      </c>
      <c r="CWG32">
        <v>0</v>
      </c>
      <c r="CWH32">
        <v>0</v>
      </c>
      <c r="CWI32">
        <v>0</v>
      </c>
      <c r="CWJ32">
        <v>0</v>
      </c>
      <c r="CWK32">
        <v>0</v>
      </c>
      <c r="CWL32">
        <v>0</v>
      </c>
      <c r="CWM32">
        <v>0</v>
      </c>
      <c r="CWN32">
        <v>0</v>
      </c>
      <c r="CWO32">
        <v>0</v>
      </c>
      <c r="CWP32">
        <v>0</v>
      </c>
      <c r="CWQ32">
        <v>0</v>
      </c>
      <c r="CWR32">
        <v>0</v>
      </c>
      <c r="CWS32">
        <v>0</v>
      </c>
      <c r="CWT32">
        <v>0</v>
      </c>
      <c r="CWU32">
        <v>0</v>
      </c>
      <c r="CWV32">
        <v>0</v>
      </c>
      <c r="CWW32">
        <v>0</v>
      </c>
      <c r="CWX32">
        <v>0</v>
      </c>
      <c r="CWY32">
        <v>0</v>
      </c>
      <c r="CWZ32">
        <v>0</v>
      </c>
      <c r="CXA32">
        <v>0</v>
      </c>
      <c r="CXB32">
        <v>0</v>
      </c>
      <c r="CXC32">
        <v>0</v>
      </c>
      <c r="CXD32">
        <v>0</v>
      </c>
      <c r="CXE32">
        <v>0</v>
      </c>
      <c r="CXF32">
        <v>0</v>
      </c>
      <c r="CXG32">
        <v>0</v>
      </c>
      <c r="CXH32">
        <v>0</v>
      </c>
      <c r="CXI32">
        <v>0</v>
      </c>
      <c r="CXJ32">
        <v>0</v>
      </c>
      <c r="CXK32">
        <v>0</v>
      </c>
      <c r="CXL32">
        <v>0</v>
      </c>
      <c r="CXM32">
        <v>0</v>
      </c>
      <c r="CXN32">
        <v>0</v>
      </c>
      <c r="CXO32">
        <v>0</v>
      </c>
      <c r="CXP32">
        <v>0</v>
      </c>
      <c r="CXQ32">
        <v>0</v>
      </c>
      <c r="CXR32">
        <v>0</v>
      </c>
      <c r="CXS32">
        <v>0</v>
      </c>
      <c r="CXT32">
        <v>0</v>
      </c>
      <c r="CXU32">
        <v>0</v>
      </c>
      <c r="CXV32">
        <v>0</v>
      </c>
      <c r="CXW32">
        <v>0</v>
      </c>
      <c r="CXX32">
        <v>0</v>
      </c>
      <c r="CXY32">
        <v>0</v>
      </c>
      <c r="CXZ32">
        <v>0</v>
      </c>
      <c r="CYA32">
        <v>0</v>
      </c>
      <c r="CYB32">
        <v>0</v>
      </c>
      <c r="CYC32">
        <v>0</v>
      </c>
      <c r="CYD32">
        <v>0</v>
      </c>
      <c r="CYE32">
        <v>0</v>
      </c>
      <c r="CYF32">
        <v>0</v>
      </c>
      <c r="CYG32">
        <v>0</v>
      </c>
      <c r="CYH32">
        <v>0</v>
      </c>
      <c r="CYI32">
        <v>0</v>
      </c>
      <c r="CYJ32">
        <v>0</v>
      </c>
      <c r="CYK32">
        <v>0</v>
      </c>
      <c r="CYL32">
        <v>0</v>
      </c>
      <c r="CYM32">
        <v>0</v>
      </c>
      <c r="CYN32">
        <v>0</v>
      </c>
      <c r="CYO32">
        <v>0</v>
      </c>
      <c r="CYP32">
        <v>0</v>
      </c>
      <c r="CYQ32">
        <v>0</v>
      </c>
      <c r="CYR32">
        <v>0</v>
      </c>
      <c r="CYS32">
        <v>0</v>
      </c>
      <c r="CYT32">
        <v>0</v>
      </c>
      <c r="CYU32">
        <v>0</v>
      </c>
      <c r="CYV32">
        <v>0</v>
      </c>
      <c r="CYW32">
        <v>0</v>
      </c>
      <c r="CYX32">
        <v>0</v>
      </c>
      <c r="CYY32">
        <v>0</v>
      </c>
      <c r="CYZ32">
        <v>0</v>
      </c>
      <c r="CZA32">
        <v>0</v>
      </c>
      <c r="CZB32">
        <v>0</v>
      </c>
      <c r="CZC32">
        <v>0</v>
      </c>
      <c r="CZD32">
        <v>0</v>
      </c>
      <c r="CZE32">
        <v>0</v>
      </c>
      <c r="CZF32">
        <v>0</v>
      </c>
      <c r="CZG32">
        <v>0</v>
      </c>
      <c r="CZH32">
        <v>0</v>
      </c>
      <c r="CZI32">
        <v>0</v>
      </c>
      <c r="CZJ32">
        <v>0</v>
      </c>
      <c r="CZK32">
        <v>0</v>
      </c>
      <c r="CZL32">
        <v>0</v>
      </c>
      <c r="CZM32">
        <v>0</v>
      </c>
      <c r="CZN32">
        <v>0</v>
      </c>
      <c r="CZO32">
        <v>0</v>
      </c>
      <c r="CZP32">
        <v>0</v>
      </c>
      <c r="CZQ32">
        <v>0</v>
      </c>
      <c r="CZR32">
        <v>0</v>
      </c>
      <c r="CZS32">
        <v>0</v>
      </c>
      <c r="CZT32">
        <v>0</v>
      </c>
      <c r="CZU32">
        <v>0</v>
      </c>
      <c r="CZV32">
        <v>0</v>
      </c>
      <c r="CZW32">
        <v>0</v>
      </c>
      <c r="CZX32">
        <v>0</v>
      </c>
      <c r="CZY32">
        <v>0</v>
      </c>
      <c r="CZZ32">
        <v>0</v>
      </c>
      <c r="DAA32">
        <v>0</v>
      </c>
      <c r="DAB32">
        <v>0</v>
      </c>
      <c r="DAC32">
        <v>0</v>
      </c>
      <c r="DAD32">
        <v>0</v>
      </c>
      <c r="DAE32">
        <v>0</v>
      </c>
      <c r="DAF32">
        <v>0</v>
      </c>
      <c r="DAG32">
        <v>0</v>
      </c>
      <c r="DAH32">
        <v>0</v>
      </c>
      <c r="DAI32">
        <v>0</v>
      </c>
      <c r="DAJ32">
        <v>0</v>
      </c>
      <c r="DAK32">
        <v>0</v>
      </c>
      <c r="DAL32">
        <v>0</v>
      </c>
      <c r="DAM32">
        <v>0</v>
      </c>
      <c r="DAN32">
        <v>0</v>
      </c>
      <c r="DAO32">
        <v>0</v>
      </c>
      <c r="DAP32">
        <v>0</v>
      </c>
      <c r="DAQ32">
        <v>0</v>
      </c>
      <c r="DAR32">
        <v>0</v>
      </c>
      <c r="DAS32">
        <v>0</v>
      </c>
      <c r="DAT32">
        <v>0</v>
      </c>
      <c r="DAU32">
        <v>0</v>
      </c>
      <c r="DAV32">
        <v>0</v>
      </c>
      <c r="DAW32">
        <v>0</v>
      </c>
      <c r="DAX32">
        <v>0</v>
      </c>
      <c r="DAY32">
        <v>0</v>
      </c>
      <c r="DAZ32">
        <v>0</v>
      </c>
      <c r="DBA32">
        <v>0</v>
      </c>
      <c r="DBB32">
        <v>0</v>
      </c>
      <c r="DBC32">
        <v>0</v>
      </c>
      <c r="DBD32">
        <v>0</v>
      </c>
      <c r="DBE32">
        <v>0</v>
      </c>
      <c r="DBF32">
        <v>0</v>
      </c>
      <c r="DBG32">
        <v>0</v>
      </c>
      <c r="DBH32">
        <v>0</v>
      </c>
      <c r="DBI32">
        <v>0</v>
      </c>
      <c r="DBJ32">
        <v>0</v>
      </c>
      <c r="DBK32">
        <v>0</v>
      </c>
      <c r="DBL32">
        <v>0</v>
      </c>
      <c r="DBM32">
        <v>0</v>
      </c>
      <c r="DBN32">
        <v>0</v>
      </c>
      <c r="DBO32">
        <v>0</v>
      </c>
      <c r="DBP32">
        <v>0</v>
      </c>
      <c r="DBQ32">
        <v>0</v>
      </c>
      <c r="DBR32">
        <v>0</v>
      </c>
      <c r="DBS32">
        <v>0</v>
      </c>
      <c r="DBT32">
        <v>0</v>
      </c>
      <c r="DBU32">
        <v>0</v>
      </c>
      <c r="DBV32">
        <v>0</v>
      </c>
      <c r="DBW32">
        <v>0</v>
      </c>
      <c r="DBX32">
        <v>0</v>
      </c>
      <c r="DBY32">
        <v>0</v>
      </c>
      <c r="DBZ32">
        <v>0</v>
      </c>
      <c r="DCA32">
        <v>0</v>
      </c>
      <c r="DCB32">
        <v>0</v>
      </c>
      <c r="DCC32">
        <v>0</v>
      </c>
      <c r="DCD32">
        <v>0</v>
      </c>
      <c r="DCE32">
        <v>0</v>
      </c>
      <c r="DCF32">
        <v>0</v>
      </c>
      <c r="DCG32">
        <v>0</v>
      </c>
      <c r="DCH32">
        <v>0</v>
      </c>
      <c r="DCI32">
        <v>0</v>
      </c>
      <c r="DCJ32">
        <v>0</v>
      </c>
      <c r="DCK32">
        <v>0</v>
      </c>
      <c r="DCL32">
        <v>0</v>
      </c>
      <c r="DCM32">
        <v>0</v>
      </c>
      <c r="DCN32">
        <v>0</v>
      </c>
      <c r="DCO32">
        <v>0</v>
      </c>
      <c r="DCP32">
        <v>0</v>
      </c>
      <c r="DCQ32">
        <v>0</v>
      </c>
      <c r="DCR32">
        <v>0</v>
      </c>
      <c r="DCS32">
        <v>0</v>
      </c>
      <c r="DCT32">
        <v>0</v>
      </c>
      <c r="DCU32">
        <v>0</v>
      </c>
      <c r="DCV32">
        <v>0</v>
      </c>
      <c r="DCW32">
        <v>0</v>
      </c>
      <c r="DCX32">
        <v>0</v>
      </c>
      <c r="DCY32">
        <v>0</v>
      </c>
      <c r="DCZ32">
        <v>0</v>
      </c>
      <c r="DDA32">
        <v>0</v>
      </c>
      <c r="DDB32">
        <v>0</v>
      </c>
      <c r="DDC32">
        <v>0</v>
      </c>
      <c r="DDD32">
        <v>0</v>
      </c>
      <c r="DDE32">
        <v>0</v>
      </c>
      <c r="DDF32">
        <v>0</v>
      </c>
      <c r="DDG32">
        <v>0</v>
      </c>
      <c r="DDH32">
        <v>0</v>
      </c>
      <c r="DDI32">
        <v>0</v>
      </c>
      <c r="DDJ32">
        <v>0</v>
      </c>
      <c r="DDK32">
        <v>0</v>
      </c>
      <c r="DDL32">
        <v>0</v>
      </c>
      <c r="DDM32">
        <v>0</v>
      </c>
      <c r="DDN32">
        <v>0</v>
      </c>
      <c r="DDO32">
        <v>0</v>
      </c>
      <c r="DDP32">
        <v>0</v>
      </c>
      <c r="DDQ32">
        <v>0</v>
      </c>
      <c r="DDR32">
        <v>0</v>
      </c>
      <c r="DDS32">
        <v>0</v>
      </c>
      <c r="DDT32">
        <v>0</v>
      </c>
      <c r="DDU32">
        <v>0</v>
      </c>
      <c r="DDV32">
        <v>0</v>
      </c>
      <c r="DDW32">
        <v>0</v>
      </c>
      <c r="DDX32">
        <v>0</v>
      </c>
      <c r="DDY32">
        <v>0</v>
      </c>
      <c r="DDZ32">
        <v>0</v>
      </c>
      <c r="DEA32">
        <v>0</v>
      </c>
      <c r="DEB32">
        <v>0</v>
      </c>
      <c r="DEC32">
        <v>0</v>
      </c>
      <c r="DED32">
        <v>0</v>
      </c>
      <c r="DEE32">
        <v>0</v>
      </c>
      <c r="DEF32">
        <v>0</v>
      </c>
      <c r="DEG32">
        <v>0</v>
      </c>
      <c r="DEH32">
        <v>0</v>
      </c>
      <c r="DEI32">
        <v>0</v>
      </c>
      <c r="DEJ32">
        <v>0</v>
      </c>
      <c r="DEK32">
        <v>0</v>
      </c>
      <c r="DEL32">
        <v>0</v>
      </c>
      <c r="DEM32">
        <v>0</v>
      </c>
      <c r="DEN32">
        <v>0</v>
      </c>
      <c r="DEO32">
        <v>0</v>
      </c>
      <c r="DEP32">
        <v>0</v>
      </c>
      <c r="DEQ32">
        <v>0</v>
      </c>
      <c r="DER32">
        <v>0</v>
      </c>
      <c r="DES32">
        <v>0</v>
      </c>
      <c r="DET32">
        <v>0</v>
      </c>
      <c r="DEU32">
        <v>0</v>
      </c>
      <c r="DEV32">
        <v>0</v>
      </c>
      <c r="DEW32">
        <v>0</v>
      </c>
      <c r="DEX32">
        <v>0</v>
      </c>
      <c r="DEY32">
        <v>0</v>
      </c>
      <c r="DEZ32">
        <v>0</v>
      </c>
      <c r="DFA32">
        <v>0</v>
      </c>
      <c r="DFB32">
        <v>0</v>
      </c>
      <c r="DFC32">
        <v>0</v>
      </c>
      <c r="DFD32">
        <v>0</v>
      </c>
      <c r="DFE32">
        <v>0</v>
      </c>
      <c r="DFF32">
        <v>0</v>
      </c>
      <c r="DFG32">
        <v>0</v>
      </c>
      <c r="DFH32">
        <v>0</v>
      </c>
      <c r="DFI32">
        <v>0</v>
      </c>
      <c r="DFJ32">
        <v>0</v>
      </c>
      <c r="DFK32">
        <v>0</v>
      </c>
      <c r="DFL32">
        <v>0</v>
      </c>
      <c r="DFM32">
        <v>0</v>
      </c>
      <c r="DFN32">
        <v>0</v>
      </c>
      <c r="DFO32">
        <v>0</v>
      </c>
      <c r="DFP32">
        <v>0</v>
      </c>
      <c r="DFQ32">
        <v>0</v>
      </c>
      <c r="DFR32">
        <v>0</v>
      </c>
      <c r="DFS32">
        <v>0</v>
      </c>
      <c r="DFT32">
        <v>0</v>
      </c>
      <c r="DFU32">
        <v>0</v>
      </c>
      <c r="DFV32">
        <v>0</v>
      </c>
      <c r="DFW32">
        <v>0</v>
      </c>
      <c r="DFX32">
        <v>0</v>
      </c>
      <c r="DFY32">
        <v>0</v>
      </c>
      <c r="DFZ32">
        <v>0</v>
      </c>
      <c r="DGA32">
        <v>0</v>
      </c>
      <c r="DGB32">
        <v>0</v>
      </c>
      <c r="DGC32">
        <v>0</v>
      </c>
      <c r="DGD32">
        <v>0</v>
      </c>
      <c r="DGE32">
        <v>0</v>
      </c>
      <c r="DGF32">
        <v>0</v>
      </c>
      <c r="DGG32">
        <v>0</v>
      </c>
      <c r="DGH32">
        <v>0</v>
      </c>
      <c r="DGI32">
        <v>0</v>
      </c>
      <c r="DGJ32">
        <v>0</v>
      </c>
      <c r="DGK32">
        <v>0</v>
      </c>
      <c r="DGL32">
        <v>0</v>
      </c>
      <c r="DGM32">
        <v>0</v>
      </c>
      <c r="DGN32">
        <v>0</v>
      </c>
      <c r="DGO32">
        <v>0</v>
      </c>
      <c r="DGP32">
        <v>0</v>
      </c>
      <c r="DGQ32">
        <v>0</v>
      </c>
      <c r="DGR32">
        <v>0</v>
      </c>
      <c r="DGS32">
        <v>0</v>
      </c>
      <c r="DGT32">
        <v>0</v>
      </c>
      <c r="DGU32">
        <v>0</v>
      </c>
      <c r="DGV32">
        <v>0</v>
      </c>
      <c r="DGW32">
        <v>0</v>
      </c>
      <c r="DGX32">
        <v>0</v>
      </c>
      <c r="DGY32">
        <v>0</v>
      </c>
      <c r="DGZ32">
        <v>0</v>
      </c>
      <c r="DHA32">
        <v>0</v>
      </c>
      <c r="DHB32">
        <v>0</v>
      </c>
      <c r="DHC32">
        <v>0</v>
      </c>
      <c r="DHD32">
        <v>0</v>
      </c>
      <c r="DHE32">
        <v>0</v>
      </c>
      <c r="DHF32">
        <v>0</v>
      </c>
      <c r="DHG32">
        <v>0</v>
      </c>
      <c r="DHH32">
        <v>0</v>
      </c>
      <c r="DHI32">
        <v>0</v>
      </c>
      <c r="DHJ32">
        <v>0</v>
      </c>
      <c r="DHK32">
        <v>0</v>
      </c>
      <c r="DHL32">
        <v>0</v>
      </c>
      <c r="DHM32">
        <v>0</v>
      </c>
      <c r="DHN32">
        <v>0</v>
      </c>
      <c r="DHO32">
        <v>0</v>
      </c>
      <c r="DHP32">
        <v>0</v>
      </c>
      <c r="DHQ32">
        <v>0</v>
      </c>
      <c r="DHR32">
        <v>0</v>
      </c>
      <c r="DHS32">
        <v>0</v>
      </c>
      <c r="DHT32">
        <v>0</v>
      </c>
      <c r="DHU32">
        <v>0</v>
      </c>
      <c r="DHV32">
        <v>0</v>
      </c>
      <c r="DHW32">
        <v>0</v>
      </c>
      <c r="DHX32">
        <v>0</v>
      </c>
      <c r="DHY32">
        <v>0</v>
      </c>
      <c r="DHZ32">
        <v>0</v>
      </c>
      <c r="DIA32">
        <v>0</v>
      </c>
      <c r="DIB32">
        <v>0</v>
      </c>
      <c r="DIC32">
        <v>0</v>
      </c>
      <c r="DID32">
        <v>0</v>
      </c>
      <c r="DIE32">
        <v>0</v>
      </c>
      <c r="DIF32">
        <v>0</v>
      </c>
      <c r="DIG32">
        <v>0</v>
      </c>
      <c r="DIH32">
        <v>0</v>
      </c>
      <c r="DII32">
        <v>0</v>
      </c>
      <c r="DIJ32">
        <v>0</v>
      </c>
      <c r="DIK32">
        <v>0</v>
      </c>
      <c r="DIL32">
        <v>0</v>
      </c>
      <c r="DIM32">
        <v>0</v>
      </c>
      <c r="DIN32">
        <v>0</v>
      </c>
      <c r="DIO32">
        <v>0</v>
      </c>
      <c r="DIP32">
        <v>0</v>
      </c>
      <c r="DIQ32">
        <v>0</v>
      </c>
      <c r="DIR32">
        <v>0</v>
      </c>
      <c r="DIS32">
        <v>0</v>
      </c>
      <c r="DIT32">
        <v>0</v>
      </c>
      <c r="DIU32">
        <v>0</v>
      </c>
      <c r="DIV32">
        <v>0</v>
      </c>
      <c r="DIW32">
        <v>0</v>
      </c>
      <c r="DIX32">
        <v>0</v>
      </c>
      <c r="DIY32">
        <v>0</v>
      </c>
      <c r="DIZ32">
        <v>0</v>
      </c>
      <c r="DJA32">
        <v>0</v>
      </c>
      <c r="DJB32">
        <v>0</v>
      </c>
      <c r="DJC32">
        <v>0</v>
      </c>
      <c r="DJD32">
        <v>0</v>
      </c>
      <c r="DJE32">
        <v>0</v>
      </c>
      <c r="DJF32">
        <v>0</v>
      </c>
      <c r="DJG32">
        <v>0</v>
      </c>
      <c r="DJH32">
        <v>0</v>
      </c>
      <c r="DJI32">
        <v>0</v>
      </c>
      <c r="DJJ32">
        <v>0</v>
      </c>
      <c r="DJK32">
        <v>0</v>
      </c>
      <c r="DJL32">
        <v>0</v>
      </c>
      <c r="DJM32">
        <v>0</v>
      </c>
      <c r="DJN32">
        <v>0</v>
      </c>
      <c r="DJO32">
        <v>0</v>
      </c>
      <c r="DJP32">
        <v>0</v>
      </c>
      <c r="DJQ32">
        <v>0</v>
      </c>
      <c r="DJR32">
        <v>0</v>
      </c>
      <c r="DJS32">
        <v>0</v>
      </c>
      <c r="DJT32">
        <v>0</v>
      </c>
      <c r="DJU32">
        <v>0</v>
      </c>
      <c r="DJV32">
        <v>0</v>
      </c>
      <c r="DJW32">
        <v>0</v>
      </c>
      <c r="DJX32">
        <v>0</v>
      </c>
      <c r="DJY32">
        <v>0</v>
      </c>
      <c r="DJZ32">
        <v>0</v>
      </c>
      <c r="DKA32">
        <v>0</v>
      </c>
      <c r="DKB32">
        <v>0</v>
      </c>
      <c r="DKC32">
        <v>0</v>
      </c>
      <c r="DKD32">
        <v>0</v>
      </c>
      <c r="DKE32">
        <v>0</v>
      </c>
      <c r="DKF32">
        <v>0</v>
      </c>
      <c r="DKG32">
        <v>0</v>
      </c>
      <c r="DKH32">
        <v>0</v>
      </c>
      <c r="DKI32">
        <v>0</v>
      </c>
      <c r="DKJ32">
        <v>0</v>
      </c>
      <c r="DKK32">
        <v>0</v>
      </c>
      <c r="DKL32">
        <v>0</v>
      </c>
      <c r="DKM32">
        <v>0</v>
      </c>
      <c r="DKN32">
        <v>0</v>
      </c>
      <c r="DKO32">
        <v>0</v>
      </c>
      <c r="DKP32">
        <v>0</v>
      </c>
      <c r="DKQ32">
        <v>0</v>
      </c>
      <c r="DKR32">
        <v>0</v>
      </c>
      <c r="DKS32">
        <v>0</v>
      </c>
      <c r="DKT32">
        <v>0</v>
      </c>
      <c r="DKU32">
        <v>0</v>
      </c>
      <c r="DKV32">
        <v>0</v>
      </c>
      <c r="DKW32">
        <v>0</v>
      </c>
      <c r="DKX32">
        <v>0</v>
      </c>
      <c r="DKY32">
        <v>0</v>
      </c>
      <c r="DKZ32">
        <v>0</v>
      </c>
      <c r="DLA32">
        <v>0</v>
      </c>
      <c r="DLB32">
        <v>0</v>
      </c>
      <c r="DLC32">
        <v>0</v>
      </c>
      <c r="DLD32">
        <v>0</v>
      </c>
      <c r="DLE32">
        <v>0</v>
      </c>
      <c r="DLF32">
        <v>0</v>
      </c>
      <c r="DLG32">
        <v>0</v>
      </c>
      <c r="DLH32">
        <v>0</v>
      </c>
      <c r="DLI32">
        <v>0</v>
      </c>
      <c r="DLJ32">
        <v>0</v>
      </c>
      <c r="DLK32">
        <v>0</v>
      </c>
      <c r="DLL32">
        <v>0</v>
      </c>
      <c r="DLM32">
        <v>0</v>
      </c>
      <c r="DLN32">
        <v>0</v>
      </c>
      <c r="DLO32">
        <v>0</v>
      </c>
      <c r="DLP32">
        <v>0</v>
      </c>
      <c r="DLQ32">
        <v>0</v>
      </c>
      <c r="DLR32">
        <v>0</v>
      </c>
      <c r="DLS32">
        <v>0</v>
      </c>
      <c r="DLT32">
        <v>0</v>
      </c>
      <c r="DLU32">
        <v>0</v>
      </c>
      <c r="DLV32">
        <v>0</v>
      </c>
      <c r="DLW32">
        <v>0</v>
      </c>
      <c r="DLX32">
        <v>0</v>
      </c>
      <c r="DLY32">
        <v>0</v>
      </c>
      <c r="DLZ32">
        <v>0</v>
      </c>
      <c r="DMA32">
        <v>0</v>
      </c>
      <c r="DMB32">
        <v>0</v>
      </c>
      <c r="DMC32">
        <v>0</v>
      </c>
      <c r="DMD32">
        <v>0</v>
      </c>
      <c r="DME32">
        <v>0</v>
      </c>
      <c r="DMF32">
        <v>0</v>
      </c>
      <c r="DMG32">
        <v>0</v>
      </c>
      <c r="DMH32">
        <v>0</v>
      </c>
      <c r="DMI32">
        <v>0</v>
      </c>
      <c r="DMJ32">
        <v>0</v>
      </c>
      <c r="DMK32">
        <v>0</v>
      </c>
      <c r="DML32">
        <v>0</v>
      </c>
      <c r="DMM32">
        <v>0</v>
      </c>
      <c r="DMN32">
        <v>0</v>
      </c>
      <c r="DMO32">
        <v>0</v>
      </c>
      <c r="DMP32">
        <v>0</v>
      </c>
      <c r="DMQ32">
        <v>0</v>
      </c>
      <c r="DMR32">
        <v>0</v>
      </c>
      <c r="DMS32">
        <v>0</v>
      </c>
      <c r="DMT32">
        <v>0</v>
      </c>
      <c r="DMU32">
        <v>0</v>
      </c>
      <c r="DMV32">
        <v>0</v>
      </c>
      <c r="DMW32">
        <v>0</v>
      </c>
      <c r="DMX32">
        <v>0</v>
      </c>
      <c r="DMY32">
        <v>0</v>
      </c>
      <c r="DMZ32">
        <v>0</v>
      </c>
      <c r="DNA32">
        <v>0</v>
      </c>
      <c r="DNB32">
        <v>0</v>
      </c>
      <c r="DNC32">
        <v>0</v>
      </c>
      <c r="DND32">
        <v>0</v>
      </c>
      <c r="DNE32">
        <v>0</v>
      </c>
      <c r="DNF32">
        <v>0</v>
      </c>
      <c r="DNG32">
        <v>0</v>
      </c>
      <c r="DNH32">
        <v>0</v>
      </c>
      <c r="DNI32">
        <v>0</v>
      </c>
      <c r="DNJ32">
        <v>0</v>
      </c>
      <c r="DNK32">
        <v>0</v>
      </c>
      <c r="DNL32">
        <v>0</v>
      </c>
      <c r="DNM32">
        <v>0</v>
      </c>
      <c r="DNN32">
        <v>0</v>
      </c>
      <c r="DNO32">
        <v>0</v>
      </c>
      <c r="DNP32">
        <v>0</v>
      </c>
      <c r="DNQ32">
        <v>0</v>
      </c>
      <c r="DNR32">
        <v>0</v>
      </c>
      <c r="DNS32">
        <v>0</v>
      </c>
      <c r="DNT32">
        <v>0</v>
      </c>
      <c r="DNU32">
        <v>0</v>
      </c>
      <c r="DNV32">
        <v>0</v>
      </c>
      <c r="DNW32">
        <v>0</v>
      </c>
      <c r="DNX32">
        <v>0</v>
      </c>
      <c r="DNY32">
        <v>0</v>
      </c>
      <c r="DNZ32">
        <v>0</v>
      </c>
      <c r="DOA32">
        <v>0</v>
      </c>
      <c r="DOB32">
        <v>0</v>
      </c>
      <c r="DOC32">
        <v>0</v>
      </c>
      <c r="DOD32">
        <v>0</v>
      </c>
      <c r="DOE32">
        <v>0</v>
      </c>
      <c r="DOF32">
        <v>0</v>
      </c>
      <c r="DOG32">
        <v>0</v>
      </c>
      <c r="DOH32">
        <v>0</v>
      </c>
      <c r="DOI32">
        <v>0</v>
      </c>
      <c r="DOJ32">
        <v>0</v>
      </c>
      <c r="DOK32">
        <v>0</v>
      </c>
      <c r="DOL32">
        <v>0</v>
      </c>
      <c r="DOM32">
        <v>0</v>
      </c>
      <c r="DON32">
        <v>0</v>
      </c>
      <c r="DOO32">
        <v>0</v>
      </c>
      <c r="DOP32">
        <v>0</v>
      </c>
      <c r="DOQ32">
        <v>0</v>
      </c>
      <c r="DOR32">
        <v>0</v>
      </c>
      <c r="DOS32">
        <v>0</v>
      </c>
      <c r="DOT32">
        <v>0</v>
      </c>
      <c r="DOU32">
        <v>0</v>
      </c>
      <c r="DOV32">
        <v>0</v>
      </c>
      <c r="DOW32">
        <v>0</v>
      </c>
      <c r="DOX32">
        <v>0</v>
      </c>
      <c r="DOY32">
        <v>0</v>
      </c>
      <c r="DOZ32">
        <v>0</v>
      </c>
      <c r="DPA32">
        <v>0</v>
      </c>
      <c r="DPB32">
        <v>0</v>
      </c>
      <c r="DPC32">
        <v>0</v>
      </c>
      <c r="DPD32">
        <v>0</v>
      </c>
      <c r="DPE32">
        <v>0</v>
      </c>
      <c r="DPF32">
        <v>0</v>
      </c>
      <c r="DPG32">
        <v>0</v>
      </c>
      <c r="DPH32">
        <v>0</v>
      </c>
      <c r="DPI32">
        <v>0</v>
      </c>
      <c r="DPJ32">
        <v>0</v>
      </c>
      <c r="DPK32">
        <v>0</v>
      </c>
      <c r="DPL32">
        <v>0</v>
      </c>
      <c r="DPM32">
        <v>0</v>
      </c>
      <c r="DPN32">
        <v>0</v>
      </c>
      <c r="DPO32">
        <v>0</v>
      </c>
      <c r="DPP32">
        <v>0</v>
      </c>
      <c r="DPQ32">
        <v>0</v>
      </c>
      <c r="DPR32">
        <v>0</v>
      </c>
      <c r="DPS32">
        <v>0</v>
      </c>
      <c r="DPT32">
        <v>0</v>
      </c>
      <c r="DPU32">
        <v>0</v>
      </c>
      <c r="DPV32">
        <v>0</v>
      </c>
      <c r="DPW32">
        <v>0</v>
      </c>
      <c r="DPX32">
        <v>0</v>
      </c>
      <c r="DPY32">
        <v>0</v>
      </c>
      <c r="DPZ32">
        <v>0</v>
      </c>
      <c r="DQA32">
        <v>0</v>
      </c>
      <c r="DQB32">
        <v>0</v>
      </c>
      <c r="DQC32">
        <v>0</v>
      </c>
      <c r="DQD32">
        <v>0</v>
      </c>
      <c r="DQE32">
        <v>0</v>
      </c>
      <c r="DQF32">
        <v>0</v>
      </c>
      <c r="DQG32">
        <v>0</v>
      </c>
      <c r="DQH32">
        <v>0</v>
      </c>
      <c r="DQI32">
        <v>0</v>
      </c>
      <c r="DQJ32">
        <v>0</v>
      </c>
      <c r="DQK32">
        <v>0</v>
      </c>
      <c r="DQL32">
        <v>0</v>
      </c>
      <c r="DQM32">
        <v>0</v>
      </c>
      <c r="DQN32">
        <v>0</v>
      </c>
      <c r="DQO32">
        <v>0</v>
      </c>
      <c r="DQP32">
        <v>0</v>
      </c>
      <c r="DQQ32">
        <v>0</v>
      </c>
      <c r="DQR32">
        <v>0</v>
      </c>
      <c r="DQS32">
        <v>0</v>
      </c>
      <c r="DQT32">
        <v>0</v>
      </c>
      <c r="DQU32">
        <v>0</v>
      </c>
      <c r="DQV32">
        <v>0</v>
      </c>
      <c r="DQW32">
        <v>0</v>
      </c>
      <c r="DQX32">
        <v>0</v>
      </c>
      <c r="DQY32">
        <v>0</v>
      </c>
      <c r="DQZ32">
        <v>0</v>
      </c>
      <c r="DRA32">
        <v>0</v>
      </c>
      <c r="DRB32">
        <v>0</v>
      </c>
      <c r="DRC32">
        <v>0</v>
      </c>
      <c r="DRD32">
        <v>0</v>
      </c>
      <c r="DRE32">
        <v>0</v>
      </c>
      <c r="DRF32">
        <v>0</v>
      </c>
      <c r="DRG32">
        <v>0</v>
      </c>
      <c r="DRH32">
        <v>0</v>
      </c>
      <c r="DRI32">
        <v>0</v>
      </c>
      <c r="DRJ32">
        <v>0</v>
      </c>
      <c r="DRK32">
        <v>0</v>
      </c>
      <c r="DRL32">
        <v>0</v>
      </c>
      <c r="DRM32">
        <v>0</v>
      </c>
      <c r="DRN32">
        <v>0</v>
      </c>
      <c r="DRO32">
        <v>0</v>
      </c>
      <c r="DRP32">
        <v>0</v>
      </c>
      <c r="DRQ32">
        <v>0</v>
      </c>
      <c r="DRR32">
        <v>0</v>
      </c>
      <c r="DRS32">
        <v>0</v>
      </c>
      <c r="DRT32">
        <v>0</v>
      </c>
      <c r="DRU32">
        <v>0</v>
      </c>
      <c r="DRV32">
        <v>0</v>
      </c>
      <c r="DRW32">
        <v>0</v>
      </c>
      <c r="DRX32">
        <v>0</v>
      </c>
      <c r="DRY32">
        <v>0</v>
      </c>
      <c r="DRZ32">
        <v>0</v>
      </c>
      <c r="DSA32">
        <v>0</v>
      </c>
      <c r="DSB32">
        <v>0</v>
      </c>
      <c r="DSC32">
        <v>0</v>
      </c>
      <c r="DSD32">
        <v>0</v>
      </c>
      <c r="DSE32">
        <v>0</v>
      </c>
      <c r="DSF32">
        <v>0</v>
      </c>
      <c r="DSG32">
        <v>0</v>
      </c>
      <c r="DSH32">
        <v>0</v>
      </c>
      <c r="DSI32">
        <v>0</v>
      </c>
      <c r="DSJ32">
        <v>0</v>
      </c>
      <c r="DSK32">
        <v>0</v>
      </c>
      <c r="DSL32">
        <v>0</v>
      </c>
      <c r="DSM32">
        <v>0</v>
      </c>
      <c r="DSN32">
        <v>0</v>
      </c>
      <c r="DSO32">
        <v>0</v>
      </c>
      <c r="DSP32">
        <v>0</v>
      </c>
      <c r="DSQ32">
        <v>0</v>
      </c>
      <c r="DSR32">
        <v>0</v>
      </c>
      <c r="DSS32">
        <v>0</v>
      </c>
      <c r="DST32">
        <v>0</v>
      </c>
      <c r="DSU32">
        <v>0</v>
      </c>
      <c r="DSV32">
        <v>0</v>
      </c>
      <c r="DSW32">
        <v>0</v>
      </c>
      <c r="DSX32">
        <v>0</v>
      </c>
      <c r="DSY32">
        <v>0</v>
      </c>
      <c r="DSZ32">
        <v>0</v>
      </c>
      <c r="DTA32">
        <v>0</v>
      </c>
      <c r="DTB32">
        <v>0</v>
      </c>
      <c r="DTC32">
        <v>0</v>
      </c>
      <c r="DTD32">
        <v>0</v>
      </c>
      <c r="DTE32">
        <v>0</v>
      </c>
      <c r="DTF32">
        <v>0</v>
      </c>
      <c r="DTG32">
        <v>0</v>
      </c>
      <c r="DTH32">
        <v>0</v>
      </c>
      <c r="DTI32">
        <v>0</v>
      </c>
      <c r="DTJ32">
        <v>0</v>
      </c>
      <c r="DTK32">
        <v>0</v>
      </c>
      <c r="DTL32">
        <v>0</v>
      </c>
      <c r="DTM32">
        <v>0</v>
      </c>
      <c r="DTN32">
        <v>0</v>
      </c>
      <c r="DTO32">
        <v>0</v>
      </c>
      <c r="DTP32">
        <v>0</v>
      </c>
      <c r="DTQ32">
        <v>0</v>
      </c>
      <c r="DTR32">
        <v>0</v>
      </c>
      <c r="DTS32">
        <v>0</v>
      </c>
      <c r="DTT32">
        <v>0</v>
      </c>
      <c r="DTU32">
        <v>0</v>
      </c>
      <c r="DTV32">
        <v>0</v>
      </c>
      <c r="DTW32">
        <v>0</v>
      </c>
      <c r="DTX32">
        <v>0</v>
      </c>
      <c r="DTY32">
        <v>0</v>
      </c>
      <c r="DTZ32">
        <v>0</v>
      </c>
      <c r="DUA32">
        <v>0</v>
      </c>
      <c r="DUB32">
        <v>0</v>
      </c>
      <c r="DUC32">
        <v>0</v>
      </c>
      <c r="DUD32">
        <v>0</v>
      </c>
      <c r="DUE32">
        <v>0</v>
      </c>
      <c r="DUF32">
        <v>0</v>
      </c>
      <c r="DUG32">
        <v>0</v>
      </c>
      <c r="DUH32">
        <v>0</v>
      </c>
      <c r="DUI32">
        <v>0</v>
      </c>
      <c r="DUJ32">
        <v>0</v>
      </c>
      <c r="DUK32">
        <v>0</v>
      </c>
      <c r="DUL32">
        <v>0</v>
      </c>
      <c r="DUM32">
        <v>0</v>
      </c>
      <c r="DUN32">
        <v>0</v>
      </c>
      <c r="DUO32">
        <v>0</v>
      </c>
      <c r="DUP32">
        <v>0</v>
      </c>
      <c r="DUQ32">
        <v>0</v>
      </c>
      <c r="DUR32">
        <v>0</v>
      </c>
      <c r="DUS32">
        <v>0</v>
      </c>
      <c r="DUT32">
        <v>0</v>
      </c>
      <c r="DUU32">
        <v>0</v>
      </c>
      <c r="DUV32">
        <v>0</v>
      </c>
      <c r="DUW32">
        <v>0</v>
      </c>
      <c r="DUX32">
        <v>0</v>
      </c>
      <c r="DUY32">
        <v>0</v>
      </c>
      <c r="DUZ32">
        <v>0</v>
      </c>
      <c r="DVA32">
        <v>0</v>
      </c>
      <c r="DVB32">
        <v>0</v>
      </c>
      <c r="DVC32">
        <v>0</v>
      </c>
      <c r="DVD32">
        <v>0</v>
      </c>
      <c r="DVE32">
        <v>0</v>
      </c>
      <c r="DVF32">
        <v>0</v>
      </c>
      <c r="DVG32">
        <v>0</v>
      </c>
      <c r="DVH32">
        <v>0</v>
      </c>
      <c r="DVI32">
        <v>0</v>
      </c>
      <c r="DVJ32">
        <v>0</v>
      </c>
      <c r="DVK32">
        <v>0</v>
      </c>
      <c r="DVL32">
        <v>0</v>
      </c>
      <c r="DVM32">
        <v>0</v>
      </c>
      <c r="DVN32">
        <v>0</v>
      </c>
      <c r="DVO32">
        <v>0</v>
      </c>
      <c r="DVP32">
        <v>0</v>
      </c>
      <c r="DVQ32">
        <v>0</v>
      </c>
      <c r="DVR32">
        <v>0</v>
      </c>
      <c r="DVS32">
        <v>0</v>
      </c>
      <c r="DVT32">
        <v>0</v>
      </c>
      <c r="DVU32">
        <v>0</v>
      </c>
      <c r="DVV32">
        <v>0</v>
      </c>
      <c r="DVW32">
        <v>0</v>
      </c>
      <c r="DVX32">
        <v>0</v>
      </c>
      <c r="DVY32">
        <v>0</v>
      </c>
      <c r="DVZ32">
        <v>0</v>
      </c>
      <c r="DWA32">
        <v>0</v>
      </c>
      <c r="DWB32">
        <v>0</v>
      </c>
      <c r="DWC32">
        <v>0</v>
      </c>
      <c r="DWD32">
        <v>0</v>
      </c>
      <c r="DWE32">
        <v>0</v>
      </c>
      <c r="DWF32">
        <v>0</v>
      </c>
      <c r="DWG32">
        <v>0</v>
      </c>
      <c r="DWH32">
        <v>0</v>
      </c>
      <c r="DWI32">
        <v>0</v>
      </c>
      <c r="DWJ32">
        <v>0</v>
      </c>
      <c r="DWK32">
        <v>0</v>
      </c>
      <c r="DWL32">
        <v>0</v>
      </c>
      <c r="DWM32">
        <v>0</v>
      </c>
      <c r="DWN32">
        <v>0</v>
      </c>
      <c r="DWO32">
        <v>0</v>
      </c>
      <c r="DWP32">
        <v>0</v>
      </c>
      <c r="DWQ32">
        <v>0</v>
      </c>
      <c r="DWR32">
        <v>0</v>
      </c>
      <c r="DWS32">
        <v>0</v>
      </c>
      <c r="DWT32">
        <v>0</v>
      </c>
      <c r="DWU32">
        <v>0</v>
      </c>
      <c r="DWV32">
        <v>0</v>
      </c>
      <c r="DWW32">
        <v>0</v>
      </c>
      <c r="DWX32">
        <v>0</v>
      </c>
      <c r="DWY32">
        <v>0</v>
      </c>
      <c r="DWZ32">
        <v>0</v>
      </c>
      <c r="DXA32">
        <v>0</v>
      </c>
      <c r="DXB32">
        <v>0</v>
      </c>
      <c r="DXC32">
        <v>0</v>
      </c>
      <c r="DXD32">
        <v>0</v>
      </c>
      <c r="DXE32">
        <v>0</v>
      </c>
      <c r="DXF32">
        <v>0</v>
      </c>
      <c r="DXG32">
        <v>0</v>
      </c>
      <c r="DXH32">
        <v>0</v>
      </c>
      <c r="DXI32">
        <v>0</v>
      </c>
      <c r="DXJ32">
        <v>0</v>
      </c>
      <c r="DXK32">
        <v>0</v>
      </c>
      <c r="DXL32">
        <v>0</v>
      </c>
      <c r="DXM32">
        <v>0</v>
      </c>
      <c r="DXN32">
        <v>0</v>
      </c>
      <c r="DXO32">
        <v>0</v>
      </c>
      <c r="DXP32">
        <v>0</v>
      </c>
      <c r="DXQ32">
        <v>0</v>
      </c>
      <c r="DXR32">
        <v>0</v>
      </c>
      <c r="DXS32">
        <v>0</v>
      </c>
      <c r="DXT32">
        <v>0</v>
      </c>
      <c r="DXU32">
        <v>0</v>
      </c>
      <c r="DXV32">
        <v>0</v>
      </c>
      <c r="DXW32">
        <v>0</v>
      </c>
      <c r="DXX32">
        <v>0</v>
      </c>
      <c r="DXY32">
        <v>0</v>
      </c>
      <c r="DXZ32">
        <v>0</v>
      </c>
      <c r="DYA32">
        <v>0</v>
      </c>
      <c r="DYB32">
        <v>0</v>
      </c>
      <c r="DYC32">
        <v>0</v>
      </c>
      <c r="DYD32">
        <v>0</v>
      </c>
      <c r="DYE32">
        <v>0</v>
      </c>
      <c r="DYF32">
        <v>0</v>
      </c>
      <c r="DYG32">
        <v>0</v>
      </c>
      <c r="DYH32">
        <v>0</v>
      </c>
      <c r="DYI32">
        <v>0</v>
      </c>
      <c r="DYJ32">
        <v>0</v>
      </c>
      <c r="DYK32">
        <v>0</v>
      </c>
      <c r="DYL32">
        <v>0</v>
      </c>
      <c r="DYM32">
        <v>0</v>
      </c>
      <c r="DYN32">
        <v>0</v>
      </c>
      <c r="DYO32">
        <v>0</v>
      </c>
      <c r="DYP32">
        <v>0</v>
      </c>
      <c r="DYQ32">
        <v>0</v>
      </c>
      <c r="DYR32">
        <v>0</v>
      </c>
      <c r="DYS32">
        <v>0</v>
      </c>
      <c r="DYT32">
        <v>0</v>
      </c>
      <c r="DYU32">
        <v>0</v>
      </c>
      <c r="DYV32">
        <v>0</v>
      </c>
      <c r="DYW32">
        <v>0</v>
      </c>
      <c r="DYX32">
        <v>0</v>
      </c>
      <c r="DYY32">
        <v>0</v>
      </c>
      <c r="DYZ32">
        <v>0</v>
      </c>
      <c r="DZA32">
        <v>0</v>
      </c>
      <c r="DZB32">
        <v>0</v>
      </c>
      <c r="DZC32">
        <v>0</v>
      </c>
      <c r="DZD32">
        <v>0</v>
      </c>
      <c r="DZE32">
        <v>0</v>
      </c>
      <c r="DZF32">
        <v>0</v>
      </c>
      <c r="DZG32">
        <v>0</v>
      </c>
      <c r="DZH32">
        <v>0</v>
      </c>
      <c r="DZI32">
        <v>0</v>
      </c>
      <c r="DZJ32">
        <v>0</v>
      </c>
      <c r="DZK32">
        <v>0</v>
      </c>
      <c r="DZL32">
        <v>0</v>
      </c>
      <c r="DZM32">
        <v>0</v>
      </c>
      <c r="DZN32">
        <v>0</v>
      </c>
      <c r="DZO32">
        <v>0</v>
      </c>
      <c r="DZP32">
        <v>0</v>
      </c>
      <c r="DZQ32">
        <v>0</v>
      </c>
      <c r="DZR32">
        <v>0</v>
      </c>
      <c r="DZS32">
        <v>0</v>
      </c>
      <c r="DZT32">
        <v>0</v>
      </c>
      <c r="DZU32">
        <v>0</v>
      </c>
      <c r="DZV32">
        <v>0</v>
      </c>
      <c r="DZW32">
        <v>0</v>
      </c>
      <c r="DZX32">
        <v>0</v>
      </c>
      <c r="DZY32">
        <v>0</v>
      </c>
      <c r="DZZ32">
        <v>0</v>
      </c>
      <c r="EAA32">
        <v>0</v>
      </c>
      <c r="EAB32">
        <v>0</v>
      </c>
      <c r="EAC32">
        <v>0</v>
      </c>
      <c r="EAD32">
        <v>0</v>
      </c>
      <c r="EAE32">
        <v>0</v>
      </c>
      <c r="EAF32">
        <v>0</v>
      </c>
      <c r="EAG32">
        <v>0</v>
      </c>
      <c r="EAH32">
        <v>0</v>
      </c>
      <c r="EAI32">
        <v>0</v>
      </c>
      <c r="EAJ32">
        <v>0</v>
      </c>
      <c r="EAK32">
        <v>0</v>
      </c>
      <c r="EAL32">
        <v>0</v>
      </c>
      <c r="EAM32">
        <v>0</v>
      </c>
      <c r="EAN32">
        <v>0</v>
      </c>
      <c r="EAO32">
        <v>0</v>
      </c>
      <c r="EAP32">
        <v>0</v>
      </c>
      <c r="EAQ32">
        <v>0</v>
      </c>
      <c r="EAR32">
        <v>0</v>
      </c>
      <c r="EAS32">
        <v>0</v>
      </c>
      <c r="EAT32">
        <v>0</v>
      </c>
      <c r="EAU32">
        <v>0</v>
      </c>
      <c r="EAV32">
        <v>0</v>
      </c>
      <c r="EAW32">
        <v>0</v>
      </c>
      <c r="EAX32">
        <v>0</v>
      </c>
      <c r="EAY32">
        <v>0</v>
      </c>
      <c r="EAZ32">
        <v>0</v>
      </c>
      <c r="EBA32">
        <v>0</v>
      </c>
      <c r="EBB32">
        <v>0</v>
      </c>
      <c r="EBC32">
        <v>0</v>
      </c>
      <c r="EBD32">
        <v>0</v>
      </c>
      <c r="EBE32">
        <v>0</v>
      </c>
      <c r="EBF32">
        <v>0</v>
      </c>
      <c r="EBG32">
        <v>0</v>
      </c>
      <c r="EBH32">
        <v>0</v>
      </c>
      <c r="EBI32">
        <v>0</v>
      </c>
      <c r="EBJ32">
        <v>0</v>
      </c>
      <c r="EBK32">
        <v>0</v>
      </c>
      <c r="EBL32">
        <v>0</v>
      </c>
      <c r="EBM32">
        <v>0</v>
      </c>
      <c r="EBN32">
        <v>0</v>
      </c>
      <c r="EBO32">
        <v>0</v>
      </c>
      <c r="EBP32">
        <v>0</v>
      </c>
      <c r="EBQ32">
        <v>0</v>
      </c>
      <c r="EBR32">
        <v>0</v>
      </c>
      <c r="EBS32">
        <v>0</v>
      </c>
      <c r="EBT32">
        <v>0</v>
      </c>
      <c r="EBU32">
        <v>0</v>
      </c>
      <c r="EBV32">
        <v>0</v>
      </c>
      <c r="EBW32">
        <v>0</v>
      </c>
      <c r="EBX32">
        <v>0</v>
      </c>
      <c r="EBY32">
        <v>0</v>
      </c>
      <c r="EBZ32">
        <v>0</v>
      </c>
      <c r="ECA32">
        <v>0</v>
      </c>
      <c r="ECB32">
        <v>0</v>
      </c>
      <c r="ECC32">
        <v>0</v>
      </c>
      <c r="ECD32">
        <v>0</v>
      </c>
      <c r="ECE32">
        <v>0</v>
      </c>
      <c r="ECF32">
        <v>0</v>
      </c>
      <c r="ECG32">
        <v>0</v>
      </c>
      <c r="ECH32">
        <v>0</v>
      </c>
      <c r="ECI32">
        <v>0</v>
      </c>
      <c r="ECJ32">
        <v>0</v>
      </c>
      <c r="ECK32">
        <v>0</v>
      </c>
      <c r="ECL32">
        <v>0</v>
      </c>
      <c r="ECM32">
        <v>0</v>
      </c>
      <c r="ECN32">
        <v>0</v>
      </c>
      <c r="ECO32">
        <v>0</v>
      </c>
      <c r="ECP32">
        <v>0</v>
      </c>
      <c r="ECQ32">
        <v>0</v>
      </c>
      <c r="ECR32">
        <v>0</v>
      </c>
      <c r="ECS32">
        <v>0</v>
      </c>
      <c r="ECT32">
        <v>0</v>
      </c>
      <c r="ECU32">
        <v>0</v>
      </c>
      <c r="ECV32">
        <v>0</v>
      </c>
      <c r="ECW32">
        <v>0</v>
      </c>
      <c r="ECX32">
        <v>0</v>
      </c>
      <c r="ECY32">
        <v>0</v>
      </c>
      <c r="ECZ32">
        <v>0</v>
      </c>
      <c r="EDA32">
        <v>0</v>
      </c>
      <c r="EDB32">
        <v>0</v>
      </c>
      <c r="EDC32">
        <v>0</v>
      </c>
      <c r="EDD32">
        <v>0</v>
      </c>
      <c r="EDE32">
        <v>0</v>
      </c>
      <c r="EDF32">
        <v>0</v>
      </c>
      <c r="EDG32">
        <v>0</v>
      </c>
      <c r="EDH32">
        <v>0</v>
      </c>
      <c r="EDI32">
        <v>0</v>
      </c>
      <c r="EDJ32">
        <v>0</v>
      </c>
      <c r="EDK32">
        <v>0</v>
      </c>
      <c r="EDL32">
        <v>0</v>
      </c>
      <c r="EDM32">
        <v>0</v>
      </c>
      <c r="EDN32">
        <v>0</v>
      </c>
      <c r="EDO32">
        <v>0</v>
      </c>
      <c r="EDP32">
        <v>0</v>
      </c>
      <c r="EDQ32">
        <v>0</v>
      </c>
      <c r="EDR32">
        <v>0</v>
      </c>
      <c r="EDS32">
        <v>0</v>
      </c>
      <c r="EDT32">
        <v>0</v>
      </c>
      <c r="EDU32">
        <v>0</v>
      </c>
      <c r="EDV32">
        <v>0</v>
      </c>
      <c r="EDW32">
        <v>0</v>
      </c>
      <c r="EDX32">
        <v>0</v>
      </c>
      <c r="EDY32">
        <v>0</v>
      </c>
      <c r="EDZ32">
        <v>0</v>
      </c>
      <c r="EEA32">
        <v>0</v>
      </c>
      <c r="EEB32">
        <v>0</v>
      </c>
      <c r="EEC32">
        <v>0</v>
      </c>
      <c r="EED32">
        <v>0</v>
      </c>
      <c r="EEE32">
        <v>0</v>
      </c>
      <c r="EEF32">
        <v>0</v>
      </c>
      <c r="EEG32">
        <v>0</v>
      </c>
      <c r="EEH32">
        <v>0</v>
      </c>
      <c r="EEI32">
        <v>0</v>
      </c>
      <c r="EEJ32">
        <v>0</v>
      </c>
      <c r="EEK32">
        <v>0</v>
      </c>
      <c r="EEL32">
        <v>0</v>
      </c>
      <c r="EEM32">
        <v>0</v>
      </c>
      <c r="EEN32">
        <v>0</v>
      </c>
      <c r="EEO32">
        <v>0</v>
      </c>
      <c r="EEP32">
        <v>0</v>
      </c>
      <c r="EEQ32">
        <v>0</v>
      </c>
      <c r="EER32">
        <v>0</v>
      </c>
      <c r="EES32">
        <v>0</v>
      </c>
      <c r="EET32">
        <v>0</v>
      </c>
      <c r="EEU32">
        <v>0</v>
      </c>
      <c r="EEV32">
        <v>0</v>
      </c>
      <c r="EEW32">
        <v>0</v>
      </c>
      <c r="EEX32">
        <v>0</v>
      </c>
      <c r="EEY32">
        <v>0</v>
      </c>
      <c r="EEZ32">
        <v>0</v>
      </c>
      <c r="EFA32">
        <v>0</v>
      </c>
      <c r="EFB32">
        <v>0</v>
      </c>
      <c r="EFC32">
        <v>0</v>
      </c>
      <c r="EFD32">
        <v>0</v>
      </c>
      <c r="EFE32">
        <v>0</v>
      </c>
      <c r="EFF32">
        <v>0</v>
      </c>
      <c r="EFG32">
        <v>0</v>
      </c>
      <c r="EFH32">
        <v>0</v>
      </c>
      <c r="EFI32">
        <v>0</v>
      </c>
      <c r="EFJ32">
        <v>0</v>
      </c>
      <c r="EFK32">
        <v>0</v>
      </c>
      <c r="EFL32">
        <v>0</v>
      </c>
      <c r="EFM32">
        <v>0</v>
      </c>
      <c r="EFN32">
        <v>0</v>
      </c>
      <c r="EFO32">
        <v>0</v>
      </c>
      <c r="EFP32">
        <v>0</v>
      </c>
      <c r="EFQ32">
        <v>0</v>
      </c>
      <c r="EFR32">
        <v>0</v>
      </c>
      <c r="EFS32">
        <v>0</v>
      </c>
      <c r="EFT32">
        <v>0</v>
      </c>
      <c r="EFU32">
        <v>0</v>
      </c>
      <c r="EFV32">
        <v>0</v>
      </c>
      <c r="EFW32">
        <v>0</v>
      </c>
      <c r="EFX32">
        <v>0</v>
      </c>
      <c r="EFY32">
        <v>0</v>
      </c>
      <c r="EFZ32">
        <v>0</v>
      </c>
      <c r="EGA32">
        <v>0</v>
      </c>
      <c r="EGB32">
        <v>0</v>
      </c>
      <c r="EGC32">
        <v>0</v>
      </c>
      <c r="EGD32">
        <v>0</v>
      </c>
      <c r="EGE32">
        <v>0</v>
      </c>
      <c r="EGF32">
        <v>0</v>
      </c>
      <c r="EGG32">
        <v>0</v>
      </c>
      <c r="EGH32">
        <v>0</v>
      </c>
      <c r="EGI32">
        <v>0</v>
      </c>
      <c r="EGJ32">
        <v>0</v>
      </c>
      <c r="EGK32">
        <v>0</v>
      </c>
      <c r="EGL32">
        <v>0</v>
      </c>
      <c r="EGM32">
        <v>0</v>
      </c>
      <c r="EGN32">
        <v>0</v>
      </c>
      <c r="EGO32">
        <v>0</v>
      </c>
      <c r="EGP32">
        <v>0</v>
      </c>
      <c r="EGQ32">
        <v>0</v>
      </c>
      <c r="EGR32">
        <v>0</v>
      </c>
      <c r="EGS32">
        <v>0</v>
      </c>
      <c r="EGT32">
        <v>0</v>
      </c>
      <c r="EGU32">
        <v>0</v>
      </c>
      <c r="EGV32">
        <v>0</v>
      </c>
      <c r="EGW32">
        <v>0</v>
      </c>
      <c r="EGX32">
        <v>0</v>
      </c>
      <c r="EGY32">
        <v>0</v>
      </c>
      <c r="EGZ32">
        <v>0</v>
      </c>
      <c r="EHA32">
        <v>0</v>
      </c>
      <c r="EHB32">
        <v>0</v>
      </c>
      <c r="EHC32">
        <v>0</v>
      </c>
      <c r="EHD32">
        <v>0</v>
      </c>
      <c r="EHE32">
        <v>0</v>
      </c>
      <c r="EHF32">
        <v>0</v>
      </c>
      <c r="EHG32">
        <v>0</v>
      </c>
      <c r="EHH32">
        <v>0</v>
      </c>
      <c r="EHI32">
        <v>0</v>
      </c>
      <c r="EHJ32">
        <v>0</v>
      </c>
      <c r="EHK32">
        <v>0</v>
      </c>
      <c r="EHL32">
        <v>0</v>
      </c>
      <c r="EHM32">
        <v>0</v>
      </c>
      <c r="EHN32">
        <v>0</v>
      </c>
      <c r="EHO32">
        <v>0</v>
      </c>
      <c r="EHP32">
        <v>0</v>
      </c>
      <c r="EHQ32">
        <v>0</v>
      </c>
      <c r="EHR32">
        <v>0</v>
      </c>
      <c r="EHS32">
        <v>0</v>
      </c>
      <c r="EHT32">
        <v>0</v>
      </c>
      <c r="EHU32">
        <v>0</v>
      </c>
      <c r="EHV32">
        <v>0</v>
      </c>
      <c r="EHW32">
        <v>0</v>
      </c>
      <c r="EHX32">
        <v>0</v>
      </c>
      <c r="EHY32">
        <v>0</v>
      </c>
      <c r="EHZ32">
        <v>0</v>
      </c>
      <c r="EIA32">
        <v>0</v>
      </c>
      <c r="EIB32">
        <v>0</v>
      </c>
      <c r="EIC32">
        <v>0</v>
      </c>
      <c r="EID32">
        <v>0</v>
      </c>
      <c r="EIE32">
        <v>0</v>
      </c>
      <c r="EIF32">
        <v>0</v>
      </c>
      <c r="EIG32">
        <v>0</v>
      </c>
      <c r="EIH32">
        <v>0</v>
      </c>
      <c r="EII32">
        <v>0</v>
      </c>
      <c r="EIJ32">
        <v>0</v>
      </c>
      <c r="EIK32">
        <v>0</v>
      </c>
      <c r="EIL32">
        <v>0</v>
      </c>
      <c r="EIM32">
        <v>0</v>
      </c>
      <c r="EIN32">
        <v>0</v>
      </c>
      <c r="EIO32">
        <v>0</v>
      </c>
      <c r="EIP32">
        <v>0</v>
      </c>
      <c r="EIQ32">
        <v>0</v>
      </c>
      <c r="EIR32">
        <v>0</v>
      </c>
      <c r="EIS32">
        <v>0</v>
      </c>
      <c r="EIT32">
        <v>0</v>
      </c>
      <c r="EIU32">
        <v>0</v>
      </c>
      <c r="EIV32">
        <v>0</v>
      </c>
      <c r="EIW32">
        <v>0</v>
      </c>
      <c r="EIX32">
        <v>0</v>
      </c>
      <c r="EIY32">
        <v>0</v>
      </c>
      <c r="EIZ32">
        <v>0</v>
      </c>
      <c r="EJA32">
        <v>0</v>
      </c>
      <c r="EJB32">
        <v>0</v>
      </c>
      <c r="EJC32">
        <v>0</v>
      </c>
      <c r="EJD32">
        <v>0</v>
      </c>
      <c r="EJE32">
        <v>0</v>
      </c>
      <c r="EJF32">
        <v>0</v>
      </c>
      <c r="EJG32">
        <v>0</v>
      </c>
      <c r="EJH32">
        <v>0</v>
      </c>
      <c r="EJI32">
        <v>0</v>
      </c>
      <c r="EJJ32">
        <v>0</v>
      </c>
      <c r="EJK32">
        <v>0</v>
      </c>
      <c r="EJL32">
        <v>0</v>
      </c>
      <c r="EJM32">
        <v>0</v>
      </c>
      <c r="EJN32">
        <v>0</v>
      </c>
      <c r="EJO32">
        <v>0</v>
      </c>
      <c r="EJP32">
        <v>0</v>
      </c>
      <c r="EJQ32">
        <v>0</v>
      </c>
      <c r="EJR32">
        <v>0</v>
      </c>
      <c r="EJS32">
        <v>0</v>
      </c>
      <c r="EJT32">
        <v>0</v>
      </c>
      <c r="EJU32">
        <v>0</v>
      </c>
      <c r="EJV32">
        <v>0</v>
      </c>
      <c r="EJW32">
        <v>0</v>
      </c>
      <c r="EJX32">
        <v>0</v>
      </c>
      <c r="EJY32">
        <v>0</v>
      </c>
      <c r="EJZ32">
        <v>0</v>
      </c>
      <c r="EKA32">
        <v>0</v>
      </c>
      <c r="EKB32">
        <v>0</v>
      </c>
      <c r="EKC32">
        <v>0</v>
      </c>
      <c r="EKD32">
        <v>0</v>
      </c>
      <c r="EKE32">
        <v>0</v>
      </c>
      <c r="EKF32">
        <v>0</v>
      </c>
      <c r="EKG32">
        <v>0</v>
      </c>
      <c r="EKH32">
        <v>0</v>
      </c>
      <c r="EKI32">
        <v>0</v>
      </c>
      <c r="EKJ32">
        <v>0</v>
      </c>
      <c r="EKK32">
        <v>0</v>
      </c>
      <c r="EKL32">
        <v>0</v>
      </c>
      <c r="EKM32">
        <v>0</v>
      </c>
      <c r="EKN32">
        <v>0</v>
      </c>
      <c r="EKO32">
        <v>0</v>
      </c>
      <c r="EKP32">
        <v>0</v>
      </c>
      <c r="EKQ32">
        <v>0</v>
      </c>
      <c r="EKR32">
        <v>0</v>
      </c>
      <c r="EKS32">
        <v>0</v>
      </c>
      <c r="EKT32">
        <v>0</v>
      </c>
      <c r="EKU32">
        <v>0</v>
      </c>
      <c r="EKV32">
        <v>0</v>
      </c>
      <c r="EKW32">
        <v>0</v>
      </c>
      <c r="EKX32">
        <v>0</v>
      </c>
      <c r="EKY32">
        <v>0</v>
      </c>
      <c r="EKZ32">
        <v>0</v>
      </c>
      <c r="ELA32">
        <v>0</v>
      </c>
      <c r="ELB32">
        <v>0</v>
      </c>
      <c r="ELC32">
        <v>0</v>
      </c>
      <c r="ELD32">
        <v>0</v>
      </c>
      <c r="ELE32">
        <v>0</v>
      </c>
      <c r="ELF32">
        <v>0</v>
      </c>
      <c r="ELG32">
        <v>0</v>
      </c>
      <c r="ELH32">
        <v>0</v>
      </c>
      <c r="ELI32">
        <v>0</v>
      </c>
      <c r="ELJ32">
        <v>0</v>
      </c>
      <c r="ELK32">
        <v>0</v>
      </c>
      <c r="ELL32">
        <v>0</v>
      </c>
      <c r="ELM32">
        <v>0</v>
      </c>
      <c r="ELN32">
        <v>0</v>
      </c>
      <c r="ELO32">
        <v>0</v>
      </c>
      <c r="ELP32">
        <v>0</v>
      </c>
      <c r="ELQ32">
        <v>0</v>
      </c>
      <c r="ELR32">
        <v>0</v>
      </c>
      <c r="ELS32">
        <v>0</v>
      </c>
      <c r="ELT32">
        <v>0</v>
      </c>
      <c r="ELU32">
        <v>0</v>
      </c>
      <c r="ELV32">
        <v>0</v>
      </c>
      <c r="ELW32">
        <v>0</v>
      </c>
      <c r="ELX32">
        <v>0</v>
      </c>
      <c r="ELY32">
        <v>0</v>
      </c>
      <c r="ELZ32">
        <v>0</v>
      </c>
      <c r="EMA32">
        <v>0</v>
      </c>
      <c r="EMB32">
        <v>0</v>
      </c>
      <c r="EMC32">
        <v>0</v>
      </c>
      <c r="EMD32">
        <v>0</v>
      </c>
      <c r="EME32">
        <v>0</v>
      </c>
      <c r="EMF32">
        <v>0</v>
      </c>
      <c r="EMG32">
        <v>0</v>
      </c>
      <c r="EMH32">
        <v>0</v>
      </c>
      <c r="EMI32">
        <v>0</v>
      </c>
      <c r="EMJ32">
        <v>0</v>
      </c>
      <c r="EMK32">
        <v>0</v>
      </c>
      <c r="EML32">
        <v>0</v>
      </c>
      <c r="EMM32">
        <v>0</v>
      </c>
      <c r="EMN32">
        <v>0</v>
      </c>
      <c r="EMO32">
        <v>0</v>
      </c>
      <c r="EMP32">
        <v>0</v>
      </c>
      <c r="EMQ32">
        <v>0</v>
      </c>
      <c r="EMR32">
        <v>0</v>
      </c>
      <c r="EMS32">
        <v>0</v>
      </c>
      <c r="EMT32">
        <v>0</v>
      </c>
      <c r="EMU32">
        <v>0</v>
      </c>
      <c r="EMV32">
        <v>0</v>
      </c>
      <c r="EMW32">
        <v>0</v>
      </c>
      <c r="EMX32">
        <v>0</v>
      </c>
      <c r="EMY32">
        <v>0</v>
      </c>
      <c r="EMZ32">
        <v>0</v>
      </c>
      <c r="ENA32">
        <v>0</v>
      </c>
      <c r="ENB32">
        <v>0</v>
      </c>
      <c r="ENC32">
        <v>0</v>
      </c>
      <c r="END32">
        <v>0</v>
      </c>
      <c r="ENE32">
        <v>0</v>
      </c>
      <c r="ENF32">
        <v>0</v>
      </c>
      <c r="ENG32">
        <v>0</v>
      </c>
      <c r="ENH32">
        <v>0</v>
      </c>
      <c r="ENI32">
        <v>0</v>
      </c>
      <c r="ENJ32">
        <v>0</v>
      </c>
      <c r="ENK32">
        <v>0</v>
      </c>
      <c r="ENL32">
        <v>0</v>
      </c>
      <c r="ENM32">
        <v>0</v>
      </c>
      <c r="ENN32">
        <v>0</v>
      </c>
      <c r="ENO32">
        <v>0</v>
      </c>
      <c r="ENP32">
        <v>0</v>
      </c>
      <c r="ENQ32">
        <v>0</v>
      </c>
      <c r="ENR32">
        <v>0</v>
      </c>
      <c r="ENS32">
        <v>0</v>
      </c>
      <c r="ENT32">
        <v>0</v>
      </c>
      <c r="ENU32">
        <v>0</v>
      </c>
      <c r="ENV32">
        <v>0</v>
      </c>
      <c r="ENW32">
        <v>0</v>
      </c>
      <c r="ENX32">
        <v>0</v>
      </c>
      <c r="ENY32">
        <v>0</v>
      </c>
      <c r="ENZ32">
        <v>0</v>
      </c>
      <c r="EOA32">
        <v>0</v>
      </c>
      <c r="EOB32">
        <v>0</v>
      </c>
      <c r="EOC32">
        <v>0</v>
      </c>
      <c r="EOD32">
        <v>0</v>
      </c>
      <c r="EOE32">
        <v>0</v>
      </c>
      <c r="EOF32">
        <v>0</v>
      </c>
      <c r="EOG32">
        <v>0</v>
      </c>
      <c r="EOH32">
        <v>0</v>
      </c>
      <c r="EOI32">
        <v>0</v>
      </c>
      <c r="EOJ32">
        <v>0</v>
      </c>
      <c r="EOK32">
        <v>0</v>
      </c>
      <c r="EOL32">
        <v>0</v>
      </c>
      <c r="EOM32">
        <v>0</v>
      </c>
      <c r="EON32">
        <v>0</v>
      </c>
      <c r="EOO32">
        <v>0</v>
      </c>
      <c r="EOP32">
        <v>0</v>
      </c>
      <c r="EOQ32">
        <v>0</v>
      </c>
      <c r="EOR32">
        <v>0</v>
      </c>
      <c r="EOS32">
        <v>0</v>
      </c>
      <c r="EOT32">
        <v>0</v>
      </c>
      <c r="EOU32">
        <v>0</v>
      </c>
      <c r="EOV32">
        <v>0</v>
      </c>
      <c r="EOW32">
        <v>0</v>
      </c>
      <c r="EOX32">
        <v>0</v>
      </c>
      <c r="EOY32">
        <v>0</v>
      </c>
      <c r="EOZ32">
        <v>0</v>
      </c>
      <c r="EPA32">
        <v>0</v>
      </c>
      <c r="EPB32">
        <v>0</v>
      </c>
      <c r="EPC32">
        <v>0</v>
      </c>
      <c r="EPD32">
        <v>0</v>
      </c>
      <c r="EPE32">
        <v>0</v>
      </c>
      <c r="EPF32">
        <v>0</v>
      </c>
      <c r="EPG32">
        <v>0</v>
      </c>
      <c r="EPH32">
        <v>0</v>
      </c>
      <c r="EPI32">
        <v>0</v>
      </c>
      <c r="EPJ32">
        <v>0</v>
      </c>
      <c r="EPK32">
        <v>0</v>
      </c>
      <c r="EPL32">
        <v>0</v>
      </c>
      <c r="EPM32">
        <v>0</v>
      </c>
      <c r="EPN32">
        <v>0</v>
      </c>
      <c r="EPO32">
        <v>0</v>
      </c>
      <c r="EPP32">
        <v>0</v>
      </c>
      <c r="EPQ32">
        <v>0</v>
      </c>
      <c r="EPR32">
        <v>0</v>
      </c>
      <c r="EPS32">
        <v>0</v>
      </c>
      <c r="EPT32">
        <v>0</v>
      </c>
      <c r="EPU32">
        <v>0</v>
      </c>
      <c r="EPV32">
        <v>0</v>
      </c>
      <c r="EPW32">
        <v>0</v>
      </c>
      <c r="EPX32">
        <v>0</v>
      </c>
      <c r="EPY32">
        <v>0</v>
      </c>
      <c r="EPZ32">
        <v>0</v>
      </c>
      <c r="EQA32">
        <v>0</v>
      </c>
      <c r="EQB32">
        <v>0</v>
      </c>
      <c r="EQC32">
        <v>0</v>
      </c>
      <c r="EQD32">
        <v>0</v>
      </c>
      <c r="EQE32">
        <v>0</v>
      </c>
      <c r="EQF32">
        <v>0</v>
      </c>
      <c r="EQG32">
        <v>0</v>
      </c>
      <c r="EQH32">
        <v>0</v>
      </c>
      <c r="EQI32">
        <v>0</v>
      </c>
      <c r="EQJ32">
        <v>0</v>
      </c>
      <c r="EQK32">
        <v>0</v>
      </c>
      <c r="EQL32">
        <v>0</v>
      </c>
      <c r="EQM32">
        <v>0</v>
      </c>
      <c r="EQN32">
        <v>0</v>
      </c>
      <c r="EQO32">
        <v>0</v>
      </c>
      <c r="EQP32">
        <v>0</v>
      </c>
      <c r="EQQ32">
        <v>0</v>
      </c>
      <c r="EQR32">
        <v>0</v>
      </c>
      <c r="EQS32">
        <v>0</v>
      </c>
      <c r="EQT32">
        <v>0</v>
      </c>
      <c r="EQU32">
        <v>0</v>
      </c>
      <c r="EQV32">
        <v>0</v>
      </c>
      <c r="EQW32">
        <v>0</v>
      </c>
      <c r="EQX32">
        <v>0</v>
      </c>
      <c r="EQY32">
        <v>0</v>
      </c>
      <c r="EQZ32">
        <v>0</v>
      </c>
      <c r="ERA32">
        <v>0</v>
      </c>
      <c r="ERB32">
        <v>0</v>
      </c>
      <c r="ERC32">
        <v>0</v>
      </c>
      <c r="ERD32">
        <v>0</v>
      </c>
      <c r="ERE32">
        <v>0</v>
      </c>
      <c r="ERF32">
        <v>0</v>
      </c>
      <c r="ERG32">
        <v>0</v>
      </c>
      <c r="ERH32">
        <v>0</v>
      </c>
      <c r="ERI32">
        <v>0</v>
      </c>
      <c r="ERJ32">
        <v>0</v>
      </c>
      <c r="ERK32">
        <v>0</v>
      </c>
      <c r="ERL32">
        <v>0</v>
      </c>
      <c r="ERM32">
        <v>0</v>
      </c>
      <c r="ERN32">
        <v>0</v>
      </c>
      <c r="ERO32">
        <v>0</v>
      </c>
      <c r="ERP32">
        <v>0</v>
      </c>
      <c r="ERQ32">
        <v>0</v>
      </c>
      <c r="ERR32">
        <v>0</v>
      </c>
      <c r="ERS32">
        <v>0</v>
      </c>
      <c r="ERT32">
        <v>0</v>
      </c>
      <c r="ERU32">
        <v>0</v>
      </c>
      <c r="ERV32">
        <v>0</v>
      </c>
      <c r="ERW32">
        <v>0</v>
      </c>
      <c r="ERX32">
        <v>0</v>
      </c>
      <c r="ERY32">
        <v>0</v>
      </c>
      <c r="ERZ32">
        <v>0</v>
      </c>
      <c r="ESA32">
        <v>0</v>
      </c>
      <c r="ESB32">
        <v>0</v>
      </c>
      <c r="ESC32">
        <v>0</v>
      </c>
      <c r="ESD32">
        <v>0</v>
      </c>
      <c r="ESE32">
        <v>0</v>
      </c>
      <c r="ESF32">
        <v>0</v>
      </c>
      <c r="ESG32">
        <v>0</v>
      </c>
      <c r="ESH32">
        <v>0</v>
      </c>
      <c r="ESI32">
        <v>0</v>
      </c>
      <c r="ESJ32">
        <v>0</v>
      </c>
      <c r="ESK32">
        <v>0</v>
      </c>
      <c r="ESL32">
        <v>0</v>
      </c>
      <c r="ESM32">
        <v>0</v>
      </c>
      <c r="ESN32">
        <v>0</v>
      </c>
      <c r="ESO32">
        <v>0</v>
      </c>
      <c r="ESP32">
        <v>0</v>
      </c>
      <c r="ESQ32">
        <v>0</v>
      </c>
      <c r="ESR32">
        <v>0</v>
      </c>
      <c r="ESS32">
        <v>0</v>
      </c>
      <c r="EST32">
        <v>0</v>
      </c>
      <c r="ESU32">
        <v>0</v>
      </c>
      <c r="ESV32">
        <v>0</v>
      </c>
      <c r="ESW32">
        <v>0</v>
      </c>
      <c r="ESX32">
        <v>0</v>
      </c>
      <c r="ESY32">
        <v>0</v>
      </c>
      <c r="ESZ32">
        <v>0</v>
      </c>
      <c r="ETA32">
        <v>0</v>
      </c>
      <c r="ETB32">
        <v>0</v>
      </c>
      <c r="ETC32">
        <v>0</v>
      </c>
      <c r="ETD32">
        <v>0</v>
      </c>
      <c r="ETE32">
        <v>0</v>
      </c>
      <c r="ETF32">
        <v>0</v>
      </c>
      <c r="ETG32">
        <v>0</v>
      </c>
      <c r="ETH32">
        <v>0</v>
      </c>
      <c r="ETI32">
        <v>0</v>
      </c>
      <c r="ETJ32">
        <v>0</v>
      </c>
      <c r="ETK32">
        <v>0</v>
      </c>
      <c r="ETL32">
        <v>0</v>
      </c>
      <c r="ETM32">
        <v>0</v>
      </c>
      <c r="ETN32">
        <v>0</v>
      </c>
      <c r="ETO32">
        <v>0</v>
      </c>
      <c r="ETP32">
        <v>0</v>
      </c>
      <c r="ETQ32">
        <v>0</v>
      </c>
      <c r="ETR32">
        <v>0</v>
      </c>
      <c r="ETS32">
        <v>0</v>
      </c>
      <c r="ETT32">
        <v>0</v>
      </c>
      <c r="ETU32">
        <v>0</v>
      </c>
      <c r="ETV32">
        <v>0</v>
      </c>
      <c r="ETW32">
        <v>0</v>
      </c>
      <c r="ETX32">
        <v>0</v>
      </c>
      <c r="ETY32">
        <v>0</v>
      </c>
      <c r="ETZ32">
        <v>0</v>
      </c>
      <c r="EUA32">
        <v>0</v>
      </c>
      <c r="EUB32">
        <v>0</v>
      </c>
      <c r="EUC32">
        <v>0</v>
      </c>
      <c r="EUD32">
        <v>0</v>
      </c>
      <c r="EUE32">
        <v>0</v>
      </c>
      <c r="EUF32">
        <v>0</v>
      </c>
      <c r="EUG32">
        <v>0</v>
      </c>
      <c r="EUH32">
        <v>0</v>
      </c>
      <c r="EUI32">
        <v>0</v>
      </c>
      <c r="EUJ32">
        <v>0</v>
      </c>
      <c r="EUK32">
        <v>0</v>
      </c>
      <c r="EUL32">
        <v>0</v>
      </c>
      <c r="EUM32">
        <v>0</v>
      </c>
      <c r="EUN32">
        <v>0</v>
      </c>
      <c r="EUO32">
        <v>0</v>
      </c>
      <c r="EUP32">
        <v>0</v>
      </c>
      <c r="EUQ32">
        <v>0</v>
      </c>
      <c r="EUR32">
        <v>0</v>
      </c>
      <c r="EUS32">
        <v>0</v>
      </c>
      <c r="EUT32">
        <v>0</v>
      </c>
      <c r="EUU32">
        <v>0</v>
      </c>
      <c r="EUV32">
        <v>0</v>
      </c>
      <c r="EUW32">
        <v>0</v>
      </c>
      <c r="EUX32">
        <v>0</v>
      </c>
      <c r="EUY32">
        <v>0</v>
      </c>
      <c r="EUZ32">
        <v>0</v>
      </c>
      <c r="EVA32">
        <v>0</v>
      </c>
      <c r="EVB32">
        <v>0</v>
      </c>
      <c r="EVC32">
        <v>0</v>
      </c>
      <c r="EVD32">
        <v>0</v>
      </c>
      <c r="EVE32">
        <v>0</v>
      </c>
      <c r="EVF32">
        <v>0</v>
      </c>
      <c r="EVG32">
        <v>0</v>
      </c>
      <c r="EVH32">
        <v>0</v>
      </c>
      <c r="EVI32">
        <v>0</v>
      </c>
      <c r="EVJ32">
        <v>0</v>
      </c>
      <c r="EVK32">
        <v>0</v>
      </c>
      <c r="EVL32">
        <v>0</v>
      </c>
      <c r="EVM32">
        <v>0</v>
      </c>
      <c r="EVN32">
        <v>0</v>
      </c>
      <c r="EVO32">
        <v>0</v>
      </c>
      <c r="EVP32">
        <v>0</v>
      </c>
      <c r="EVQ32">
        <v>0</v>
      </c>
      <c r="EVR32">
        <v>0</v>
      </c>
      <c r="EVS32">
        <v>0</v>
      </c>
      <c r="EVT32">
        <v>0</v>
      </c>
      <c r="EVU32">
        <v>0</v>
      </c>
      <c r="EVV32">
        <v>0</v>
      </c>
      <c r="EVW32">
        <v>0</v>
      </c>
      <c r="EVX32">
        <v>0</v>
      </c>
      <c r="EVY32">
        <v>0</v>
      </c>
      <c r="EVZ32">
        <v>0</v>
      </c>
      <c r="EWA32">
        <v>0</v>
      </c>
      <c r="EWB32">
        <v>0</v>
      </c>
      <c r="EWC32">
        <v>0</v>
      </c>
      <c r="EWD32">
        <v>0</v>
      </c>
      <c r="EWE32">
        <v>0</v>
      </c>
      <c r="EWF32">
        <v>0</v>
      </c>
      <c r="EWG32">
        <v>0</v>
      </c>
      <c r="EWH32">
        <v>0</v>
      </c>
      <c r="EWI32">
        <v>0</v>
      </c>
      <c r="EWJ32">
        <v>0</v>
      </c>
      <c r="EWK32">
        <v>0</v>
      </c>
      <c r="EWL32">
        <v>0</v>
      </c>
      <c r="EWM32">
        <v>0</v>
      </c>
      <c r="EWN32">
        <v>0</v>
      </c>
      <c r="EWO32">
        <v>0</v>
      </c>
      <c r="EWP32">
        <v>0</v>
      </c>
      <c r="EWQ32">
        <v>0</v>
      </c>
      <c r="EWR32">
        <v>0</v>
      </c>
      <c r="EWS32">
        <v>0</v>
      </c>
      <c r="EWT32">
        <v>0</v>
      </c>
      <c r="EWU32">
        <v>0</v>
      </c>
      <c r="EWV32">
        <v>0</v>
      </c>
      <c r="EWW32">
        <v>0</v>
      </c>
      <c r="EWX32">
        <v>0</v>
      </c>
      <c r="EWY32">
        <v>0</v>
      </c>
      <c r="EWZ32">
        <v>0</v>
      </c>
      <c r="EXA32">
        <v>0</v>
      </c>
      <c r="EXB32">
        <v>0</v>
      </c>
      <c r="EXC32">
        <v>0</v>
      </c>
      <c r="EXD32">
        <v>0</v>
      </c>
      <c r="EXE32">
        <v>0</v>
      </c>
      <c r="EXF32">
        <v>0</v>
      </c>
      <c r="EXG32">
        <v>0</v>
      </c>
      <c r="EXH32">
        <v>0</v>
      </c>
      <c r="EXI32">
        <v>0</v>
      </c>
      <c r="EXJ32">
        <v>0</v>
      </c>
      <c r="EXK32">
        <v>0</v>
      </c>
      <c r="EXL32">
        <v>0</v>
      </c>
      <c r="EXM32">
        <v>0</v>
      </c>
      <c r="EXN32">
        <v>0</v>
      </c>
      <c r="EXO32">
        <v>0</v>
      </c>
      <c r="EXP32">
        <v>0</v>
      </c>
      <c r="EXQ32">
        <v>0</v>
      </c>
      <c r="EXR32">
        <v>0</v>
      </c>
      <c r="EXS32">
        <v>0</v>
      </c>
      <c r="EXT32">
        <v>0</v>
      </c>
      <c r="EXU32">
        <v>0</v>
      </c>
      <c r="EXV32">
        <v>0</v>
      </c>
      <c r="EXW32">
        <v>0</v>
      </c>
      <c r="EXX32">
        <v>0</v>
      </c>
      <c r="EXY32">
        <v>0</v>
      </c>
      <c r="EXZ32">
        <v>0</v>
      </c>
      <c r="EYA32">
        <v>0</v>
      </c>
      <c r="EYB32">
        <v>0</v>
      </c>
      <c r="EYC32">
        <v>0</v>
      </c>
      <c r="EYD32">
        <v>0</v>
      </c>
      <c r="EYE32">
        <v>0</v>
      </c>
      <c r="EYF32">
        <v>0</v>
      </c>
      <c r="EYG32">
        <v>0</v>
      </c>
      <c r="EYH32">
        <v>0</v>
      </c>
      <c r="EYI32">
        <v>0</v>
      </c>
      <c r="EYJ32">
        <v>0</v>
      </c>
      <c r="EYK32">
        <v>0</v>
      </c>
      <c r="EYL32">
        <v>0</v>
      </c>
      <c r="EYM32">
        <v>0</v>
      </c>
      <c r="EYN32">
        <v>0</v>
      </c>
      <c r="EYO32">
        <v>0</v>
      </c>
      <c r="EYP32">
        <v>0</v>
      </c>
      <c r="EYQ32">
        <v>0</v>
      </c>
      <c r="EYR32">
        <v>0</v>
      </c>
      <c r="EYS32">
        <v>0</v>
      </c>
      <c r="EYT32">
        <v>0</v>
      </c>
      <c r="EYU32">
        <v>0</v>
      </c>
      <c r="EYV32">
        <v>0</v>
      </c>
      <c r="EYW32">
        <v>0</v>
      </c>
      <c r="EYX32">
        <v>0</v>
      </c>
      <c r="EYY32">
        <v>0</v>
      </c>
      <c r="EYZ32">
        <v>0</v>
      </c>
      <c r="EZA32">
        <v>0</v>
      </c>
      <c r="EZB32">
        <v>0</v>
      </c>
      <c r="EZC32">
        <v>0</v>
      </c>
      <c r="EZD32">
        <v>0</v>
      </c>
      <c r="EZE32">
        <v>0</v>
      </c>
      <c r="EZF32">
        <v>0</v>
      </c>
      <c r="EZG32">
        <v>0</v>
      </c>
      <c r="EZH32">
        <v>0</v>
      </c>
      <c r="EZI32">
        <v>0</v>
      </c>
      <c r="EZJ32">
        <v>0</v>
      </c>
      <c r="EZK32">
        <v>0</v>
      </c>
      <c r="EZL32">
        <v>0</v>
      </c>
      <c r="EZM32">
        <v>0</v>
      </c>
      <c r="EZN32">
        <v>0</v>
      </c>
      <c r="EZO32">
        <v>0</v>
      </c>
      <c r="EZP32">
        <v>0</v>
      </c>
      <c r="EZQ32">
        <v>0</v>
      </c>
      <c r="EZR32">
        <v>0</v>
      </c>
      <c r="EZS32">
        <v>0</v>
      </c>
      <c r="EZT32">
        <v>0</v>
      </c>
      <c r="EZU32">
        <v>0</v>
      </c>
      <c r="EZV32">
        <v>0</v>
      </c>
      <c r="EZW32">
        <v>0</v>
      </c>
      <c r="EZX32">
        <v>0</v>
      </c>
      <c r="EZY32">
        <v>0</v>
      </c>
      <c r="EZZ32">
        <v>0</v>
      </c>
      <c r="FAA32">
        <v>0</v>
      </c>
      <c r="FAB32">
        <v>0</v>
      </c>
      <c r="FAC32">
        <v>0</v>
      </c>
      <c r="FAD32">
        <v>0</v>
      </c>
      <c r="FAE32">
        <v>0</v>
      </c>
      <c r="FAF32">
        <v>0</v>
      </c>
      <c r="FAG32">
        <v>0</v>
      </c>
      <c r="FAH32">
        <v>0</v>
      </c>
      <c r="FAI32">
        <v>0</v>
      </c>
      <c r="FAJ32">
        <v>0</v>
      </c>
      <c r="FAK32">
        <v>0</v>
      </c>
      <c r="FAL32">
        <v>0</v>
      </c>
      <c r="FAM32">
        <v>0</v>
      </c>
      <c r="FAN32">
        <v>0</v>
      </c>
      <c r="FAO32">
        <v>0</v>
      </c>
      <c r="FAP32">
        <v>0</v>
      </c>
      <c r="FAQ32">
        <v>0</v>
      </c>
      <c r="FAR32">
        <v>0</v>
      </c>
      <c r="FAS32">
        <v>0</v>
      </c>
      <c r="FAT32">
        <v>0</v>
      </c>
      <c r="FAU32">
        <v>0</v>
      </c>
      <c r="FAV32">
        <v>0</v>
      </c>
      <c r="FAW32">
        <v>0</v>
      </c>
      <c r="FAX32">
        <v>0</v>
      </c>
      <c r="FAY32">
        <v>0</v>
      </c>
      <c r="FAZ32">
        <v>0</v>
      </c>
      <c r="FBA32">
        <v>0</v>
      </c>
      <c r="FBB32">
        <v>0</v>
      </c>
      <c r="FBC32">
        <v>0</v>
      </c>
      <c r="FBD32">
        <v>0</v>
      </c>
      <c r="FBE32">
        <v>0</v>
      </c>
      <c r="FBF32">
        <v>0</v>
      </c>
      <c r="FBG32">
        <v>0</v>
      </c>
      <c r="FBH32">
        <v>0</v>
      </c>
      <c r="FBI32">
        <v>0</v>
      </c>
      <c r="FBJ32">
        <v>0</v>
      </c>
      <c r="FBK32">
        <v>0</v>
      </c>
      <c r="FBL32">
        <v>0</v>
      </c>
      <c r="FBM32">
        <v>0</v>
      </c>
      <c r="FBN32">
        <v>0</v>
      </c>
      <c r="FBO32">
        <v>0</v>
      </c>
      <c r="FBP32">
        <v>0</v>
      </c>
      <c r="FBQ32">
        <v>0</v>
      </c>
      <c r="FBR32">
        <v>0</v>
      </c>
      <c r="FBS32">
        <v>0</v>
      </c>
      <c r="FBT32">
        <v>0</v>
      </c>
      <c r="FBU32">
        <v>0</v>
      </c>
      <c r="FBV32">
        <v>0</v>
      </c>
      <c r="FBW32">
        <v>0</v>
      </c>
      <c r="FBX32">
        <v>0</v>
      </c>
      <c r="FBY32">
        <v>0</v>
      </c>
      <c r="FBZ32">
        <v>0</v>
      </c>
      <c r="FCA32">
        <v>0</v>
      </c>
      <c r="FCB32">
        <v>0</v>
      </c>
      <c r="FCC32">
        <v>0</v>
      </c>
      <c r="FCD32">
        <v>0</v>
      </c>
      <c r="FCE32">
        <v>0</v>
      </c>
      <c r="FCF32">
        <v>0</v>
      </c>
      <c r="FCG32">
        <v>0</v>
      </c>
      <c r="FCH32">
        <v>0</v>
      </c>
      <c r="FCI32">
        <v>0</v>
      </c>
      <c r="FCJ32">
        <v>0</v>
      </c>
      <c r="FCK32">
        <v>0</v>
      </c>
      <c r="FCL32">
        <v>0</v>
      </c>
      <c r="FCM32">
        <v>0</v>
      </c>
      <c r="FCN32">
        <v>0</v>
      </c>
      <c r="FCO32">
        <v>0</v>
      </c>
      <c r="FCP32">
        <v>0</v>
      </c>
      <c r="FCQ32">
        <v>0</v>
      </c>
      <c r="FCR32">
        <v>0</v>
      </c>
      <c r="FCS32">
        <v>0</v>
      </c>
      <c r="FCT32">
        <v>0</v>
      </c>
      <c r="FCU32">
        <v>0</v>
      </c>
      <c r="FCV32">
        <v>0</v>
      </c>
      <c r="FCW32">
        <v>0</v>
      </c>
      <c r="FCX32">
        <v>0</v>
      </c>
      <c r="FCY32">
        <v>0</v>
      </c>
      <c r="FCZ32">
        <v>0</v>
      </c>
      <c r="FDA32">
        <v>0</v>
      </c>
      <c r="FDB32">
        <v>0</v>
      </c>
      <c r="FDC32">
        <v>0</v>
      </c>
      <c r="FDD32">
        <v>0</v>
      </c>
      <c r="FDE32">
        <v>0</v>
      </c>
      <c r="FDF32">
        <v>0</v>
      </c>
      <c r="FDG32">
        <v>0</v>
      </c>
      <c r="FDH32">
        <v>0</v>
      </c>
      <c r="FDI32">
        <v>0</v>
      </c>
      <c r="FDJ32">
        <v>0</v>
      </c>
      <c r="FDK32">
        <v>0</v>
      </c>
      <c r="FDL32">
        <v>0</v>
      </c>
      <c r="FDM32">
        <v>0</v>
      </c>
      <c r="FDN32">
        <v>0</v>
      </c>
      <c r="FDO32">
        <v>0</v>
      </c>
      <c r="FDP32">
        <v>0</v>
      </c>
      <c r="FDQ32">
        <v>0</v>
      </c>
      <c r="FDR32">
        <v>0</v>
      </c>
      <c r="FDS32">
        <v>0</v>
      </c>
      <c r="FDT32">
        <v>0</v>
      </c>
      <c r="FDU32">
        <v>0</v>
      </c>
      <c r="FDV32">
        <v>0</v>
      </c>
      <c r="FDW32">
        <v>0</v>
      </c>
      <c r="FDX32">
        <v>0</v>
      </c>
      <c r="FDY32">
        <v>0</v>
      </c>
      <c r="FDZ32">
        <v>0</v>
      </c>
      <c r="FEA32">
        <v>0</v>
      </c>
      <c r="FEB32">
        <v>0</v>
      </c>
      <c r="FEC32">
        <v>0</v>
      </c>
      <c r="FED32">
        <v>0</v>
      </c>
      <c r="FEE32">
        <v>0</v>
      </c>
      <c r="FEF32">
        <v>0</v>
      </c>
      <c r="FEG32">
        <v>0</v>
      </c>
      <c r="FEH32">
        <v>0</v>
      </c>
      <c r="FEI32">
        <v>0</v>
      </c>
      <c r="FEJ32">
        <v>0</v>
      </c>
      <c r="FEK32">
        <v>0</v>
      </c>
      <c r="FEL32">
        <v>0</v>
      </c>
      <c r="FEM32">
        <v>0</v>
      </c>
      <c r="FEN32">
        <v>0</v>
      </c>
      <c r="FEO32">
        <v>0</v>
      </c>
      <c r="FEP32">
        <v>0</v>
      </c>
      <c r="FEQ32">
        <v>0</v>
      </c>
      <c r="FER32">
        <v>0</v>
      </c>
      <c r="FES32">
        <v>0</v>
      </c>
      <c r="FET32">
        <v>0</v>
      </c>
      <c r="FEU32">
        <v>0</v>
      </c>
      <c r="FEV32">
        <v>0</v>
      </c>
      <c r="FEW32">
        <v>0</v>
      </c>
      <c r="FEX32">
        <v>0</v>
      </c>
      <c r="FEY32">
        <v>0</v>
      </c>
      <c r="FEZ32">
        <v>0</v>
      </c>
      <c r="FFA32">
        <v>0</v>
      </c>
      <c r="FFB32">
        <v>0</v>
      </c>
      <c r="FFC32">
        <v>0</v>
      </c>
      <c r="FFD32">
        <v>0</v>
      </c>
      <c r="FFE32">
        <v>0</v>
      </c>
      <c r="FFF32">
        <v>0</v>
      </c>
      <c r="FFG32">
        <v>0</v>
      </c>
      <c r="FFH32">
        <v>0</v>
      </c>
      <c r="FFI32">
        <v>0</v>
      </c>
      <c r="FFJ32">
        <v>0</v>
      </c>
      <c r="FFK32">
        <v>0</v>
      </c>
      <c r="FFL32">
        <v>0</v>
      </c>
      <c r="FFM32">
        <v>0</v>
      </c>
      <c r="FFN32">
        <v>0</v>
      </c>
      <c r="FFO32">
        <v>0</v>
      </c>
      <c r="FFP32">
        <v>0</v>
      </c>
      <c r="FFQ32">
        <v>0</v>
      </c>
      <c r="FFR32">
        <v>0</v>
      </c>
      <c r="FFS32">
        <v>0</v>
      </c>
      <c r="FFT32">
        <v>0</v>
      </c>
      <c r="FFU32">
        <v>0</v>
      </c>
      <c r="FFV32">
        <v>0</v>
      </c>
      <c r="FFW32">
        <v>0</v>
      </c>
      <c r="FFX32">
        <v>0</v>
      </c>
      <c r="FFY32">
        <v>0</v>
      </c>
      <c r="FFZ32">
        <v>0</v>
      </c>
      <c r="FGA32">
        <v>0</v>
      </c>
      <c r="FGB32">
        <v>0</v>
      </c>
      <c r="FGC32">
        <v>0</v>
      </c>
      <c r="FGD32">
        <v>0</v>
      </c>
      <c r="FGE32">
        <v>0</v>
      </c>
      <c r="FGF32">
        <v>0</v>
      </c>
      <c r="FGG32">
        <v>0</v>
      </c>
      <c r="FGH32">
        <v>0</v>
      </c>
      <c r="FGI32">
        <v>0</v>
      </c>
      <c r="FGJ32">
        <v>0</v>
      </c>
      <c r="FGK32">
        <v>0</v>
      </c>
      <c r="FGL32">
        <v>0</v>
      </c>
      <c r="FGM32">
        <v>0</v>
      </c>
      <c r="FGN32">
        <v>0</v>
      </c>
      <c r="FGO32">
        <v>0</v>
      </c>
      <c r="FGP32">
        <v>0</v>
      </c>
      <c r="FGQ32">
        <v>0</v>
      </c>
      <c r="FGR32">
        <v>0</v>
      </c>
      <c r="FGS32">
        <v>0</v>
      </c>
      <c r="FGT32">
        <v>0</v>
      </c>
      <c r="FGU32">
        <v>0</v>
      </c>
      <c r="FGV32">
        <v>0</v>
      </c>
      <c r="FGW32">
        <v>0</v>
      </c>
      <c r="FGX32">
        <v>0</v>
      </c>
      <c r="FGY32">
        <v>0</v>
      </c>
      <c r="FGZ32">
        <v>0</v>
      </c>
      <c r="FHA32">
        <v>0</v>
      </c>
      <c r="FHB32">
        <v>0</v>
      </c>
      <c r="FHC32">
        <v>0</v>
      </c>
      <c r="FHD32">
        <v>0</v>
      </c>
      <c r="FHE32">
        <v>0</v>
      </c>
      <c r="FHF32">
        <v>0</v>
      </c>
      <c r="FHG32">
        <v>0</v>
      </c>
      <c r="FHH32">
        <v>0</v>
      </c>
      <c r="FHI32">
        <v>0</v>
      </c>
      <c r="FHJ32">
        <v>0</v>
      </c>
      <c r="FHK32">
        <v>0</v>
      </c>
      <c r="FHL32">
        <v>0</v>
      </c>
      <c r="FHM32">
        <v>0</v>
      </c>
      <c r="FHN32">
        <v>0</v>
      </c>
      <c r="FHO32">
        <v>0</v>
      </c>
      <c r="FHP32">
        <v>0</v>
      </c>
      <c r="FHQ32">
        <v>0</v>
      </c>
      <c r="FHR32">
        <v>0</v>
      </c>
      <c r="FHS32">
        <v>0</v>
      </c>
      <c r="FHT32">
        <v>0</v>
      </c>
      <c r="FHU32">
        <v>0</v>
      </c>
      <c r="FHV32">
        <v>0</v>
      </c>
      <c r="FHW32">
        <v>0</v>
      </c>
      <c r="FHX32">
        <v>0</v>
      </c>
      <c r="FHY32">
        <v>0</v>
      </c>
      <c r="FHZ32">
        <v>0</v>
      </c>
      <c r="FIA32">
        <v>0</v>
      </c>
      <c r="FIB32">
        <v>0</v>
      </c>
      <c r="FIC32">
        <v>0</v>
      </c>
      <c r="FID32">
        <v>0</v>
      </c>
      <c r="FIE32">
        <v>0</v>
      </c>
      <c r="FIF32">
        <v>0</v>
      </c>
      <c r="FIG32">
        <v>0</v>
      </c>
      <c r="FIH32">
        <v>0</v>
      </c>
      <c r="FII32">
        <v>0</v>
      </c>
      <c r="FIJ32">
        <v>0</v>
      </c>
      <c r="FIK32">
        <v>0</v>
      </c>
      <c r="FIL32">
        <v>0</v>
      </c>
      <c r="FIM32">
        <v>0</v>
      </c>
      <c r="FIN32">
        <v>0</v>
      </c>
      <c r="FIO32">
        <v>0</v>
      </c>
      <c r="FIP32">
        <v>0</v>
      </c>
      <c r="FIQ32">
        <v>0</v>
      </c>
      <c r="FIR32">
        <v>0</v>
      </c>
      <c r="FIS32">
        <v>0</v>
      </c>
      <c r="FIT32">
        <v>0</v>
      </c>
      <c r="FIU32">
        <v>0</v>
      </c>
      <c r="FIV32">
        <v>0</v>
      </c>
      <c r="FIW32">
        <v>0</v>
      </c>
      <c r="FIX32">
        <v>0</v>
      </c>
      <c r="FIY32">
        <v>0</v>
      </c>
      <c r="FIZ32">
        <v>0</v>
      </c>
      <c r="FJA32">
        <v>0</v>
      </c>
      <c r="FJB32">
        <v>0</v>
      </c>
      <c r="FJC32">
        <v>0</v>
      </c>
      <c r="FJD32">
        <v>0</v>
      </c>
      <c r="FJE32">
        <v>0</v>
      </c>
      <c r="FJF32">
        <v>0</v>
      </c>
      <c r="FJG32">
        <v>0</v>
      </c>
      <c r="FJH32">
        <v>0</v>
      </c>
      <c r="FJI32">
        <v>0</v>
      </c>
      <c r="FJJ32">
        <v>0</v>
      </c>
      <c r="FJK32">
        <v>0</v>
      </c>
      <c r="FJL32">
        <v>0</v>
      </c>
      <c r="FJM32">
        <v>0</v>
      </c>
      <c r="FJN32">
        <v>0</v>
      </c>
      <c r="FJO32">
        <v>0</v>
      </c>
      <c r="FJP32">
        <v>0</v>
      </c>
      <c r="FJQ32">
        <v>0</v>
      </c>
      <c r="FJR32">
        <v>0</v>
      </c>
      <c r="FJS32">
        <v>0</v>
      </c>
      <c r="FJT32">
        <v>0</v>
      </c>
      <c r="FJU32">
        <v>0</v>
      </c>
      <c r="FJV32">
        <v>0</v>
      </c>
      <c r="FJW32">
        <v>0</v>
      </c>
      <c r="FJX32">
        <v>0</v>
      </c>
      <c r="FJY32">
        <v>0</v>
      </c>
      <c r="FJZ32">
        <v>0</v>
      </c>
      <c r="FKA32">
        <v>0</v>
      </c>
      <c r="FKB32">
        <v>0</v>
      </c>
      <c r="FKC32">
        <v>0</v>
      </c>
      <c r="FKD32">
        <v>0</v>
      </c>
      <c r="FKE32">
        <v>0</v>
      </c>
      <c r="FKF32">
        <v>0</v>
      </c>
      <c r="FKG32">
        <v>0</v>
      </c>
      <c r="FKH32">
        <v>0</v>
      </c>
      <c r="FKI32">
        <v>0</v>
      </c>
      <c r="FKJ32">
        <v>0</v>
      </c>
      <c r="FKK32">
        <v>0</v>
      </c>
      <c r="FKL32">
        <v>0</v>
      </c>
      <c r="FKM32">
        <v>0</v>
      </c>
      <c r="FKN32">
        <v>0</v>
      </c>
      <c r="FKO32">
        <v>0</v>
      </c>
      <c r="FKP32">
        <v>0</v>
      </c>
      <c r="FKQ32">
        <v>0</v>
      </c>
      <c r="FKR32">
        <v>0</v>
      </c>
      <c r="FKS32">
        <v>0</v>
      </c>
      <c r="FKT32">
        <v>0</v>
      </c>
      <c r="FKU32">
        <v>0</v>
      </c>
      <c r="FKV32">
        <v>0</v>
      </c>
      <c r="FKW32">
        <v>0</v>
      </c>
      <c r="FKX32">
        <v>0</v>
      </c>
      <c r="FKY32">
        <v>0</v>
      </c>
      <c r="FKZ32">
        <v>0</v>
      </c>
      <c r="FLA32">
        <v>0</v>
      </c>
      <c r="FLB32">
        <v>0</v>
      </c>
      <c r="FLC32">
        <v>0</v>
      </c>
      <c r="FLD32">
        <v>0</v>
      </c>
      <c r="FLE32">
        <v>0</v>
      </c>
      <c r="FLF32">
        <v>0</v>
      </c>
      <c r="FLG32">
        <v>0</v>
      </c>
      <c r="FLH32">
        <v>0</v>
      </c>
      <c r="FLI32">
        <v>0</v>
      </c>
      <c r="FLJ32">
        <v>0</v>
      </c>
      <c r="FLK32">
        <v>0</v>
      </c>
      <c r="FLL32">
        <v>0</v>
      </c>
      <c r="FLM32">
        <v>0</v>
      </c>
      <c r="FLN32">
        <v>0</v>
      </c>
      <c r="FLO32">
        <v>0</v>
      </c>
      <c r="FLP32">
        <v>0</v>
      </c>
      <c r="FLQ32">
        <v>0</v>
      </c>
      <c r="FLR32">
        <v>0</v>
      </c>
      <c r="FLS32">
        <v>0</v>
      </c>
      <c r="FLT32">
        <v>0</v>
      </c>
      <c r="FLU32">
        <v>0</v>
      </c>
      <c r="FLV32">
        <v>0</v>
      </c>
      <c r="FLW32">
        <v>0</v>
      </c>
      <c r="FLX32">
        <v>0</v>
      </c>
      <c r="FLY32">
        <v>0</v>
      </c>
      <c r="FLZ32">
        <v>0</v>
      </c>
      <c r="FMA32">
        <v>0</v>
      </c>
      <c r="FMB32">
        <v>0</v>
      </c>
      <c r="FMC32">
        <v>0</v>
      </c>
      <c r="FMD32">
        <v>0</v>
      </c>
      <c r="FME32">
        <v>0</v>
      </c>
      <c r="FMF32">
        <v>0</v>
      </c>
      <c r="FMG32">
        <v>0</v>
      </c>
      <c r="FMH32">
        <v>0</v>
      </c>
      <c r="FMI32">
        <v>0</v>
      </c>
      <c r="FMJ32">
        <v>0</v>
      </c>
      <c r="FMK32">
        <v>0</v>
      </c>
      <c r="FML32">
        <v>0</v>
      </c>
      <c r="FMM32">
        <v>0</v>
      </c>
      <c r="FMN32">
        <v>0</v>
      </c>
      <c r="FMO32">
        <v>0</v>
      </c>
      <c r="FMP32">
        <v>0</v>
      </c>
      <c r="FMQ32">
        <v>0</v>
      </c>
      <c r="FMR32">
        <v>0</v>
      </c>
      <c r="FMS32">
        <v>0</v>
      </c>
      <c r="FMT32">
        <v>0</v>
      </c>
      <c r="FMU32">
        <v>0</v>
      </c>
      <c r="FMV32">
        <v>0</v>
      </c>
      <c r="FMW32">
        <v>0</v>
      </c>
      <c r="FMX32">
        <v>0</v>
      </c>
      <c r="FMY32">
        <v>0</v>
      </c>
      <c r="FMZ32">
        <v>0</v>
      </c>
      <c r="FNA32">
        <v>0</v>
      </c>
      <c r="FNB32">
        <v>0</v>
      </c>
      <c r="FNC32">
        <v>0</v>
      </c>
      <c r="FND32">
        <v>0</v>
      </c>
      <c r="FNE32">
        <v>0</v>
      </c>
      <c r="FNF32">
        <v>0</v>
      </c>
      <c r="FNG32">
        <v>0</v>
      </c>
      <c r="FNH32">
        <v>0</v>
      </c>
      <c r="FNI32">
        <v>0</v>
      </c>
      <c r="FNJ32">
        <v>0</v>
      </c>
      <c r="FNK32">
        <v>0</v>
      </c>
      <c r="FNL32">
        <v>0</v>
      </c>
      <c r="FNM32">
        <v>0</v>
      </c>
      <c r="FNN32">
        <v>0</v>
      </c>
      <c r="FNO32">
        <v>0</v>
      </c>
      <c r="FNP32">
        <v>0</v>
      </c>
      <c r="FNQ32">
        <v>0</v>
      </c>
      <c r="FNR32">
        <v>0</v>
      </c>
      <c r="FNS32">
        <v>0</v>
      </c>
      <c r="FNT32">
        <v>0</v>
      </c>
      <c r="FNU32">
        <v>0</v>
      </c>
      <c r="FNV32">
        <v>0</v>
      </c>
      <c r="FNW32">
        <v>0</v>
      </c>
      <c r="FNX32">
        <v>0</v>
      </c>
      <c r="FNY32">
        <v>0</v>
      </c>
      <c r="FNZ32">
        <v>0</v>
      </c>
      <c r="FOA32">
        <v>0</v>
      </c>
      <c r="FOB32">
        <v>0</v>
      </c>
      <c r="FOC32">
        <v>0</v>
      </c>
      <c r="FOD32">
        <v>0</v>
      </c>
      <c r="FOE32">
        <v>0</v>
      </c>
      <c r="FOF32">
        <v>0</v>
      </c>
      <c r="FOG32">
        <v>0</v>
      </c>
      <c r="FOH32">
        <v>0</v>
      </c>
      <c r="FOI32">
        <v>0</v>
      </c>
      <c r="FOJ32">
        <v>0</v>
      </c>
      <c r="FOK32">
        <v>0</v>
      </c>
      <c r="FOL32">
        <v>0</v>
      </c>
      <c r="FOM32">
        <v>0</v>
      </c>
      <c r="FON32">
        <v>0</v>
      </c>
      <c r="FOO32">
        <v>0</v>
      </c>
      <c r="FOP32">
        <v>0</v>
      </c>
      <c r="FOQ32">
        <v>0</v>
      </c>
      <c r="FOR32">
        <v>0</v>
      </c>
      <c r="FOS32">
        <v>0</v>
      </c>
      <c r="FOT32">
        <v>0</v>
      </c>
      <c r="FOU32">
        <v>0</v>
      </c>
      <c r="FOV32">
        <v>0</v>
      </c>
      <c r="FOW32">
        <v>0</v>
      </c>
      <c r="FOX32">
        <v>0</v>
      </c>
      <c r="FOY32">
        <v>0</v>
      </c>
      <c r="FOZ32">
        <v>0</v>
      </c>
      <c r="FPA32">
        <v>0</v>
      </c>
      <c r="FPB32">
        <v>0</v>
      </c>
      <c r="FPC32">
        <v>0</v>
      </c>
      <c r="FPD32">
        <v>0</v>
      </c>
      <c r="FPE32">
        <v>0</v>
      </c>
      <c r="FPF32">
        <v>0</v>
      </c>
      <c r="FPG32">
        <v>0</v>
      </c>
      <c r="FPH32">
        <v>0</v>
      </c>
      <c r="FPI32">
        <v>0</v>
      </c>
      <c r="FPJ32">
        <v>0</v>
      </c>
      <c r="FPK32">
        <v>0</v>
      </c>
      <c r="FPL32">
        <v>0</v>
      </c>
      <c r="FPM32">
        <v>0</v>
      </c>
      <c r="FPN32">
        <v>0</v>
      </c>
      <c r="FPO32">
        <v>0</v>
      </c>
      <c r="FPP32">
        <v>0</v>
      </c>
      <c r="FPQ32">
        <v>0</v>
      </c>
      <c r="FPR32">
        <v>0</v>
      </c>
      <c r="FPS32">
        <v>0</v>
      </c>
      <c r="FPT32">
        <v>0</v>
      </c>
      <c r="FPU32">
        <v>0</v>
      </c>
      <c r="FPV32">
        <v>0</v>
      </c>
      <c r="FPW32">
        <v>0</v>
      </c>
      <c r="FPX32">
        <v>0</v>
      </c>
      <c r="FPY32">
        <v>0</v>
      </c>
      <c r="FPZ32">
        <v>0</v>
      </c>
      <c r="FQA32">
        <v>0</v>
      </c>
      <c r="FQB32">
        <v>0</v>
      </c>
      <c r="FQC32">
        <v>0</v>
      </c>
      <c r="FQD32">
        <v>0</v>
      </c>
      <c r="FQE32">
        <v>0</v>
      </c>
      <c r="FQF32">
        <v>0</v>
      </c>
      <c r="FQG32">
        <v>0</v>
      </c>
      <c r="FQH32">
        <v>0</v>
      </c>
      <c r="FQI32">
        <v>0</v>
      </c>
      <c r="FQJ32">
        <v>0</v>
      </c>
      <c r="FQK32">
        <v>0</v>
      </c>
      <c r="FQL32">
        <v>0</v>
      </c>
      <c r="FQM32">
        <v>0</v>
      </c>
      <c r="FQN32">
        <v>0</v>
      </c>
      <c r="FQO32">
        <v>0</v>
      </c>
      <c r="FQP32">
        <v>0</v>
      </c>
      <c r="FQQ32">
        <v>0</v>
      </c>
      <c r="FQR32">
        <v>0</v>
      </c>
      <c r="FQS32">
        <v>0</v>
      </c>
      <c r="FQT32">
        <v>0</v>
      </c>
      <c r="FQU32">
        <v>0</v>
      </c>
      <c r="FQV32">
        <v>0</v>
      </c>
      <c r="FQW32">
        <v>0</v>
      </c>
      <c r="FQX32">
        <v>0</v>
      </c>
      <c r="FQY32">
        <v>0</v>
      </c>
      <c r="FQZ32">
        <v>0</v>
      </c>
      <c r="FRA32">
        <v>0</v>
      </c>
      <c r="FRB32">
        <v>0</v>
      </c>
      <c r="FRC32">
        <v>0</v>
      </c>
      <c r="FRD32">
        <v>0</v>
      </c>
      <c r="FRE32">
        <v>0</v>
      </c>
      <c r="FRF32">
        <v>0</v>
      </c>
      <c r="FRG32">
        <v>0</v>
      </c>
      <c r="FRH32">
        <v>0</v>
      </c>
      <c r="FRI32">
        <v>0</v>
      </c>
      <c r="FRJ32">
        <v>0</v>
      </c>
      <c r="FRK32">
        <v>0</v>
      </c>
      <c r="FRL32">
        <v>0</v>
      </c>
      <c r="FRM32">
        <v>0</v>
      </c>
      <c r="FRN32">
        <v>0</v>
      </c>
      <c r="FRO32">
        <v>0</v>
      </c>
      <c r="FRP32">
        <v>0</v>
      </c>
      <c r="FRQ32">
        <v>0</v>
      </c>
      <c r="FRR32">
        <v>0</v>
      </c>
      <c r="FRS32">
        <v>0</v>
      </c>
      <c r="FRT32">
        <v>0</v>
      </c>
      <c r="FRU32">
        <v>0</v>
      </c>
      <c r="FRV32">
        <v>0</v>
      </c>
      <c r="FRW32">
        <v>0</v>
      </c>
      <c r="FRX32">
        <v>0</v>
      </c>
      <c r="FRY32">
        <v>0</v>
      </c>
      <c r="FRZ32">
        <v>0</v>
      </c>
      <c r="FSA32">
        <v>0</v>
      </c>
      <c r="FSB32">
        <v>0</v>
      </c>
      <c r="FSC32">
        <v>0</v>
      </c>
      <c r="FSD32">
        <v>0</v>
      </c>
      <c r="FSE32">
        <v>0</v>
      </c>
      <c r="FSF32">
        <v>0</v>
      </c>
      <c r="FSG32">
        <v>0</v>
      </c>
      <c r="FSH32">
        <v>0</v>
      </c>
      <c r="FSI32">
        <v>0</v>
      </c>
      <c r="FSJ32">
        <v>0</v>
      </c>
      <c r="FSK32">
        <v>0</v>
      </c>
      <c r="FSL32">
        <v>0</v>
      </c>
      <c r="FSM32">
        <v>0</v>
      </c>
      <c r="FSN32">
        <v>0</v>
      </c>
      <c r="FSO32">
        <v>0</v>
      </c>
      <c r="FSP32">
        <v>0</v>
      </c>
      <c r="FSQ32">
        <v>0</v>
      </c>
      <c r="FSR32">
        <v>0</v>
      </c>
      <c r="FSS32">
        <v>0</v>
      </c>
      <c r="FST32">
        <v>0</v>
      </c>
      <c r="FSU32">
        <v>0</v>
      </c>
      <c r="FSV32">
        <v>0</v>
      </c>
      <c r="FSW32">
        <v>0</v>
      </c>
      <c r="FSX32">
        <v>0</v>
      </c>
      <c r="FSY32">
        <v>0</v>
      </c>
      <c r="FSZ32">
        <v>0</v>
      </c>
      <c r="FTA32">
        <v>0</v>
      </c>
      <c r="FTB32">
        <v>0</v>
      </c>
      <c r="FTC32">
        <v>0</v>
      </c>
      <c r="FTD32">
        <v>0</v>
      </c>
      <c r="FTE32">
        <v>0</v>
      </c>
      <c r="FTF32">
        <v>0</v>
      </c>
      <c r="FTG32">
        <v>0</v>
      </c>
      <c r="FTH32">
        <v>0</v>
      </c>
      <c r="FTI32">
        <v>0</v>
      </c>
      <c r="FTJ32">
        <v>0</v>
      </c>
      <c r="FTK32">
        <v>0</v>
      </c>
      <c r="FTL32">
        <v>0</v>
      </c>
      <c r="FTM32">
        <v>0</v>
      </c>
      <c r="FTN32">
        <v>0</v>
      </c>
      <c r="FTO32">
        <v>0</v>
      </c>
      <c r="FTP32">
        <v>0</v>
      </c>
      <c r="FTQ32">
        <v>0</v>
      </c>
      <c r="FTR32">
        <v>0</v>
      </c>
      <c r="FTS32">
        <v>0</v>
      </c>
      <c r="FTT32">
        <v>0</v>
      </c>
      <c r="FTU32">
        <v>0</v>
      </c>
      <c r="FTV32">
        <v>0</v>
      </c>
      <c r="FTW32">
        <v>0</v>
      </c>
      <c r="FTX32">
        <v>0</v>
      </c>
      <c r="FTY32">
        <v>0</v>
      </c>
      <c r="FTZ32">
        <v>0</v>
      </c>
      <c r="FUA32">
        <v>0</v>
      </c>
      <c r="FUB32">
        <v>0</v>
      </c>
      <c r="FUC32">
        <v>0</v>
      </c>
      <c r="FUD32">
        <v>0</v>
      </c>
      <c r="FUE32">
        <v>0</v>
      </c>
      <c r="FUF32">
        <v>0</v>
      </c>
      <c r="FUG32">
        <v>0</v>
      </c>
      <c r="FUH32">
        <v>0</v>
      </c>
      <c r="FUI32">
        <v>0</v>
      </c>
      <c r="FUJ32">
        <v>0</v>
      </c>
      <c r="FUK32">
        <v>0</v>
      </c>
      <c r="FUL32">
        <v>0</v>
      </c>
      <c r="FUM32">
        <v>0</v>
      </c>
      <c r="FUN32">
        <v>0</v>
      </c>
      <c r="FUO32">
        <v>0</v>
      </c>
      <c r="FUP32">
        <v>0</v>
      </c>
      <c r="FUQ32">
        <v>0</v>
      </c>
      <c r="FUR32">
        <v>0</v>
      </c>
      <c r="FUS32">
        <v>0</v>
      </c>
      <c r="FUT32">
        <v>0</v>
      </c>
      <c r="FUU32">
        <v>0</v>
      </c>
      <c r="FUV32">
        <v>0</v>
      </c>
      <c r="FUW32">
        <v>0</v>
      </c>
      <c r="FUX32">
        <v>0</v>
      </c>
      <c r="FUY32">
        <v>0</v>
      </c>
      <c r="FUZ32">
        <v>0</v>
      </c>
      <c r="FVA32">
        <v>0</v>
      </c>
      <c r="FVB32">
        <v>0</v>
      </c>
      <c r="FVC32">
        <v>0</v>
      </c>
      <c r="FVD32">
        <v>0</v>
      </c>
      <c r="FVE32">
        <v>0</v>
      </c>
      <c r="FVF32">
        <v>0</v>
      </c>
      <c r="FVG32">
        <v>0</v>
      </c>
      <c r="FVH32">
        <v>0</v>
      </c>
      <c r="FVI32">
        <v>0</v>
      </c>
      <c r="FVJ32">
        <v>0</v>
      </c>
      <c r="FVK32">
        <v>0</v>
      </c>
      <c r="FVL32">
        <v>0</v>
      </c>
      <c r="FVM32">
        <v>0</v>
      </c>
      <c r="FVN32">
        <v>0</v>
      </c>
      <c r="FVO32">
        <v>0</v>
      </c>
      <c r="FVP32">
        <v>0</v>
      </c>
      <c r="FVQ32">
        <v>0</v>
      </c>
      <c r="FVR32">
        <v>0</v>
      </c>
      <c r="FVS32">
        <v>0</v>
      </c>
      <c r="FVT32">
        <v>0</v>
      </c>
      <c r="FVU32">
        <v>0</v>
      </c>
      <c r="FVV32">
        <v>0</v>
      </c>
      <c r="FVW32">
        <v>0</v>
      </c>
      <c r="FVX32">
        <v>0</v>
      </c>
      <c r="FVY32">
        <v>0</v>
      </c>
      <c r="FVZ32">
        <v>0</v>
      </c>
      <c r="FWA32">
        <v>0</v>
      </c>
      <c r="FWB32">
        <v>0</v>
      </c>
      <c r="FWC32">
        <v>0</v>
      </c>
      <c r="FWD32">
        <v>0</v>
      </c>
      <c r="FWE32">
        <v>0</v>
      </c>
      <c r="FWF32">
        <v>0</v>
      </c>
      <c r="FWG32">
        <v>0</v>
      </c>
      <c r="FWH32">
        <v>0</v>
      </c>
      <c r="FWI32">
        <v>0</v>
      </c>
      <c r="FWJ32">
        <v>0</v>
      </c>
      <c r="FWK32">
        <v>0</v>
      </c>
      <c r="FWL32">
        <v>0</v>
      </c>
      <c r="FWM32">
        <v>0</v>
      </c>
      <c r="FWN32">
        <v>0</v>
      </c>
      <c r="FWO32">
        <v>0</v>
      </c>
      <c r="FWP32">
        <v>0</v>
      </c>
      <c r="FWQ32">
        <v>0</v>
      </c>
      <c r="FWR32">
        <v>0</v>
      </c>
      <c r="FWS32">
        <v>0</v>
      </c>
      <c r="FWT32">
        <v>0</v>
      </c>
      <c r="FWU32">
        <v>0</v>
      </c>
      <c r="FWV32">
        <v>0</v>
      </c>
      <c r="FWW32">
        <v>0</v>
      </c>
      <c r="FWX32">
        <v>0</v>
      </c>
      <c r="FWY32">
        <v>0</v>
      </c>
      <c r="FWZ32">
        <v>0</v>
      </c>
      <c r="FXA32">
        <v>0</v>
      </c>
      <c r="FXB32">
        <v>0</v>
      </c>
      <c r="FXC32">
        <v>0</v>
      </c>
      <c r="FXD32">
        <v>0</v>
      </c>
      <c r="FXE32">
        <v>0</v>
      </c>
      <c r="FXF32">
        <v>0</v>
      </c>
      <c r="FXG32">
        <v>0</v>
      </c>
      <c r="FXH32">
        <v>0</v>
      </c>
      <c r="FXI32">
        <v>0</v>
      </c>
      <c r="FXJ32">
        <v>0</v>
      </c>
      <c r="FXK32">
        <v>0</v>
      </c>
      <c r="FXL32">
        <v>0</v>
      </c>
      <c r="FXM32">
        <v>0</v>
      </c>
      <c r="FXN32">
        <v>0</v>
      </c>
      <c r="FXO32">
        <v>0</v>
      </c>
      <c r="FXP32">
        <v>0</v>
      </c>
      <c r="FXQ32">
        <v>0</v>
      </c>
      <c r="FXR32">
        <v>0</v>
      </c>
      <c r="FXS32">
        <v>0</v>
      </c>
      <c r="FXT32">
        <v>0</v>
      </c>
      <c r="FXU32">
        <v>0</v>
      </c>
      <c r="FXV32">
        <v>0</v>
      </c>
      <c r="FXW32">
        <v>0</v>
      </c>
      <c r="FXX32">
        <v>0</v>
      </c>
      <c r="FXY32">
        <v>0</v>
      </c>
      <c r="FXZ32">
        <v>0</v>
      </c>
      <c r="FYA32">
        <v>0</v>
      </c>
      <c r="FYB32">
        <v>0</v>
      </c>
      <c r="FYC32">
        <v>0</v>
      </c>
      <c r="FYD32">
        <v>0</v>
      </c>
      <c r="FYE32">
        <v>0</v>
      </c>
      <c r="FYF32">
        <v>0</v>
      </c>
      <c r="FYG32">
        <v>0</v>
      </c>
      <c r="FYH32">
        <v>0</v>
      </c>
      <c r="FYI32">
        <v>0</v>
      </c>
      <c r="FYJ32">
        <v>0</v>
      </c>
      <c r="FYK32">
        <v>0</v>
      </c>
      <c r="FYL32">
        <v>0</v>
      </c>
      <c r="FYM32">
        <v>0</v>
      </c>
      <c r="FYN32">
        <v>0</v>
      </c>
      <c r="FYO32">
        <v>0</v>
      </c>
      <c r="FYP32">
        <v>0</v>
      </c>
      <c r="FYQ32">
        <v>0</v>
      </c>
      <c r="FYR32">
        <v>0</v>
      </c>
      <c r="FYS32">
        <v>0</v>
      </c>
      <c r="FYT32">
        <v>0</v>
      </c>
      <c r="FYU32">
        <v>0</v>
      </c>
      <c r="FYV32">
        <v>0</v>
      </c>
      <c r="FYW32">
        <v>0</v>
      </c>
      <c r="FYX32">
        <v>0</v>
      </c>
      <c r="FYY32">
        <v>0</v>
      </c>
      <c r="FYZ32">
        <v>0</v>
      </c>
      <c r="FZA32">
        <v>0</v>
      </c>
      <c r="FZB32">
        <v>0</v>
      </c>
      <c r="FZC32">
        <v>0</v>
      </c>
      <c r="FZD32">
        <v>0</v>
      </c>
      <c r="FZE32">
        <v>0</v>
      </c>
      <c r="FZF32">
        <v>0</v>
      </c>
      <c r="FZG32">
        <v>0</v>
      </c>
      <c r="FZH32">
        <v>0</v>
      </c>
      <c r="FZI32">
        <v>0</v>
      </c>
      <c r="FZJ32">
        <v>0</v>
      </c>
      <c r="FZK32">
        <v>0</v>
      </c>
      <c r="FZL32">
        <v>0</v>
      </c>
      <c r="FZM32">
        <v>0</v>
      </c>
      <c r="FZN32">
        <v>0</v>
      </c>
      <c r="FZO32">
        <v>0</v>
      </c>
      <c r="FZP32">
        <v>0</v>
      </c>
      <c r="FZQ32">
        <v>0</v>
      </c>
      <c r="FZR32">
        <v>0</v>
      </c>
      <c r="FZS32">
        <v>0</v>
      </c>
      <c r="FZT32">
        <v>0</v>
      </c>
      <c r="FZU32">
        <v>0</v>
      </c>
      <c r="FZV32">
        <v>0</v>
      </c>
      <c r="FZW32">
        <v>0</v>
      </c>
      <c r="FZX32">
        <v>0</v>
      </c>
      <c r="FZY32">
        <v>0</v>
      </c>
      <c r="FZZ32">
        <v>0</v>
      </c>
      <c r="GAA32">
        <v>0</v>
      </c>
      <c r="GAB32">
        <v>0</v>
      </c>
      <c r="GAC32">
        <v>0</v>
      </c>
      <c r="GAD32">
        <v>0</v>
      </c>
      <c r="GAE32">
        <v>0</v>
      </c>
      <c r="GAF32">
        <v>0</v>
      </c>
      <c r="GAG32">
        <v>0</v>
      </c>
      <c r="GAH32">
        <v>0</v>
      </c>
      <c r="GAI32">
        <v>0</v>
      </c>
      <c r="GAJ32">
        <v>0</v>
      </c>
      <c r="GAK32">
        <v>0</v>
      </c>
      <c r="GAL32">
        <v>0</v>
      </c>
      <c r="GAM32">
        <v>0</v>
      </c>
      <c r="GAN32">
        <v>0</v>
      </c>
      <c r="GAO32">
        <v>0</v>
      </c>
      <c r="GAP32">
        <v>0</v>
      </c>
      <c r="GAQ32">
        <v>0</v>
      </c>
      <c r="GAR32">
        <v>0</v>
      </c>
      <c r="GAS32">
        <v>0</v>
      </c>
      <c r="GAT32">
        <v>0</v>
      </c>
      <c r="GAU32">
        <v>0</v>
      </c>
      <c r="GAV32">
        <v>0</v>
      </c>
      <c r="GAW32">
        <v>0</v>
      </c>
      <c r="GAX32">
        <v>0</v>
      </c>
      <c r="GAY32">
        <v>0</v>
      </c>
      <c r="GAZ32">
        <v>0</v>
      </c>
      <c r="GBA32">
        <v>0</v>
      </c>
      <c r="GBB32">
        <v>0</v>
      </c>
      <c r="GBC32">
        <v>0</v>
      </c>
      <c r="GBD32">
        <v>0</v>
      </c>
      <c r="GBE32">
        <v>0</v>
      </c>
      <c r="GBF32">
        <v>0</v>
      </c>
      <c r="GBG32">
        <v>0</v>
      </c>
      <c r="GBH32">
        <v>0</v>
      </c>
      <c r="GBI32">
        <v>0</v>
      </c>
      <c r="GBJ32">
        <v>0</v>
      </c>
      <c r="GBK32">
        <v>0</v>
      </c>
      <c r="GBL32">
        <v>0</v>
      </c>
      <c r="GBM32">
        <v>0</v>
      </c>
      <c r="GBN32">
        <v>0</v>
      </c>
      <c r="GBO32">
        <v>0</v>
      </c>
      <c r="GBP32">
        <v>0</v>
      </c>
      <c r="GBQ32">
        <v>0</v>
      </c>
      <c r="GBR32">
        <v>0</v>
      </c>
      <c r="GBS32">
        <v>0</v>
      </c>
      <c r="GBT32">
        <v>0</v>
      </c>
      <c r="GBU32">
        <v>0</v>
      </c>
      <c r="GBV32">
        <v>0</v>
      </c>
      <c r="GBW32">
        <v>0</v>
      </c>
      <c r="GBX32">
        <v>0</v>
      </c>
      <c r="GBY32">
        <v>0</v>
      </c>
      <c r="GBZ32">
        <v>0</v>
      </c>
      <c r="GCA32">
        <v>0</v>
      </c>
      <c r="GCB32">
        <v>0</v>
      </c>
      <c r="GCC32">
        <v>0</v>
      </c>
      <c r="GCD32">
        <v>0</v>
      </c>
      <c r="GCE32">
        <v>0</v>
      </c>
      <c r="GCF32">
        <v>0</v>
      </c>
      <c r="GCG32">
        <v>0</v>
      </c>
      <c r="GCH32">
        <v>0</v>
      </c>
      <c r="GCI32">
        <v>0</v>
      </c>
      <c r="GCJ32">
        <v>0</v>
      </c>
      <c r="GCK32">
        <v>0</v>
      </c>
      <c r="GCL32">
        <v>0</v>
      </c>
      <c r="GCM32">
        <v>0</v>
      </c>
      <c r="GCN32">
        <v>0</v>
      </c>
      <c r="GCO32">
        <v>0</v>
      </c>
      <c r="GCP32">
        <v>0</v>
      </c>
      <c r="GCQ32">
        <v>0</v>
      </c>
      <c r="GCR32">
        <v>0</v>
      </c>
      <c r="GCS32">
        <v>0</v>
      </c>
      <c r="GCT32">
        <v>0</v>
      </c>
      <c r="GCU32">
        <v>0</v>
      </c>
      <c r="GCV32">
        <v>0</v>
      </c>
      <c r="GCW32">
        <v>0</v>
      </c>
      <c r="GCX32">
        <v>0</v>
      </c>
      <c r="GCY32">
        <v>0</v>
      </c>
      <c r="GCZ32">
        <v>0</v>
      </c>
      <c r="GDA32">
        <v>0</v>
      </c>
      <c r="GDB32">
        <v>0</v>
      </c>
      <c r="GDC32">
        <v>0</v>
      </c>
      <c r="GDD32">
        <v>0</v>
      </c>
      <c r="GDE32">
        <v>0</v>
      </c>
      <c r="GDF32">
        <v>0</v>
      </c>
      <c r="GDG32">
        <v>0</v>
      </c>
      <c r="GDH32">
        <v>0</v>
      </c>
      <c r="GDI32">
        <v>0</v>
      </c>
      <c r="GDJ32">
        <v>0</v>
      </c>
      <c r="GDK32">
        <v>0</v>
      </c>
      <c r="GDL32">
        <v>0</v>
      </c>
      <c r="GDM32">
        <v>0</v>
      </c>
      <c r="GDN32">
        <v>0</v>
      </c>
      <c r="GDO32">
        <v>0</v>
      </c>
      <c r="GDP32">
        <v>0</v>
      </c>
      <c r="GDQ32">
        <v>0</v>
      </c>
      <c r="GDR32">
        <v>0</v>
      </c>
      <c r="GDS32">
        <v>0</v>
      </c>
      <c r="GDT32">
        <v>0</v>
      </c>
      <c r="GDU32">
        <v>0</v>
      </c>
      <c r="GDV32">
        <v>0</v>
      </c>
      <c r="GDW32">
        <v>0</v>
      </c>
      <c r="GDX32">
        <v>0</v>
      </c>
      <c r="GDY32">
        <v>0</v>
      </c>
      <c r="GDZ32">
        <v>0</v>
      </c>
      <c r="GEA32">
        <v>0</v>
      </c>
      <c r="GEB32">
        <v>0</v>
      </c>
      <c r="GEC32">
        <v>0</v>
      </c>
      <c r="GED32">
        <v>0</v>
      </c>
      <c r="GEE32">
        <v>0</v>
      </c>
      <c r="GEF32">
        <v>0</v>
      </c>
      <c r="GEG32">
        <v>0</v>
      </c>
      <c r="GEH32">
        <v>0</v>
      </c>
      <c r="GEI32">
        <v>0</v>
      </c>
      <c r="GEJ32">
        <v>0</v>
      </c>
      <c r="GEK32">
        <v>0</v>
      </c>
      <c r="GEL32">
        <v>0</v>
      </c>
      <c r="GEM32">
        <v>0</v>
      </c>
      <c r="GEN32">
        <v>0</v>
      </c>
      <c r="GEO32">
        <v>0</v>
      </c>
      <c r="GEP32">
        <v>0</v>
      </c>
      <c r="GEQ32">
        <v>0</v>
      </c>
      <c r="GER32">
        <v>0</v>
      </c>
      <c r="GES32">
        <v>0</v>
      </c>
      <c r="GET32">
        <v>0</v>
      </c>
      <c r="GEU32">
        <v>0</v>
      </c>
      <c r="GEV32">
        <v>0</v>
      </c>
      <c r="GEW32">
        <v>0</v>
      </c>
      <c r="GEX32">
        <v>0</v>
      </c>
      <c r="GEY32">
        <v>0</v>
      </c>
      <c r="GEZ32">
        <v>0</v>
      </c>
      <c r="GFA32">
        <v>0</v>
      </c>
      <c r="GFB32">
        <v>0</v>
      </c>
      <c r="GFC32">
        <v>0</v>
      </c>
      <c r="GFD32">
        <v>0</v>
      </c>
      <c r="GFE32">
        <v>0</v>
      </c>
      <c r="GFF32">
        <v>0</v>
      </c>
      <c r="GFG32">
        <v>0</v>
      </c>
      <c r="GFH32">
        <v>0</v>
      </c>
      <c r="GFI32">
        <v>0</v>
      </c>
      <c r="GFJ32">
        <v>0</v>
      </c>
      <c r="GFK32">
        <v>0</v>
      </c>
      <c r="GFL32">
        <v>0</v>
      </c>
      <c r="GFM32">
        <v>0</v>
      </c>
      <c r="GFN32">
        <v>0</v>
      </c>
      <c r="GFO32">
        <v>0</v>
      </c>
      <c r="GFP32">
        <v>0</v>
      </c>
      <c r="GFQ32">
        <v>0</v>
      </c>
      <c r="GFR32">
        <v>0</v>
      </c>
      <c r="GFS32">
        <v>0</v>
      </c>
      <c r="GFT32">
        <v>0</v>
      </c>
      <c r="GFU32">
        <v>0</v>
      </c>
      <c r="GFV32">
        <v>0</v>
      </c>
      <c r="GFW32">
        <v>0</v>
      </c>
      <c r="GFX32">
        <v>0</v>
      </c>
      <c r="GFY32">
        <v>0</v>
      </c>
      <c r="GFZ32">
        <v>0</v>
      </c>
      <c r="GGA32">
        <v>0</v>
      </c>
      <c r="GGB32">
        <v>0</v>
      </c>
      <c r="GGC32">
        <v>0</v>
      </c>
      <c r="GGD32">
        <v>0</v>
      </c>
      <c r="GGE32">
        <v>0</v>
      </c>
      <c r="GGF32">
        <v>0</v>
      </c>
      <c r="GGG32">
        <v>0</v>
      </c>
      <c r="GGH32">
        <v>0</v>
      </c>
      <c r="GGI32">
        <v>0</v>
      </c>
      <c r="GGJ32">
        <v>0</v>
      </c>
      <c r="GGK32">
        <v>0</v>
      </c>
      <c r="GGL32">
        <v>0</v>
      </c>
      <c r="GGM32">
        <v>0</v>
      </c>
      <c r="GGN32">
        <v>0</v>
      </c>
      <c r="GGO32">
        <v>0</v>
      </c>
      <c r="GGP32">
        <v>0</v>
      </c>
      <c r="GGQ32">
        <v>0</v>
      </c>
      <c r="GGR32">
        <v>0</v>
      </c>
      <c r="GGS32">
        <v>0</v>
      </c>
      <c r="GGT32">
        <v>0</v>
      </c>
      <c r="GGU32">
        <v>0</v>
      </c>
      <c r="GGV32">
        <v>0</v>
      </c>
      <c r="GGW32">
        <v>0</v>
      </c>
      <c r="GGX32">
        <v>0</v>
      </c>
      <c r="GGY32">
        <v>0</v>
      </c>
      <c r="GGZ32">
        <v>0</v>
      </c>
      <c r="GHA32">
        <v>0</v>
      </c>
      <c r="GHB32">
        <v>0</v>
      </c>
      <c r="GHC32">
        <v>0</v>
      </c>
      <c r="GHD32">
        <v>0</v>
      </c>
      <c r="GHE32">
        <v>0</v>
      </c>
      <c r="GHF32">
        <v>0</v>
      </c>
      <c r="GHG32">
        <v>0</v>
      </c>
      <c r="GHH32">
        <v>0</v>
      </c>
      <c r="GHI32">
        <v>0</v>
      </c>
      <c r="GHJ32">
        <v>0</v>
      </c>
      <c r="GHK32">
        <v>0</v>
      </c>
      <c r="GHL32">
        <v>0</v>
      </c>
      <c r="GHM32">
        <v>0</v>
      </c>
      <c r="GHN32">
        <v>0</v>
      </c>
      <c r="GHO32">
        <v>0</v>
      </c>
      <c r="GHP32">
        <v>0</v>
      </c>
      <c r="GHQ32">
        <v>0</v>
      </c>
      <c r="GHR32">
        <v>0</v>
      </c>
      <c r="GHS32">
        <v>0</v>
      </c>
      <c r="GHT32">
        <v>0</v>
      </c>
      <c r="GHU32">
        <v>0</v>
      </c>
      <c r="GHV32">
        <v>0</v>
      </c>
      <c r="GHW32">
        <v>0</v>
      </c>
      <c r="GHX32">
        <v>0</v>
      </c>
      <c r="GHY32">
        <v>0</v>
      </c>
      <c r="GHZ32">
        <v>0</v>
      </c>
      <c r="GIA32">
        <v>0</v>
      </c>
      <c r="GIB32">
        <v>0</v>
      </c>
      <c r="GIC32">
        <v>0</v>
      </c>
      <c r="GID32">
        <v>0</v>
      </c>
      <c r="GIE32">
        <v>0</v>
      </c>
      <c r="GIF32">
        <v>0</v>
      </c>
      <c r="GIG32">
        <v>0</v>
      </c>
      <c r="GIH32">
        <v>0</v>
      </c>
      <c r="GII32">
        <v>0</v>
      </c>
      <c r="GIJ32">
        <v>0</v>
      </c>
      <c r="GIK32">
        <v>0</v>
      </c>
      <c r="GIL32">
        <v>0</v>
      </c>
      <c r="GIM32">
        <v>0</v>
      </c>
      <c r="GIN32">
        <v>0</v>
      </c>
      <c r="GIO32">
        <v>0</v>
      </c>
      <c r="GIP32">
        <v>0</v>
      </c>
      <c r="GIQ32">
        <v>0</v>
      </c>
      <c r="GIR32">
        <v>0</v>
      </c>
      <c r="GIS32">
        <v>0</v>
      </c>
      <c r="GIT32">
        <v>0</v>
      </c>
      <c r="GIU32">
        <v>0</v>
      </c>
      <c r="GIV32">
        <v>0</v>
      </c>
      <c r="GIW32">
        <v>0</v>
      </c>
      <c r="GIX32">
        <v>0</v>
      </c>
      <c r="GIY32">
        <v>0</v>
      </c>
      <c r="GIZ32">
        <v>0</v>
      </c>
      <c r="GJA32">
        <v>0</v>
      </c>
      <c r="GJB32">
        <v>0</v>
      </c>
      <c r="GJC32">
        <v>0</v>
      </c>
      <c r="GJD32">
        <v>0</v>
      </c>
      <c r="GJE32">
        <v>0</v>
      </c>
      <c r="GJF32">
        <v>0</v>
      </c>
      <c r="GJG32">
        <v>0</v>
      </c>
      <c r="GJH32">
        <v>0</v>
      </c>
      <c r="GJI32">
        <v>0</v>
      </c>
      <c r="GJJ32">
        <v>0</v>
      </c>
      <c r="GJK32">
        <v>0</v>
      </c>
      <c r="GJL32">
        <v>0</v>
      </c>
      <c r="GJM32">
        <v>0</v>
      </c>
      <c r="GJN32">
        <v>0</v>
      </c>
      <c r="GJO32">
        <v>0</v>
      </c>
      <c r="GJP32">
        <v>0</v>
      </c>
      <c r="GJQ32">
        <v>0</v>
      </c>
      <c r="GJR32">
        <v>0</v>
      </c>
      <c r="GJS32">
        <v>0</v>
      </c>
      <c r="GJT32">
        <v>0</v>
      </c>
      <c r="GJU32">
        <v>0</v>
      </c>
      <c r="GJV32">
        <v>0</v>
      </c>
      <c r="GJW32">
        <v>0</v>
      </c>
      <c r="GJX32">
        <v>0</v>
      </c>
      <c r="GJY32">
        <v>0</v>
      </c>
      <c r="GJZ32">
        <v>0</v>
      </c>
      <c r="GKA32">
        <v>0</v>
      </c>
      <c r="GKB32">
        <v>0</v>
      </c>
      <c r="GKC32">
        <v>0</v>
      </c>
      <c r="GKD32">
        <v>0</v>
      </c>
      <c r="GKE32">
        <v>0</v>
      </c>
      <c r="GKF32">
        <v>0</v>
      </c>
      <c r="GKG32">
        <v>0</v>
      </c>
      <c r="GKH32">
        <v>0</v>
      </c>
      <c r="GKI32">
        <v>0</v>
      </c>
      <c r="GKJ32">
        <v>0</v>
      </c>
      <c r="GKK32">
        <v>0</v>
      </c>
      <c r="GKL32">
        <v>0</v>
      </c>
      <c r="GKM32">
        <v>0</v>
      </c>
      <c r="GKN32">
        <v>0</v>
      </c>
      <c r="GKO32">
        <v>0</v>
      </c>
      <c r="GKP32">
        <v>0</v>
      </c>
      <c r="GKQ32">
        <v>0</v>
      </c>
      <c r="GKR32">
        <v>0</v>
      </c>
      <c r="GKS32">
        <v>0</v>
      </c>
      <c r="GKT32">
        <v>0</v>
      </c>
      <c r="GKU32">
        <v>0</v>
      </c>
      <c r="GKV32">
        <v>0</v>
      </c>
      <c r="GKW32">
        <v>0</v>
      </c>
      <c r="GKX32">
        <v>0</v>
      </c>
      <c r="GKY32">
        <v>0</v>
      </c>
      <c r="GKZ32">
        <v>0</v>
      </c>
      <c r="GLA32">
        <v>0</v>
      </c>
      <c r="GLB32">
        <v>0</v>
      </c>
      <c r="GLC32">
        <v>0</v>
      </c>
      <c r="GLD32">
        <v>0</v>
      </c>
      <c r="GLE32">
        <v>0</v>
      </c>
      <c r="GLF32">
        <v>0</v>
      </c>
      <c r="GLG32">
        <v>0</v>
      </c>
      <c r="GLH32">
        <v>0</v>
      </c>
      <c r="GLI32">
        <v>0</v>
      </c>
      <c r="GLJ32">
        <v>0</v>
      </c>
      <c r="GLK32">
        <v>0</v>
      </c>
      <c r="GLL32">
        <v>0</v>
      </c>
      <c r="GLM32">
        <v>0</v>
      </c>
      <c r="GLN32">
        <v>0</v>
      </c>
      <c r="GLO32">
        <v>0</v>
      </c>
      <c r="GLP32">
        <v>0</v>
      </c>
      <c r="GLQ32">
        <v>0</v>
      </c>
      <c r="GLR32">
        <v>0</v>
      </c>
      <c r="GLS32">
        <v>0</v>
      </c>
      <c r="GLT32">
        <v>0</v>
      </c>
      <c r="GLU32">
        <v>0</v>
      </c>
      <c r="GLV32">
        <v>0</v>
      </c>
      <c r="GLW32">
        <v>0</v>
      </c>
      <c r="GLX32">
        <v>0</v>
      </c>
      <c r="GLY32">
        <v>0</v>
      </c>
      <c r="GLZ32">
        <v>0</v>
      </c>
      <c r="GMA32">
        <v>0</v>
      </c>
      <c r="GMB32">
        <v>0</v>
      </c>
      <c r="GMC32">
        <v>0</v>
      </c>
      <c r="GMD32">
        <v>0</v>
      </c>
      <c r="GME32">
        <v>0</v>
      </c>
      <c r="GMF32">
        <v>0</v>
      </c>
      <c r="GMG32">
        <v>0</v>
      </c>
      <c r="GMH32">
        <v>0</v>
      </c>
      <c r="GMI32">
        <v>0</v>
      </c>
      <c r="GMJ32">
        <v>0</v>
      </c>
      <c r="GMK32">
        <v>0</v>
      </c>
      <c r="GML32">
        <v>0</v>
      </c>
      <c r="GMM32">
        <v>0</v>
      </c>
      <c r="GMN32">
        <v>0</v>
      </c>
      <c r="GMO32">
        <v>0</v>
      </c>
      <c r="GMP32">
        <v>0</v>
      </c>
      <c r="GMQ32">
        <v>0</v>
      </c>
      <c r="GMR32">
        <v>0</v>
      </c>
      <c r="GMS32">
        <v>0</v>
      </c>
      <c r="GMT32">
        <v>0</v>
      </c>
      <c r="GMU32">
        <v>0</v>
      </c>
      <c r="GMV32">
        <v>0</v>
      </c>
      <c r="GMW32">
        <v>0</v>
      </c>
      <c r="GMX32">
        <v>0</v>
      </c>
      <c r="GMY32">
        <v>0</v>
      </c>
      <c r="GMZ32">
        <v>0</v>
      </c>
      <c r="GNA32">
        <v>0</v>
      </c>
      <c r="GNB32">
        <v>0</v>
      </c>
      <c r="GNC32">
        <v>0</v>
      </c>
      <c r="GND32">
        <v>0</v>
      </c>
      <c r="GNE32">
        <v>0</v>
      </c>
      <c r="GNF32">
        <v>0</v>
      </c>
      <c r="GNG32">
        <v>0</v>
      </c>
      <c r="GNH32">
        <v>0</v>
      </c>
      <c r="GNI32">
        <v>0</v>
      </c>
      <c r="GNJ32">
        <v>0</v>
      </c>
      <c r="GNK32">
        <v>0</v>
      </c>
      <c r="GNL32">
        <v>0</v>
      </c>
      <c r="GNM32">
        <v>0</v>
      </c>
      <c r="GNN32">
        <v>0</v>
      </c>
      <c r="GNO32">
        <v>0</v>
      </c>
      <c r="GNP32">
        <v>0</v>
      </c>
      <c r="GNQ32">
        <v>0</v>
      </c>
      <c r="GNR32">
        <v>0</v>
      </c>
      <c r="GNS32">
        <v>0</v>
      </c>
      <c r="GNT32">
        <v>0</v>
      </c>
      <c r="GNU32">
        <v>0</v>
      </c>
      <c r="GNV32">
        <v>0</v>
      </c>
      <c r="GNW32">
        <v>0</v>
      </c>
      <c r="GNX32">
        <v>0</v>
      </c>
      <c r="GNY32">
        <v>0</v>
      </c>
      <c r="GNZ32">
        <v>0</v>
      </c>
      <c r="GOA32">
        <v>0</v>
      </c>
      <c r="GOB32">
        <v>0</v>
      </c>
      <c r="GOC32">
        <v>0</v>
      </c>
      <c r="GOD32">
        <v>0</v>
      </c>
      <c r="GOE32">
        <v>0</v>
      </c>
      <c r="GOF32">
        <v>0</v>
      </c>
      <c r="GOG32">
        <v>0</v>
      </c>
      <c r="GOH32">
        <v>0</v>
      </c>
      <c r="GOI32">
        <v>0</v>
      </c>
      <c r="GOJ32">
        <v>0</v>
      </c>
      <c r="GOK32">
        <v>0</v>
      </c>
      <c r="GOL32">
        <v>0</v>
      </c>
      <c r="GOM32">
        <v>0</v>
      </c>
      <c r="GON32">
        <v>0</v>
      </c>
      <c r="GOO32">
        <v>0</v>
      </c>
      <c r="GOP32">
        <v>0</v>
      </c>
      <c r="GOQ32">
        <v>0</v>
      </c>
      <c r="GOR32">
        <v>0</v>
      </c>
      <c r="GOS32">
        <v>0</v>
      </c>
      <c r="GOT32">
        <v>0</v>
      </c>
      <c r="GOU32">
        <v>0</v>
      </c>
      <c r="GOV32">
        <v>0</v>
      </c>
      <c r="GOW32">
        <v>0</v>
      </c>
      <c r="GOX32">
        <v>0</v>
      </c>
      <c r="GOY32">
        <v>0</v>
      </c>
      <c r="GOZ32">
        <v>0</v>
      </c>
      <c r="GPA32">
        <v>0</v>
      </c>
      <c r="GPB32">
        <v>0</v>
      </c>
      <c r="GPC32">
        <v>0</v>
      </c>
      <c r="GPD32">
        <v>0</v>
      </c>
      <c r="GPE32">
        <v>0</v>
      </c>
      <c r="GPF32">
        <v>0</v>
      </c>
      <c r="GPG32">
        <v>0</v>
      </c>
      <c r="GPH32">
        <v>0</v>
      </c>
      <c r="GPI32">
        <v>0</v>
      </c>
      <c r="GPJ32">
        <v>0</v>
      </c>
      <c r="GPK32">
        <v>0</v>
      </c>
      <c r="GPL32">
        <v>0</v>
      </c>
      <c r="GPM32">
        <v>0</v>
      </c>
      <c r="GPN32">
        <v>0</v>
      </c>
      <c r="GPO32">
        <v>0</v>
      </c>
      <c r="GPP32">
        <v>0</v>
      </c>
      <c r="GPQ32">
        <v>0</v>
      </c>
      <c r="GPR32">
        <v>0</v>
      </c>
      <c r="GPS32">
        <v>0</v>
      </c>
      <c r="GPT32">
        <v>0</v>
      </c>
      <c r="GPU32">
        <v>0</v>
      </c>
      <c r="GPV32">
        <v>0</v>
      </c>
      <c r="GPW32">
        <v>0</v>
      </c>
      <c r="GPX32">
        <v>0</v>
      </c>
      <c r="GPY32">
        <v>0</v>
      </c>
      <c r="GPZ32">
        <v>0</v>
      </c>
      <c r="GQA32">
        <v>0</v>
      </c>
      <c r="GQB32">
        <v>0</v>
      </c>
      <c r="GQC32">
        <v>0</v>
      </c>
      <c r="GQD32">
        <v>0</v>
      </c>
      <c r="GQE32">
        <v>0</v>
      </c>
      <c r="GQF32">
        <v>0</v>
      </c>
      <c r="GQG32">
        <v>0</v>
      </c>
      <c r="GQH32">
        <v>0</v>
      </c>
      <c r="GQI32">
        <v>0</v>
      </c>
      <c r="GQJ32">
        <v>0</v>
      </c>
      <c r="GQK32">
        <v>0</v>
      </c>
      <c r="GQL32">
        <v>0</v>
      </c>
      <c r="GQM32">
        <v>0</v>
      </c>
      <c r="GQN32">
        <v>0</v>
      </c>
      <c r="GQO32">
        <v>0</v>
      </c>
      <c r="GQP32">
        <v>0</v>
      </c>
      <c r="GQQ32">
        <v>0</v>
      </c>
      <c r="GQR32">
        <v>0</v>
      </c>
      <c r="GQS32">
        <v>0</v>
      </c>
      <c r="GQT32">
        <v>0</v>
      </c>
      <c r="GQU32">
        <v>0</v>
      </c>
      <c r="GQV32">
        <v>0</v>
      </c>
      <c r="GQW32">
        <v>0</v>
      </c>
      <c r="GQX32">
        <v>0</v>
      </c>
      <c r="GQY32">
        <v>0</v>
      </c>
      <c r="GQZ32">
        <v>0</v>
      </c>
      <c r="GRA32">
        <v>0</v>
      </c>
      <c r="GRB32">
        <v>0</v>
      </c>
      <c r="GRC32">
        <v>0</v>
      </c>
      <c r="GRD32">
        <v>0</v>
      </c>
      <c r="GRE32">
        <v>0</v>
      </c>
      <c r="GRF32">
        <v>0</v>
      </c>
      <c r="GRG32">
        <v>0</v>
      </c>
      <c r="GRH32">
        <v>0</v>
      </c>
      <c r="GRI32">
        <v>0</v>
      </c>
      <c r="GRJ32">
        <v>0</v>
      </c>
      <c r="GRK32">
        <v>0</v>
      </c>
      <c r="GRL32">
        <v>0</v>
      </c>
      <c r="GRM32">
        <v>0</v>
      </c>
      <c r="GRN32">
        <v>0</v>
      </c>
      <c r="GRO32">
        <v>0</v>
      </c>
      <c r="GRP32">
        <v>0</v>
      </c>
      <c r="GRQ32">
        <v>0</v>
      </c>
      <c r="GRR32">
        <v>0</v>
      </c>
      <c r="GRS32">
        <v>0</v>
      </c>
      <c r="GRT32">
        <v>0</v>
      </c>
      <c r="GRU32">
        <v>0</v>
      </c>
      <c r="GRV32">
        <v>0</v>
      </c>
      <c r="GRW32">
        <v>0</v>
      </c>
      <c r="GRX32">
        <v>0</v>
      </c>
      <c r="GRY32">
        <v>0</v>
      </c>
      <c r="GRZ32">
        <v>0</v>
      </c>
      <c r="GSA32">
        <v>0</v>
      </c>
      <c r="GSB32">
        <v>0</v>
      </c>
      <c r="GSC32">
        <v>0</v>
      </c>
      <c r="GSD32">
        <v>0</v>
      </c>
      <c r="GSE32">
        <v>0</v>
      </c>
      <c r="GSF32">
        <v>0</v>
      </c>
      <c r="GSG32">
        <v>0</v>
      </c>
      <c r="GSH32">
        <v>0</v>
      </c>
      <c r="GSI32">
        <v>0</v>
      </c>
      <c r="GSJ32">
        <v>0</v>
      </c>
      <c r="GSK32">
        <v>0</v>
      </c>
      <c r="GSL32">
        <v>0</v>
      </c>
      <c r="GSM32">
        <v>0</v>
      </c>
      <c r="GSN32">
        <v>0</v>
      </c>
      <c r="GSO32">
        <v>0</v>
      </c>
      <c r="GSP32">
        <v>0</v>
      </c>
      <c r="GSQ32">
        <v>0</v>
      </c>
      <c r="GSR32">
        <v>0</v>
      </c>
      <c r="GSS32">
        <v>0</v>
      </c>
      <c r="GST32">
        <v>0</v>
      </c>
      <c r="GSU32">
        <v>0</v>
      </c>
      <c r="GSV32">
        <v>0</v>
      </c>
      <c r="GSW32">
        <v>0</v>
      </c>
      <c r="GSX32">
        <v>0</v>
      </c>
      <c r="GSY32">
        <v>0</v>
      </c>
      <c r="GSZ32">
        <v>0</v>
      </c>
      <c r="GTA32">
        <v>0</v>
      </c>
      <c r="GTB32">
        <v>0</v>
      </c>
      <c r="GTC32">
        <v>0</v>
      </c>
      <c r="GTD32">
        <v>0</v>
      </c>
      <c r="GTE32">
        <v>0</v>
      </c>
      <c r="GTF32">
        <v>0</v>
      </c>
      <c r="GTG32">
        <v>0</v>
      </c>
      <c r="GTH32">
        <v>0</v>
      </c>
      <c r="GTI32">
        <v>0</v>
      </c>
      <c r="GTJ32">
        <v>0</v>
      </c>
      <c r="GTK32">
        <v>0</v>
      </c>
      <c r="GTL32">
        <v>0</v>
      </c>
      <c r="GTM32">
        <v>0</v>
      </c>
      <c r="GTN32">
        <v>0</v>
      </c>
      <c r="GTO32">
        <v>0</v>
      </c>
      <c r="GTP32">
        <v>0</v>
      </c>
      <c r="GTQ32">
        <v>0</v>
      </c>
      <c r="GTR32">
        <v>0</v>
      </c>
      <c r="GTS32">
        <v>0</v>
      </c>
      <c r="GTT32">
        <v>0</v>
      </c>
      <c r="GTU32">
        <v>0</v>
      </c>
      <c r="GTV32">
        <v>0</v>
      </c>
      <c r="GTW32">
        <v>0</v>
      </c>
      <c r="GTX32">
        <v>0</v>
      </c>
      <c r="GTY32">
        <v>0</v>
      </c>
      <c r="GTZ32">
        <v>0</v>
      </c>
      <c r="GUA32">
        <v>0</v>
      </c>
      <c r="GUB32">
        <v>0</v>
      </c>
      <c r="GUC32">
        <v>0</v>
      </c>
      <c r="GUD32">
        <v>0</v>
      </c>
      <c r="GUE32">
        <v>0</v>
      </c>
      <c r="GUF32">
        <v>0</v>
      </c>
      <c r="GUG32">
        <v>0</v>
      </c>
      <c r="GUH32">
        <v>0</v>
      </c>
      <c r="GUI32">
        <v>0</v>
      </c>
      <c r="GUJ32">
        <v>0</v>
      </c>
      <c r="GUK32">
        <v>0</v>
      </c>
      <c r="GUL32">
        <v>0</v>
      </c>
      <c r="GUM32">
        <v>0</v>
      </c>
      <c r="GUN32">
        <v>0</v>
      </c>
      <c r="GUO32">
        <v>0</v>
      </c>
      <c r="GUP32">
        <v>0</v>
      </c>
      <c r="GUQ32">
        <v>0</v>
      </c>
      <c r="GUR32">
        <v>0</v>
      </c>
      <c r="GUS32">
        <v>0</v>
      </c>
      <c r="GUT32">
        <v>0</v>
      </c>
      <c r="GUU32">
        <v>0</v>
      </c>
      <c r="GUV32">
        <v>0</v>
      </c>
      <c r="GUW32">
        <v>0</v>
      </c>
      <c r="GUX32">
        <v>0</v>
      </c>
      <c r="GUY32">
        <v>0</v>
      </c>
      <c r="GUZ32">
        <v>0</v>
      </c>
      <c r="GVA32">
        <v>0</v>
      </c>
      <c r="GVB32">
        <v>0</v>
      </c>
      <c r="GVC32">
        <v>0</v>
      </c>
      <c r="GVD32">
        <v>0</v>
      </c>
      <c r="GVE32">
        <v>0</v>
      </c>
      <c r="GVF32">
        <v>0</v>
      </c>
      <c r="GVG32">
        <v>0</v>
      </c>
      <c r="GVH32">
        <v>0</v>
      </c>
      <c r="GVI32">
        <v>0</v>
      </c>
      <c r="GVJ32">
        <v>0</v>
      </c>
      <c r="GVK32">
        <v>0</v>
      </c>
      <c r="GVL32">
        <v>0</v>
      </c>
      <c r="GVM32">
        <v>0</v>
      </c>
      <c r="GVN32">
        <v>0</v>
      </c>
      <c r="GVO32">
        <v>0</v>
      </c>
      <c r="GVP32">
        <v>0</v>
      </c>
      <c r="GVQ32">
        <v>0</v>
      </c>
      <c r="GVR32">
        <v>0</v>
      </c>
      <c r="GVS32">
        <v>0</v>
      </c>
      <c r="GVT32">
        <v>0</v>
      </c>
      <c r="GVU32">
        <v>0</v>
      </c>
      <c r="GVV32">
        <v>0</v>
      </c>
      <c r="GVW32">
        <v>0</v>
      </c>
      <c r="GVX32">
        <v>0</v>
      </c>
      <c r="GVY32">
        <v>0</v>
      </c>
      <c r="GVZ32">
        <v>0</v>
      </c>
      <c r="GWA32">
        <v>0</v>
      </c>
      <c r="GWB32">
        <v>0</v>
      </c>
      <c r="GWC32">
        <v>0</v>
      </c>
      <c r="GWD32">
        <v>0</v>
      </c>
      <c r="GWE32">
        <v>0</v>
      </c>
      <c r="GWF32">
        <v>0</v>
      </c>
      <c r="GWG32">
        <v>0</v>
      </c>
      <c r="GWH32">
        <v>0</v>
      </c>
      <c r="GWI32">
        <v>0</v>
      </c>
      <c r="GWJ32">
        <v>0</v>
      </c>
      <c r="GWK32">
        <v>0</v>
      </c>
      <c r="GWL32">
        <v>0</v>
      </c>
      <c r="GWM32">
        <v>0</v>
      </c>
      <c r="GWN32">
        <v>0</v>
      </c>
      <c r="GWO32">
        <v>0</v>
      </c>
      <c r="GWP32">
        <v>0</v>
      </c>
      <c r="GWQ32">
        <v>0</v>
      </c>
      <c r="GWR32">
        <v>0</v>
      </c>
      <c r="GWS32">
        <v>0</v>
      </c>
      <c r="GWT32">
        <v>0</v>
      </c>
      <c r="GWU32">
        <v>0</v>
      </c>
      <c r="GWV32">
        <v>0</v>
      </c>
      <c r="GWW32">
        <v>0</v>
      </c>
      <c r="GWX32">
        <v>0</v>
      </c>
      <c r="GWY32">
        <v>0</v>
      </c>
      <c r="GWZ32">
        <v>0</v>
      </c>
      <c r="GXA32">
        <v>0</v>
      </c>
      <c r="GXB32">
        <v>0</v>
      </c>
      <c r="GXC32">
        <v>0</v>
      </c>
      <c r="GXD32">
        <v>0</v>
      </c>
      <c r="GXE32">
        <v>0</v>
      </c>
      <c r="GXF32">
        <v>0</v>
      </c>
      <c r="GXG32">
        <v>0</v>
      </c>
      <c r="GXH32">
        <v>0</v>
      </c>
      <c r="GXI32">
        <v>0</v>
      </c>
      <c r="GXJ32">
        <v>0</v>
      </c>
      <c r="GXK32">
        <v>0</v>
      </c>
      <c r="GXL32">
        <v>0</v>
      </c>
      <c r="GXM32">
        <v>0</v>
      </c>
      <c r="GXN32">
        <v>0</v>
      </c>
      <c r="GXO32">
        <v>0</v>
      </c>
      <c r="GXP32">
        <v>0</v>
      </c>
      <c r="GXQ32">
        <v>0</v>
      </c>
      <c r="GXR32">
        <v>0</v>
      </c>
      <c r="GXS32">
        <v>0</v>
      </c>
      <c r="GXT32">
        <v>0</v>
      </c>
      <c r="GXU32">
        <v>0</v>
      </c>
      <c r="GXV32">
        <v>0</v>
      </c>
      <c r="GXW32">
        <v>0</v>
      </c>
      <c r="GXX32">
        <v>0</v>
      </c>
      <c r="GXY32">
        <v>0</v>
      </c>
      <c r="GXZ32">
        <v>0</v>
      </c>
      <c r="GYA32">
        <v>0</v>
      </c>
      <c r="GYB32">
        <v>0</v>
      </c>
      <c r="GYC32">
        <v>0</v>
      </c>
      <c r="GYD32">
        <v>0</v>
      </c>
      <c r="GYE32">
        <v>0</v>
      </c>
      <c r="GYF32">
        <v>0</v>
      </c>
      <c r="GYG32">
        <v>0</v>
      </c>
      <c r="GYH32">
        <v>0</v>
      </c>
      <c r="GYI32">
        <v>0</v>
      </c>
      <c r="GYJ32">
        <v>0</v>
      </c>
      <c r="GYK32">
        <v>0</v>
      </c>
      <c r="GYL32">
        <v>0</v>
      </c>
      <c r="GYM32">
        <v>0</v>
      </c>
      <c r="GYN32">
        <v>0</v>
      </c>
      <c r="GYO32">
        <v>0</v>
      </c>
      <c r="GYP32">
        <v>0</v>
      </c>
      <c r="GYQ32">
        <v>0</v>
      </c>
      <c r="GYR32">
        <v>0</v>
      </c>
      <c r="GYS32">
        <v>0</v>
      </c>
      <c r="GYT32">
        <v>0</v>
      </c>
      <c r="GYU32">
        <v>0</v>
      </c>
      <c r="GYV32">
        <v>0</v>
      </c>
      <c r="GYW32">
        <v>0</v>
      </c>
      <c r="GYX32">
        <v>0</v>
      </c>
      <c r="GYY32">
        <v>0</v>
      </c>
      <c r="GYZ32">
        <v>0</v>
      </c>
      <c r="GZA32">
        <v>0</v>
      </c>
      <c r="GZB32">
        <v>0</v>
      </c>
      <c r="GZC32">
        <v>0</v>
      </c>
      <c r="GZD32">
        <v>0</v>
      </c>
      <c r="GZE32">
        <v>0</v>
      </c>
      <c r="GZF32">
        <v>0</v>
      </c>
      <c r="GZG32">
        <v>0</v>
      </c>
      <c r="GZH32">
        <v>0</v>
      </c>
      <c r="GZI32">
        <v>0</v>
      </c>
      <c r="GZJ32">
        <v>0</v>
      </c>
      <c r="GZK32">
        <v>0</v>
      </c>
      <c r="GZL32">
        <v>0</v>
      </c>
      <c r="GZM32">
        <v>0</v>
      </c>
      <c r="GZN32">
        <v>0</v>
      </c>
      <c r="GZO32">
        <v>0</v>
      </c>
      <c r="GZP32">
        <v>0</v>
      </c>
      <c r="GZQ32">
        <v>0</v>
      </c>
      <c r="GZR32">
        <v>0</v>
      </c>
      <c r="GZS32">
        <v>0</v>
      </c>
      <c r="GZT32">
        <v>0</v>
      </c>
      <c r="GZU32">
        <v>0</v>
      </c>
      <c r="GZV32">
        <v>0</v>
      </c>
      <c r="GZW32">
        <v>0</v>
      </c>
      <c r="GZX32">
        <v>0</v>
      </c>
      <c r="GZY32">
        <v>0</v>
      </c>
      <c r="GZZ32">
        <v>0</v>
      </c>
      <c r="HAA32">
        <v>0</v>
      </c>
      <c r="HAB32">
        <v>0</v>
      </c>
      <c r="HAC32">
        <v>0</v>
      </c>
      <c r="HAD32">
        <v>0</v>
      </c>
      <c r="HAE32">
        <v>0</v>
      </c>
      <c r="HAF32">
        <v>0</v>
      </c>
      <c r="HAG32">
        <v>0</v>
      </c>
      <c r="HAH32">
        <v>0</v>
      </c>
      <c r="HAI32">
        <v>0</v>
      </c>
      <c r="HAJ32">
        <v>0</v>
      </c>
      <c r="HAK32">
        <v>0</v>
      </c>
      <c r="HAL32">
        <v>0</v>
      </c>
      <c r="HAM32">
        <v>0</v>
      </c>
      <c r="HAN32">
        <v>0</v>
      </c>
      <c r="HAO32">
        <v>0</v>
      </c>
      <c r="HAP32">
        <v>0</v>
      </c>
      <c r="HAQ32">
        <v>0</v>
      </c>
      <c r="HAR32">
        <v>0</v>
      </c>
      <c r="HAS32">
        <v>0</v>
      </c>
      <c r="HAT32">
        <v>0</v>
      </c>
      <c r="HAU32">
        <v>0</v>
      </c>
      <c r="HAV32">
        <v>0</v>
      </c>
      <c r="HAW32">
        <v>0</v>
      </c>
      <c r="HAX32">
        <v>0</v>
      </c>
      <c r="HAY32">
        <v>0</v>
      </c>
      <c r="HAZ32">
        <v>0</v>
      </c>
      <c r="HBA32">
        <v>0</v>
      </c>
      <c r="HBB32">
        <v>0</v>
      </c>
      <c r="HBC32">
        <v>0</v>
      </c>
      <c r="HBD32">
        <v>0</v>
      </c>
      <c r="HBE32">
        <v>0</v>
      </c>
      <c r="HBF32">
        <v>0</v>
      </c>
      <c r="HBG32">
        <v>0</v>
      </c>
      <c r="HBH32">
        <v>0</v>
      </c>
      <c r="HBI32">
        <v>0</v>
      </c>
      <c r="HBJ32">
        <v>0</v>
      </c>
      <c r="HBK32">
        <v>0</v>
      </c>
      <c r="HBL32">
        <v>0</v>
      </c>
      <c r="HBM32">
        <v>0</v>
      </c>
      <c r="HBN32">
        <v>0</v>
      </c>
      <c r="HBO32">
        <v>0</v>
      </c>
      <c r="HBP32">
        <v>0</v>
      </c>
      <c r="HBQ32">
        <v>0</v>
      </c>
      <c r="HBR32">
        <v>0</v>
      </c>
      <c r="HBS32">
        <v>0</v>
      </c>
      <c r="HBT32">
        <v>0</v>
      </c>
      <c r="HBU32">
        <v>0</v>
      </c>
      <c r="HBV32">
        <v>0</v>
      </c>
      <c r="HBW32">
        <v>0</v>
      </c>
      <c r="HBX32">
        <v>0</v>
      </c>
      <c r="HBY32">
        <v>0</v>
      </c>
      <c r="HBZ32">
        <v>0</v>
      </c>
      <c r="HCA32">
        <v>0</v>
      </c>
      <c r="HCB32">
        <v>0</v>
      </c>
      <c r="HCC32">
        <v>0</v>
      </c>
      <c r="HCD32">
        <v>0</v>
      </c>
      <c r="HCE32">
        <v>0</v>
      </c>
      <c r="HCF32">
        <v>0</v>
      </c>
      <c r="HCG32">
        <v>0</v>
      </c>
      <c r="HCH32">
        <v>0</v>
      </c>
      <c r="HCI32">
        <v>0</v>
      </c>
      <c r="HCJ32">
        <v>0</v>
      </c>
      <c r="HCK32">
        <v>0</v>
      </c>
      <c r="HCL32">
        <v>0</v>
      </c>
      <c r="HCM32">
        <v>0</v>
      </c>
      <c r="HCN32">
        <v>0</v>
      </c>
      <c r="HCO32">
        <v>0</v>
      </c>
      <c r="HCP32">
        <v>0</v>
      </c>
      <c r="HCQ32">
        <v>0</v>
      </c>
      <c r="HCR32">
        <v>0</v>
      </c>
      <c r="HCS32">
        <v>0</v>
      </c>
      <c r="HCT32">
        <v>0</v>
      </c>
      <c r="HCU32">
        <v>0</v>
      </c>
      <c r="HCV32">
        <v>0</v>
      </c>
      <c r="HCW32">
        <v>0</v>
      </c>
      <c r="HCX32">
        <v>0</v>
      </c>
      <c r="HCY32">
        <v>0</v>
      </c>
      <c r="HCZ32">
        <v>0</v>
      </c>
      <c r="HDA32">
        <v>0</v>
      </c>
      <c r="HDB32">
        <v>0</v>
      </c>
      <c r="HDC32">
        <v>0</v>
      </c>
      <c r="HDD32">
        <v>0</v>
      </c>
      <c r="HDE32">
        <v>0</v>
      </c>
      <c r="HDF32">
        <v>0</v>
      </c>
      <c r="HDG32">
        <v>0</v>
      </c>
      <c r="HDH32">
        <v>0</v>
      </c>
      <c r="HDI32">
        <v>0</v>
      </c>
      <c r="HDJ32">
        <v>0</v>
      </c>
      <c r="HDK32">
        <v>0</v>
      </c>
      <c r="HDL32">
        <v>0</v>
      </c>
      <c r="HDM32">
        <v>0</v>
      </c>
      <c r="HDN32">
        <v>0</v>
      </c>
      <c r="HDO32">
        <v>0</v>
      </c>
      <c r="HDP32">
        <v>0</v>
      </c>
      <c r="HDQ32">
        <v>0</v>
      </c>
      <c r="HDR32">
        <v>0</v>
      </c>
      <c r="HDS32">
        <v>0</v>
      </c>
      <c r="HDT32">
        <v>0</v>
      </c>
      <c r="HDU32">
        <v>0</v>
      </c>
      <c r="HDV32">
        <v>0</v>
      </c>
      <c r="HDW32">
        <v>0</v>
      </c>
      <c r="HDX32">
        <v>0</v>
      </c>
      <c r="HDY32">
        <v>0</v>
      </c>
      <c r="HDZ32">
        <v>0</v>
      </c>
      <c r="HEA32">
        <v>0</v>
      </c>
      <c r="HEB32">
        <v>0</v>
      </c>
      <c r="HEC32">
        <v>0</v>
      </c>
      <c r="HED32">
        <v>0</v>
      </c>
      <c r="HEE32">
        <v>0</v>
      </c>
      <c r="HEF32">
        <v>0</v>
      </c>
      <c r="HEG32">
        <v>0</v>
      </c>
      <c r="HEH32">
        <v>0</v>
      </c>
      <c r="HEI32">
        <v>0</v>
      </c>
      <c r="HEJ32">
        <v>0</v>
      </c>
      <c r="HEK32">
        <v>0</v>
      </c>
      <c r="HEL32">
        <v>0</v>
      </c>
      <c r="HEM32">
        <v>0</v>
      </c>
      <c r="HEN32">
        <v>0</v>
      </c>
      <c r="HEO32">
        <v>0</v>
      </c>
      <c r="HEP32">
        <v>0</v>
      </c>
      <c r="HEQ32">
        <v>0</v>
      </c>
      <c r="HER32">
        <v>0</v>
      </c>
      <c r="HES32">
        <v>0</v>
      </c>
      <c r="HET32">
        <v>0</v>
      </c>
      <c r="HEU32">
        <v>0</v>
      </c>
      <c r="HEV32">
        <v>0</v>
      </c>
      <c r="HEW32">
        <v>0</v>
      </c>
      <c r="HEX32">
        <v>0</v>
      </c>
      <c r="HEY32">
        <v>0</v>
      </c>
      <c r="HEZ32">
        <v>0</v>
      </c>
      <c r="HFA32">
        <v>0</v>
      </c>
      <c r="HFB32">
        <v>0</v>
      </c>
      <c r="HFC32">
        <v>0</v>
      </c>
      <c r="HFD32">
        <v>0</v>
      </c>
      <c r="HFE32">
        <v>0</v>
      </c>
      <c r="HFF32">
        <v>0</v>
      </c>
      <c r="HFG32">
        <v>0</v>
      </c>
      <c r="HFH32">
        <v>0</v>
      </c>
      <c r="HFI32">
        <v>0</v>
      </c>
      <c r="HFJ32">
        <v>0</v>
      </c>
      <c r="HFK32">
        <v>0</v>
      </c>
      <c r="HFL32">
        <v>0</v>
      </c>
      <c r="HFM32">
        <v>0</v>
      </c>
      <c r="HFN32">
        <v>0</v>
      </c>
      <c r="HFO32">
        <v>0</v>
      </c>
      <c r="HFP32">
        <v>0</v>
      </c>
      <c r="HFQ32">
        <v>0</v>
      </c>
      <c r="HFR32">
        <v>0</v>
      </c>
      <c r="HFS32">
        <v>0</v>
      </c>
      <c r="HFT32">
        <v>0</v>
      </c>
      <c r="HFU32">
        <v>0</v>
      </c>
      <c r="HFV32">
        <v>0</v>
      </c>
      <c r="HFW32">
        <v>0</v>
      </c>
      <c r="HFX32">
        <v>0</v>
      </c>
      <c r="HFY32">
        <v>0</v>
      </c>
      <c r="HFZ32">
        <v>0</v>
      </c>
      <c r="HGA32">
        <v>0</v>
      </c>
      <c r="HGB32">
        <v>0</v>
      </c>
      <c r="HGC32">
        <v>0</v>
      </c>
      <c r="HGD32">
        <v>0</v>
      </c>
      <c r="HGE32">
        <v>0</v>
      </c>
      <c r="HGF32">
        <v>0</v>
      </c>
      <c r="HGG32">
        <v>0</v>
      </c>
      <c r="HGH32">
        <v>0</v>
      </c>
      <c r="HGI32">
        <v>0</v>
      </c>
      <c r="HGJ32">
        <v>0</v>
      </c>
      <c r="HGK32">
        <v>0</v>
      </c>
      <c r="HGL32">
        <v>0</v>
      </c>
      <c r="HGM32">
        <v>0</v>
      </c>
      <c r="HGN32">
        <v>0</v>
      </c>
      <c r="HGO32">
        <v>0</v>
      </c>
      <c r="HGP32">
        <v>0</v>
      </c>
      <c r="HGQ32">
        <v>0</v>
      </c>
      <c r="HGR32">
        <v>0</v>
      </c>
      <c r="HGS32">
        <v>0</v>
      </c>
      <c r="HGT32">
        <v>0</v>
      </c>
      <c r="HGU32">
        <v>0</v>
      </c>
      <c r="HGV32">
        <v>0</v>
      </c>
      <c r="HGW32">
        <v>0</v>
      </c>
      <c r="HGX32">
        <v>0</v>
      </c>
      <c r="HGY32">
        <v>0</v>
      </c>
      <c r="HGZ32">
        <v>0</v>
      </c>
      <c r="HHA32">
        <v>0</v>
      </c>
      <c r="HHB32">
        <v>0</v>
      </c>
      <c r="HHC32">
        <v>0</v>
      </c>
      <c r="HHD32">
        <v>0</v>
      </c>
      <c r="HHE32">
        <v>0</v>
      </c>
      <c r="HHF32">
        <v>0</v>
      </c>
      <c r="HHG32">
        <v>0</v>
      </c>
      <c r="HHH32">
        <v>0</v>
      </c>
      <c r="HHI32">
        <v>0</v>
      </c>
      <c r="HHJ32">
        <v>0</v>
      </c>
      <c r="HHK32">
        <v>0</v>
      </c>
      <c r="HHL32">
        <v>0</v>
      </c>
      <c r="HHM32">
        <v>0</v>
      </c>
      <c r="HHN32">
        <v>0</v>
      </c>
      <c r="HHO32">
        <v>0</v>
      </c>
      <c r="HHP32">
        <v>0</v>
      </c>
      <c r="HHQ32">
        <v>0</v>
      </c>
      <c r="HHR32">
        <v>0</v>
      </c>
      <c r="HHS32">
        <v>0</v>
      </c>
      <c r="HHT32">
        <v>0</v>
      </c>
      <c r="HHU32">
        <v>0</v>
      </c>
      <c r="HHV32">
        <v>0</v>
      </c>
      <c r="HHW32">
        <v>0</v>
      </c>
      <c r="HHX32">
        <v>0</v>
      </c>
      <c r="HHY32">
        <v>0</v>
      </c>
      <c r="HHZ32">
        <v>0</v>
      </c>
      <c r="HIA32">
        <v>0</v>
      </c>
      <c r="HIB32">
        <v>0</v>
      </c>
      <c r="HIC32">
        <v>0</v>
      </c>
      <c r="HID32">
        <v>0</v>
      </c>
      <c r="HIE32">
        <v>0</v>
      </c>
      <c r="HIF32">
        <v>0</v>
      </c>
      <c r="HIG32">
        <v>0</v>
      </c>
      <c r="HIH32">
        <v>0</v>
      </c>
      <c r="HII32">
        <v>0</v>
      </c>
      <c r="HIJ32">
        <v>0</v>
      </c>
      <c r="HIK32">
        <v>0</v>
      </c>
      <c r="HIL32">
        <v>0</v>
      </c>
      <c r="HIM32">
        <v>0</v>
      </c>
      <c r="HIN32">
        <v>0</v>
      </c>
      <c r="HIO32">
        <v>0</v>
      </c>
      <c r="HIP32">
        <v>0</v>
      </c>
      <c r="HIQ32">
        <v>0</v>
      </c>
      <c r="HIR32">
        <v>0</v>
      </c>
      <c r="HIS32">
        <v>0</v>
      </c>
      <c r="HIT32">
        <v>0</v>
      </c>
      <c r="HIU32">
        <v>0</v>
      </c>
      <c r="HIV32">
        <v>0</v>
      </c>
      <c r="HIW32">
        <v>0</v>
      </c>
      <c r="HIX32">
        <v>0</v>
      </c>
      <c r="HIY32">
        <v>0</v>
      </c>
      <c r="HIZ32">
        <v>0</v>
      </c>
      <c r="HJA32">
        <v>0</v>
      </c>
      <c r="HJB32">
        <v>0</v>
      </c>
      <c r="HJC32">
        <v>0</v>
      </c>
      <c r="HJD32">
        <v>0</v>
      </c>
      <c r="HJE32">
        <v>0</v>
      </c>
      <c r="HJF32">
        <v>0</v>
      </c>
      <c r="HJG32">
        <v>0</v>
      </c>
      <c r="HJH32">
        <v>0</v>
      </c>
      <c r="HJI32">
        <v>0</v>
      </c>
      <c r="HJJ32">
        <v>0</v>
      </c>
      <c r="HJK32">
        <v>0</v>
      </c>
      <c r="HJL32">
        <v>0</v>
      </c>
      <c r="HJM32">
        <v>0</v>
      </c>
      <c r="HJN32">
        <v>0</v>
      </c>
      <c r="HJO32">
        <v>0</v>
      </c>
      <c r="HJP32">
        <v>0</v>
      </c>
      <c r="HJQ32">
        <v>0</v>
      </c>
      <c r="HJR32">
        <v>0</v>
      </c>
      <c r="HJS32">
        <v>0</v>
      </c>
      <c r="HJT32">
        <v>0</v>
      </c>
      <c r="HJU32">
        <v>0</v>
      </c>
      <c r="HJV32">
        <v>0</v>
      </c>
      <c r="HJW32">
        <v>0</v>
      </c>
      <c r="HJX32">
        <v>0</v>
      </c>
      <c r="HJY32">
        <v>0</v>
      </c>
      <c r="HJZ32">
        <v>0</v>
      </c>
      <c r="HKA32">
        <v>0</v>
      </c>
      <c r="HKB32">
        <v>0</v>
      </c>
      <c r="HKC32">
        <v>0</v>
      </c>
      <c r="HKD32">
        <v>0</v>
      </c>
      <c r="HKE32">
        <v>0</v>
      </c>
      <c r="HKF32">
        <v>0</v>
      </c>
      <c r="HKG32">
        <v>0</v>
      </c>
      <c r="HKH32">
        <v>0</v>
      </c>
      <c r="HKI32">
        <v>0</v>
      </c>
      <c r="HKJ32">
        <v>0</v>
      </c>
      <c r="HKK32">
        <v>0</v>
      </c>
      <c r="HKL32">
        <v>0</v>
      </c>
      <c r="HKM32">
        <v>0</v>
      </c>
      <c r="HKN32">
        <v>0</v>
      </c>
      <c r="HKO32">
        <v>0</v>
      </c>
      <c r="HKP32">
        <v>0</v>
      </c>
      <c r="HKQ32">
        <v>0</v>
      </c>
      <c r="HKR32">
        <v>0</v>
      </c>
      <c r="HKS32">
        <v>0</v>
      </c>
      <c r="HKT32">
        <v>0</v>
      </c>
      <c r="HKU32">
        <v>0</v>
      </c>
      <c r="HKV32">
        <v>0</v>
      </c>
      <c r="HKW32">
        <v>0</v>
      </c>
      <c r="HKX32">
        <v>0</v>
      </c>
      <c r="HKY32">
        <v>0</v>
      </c>
      <c r="HKZ32">
        <v>0</v>
      </c>
      <c r="HLA32">
        <v>0</v>
      </c>
      <c r="HLB32">
        <v>0</v>
      </c>
      <c r="HLC32">
        <v>0</v>
      </c>
      <c r="HLD32">
        <v>0</v>
      </c>
      <c r="HLE32">
        <v>0</v>
      </c>
      <c r="HLF32">
        <v>0</v>
      </c>
      <c r="HLG32">
        <v>0</v>
      </c>
      <c r="HLH32">
        <v>0</v>
      </c>
      <c r="HLI32">
        <v>0</v>
      </c>
      <c r="HLJ32">
        <v>0</v>
      </c>
      <c r="HLK32">
        <v>0</v>
      </c>
      <c r="HLL32">
        <v>0</v>
      </c>
      <c r="HLM32">
        <v>0</v>
      </c>
      <c r="HLN32">
        <v>0</v>
      </c>
      <c r="HLO32">
        <v>0</v>
      </c>
      <c r="HLP32">
        <v>0</v>
      </c>
      <c r="HLQ32">
        <v>0</v>
      </c>
      <c r="HLR32">
        <v>0</v>
      </c>
      <c r="HLS32">
        <v>0</v>
      </c>
      <c r="HLT32">
        <v>0</v>
      </c>
      <c r="HLU32">
        <v>0</v>
      </c>
      <c r="HLV32">
        <v>0</v>
      </c>
      <c r="HLW32">
        <v>0</v>
      </c>
      <c r="HLX32">
        <v>0</v>
      </c>
      <c r="HLY32">
        <v>0</v>
      </c>
      <c r="HLZ32">
        <v>0</v>
      </c>
      <c r="HMA32">
        <v>0</v>
      </c>
      <c r="HMB32">
        <v>0</v>
      </c>
      <c r="HMC32">
        <v>0</v>
      </c>
      <c r="HMD32">
        <v>0</v>
      </c>
      <c r="HME32">
        <v>0</v>
      </c>
      <c r="HMF32">
        <v>0</v>
      </c>
      <c r="HMG32">
        <v>0</v>
      </c>
      <c r="HMH32">
        <v>0</v>
      </c>
      <c r="HMI32">
        <v>0</v>
      </c>
      <c r="HMJ32">
        <v>0</v>
      </c>
      <c r="HMK32">
        <v>0</v>
      </c>
      <c r="HML32">
        <v>0</v>
      </c>
      <c r="HMM32">
        <v>0</v>
      </c>
      <c r="HMN32">
        <v>0</v>
      </c>
      <c r="HMO32">
        <v>0</v>
      </c>
      <c r="HMP32">
        <v>0</v>
      </c>
      <c r="HMQ32">
        <v>0</v>
      </c>
      <c r="HMR32">
        <v>0</v>
      </c>
      <c r="HMS32">
        <v>0</v>
      </c>
      <c r="HMT32">
        <v>0</v>
      </c>
      <c r="HMU32">
        <v>0</v>
      </c>
      <c r="HMV32">
        <v>0</v>
      </c>
      <c r="HMW32">
        <v>0</v>
      </c>
      <c r="HMX32">
        <v>0</v>
      </c>
      <c r="HMY32">
        <v>0</v>
      </c>
      <c r="HMZ32">
        <v>0</v>
      </c>
      <c r="HNA32">
        <v>0</v>
      </c>
      <c r="HNB32">
        <v>0</v>
      </c>
      <c r="HNC32">
        <v>0</v>
      </c>
      <c r="HND32">
        <v>0</v>
      </c>
      <c r="HNE32">
        <v>0</v>
      </c>
      <c r="HNF32">
        <v>0</v>
      </c>
      <c r="HNG32">
        <v>0</v>
      </c>
      <c r="HNH32">
        <v>0</v>
      </c>
      <c r="HNI32">
        <v>0</v>
      </c>
      <c r="HNJ32">
        <v>0</v>
      </c>
      <c r="HNK32">
        <v>0</v>
      </c>
      <c r="HNL32">
        <v>0</v>
      </c>
      <c r="HNM32">
        <v>0</v>
      </c>
      <c r="HNN32">
        <v>0</v>
      </c>
      <c r="HNO32">
        <v>0</v>
      </c>
      <c r="HNP32">
        <v>0</v>
      </c>
      <c r="HNQ32">
        <v>0</v>
      </c>
      <c r="HNR32">
        <v>0</v>
      </c>
      <c r="HNS32">
        <v>0</v>
      </c>
      <c r="HNT32">
        <v>0</v>
      </c>
      <c r="HNU32">
        <v>0</v>
      </c>
      <c r="HNV32">
        <v>0</v>
      </c>
      <c r="HNW32">
        <v>0</v>
      </c>
      <c r="HNX32">
        <v>0</v>
      </c>
      <c r="HNY32">
        <v>0</v>
      </c>
      <c r="HNZ32">
        <v>0</v>
      </c>
      <c r="HOA32">
        <v>0</v>
      </c>
      <c r="HOB32">
        <v>0</v>
      </c>
      <c r="HOC32">
        <v>0</v>
      </c>
      <c r="HOD32">
        <v>0</v>
      </c>
      <c r="HOE32">
        <v>0</v>
      </c>
      <c r="HOF32">
        <v>0</v>
      </c>
      <c r="HOG32">
        <v>0</v>
      </c>
      <c r="HOH32">
        <v>0</v>
      </c>
      <c r="HOI32">
        <v>0</v>
      </c>
      <c r="HOJ32">
        <v>0</v>
      </c>
      <c r="HOK32">
        <v>0</v>
      </c>
      <c r="HOL32">
        <v>0</v>
      </c>
      <c r="HOM32">
        <v>0</v>
      </c>
      <c r="HON32">
        <v>0</v>
      </c>
      <c r="HOO32">
        <v>0</v>
      </c>
      <c r="HOP32">
        <v>0</v>
      </c>
      <c r="HOQ32">
        <v>0</v>
      </c>
      <c r="HOR32">
        <v>0</v>
      </c>
      <c r="HOS32">
        <v>0</v>
      </c>
      <c r="HOT32">
        <v>0</v>
      </c>
      <c r="HOU32">
        <v>0</v>
      </c>
      <c r="HOV32">
        <v>0</v>
      </c>
      <c r="HOW32">
        <v>0</v>
      </c>
      <c r="HOX32">
        <v>0</v>
      </c>
      <c r="HOY32">
        <v>0</v>
      </c>
      <c r="HOZ32">
        <v>0</v>
      </c>
      <c r="HPA32">
        <v>0</v>
      </c>
      <c r="HPB32">
        <v>0</v>
      </c>
      <c r="HPC32">
        <v>0</v>
      </c>
      <c r="HPD32">
        <v>0</v>
      </c>
      <c r="HPE32">
        <v>0</v>
      </c>
      <c r="HPF32">
        <v>0</v>
      </c>
      <c r="HPG32">
        <v>0</v>
      </c>
      <c r="HPH32">
        <v>0</v>
      </c>
      <c r="HPI32">
        <v>0</v>
      </c>
      <c r="HPJ32">
        <v>0</v>
      </c>
      <c r="HPK32">
        <v>0</v>
      </c>
      <c r="HPL32">
        <v>0</v>
      </c>
      <c r="HPM32">
        <v>0</v>
      </c>
      <c r="HPN32">
        <v>0</v>
      </c>
      <c r="HPO32">
        <v>0</v>
      </c>
      <c r="HPP32">
        <v>0</v>
      </c>
      <c r="HPQ32">
        <v>0</v>
      </c>
      <c r="HPR32">
        <v>0</v>
      </c>
      <c r="HPS32">
        <v>0</v>
      </c>
      <c r="HPT32">
        <v>0</v>
      </c>
      <c r="HPU32">
        <v>0</v>
      </c>
      <c r="HPV32">
        <v>0</v>
      </c>
      <c r="HPW32">
        <v>0</v>
      </c>
      <c r="HPX32">
        <v>0</v>
      </c>
      <c r="HPY32">
        <v>0</v>
      </c>
      <c r="HPZ32">
        <v>0</v>
      </c>
      <c r="HQA32">
        <v>0</v>
      </c>
      <c r="HQB32">
        <v>0</v>
      </c>
      <c r="HQC32">
        <v>0</v>
      </c>
      <c r="HQD32">
        <v>0</v>
      </c>
      <c r="HQE32">
        <v>0</v>
      </c>
      <c r="HQF32">
        <v>0</v>
      </c>
      <c r="HQG32">
        <v>0</v>
      </c>
      <c r="HQH32">
        <v>0</v>
      </c>
      <c r="HQI32">
        <v>0</v>
      </c>
      <c r="HQJ32">
        <v>0</v>
      </c>
      <c r="HQK32">
        <v>0</v>
      </c>
      <c r="HQL32">
        <v>0</v>
      </c>
      <c r="HQM32">
        <v>0</v>
      </c>
      <c r="HQN32">
        <v>0</v>
      </c>
      <c r="HQO32">
        <v>0</v>
      </c>
      <c r="HQP32">
        <v>0</v>
      </c>
      <c r="HQQ32">
        <v>0</v>
      </c>
      <c r="HQR32">
        <v>0</v>
      </c>
      <c r="HQS32">
        <v>0</v>
      </c>
      <c r="HQT32">
        <v>0</v>
      </c>
      <c r="HQU32">
        <v>0</v>
      </c>
      <c r="HQV32">
        <v>0</v>
      </c>
      <c r="HQW32">
        <v>0</v>
      </c>
      <c r="HQX32">
        <v>0</v>
      </c>
      <c r="HQY32">
        <v>0</v>
      </c>
      <c r="HQZ32">
        <v>0</v>
      </c>
      <c r="HRA32">
        <v>0</v>
      </c>
      <c r="HRB32">
        <v>0</v>
      </c>
      <c r="HRC32">
        <v>0</v>
      </c>
      <c r="HRD32">
        <v>0</v>
      </c>
      <c r="HRE32">
        <v>0</v>
      </c>
      <c r="HRF32">
        <v>0</v>
      </c>
      <c r="HRG32">
        <v>0</v>
      </c>
      <c r="HRH32">
        <v>0</v>
      </c>
      <c r="HRI32">
        <v>0</v>
      </c>
      <c r="HRJ32">
        <v>0</v>
      </c>
      <c r="HRK32">
        <v>0</v>
      </c>
      <c r="HRL32">
        <v>0</v>
      </c>
      <c r="HRM32">
        <v>0</v>
      </c>
      <c r="HRN32">
        <v>0</v>
      </c>
      <c r="HRO32">
        <v>0</v>
      </c>
      <c r="HRP32">
        <v>0</v>
      </c>
      <c r="HRQ32">
        <v>0</v>
      </c>
      <c r="HRR32">
        <v>0</v>
      </c>
      <c r="HRS32">
        <v>0</v>
      </c>
      <c r="HRT32">
        <v>0</v>
      </c>
      <c r="HRU32">
        <v>0</v>
      </c>
      <c r="HRV32">
        <v>0</v>
      </c>
      <c r="HRW32">
        <v>0</v>
      </c>
      <c r="HRX32">
        <v>0</v>
      </c>
      <c r="HRY32">
        <v>0</v>
      </c>
      <c r="HRZ32">
        <v>0</v>
      </c>
      <c r="HSA32">
        <v>0</v>
      </c>
      <c r="HSB32">
        <v>0</v>
      </c>
      <c r="HSC32">
        <v>0</v>
      </c>
      <c r="HSD32">
        <v>0</v>
      </c>
      <c r="HSE32">
        <v>0</v>
      </c>
      <c r="HSF32">
        <v>0</v>
      </c>
      <c r="HSG32">
        <v>0</v>
      </c>
      <c r="HSH32">
        <v>0</v>
      </c>
      <c r="HSI32">
        <v>0</v>
      </c>
      <c r="HSJ32">
        <v>0</v>
      </c>
      <c r="HSK32">
        <v>0</v>
      </c>
      <c r="HSL32">
        <v>0</v>
      </c>
      <c r="HSM32">
        <v>0</v>
      </c>
      <c r="HSN32">
        <v>0</v>
      </c>
      <c r="HSO32">
        <v>0</v>
      </c>
      <c r="HSP32">
        <v>0</v>
      </c>
      <c r="HSQ32">
        <v>0</v>
      </c>
      <c r="HSR32">
        <v>0</v>
      </c>
      <c r="HSS32">
        <v>0</v>
      </c>
      <c r="HST32">
        <v>0</v>
      </c>
      <c r="HSU32">
        <v>0</v>
      </c>
      <c r="HSV32">
        <v>0</v>
      </c>
      <c r="HSW32">
        <v>0</v>
      </c>
      <c r="HSX32">
        <v>0</v>
      </c>
      <c r="HSY32">
        <v>0</v>
      </c>
      <c r="HSZ32">
        <v>0</v>
      </c>
      <c r="HTA32">
        <v>0</v>
      </c>
      <c r="HTB32">
        <v>0</v>
      </c>
      <c r="HTC32">
        <v>0</v>
      </c>
      <c r="HTD32">
        <v>0</v>
      </c>
      <c r="HTE32">
        <v>0</v>
      </c>
      <c r="HTF32">
        <v>0</v>
      </c>
      <c r="HTG32">
        <v>0</v>
      </c>
      <c r="HTH32">
        <v>0</v>
      </c>
      <c r="HTI32">
        <v>0</v>
      </c>
      <c r="HTJ32">
        <v>0</v>
      </c>
      <c r="HTK32">
        <v>0</v>
      </c>
      <c r="HTL32">
        <v>0</v>
      </c>
      <c r="HTM32">
        <v>0</v>
      </c>
      <c r="HTN32">
        <v>0</v>
      </c>
      <c r="HTO32">
        <v>0</v>
      </c>
      <c r="HTP32">
        <v>0</v>
      </c>
      <c r="HTQ32">
        <v>0</v>
      </c>
      <c r="HTR32">
        <v>0</v>
      </c>
      <c r="HTS32">
        <v>0</v>
      </c>
      <c r="HTT32">
        <v>0</v>
      </c>
      <c r="HTU32">
        <v>0</v>
      </c>
      <c r="HTV32">
        <v>0</v>
      </c>
      <c r="HTW32">
        <v>0</v>
      </c>
      <c r="HTX32">
        <v>0</v>
      </c>
      <c r="HTY32">
        <v>0</v>
      </c>
      <c r="HTZ32">
        <v>0</v>
      </c>
      <c r="HUA32">
        <v>0</v>
      </c>
      <c r="HUB32">
        <v>0</v>
      </c>
      <c r="HUC32">
        <v>0</v>
      </c>
      <c r="HUD32">
        <v>0</v>
      </c>
      <c r="HUE32">
        <v>0</v>
      </c>
      <c r="HUF32">
        <v>0</v>
      </c>
      <c r="HUG32">
        <v>0</v>
      </c>
      <c r="HUH32">
        <v>0</v>
      </c>
      <c r="HUI32">
        <v>0</v>
      </c>
      <c r="HUJ32">
        <v>0</v>
      </c>
      <c r="HUK32">
        <v>0</v>
      </c>
      <c r="HUL32">
        <v>0</v>
      </c>
      <c r="HUM32">
        <v>0</v>
      </c>
      <c r="HUN32">
        <v>0</v>
      </c>
      <c r="HUO32">
        <v>0</v>
      </c>
      <c r="HUP32">
        <v>0</v>
      </c>
      <c r="HUQ32">
        <v>0</v>
      </c>
      <c r="HUR32">
        <v>0</v>
      </c>
      <c r="HUS32">
        <v>0</v>
      </c>
      <c r="HUT32">
        <v>0</v>
      </c>
      <c r="HUU32">
        <v>0</v>
      </c>
      <c r="HUV32">
        <v>0</v>
      </c>
      <c r="HUW32">
        <v>0</v>
      </c>
      <c r="HUX32">
        <v>0</v>
      </c>
      <c r="HUY32">
        <v>0</v>
      </c>
      <c r="HUZ32">
        <v>0</v>
      </c>
      <c r="HVA32">
        <v>0</v>
      </c>
      <c r="HVB32">
        <v>0</v>
      </c>
      <c r="HVC32">
        <v>0</v>
      </c>
      <c r="HVD32">
        <v>0</v>
      </c>
      <c r="HVE32">
        <v>0</v>
      </c>
      <c r="HVF32">
        <v>0</v>
      </c>
      <c r="HVG32">
        <v>0</v>
      </c>
      <c r="HVH32">
        <v>0</v>
      </c>
      <c r="HVI32">
        <v>0</v>
      </c>
      <c r="HVJ32">
        <v>0</v>
      </c>
      <c r="HVK32">
        <v>0</v>
      </c>
      <c r="HVL32">
        <v>0</v>
      </c>
      <c r="HVM32">
        <v>0</v>
      </c>
      <c r="HVN32">
        <v>0</v>
      </c>
      <c r="HVO32">
        <v>0</v>
      </c>
      <c r="HVP32">
        <v>0</v>
      </c>
      <c r="HVQ32">
        <v>0</v>
      </c>
      <c r="HVR32">
        <v>0</v>
      </c>
      <c r="HVS32">
        <v>0</v>
      </c>
      <c r="HVT32">
        <v>0</v>
      </c>
      <c r="HVU32">
        <v>0</v>
      </c>
      <c r="HVV32">
        <v>0</v>
      </c>
      <c r="HVW32">
        <v>0</v>
      </c>
      <c r="HVX32">
        <v>0</v>
      </c>
      <c r="HVY32">
        <v>0</v>
      </c>
      <c r="HVZ32">
        <v>0</v>
      </c>
      <c r="HWA32">
        <v>0</v>
      </c>
      <c r="HWB32">
        <v>0</v>
      </c>
      <c r="HWC32">
        <v>0</v>
      </c>
      <c r="HWD32">
        <v>0</v>
      </c>
      <c r="HWE32">
        <v>0</v>
      </c>
      <c r="HWF32">
        <v>0</v>
      </c>
      <c r="HWG32">
        <v>0</v>
      </c>
      <c r="HWH32">
        <v>0</v>
      </c>
      <c r="HWI32">
        <v>0</v>
      </c>
      <c r="HWJ32">
        <v>0</v>
      </c>
      <c r="HWK32">
        <v>0</v>
      </c>
      <c r="HWL32">
        <v>0</v>
      </c>
      <c r="HWM32">
        <v>0</v>
      </c>
      <c r="HWN32">
        <v>0</v>
      </c>
      <c r="HWO32">
        <v>0</v>
      </c>
      <c r="HWP32">
        <v>0</v>
      </c>
      <c r="HWQ32">
        <v>0</v>
      </c>
      <c r="HWR32">
        <v>0</v>
      </c>
      <c r="HWS32">
        <v>0</v>
      </c>
      <c r="HWT32">
        <v>0</v>
      </c>
      <c r="HWU32">
        <v>0</v>
      </c>
      <c r="HWV32">
        <v>0</v>
      </c>
      <c r="HWW32">
        <v>0</v>
      </c>
      <c r="HWX32">
        <v>0</v>
      </c>
      <c r="HWY32">
        <v>0</v>
      </c>
      <c r="HWZ32">
        <v>0</v>
      </c>
      <c r="HXA32">
        <v>0</v>
      </c>
      <c r="HXB32">
        <v>0</v>
      </c>
      <c r="HXC32">
        <v>0</v>
      </c>
      <c r="HXD32">
        <v>0</v>
      </c>
      <c r="HXE32">
        <v>0</v>
      </c>
      <c r="HXF32">
        <v>0</v>
      </c>
      <c r="HXG32">
        <v>0</v>
      </c>
      <c r="HXH32">
        <v>0</v>
      </c>
      <c r="HXI32">
        <v>0</v>
      </c>
      <c r="HXJ32">
        <v>0</v>
      </c>
      <c r="HXK32">
        <v>0</v>
      </c>
      <c r="HXL32">
        <v>0</v>
      </c>
      <c r="HXM32">
        <v>0</v>
      </c>
      <c r="HXN32">
        <v>0</v>
      </c>
      <c r="HXO32">
        <v>0</v>
      </c>
      <c r="HXP32">
        <v>0</v>
      </c>
      <c r="HXQ32">
        <v>0</v>
      </c>
      <c r="HXR32">
        <v>0</v>
      </c>
      <c r="HXS32">
        <v>0</v>
      </c>
      <c r="HXT32">
        <v>0</v>
      </c>
      <c r="HXU32">
        <v>0</v>
      </c>
      <c r="HXV32">
        <v>0</v>
      </c>
      <c r="HXW32">
        <v>0</v>
      </c>
      <c r="HXX32">
        <v>0</v>
      </c>
      <c r="HXY32">
        <v>0</v>
      </c>
      <c r="HXZ32">
        <v>0</v>
      </c>
      <c r="HYA32">
        <v>0</v>
      </c>
      <c r="HYB32">
        <v>0</v>
      </c>
      <c r="HYC32">
        <v>0</v>
      </c>
      <c r="HYD32">
        <v>0</v>
      </c>
      <c r="HYE32">
        <v>0</v>
      </c>
      <c r="HYF32">
        <v>0</v>
      </c>
      <c r="HYG32">
        <v>0</v>
      </c>
      <c r="HYH32">
        <v>0</v>
      </c>
      <c r="HYI32">
        <v>0</v>
      </c>
      <c r="HYJ32">
        <v>0</v>
      </c>
      <c r="HYK32">
        <v>0</v>
      </c>
      <c r="HYL32">
        <v>0</v>
      </c>
      <c r="HYM32">
        <v>0</v>
      </c>
      <c r="HYN32">
        <v>0</v>
      </c>
      <c r="HYO32">
        <v>0</v>
      </c>
      <c r="HYP32">
        <v>0</v>
      </c>
      <c r="HYQ32">
        <v>0</v>
      </c>
      <c r="HYR32">
        <v>0</v>
      </c>
      <c r="HYS32">
        <v>0</v>
      </c>
      <c r="HYT32">
        <v>0</v>
      </c>
      <c r="HYU32">
        <v>0</v>
      </c>
      <c r="HYV32">
        <v>0</v>
      </c>
      <c r="HYW32">
        <v>0</v>
      </c>
      <c r="HYX32">
        <v>0</v>
      </c>
      <c r="HYY32">
        <v>0</v>
      </c>
      <c r="HYZ32">
        <v>0</v>
      </c>
      <c r="HZA32">
        <v>0</v>
      </c>
      <c r="HZB32">
        <v>0</v>
      </c>
      <c r="HZC32">
        <v>0</v>
      </c>
      <c r="HZD32">
        <v>0</v>
      </c>
      <c r="HZE32">
        <v>0</v>
      </c>
      <c r="HZF32">
        <v>0</v>
      </c>
      <c r="HZG32">
        <v>0</v>
      </c>
      <c r="HZH32">
        <v>0</v>
      </c>
      <c r="HZI32">
        <v>0</v>
      </c>
      <c r="HZJ32">
        <v>0</v>
      </c>
      <c r="HZK32">
        <v>0</v>
      </c>
      <c r="HZL32">
        <v>0</v>
      </c>
      <c r="HZM32">
        <v>0</v>
      </c>
      <c r="HZN32">
        <v>0</v>
      </c>
      <c r="HZO32">
        <v>0</v>
      </c>
      <c r="HZP32">
        <v>0</v>
      </c>
      <c r="HZQ32">
        <v>0</v>
      </c>
      <c r="HZR32">
        <v>0</v>
      </c>
      <c r="HZS32">
        <v>0</v>
      </c>
      <c r="HZT32">
        <v>0</v>
      </c>
      <c r="HZU32">
        <v>0</v>
      </c>
      <c r="HZV32">
        <v>0</v>
      </c>
      <c r="HZW32">
        <v>0</v>
      </c>
      <c r="HZX32">
        <v>0</v>
      </c>
      <c r="HZY32">
        <v>0</v>
      </c>
      <c r="HZZ32">
        <v>0</v>
      </c>
      <c r="IAA32">
        <v>0</v>
      </c>
      <c r="IAB32">
        <v>0</v>
      </c>
      <c r="IAC32">
        <v>0</v>
      </c>
      <c r="IAD32">
        <v>0</v>
      </c>
      <c r="IAE32">
        <v>0</v>
      </c>
      <c r="IAF32">
        <v>0</v>
      </c>
      <c r="IAG32">
        <v>0</v>
      </c>
      <c r="IAH32">
        <v>0</v>
      </c>
      <c r="IAI32">
        <v>0</v>
      </c>
      <c r="IAJ32">
        <v>0</v>
      </c>
      <c r="IAK32">
        <v>0</v>
      </c>
      <c r="IAL32">
        <v>0</v>
      </c>
      <c r="IAM32">
        <v>0</v>
      </c>
      <c r="IAN32">
        <v>0</v>
      </c>
      <c r="IAO32">
        <v>0</v>
      </c>
      <c r="IAP32">
        <v>0</v>
      </c>
      <c r="IAQ32">
        <v>0</v>
      </c>
      <c r="IAR32">
        <v>0</v>
      </c>
      <c r="IAS32">
        <v>0</v>
      </c>
      <c r="IAT32">
        <v>0</v>
      </c>
      <c r="IAU32">
        <v>0</v>
      </c>
      <c r="IAV32">
        <v>0</v>
      </c>
      <c r="IAW32">
        <v>0</v>
      </c>
      <c r="IAX32">
        <v>0</v>
      </c>
      <c r="IAY32">
        <v>0</v>
      </c>
      <c r="IAZ32">
        <v>0</v>
      </c>
      <c r="IBA32">
        <v>0</v>
      </c>
      <c r="IBB32">
        <v>0</v>
      </c>
      <c r="IBC32">
        <v>0</v>
      </c>
      <c r="IBD32">
        <v>0</v>
      </c>
      <c r="IBE32">
        <v>0</v>
      </c>
      <c r="IBF32">
        <v>0</v>
      </c>
      <c r="IBG32">
        <v>0</v>
      </c>
      <c r="IBH32">
        <v>0</v>
      </c>
      <c r="IBI32">
        <v>0</v>
      </c>
      <c r="IBJ32">
        <v>0</v>
      </c>
      <c r="IBK32">
        <v>0</v>
      </c>
      <c r="IBL32">
        <v>0</v>
      </c>
      <c r="IBM32">
        <v>0</v>
      </c>
      <c r="IBN32">
        <v>0</v>
      </c>
      <c r="IBO32">
        <v>0</v>
      </c>
      <c r="IBP32">
        <v>0</v>
      </c>
      <c r="IBQ32">
        <v>0</v>
      </c>
      <c r="IBR32">
        <v>0</v>
      </c>
      <c r="IBS32">
        <v>0</v>
      </c>
      <c r="IBT32">
        <v>0</v>
      </c>
      <c r="IBU32">
        <v>0</v>
      </c>
      <c r="IBV32">
        <v>0</v>
      </c>
      <c r="IBW32">
        <v>0</v>
      </c>
      <c r="IBX32">
        <v>0</v>
      </c>
      <c r="IBY32">
        <v>0</v>
      </c>
      <c r="IBZ32">
        <v>0</v>
      </c>
      <c r="ICA32">
        <v>0</v>
      </c>
      <c r="ICB32">
        <v>0</v>
      </c>
      <c r="ICC32">
        <v>0</v>
      </c>
      <c r="ICD32">
        <v>0</v>
      </c>
      <c r="ICE32">
        <v>0</v>
      </c>
      <c r="ICF32">
        <v>0</v>
      </c>
      <c r="ICG32">
        <v>0</v>
      </c>
      <c r="ICH32">
        <v>0</v>
      </c>
      <c r="ICI32">
        <v>0</v>
      </c>
      <c r="ICJ32">
        <v>0</v>
      </c>
      <c r="ICK32">
        <v>0</v>
      </c>
      <c r="ICL32">
        <v>0</v>
      </c>
      <c r="ICM32">
        <v>0</v>
      </c>
      <c r="ICN32">
        <v>0</v>
      </c>
      <c r="ICO32">
        <v>0</v>
      </c>
      <c r="ICP32">
        <v>0</v>
      </c>
      <c r="ICQ32">
        <v>0</v>
      </c>
      <c r="ICR32">
        <v>0</v>
      </c>
      <c r="ICS32">
        <v>0</v>
      </c>
      <c r="ICT32">
        <v>0</v>
      </c>
      <c r="ICU32">
        <v>0</v>
      </c>
      <c r="ICV32">
        <v>0</v>
      </c>
      <c r="ICW32">
        <v>0</v>
      </c>
      <c r="ICX32">
        <v>0</v>
      </c>
      <c r="ICY32">
        <v>0</v>
      </c>
      <c r="ICZ32">
        <v>0</v>
      </c>
      <c r="IDA32">
        <v>0</v>
      </c>
      <c r="IDB32">
        <v>0</v>
      </c>
      <c r="IDC32">
        <v>0</v>
      </c>
      <c r="IDD32">
        <v>0</v>
      </c>
      <c r="IDE32">
        <v>0</v>
      </c>
      <c r="IDF32">
        <v>0</v>
      </c>
      <c r="IDG32">
        <v>0</v>
      </c>
      <c r="IDH32">
        <v>0</v>
      </c>
      <c r="IDI32">
        <v>0</v>
      </c>
      <c r="IDJ32">
        <v>0</v>
      </c>
      <c r="IDK32">
        <v>0</v>
      </c>
      <c r="IDL32">
        <v>0</v>
      </c>
      <c r="IDM32">
        <v>0</v>
      </c>
      <c r="IDN32">
        <v>0</v>
      </c>
      <c r="IDO32">
        <v>0</v>
      </c>
      <c r="IDP32">
        <v>0</v>
      </c>
      <c r="IDQ32">
        <v>0</v>
      </c>
      <c r="IDR32">
        <v>0</v>
      </c>
      <c r="IDS32">
        <v>0</v>
      </c>
      <c r="IDT32">
        <v>0</v>
      </c>
      <c r="IDU32">
        <v>0</v>
      </c>
      <c r="IDV32">
        <v>0</v>
      </c>
      <c r="IDW32">
        <v>0</v>
      </c>
      <c r="IDX32">
        <v>0</v>
      </c>
      <c r="IDY32">
        <v>0</v>
      </c>
      <c r="IDZ32">
        <v>0</v>
      </c>
      <c r="IEA32">
        <v>0</v>
      </c>
      <c r="IEB32">
        <v>0</v>
      </c>
      <c r="IEC32">
        <v>0</v>
      </c>
      <c r="IED32">
        <v>0</v>
      </c>
      <c r="IEE32">
        <v>0</v>
      </c>
      <c r="IEF32">
        <v>0</v>
      </c>
      <c r="IEG32">
        <v>0</v>
      </c>
      <c r="IEH32">
        <v>0</v>
      </c>
      <c r="IEI32">
        <v>0</v>
      </c>
      <c r="IEJ32">
        <v>0</v>
      </c>
      <c r="IEK32">
        <v>0</v>
      </c>
      <c r="IEL32">
        <v>0</v>
      </c>
      <c r="IEM32">
        <v>0</v>
      </c>
      <c r="IEN32">
        <v>0</v>
      </c>
      <c r="IEO32">
        <v>0</v>
      </c>
      <c r="IEP32">
        <v>0</v>
      </c>
      <c r="IEQ32">
        <v>0</v>
      </c>
      <c r="IER32">
        <v>0</v>
      </c>
      <c r="IES32">
        <v>0</v>
      </c>
      <c r="IET32">
        <v>0</v>
      </c>
      <c r="IEU32">
        <v>0</v>
      </c>
      <c r="IEV32">
        <v>0</v>
      </c>
      <c r="IEW32">
        <v>0</v>
      </c>
      <c r="IEX32">
        <v>0</v>
      </c>
      <c r="IEY32">
        <v>0</v>
      </c>
      <c r="IEZ32">
        <v>0</v>
      </c>
      <c r="IFA32">
        <v>0</v>
      </c>
      <c r="IFB32">
        <v>0</v>
      </c>
      <c r="IFC32">
        <v>0</v>
      </c>
      <c r="IFD32">
        <v>0</v>
      </c>
      <c r="IFE32">
        <v>0</v>
      </c>
      <c r="IFF32">
        <v>0</v>
      </c>
      <c r="IFG32">
        <v>0</v>
      </c>
      <c r="IFH32">
        <v>0</v>
      </c>
      <c r="IFI32">
        <v>0</v>
      </c>
      <c r="IFJ32">
        <v>0</v>
      </c>
      <c r="IFK32">
        <v>0</v>
      </c>
      <c r="IFL32">
        <v>0</v>
      </c>
      <c r="IFM32">
        <v>0</v>
      </c>
      <c r="IFN32">
        <v>0</v>
      </c>
      <c r="IFO32">
        <v>0</v>
      </c>
      <c r="IFP32">
        <v>0</v>
      </c>
      <c r="IFQ32">
        <v>0</v>
      </c>
      <c r="IFR32">
        <v>0</v>
      </c>
      <c r="IFS32">
        <v>0</v>
      </c>
      <c r="IFT32">
        <v>0</v>
      </c>
      <c r="IFU32">
        <v>0</v>
      </c>
      <c r="IFV32">
        <v>0</v>
      </c>
      <c r="IFW32">
        <v>0</v>
      </c>
      <c r="IFX32">
        <v>0</v>
      </c>
      <c r="IFY32">
        <v>0</v>
      </c>
      <c r="IFZ32">
        <v>0</v>
      </c>
      <c r="IGA32">
        <v>0</v>
      </c>
      <c r="IGB32">
        <v>0</v>
      </c>
      <c r="IGC32">
        <v>0</v>
      </c>
      <c r="IGD32">
        <v>0</v>
      </c>
      <c r="IGE32">
        <v>0</v>
      </c>
      <c r="IGF32">
        <v>0</v>
      </c>
      <c r="IGG32">
        <v>0</v>
      </c>
      <c r="IGH32">
        <v>0</v>
      </c>
      <c r="IGI32">
        <v>0</v>
      </c>
      <c r="IGJ32">
        <v>0</v>
      </c>
      <c r="IGK32">
        <v>0</v>
      </c>
      <c r="IGL32">
        <v>0</v>
      </c>
      <c r="IGM32">
        <v>0</v>
      </c>
      <c r="IGN32">
        <v>0</v>
      </c>
      <c r="IGO32">
        <v>0</v>
      </c>
      <c r="IGP32">
        <v>0</v>
      </c>
      <c r="IGQ32">
        <v>0</v>
      </c>
      <c r="IGR32">
        <v>0</v>
      </c>
      <c r="IGS32">
        <v>0</v>
      </c>
      <c r="IGT32">
        <v>0</v>
      </c>
      <c r="IGU32">
        <v>0</v>
      </c>
      <c r="IGV32">
        <v>0</v>
      </c>
      <c r="IGW32">
        <v>0</v>
      </c>
      <c r="IGX32">
        <v>0</v>
      </c>
      <c r="IGY32">
        <v>0</v>
      </c>
      <c r="IGZ32">
        <v>0</v>
      </c>
      <c r="IHA32">
        <v>0</v>
      </c>
      <c r="IHB32">
        <v>0</v>
      </c>
      <c r="IHC32">
        <v>0</v>
      </c>
      <c r="IHD32">
        <v>0</v>
      </c>
      <c r="IHE32">
        <v>0</v>
      </c>
      <c r="IHF32">
        <v>0</v>
      </c>
      <c r="IHG32">
        <v>0</v>
      </c>
      <c r="IHH32">
        <v>0</v>
      </c>
      <c r="IHI32">
        <v>0</v>
      </c>
      <c r="IHJ32">
        <v>0</v>
      </c>
      <c r="IHK32">
        <v>0</v>
      </c>
      <c r="IHL32">
        <v>0</v>
      </c>
      <c r="IHM32">
        <v>0</v>
      </c>
      <c r="IHN32">
        <v>0</v>
      </c>
      <c r="IHO32">
        <v>0</v>
      </c>
      <c r="IHP32">
        <v>0</v>
      </c>
      <c r="IHQ32">
        <v>0</v>
      </c>
      <c r="IHR32">
        <v>0</v>
      </c>
      <c r="IHS32">
        <v>0</v>
      </c>
      <c r="IHT32">
        <v>0</v>
      </c>
      <c r="IHU32">
        <v>0</v>
      </c>
      <c r="IHV32">
        <v>0</v>
      </c>
      <c r="IHW32">
        <v>0</v>
      </c>
      <c r="IHX32">
        <v>0</v>
      </c>
      <c r="IHY32">
        <v>0</v>
      </c>
      <c r="IHZ32">
        <v>0</v>
      </c>
      <c r="IIA32">
        <v>0</v>
      </c>
      <c r="IIB32">
        <v>0</v>
      </c>
      <c r="IIC32">
        <v>0</v>
      </c>
      <c r="IID32">
        <v>0</v>
      </c>
      <c r="IIE32">
        <v>0</v>
      </c>
      <c r="IIF32">
        <v>0</v>
      </c>
      <c r="IIG32">
        <v>0</v>
      </c>
      <c r="IIH32">
        <v>0</v>
      </c>
      <c r="III32">
        <v>0</v>
      </c>
      <c r="IIJ32">
        <v>0</v>
      </c>
      <c r="IIK32">
        <v>0</v>
      </c>
      <c r="IIL32">
        <v>0</v>
      </c>
      <c r="IIM32">
        <v>0</v>
      </c>
      <c r="IIN32">
        <v>0</v>
      </c>
      <c r="IIO32">
        <v>0</v>
      </c>
      <c r="IIP32">
        <v>0</v>
      </c>
      <c r="IIQ32">
        <v>0</v>
      </c>
      <c r="IIR32">
        <v>0</v>
      </c>
      <c r="IIS32">
        <v>0</v>
      </c>
      <c r="IIT32">
        <v>0</v>
      </c>
      <c r="IIU32">
        <v>0</v>
      </c>
      <c r="IIV32">
        <v>0</v>
      </c>
      <c r="IIW32">
        <v>0</v>
      </c>
      <c r="IIX32">
        <v>0</v>
      </c>
      <c r="IIY32">
        <v>0</v>
      </c>
      <c r="IIZ32">
        <v>0</v>
      </c>
      <c r="IJA32">
        <v>0</v>
      </c>
      <c r="IJB32">
        <v>0</v>
      </c>
      <c r="IJC32">
        <v>0</v>
      </c>
      <c r="IJD32">
        <v>0</v>
      </c>
      <c r="IJE32">
        <v>0</v>
      </c>
      <c r="IJF32">
        <v>0</v>
      </c>
      <c r="IJG32">
        <v>0</v>
      </c>
      <c r="IJH32">
        <v>0</v>
      </c>
      <c r="IJI32">
        <v>0</v>
      </c>
      <c r="IJJ32">
        <v>0</v>
      </c>
      <c r="IJK32">
        <v>0</v>
      </c>
      <c r="IJL32">
        <v>0</v>
      </c>
      <c r="IJM32">
        <v>0</v>
      </c>
      <c r="IJN32">
        <v>0</v>
      </c>
    </row>
    <row r="33" spans="1:6358" x14ac:dyDescent="0.2">
      <c r="A33" s="1" t="s">
        <v>6388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1</v>
      </c>
      <c r="AFP33">
        <v>1</v>
      </c>
      <c r="AFQ33">
        <v>1</v>
      </c>
      <c r="AFR33">
        <v>1</v>
      </c>
      <c r="AFS33">
        <v>1</v>
      </c>
      <c r="AFT33">
        <v>1</v>
      </c>
      <c r="AFU33">
        <v>1</v>
      </c>
      <c r="AFV33">
        <v>1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0</v>
      </c>
      <c r="ARU33">
        <v>0</v>
      </c>
      <c r="ARV33">
        <v>0</v>
      </c>
      <c r="ARW33">
        <v>0</v>
      </c>
      <c r="ARX33">
        <v>0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0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</v>
      </c>
      <c r="BAW33">
        <v>0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0</v>
      </c>
      <c r="BCN33">
        <v>0</v>
      </c>
      <c r="BCO33">
        <v>0</v>
      </c>
      <c r="BCP33">
        <v>0</v>
      </c>
      <c r="BCQ33">
        <v>0</v>
      </c>
      <c r="BCR33">
        <v>0</v>
      </c>
      <c r="BCS33">
        <v>0</v>
      </c>
      <c r="BCT33">
        <v>0</v>
      </c>
      <c r="BCU33">
        <v>0</v>
      </c>
      <c r="BCV33">
        <v>0</v>
      </c>
      <c r="BCW33">
        <v>0</v>
      </c>
      <c r="BCX33">
        <v>0</v>
      </c>
      <c r="BCY33">
        <v>0</v>
      </c>
      <c r="BCZ33">
        <v>0</v>
      </c>
      <c r="BDA33">
        <v>0</v>
      </c>
      <c r="BDB33">
        <v>0</v>
      </c>
      <c r="BDC33">
        <v>0</v>
      </c>
      <c r="BDD33">
        <v>0</v>
      </c>
      <c r="BDE33">
        <v>0</v>
      </c>
      <c r="BDF33">
        <v>0</v>
      </c>
      <c r="BDG33">
        <v>0</v>
      </c>
      <c r="BDH33">
        <v>0</v>
      </c>
      <c r="BDI33">
        <v>0</v>
      </c>
      <c r="BDJ33">
        <v>0</v>
      </c>
      <c r="BDK33">
        <v>0</v>
      </c>
      <c r="BDL33">
        <v>0</v>
      </c>
      <c r="BDM33">
        <v>0</v>
      </c>
      <c r="BDN33">
        <v>0</v>
      </c>
      <c r="BDO33">
        <v>0</v>
      </c>
      <c r="BDP33">
        <v>0</v>
      </c>
      <c r="BDQ33">
        <v>0</v>
      </c>
      <c r="BDR33">
        <v>0</v>
      </c>
      <c r="BDS33">
        <v>0</v>
      </c>
      <c r="BDT33">
        <v>0</v>
      </c>
      <c r="BDU33">
        <v>0</v>
      </c>
      <c r="BDV33">
        <v>0</v>
      </c>
      <c r="BDW33">
        <v>0</v>
      </c>
      <c r="BDX33">
        <v>0</v>
      </c>
      <c r="BDY33">
        <v>0</v>
      </c>
      <c r="BDZ33">
        <v>0</v>
      </c>
      <c r="BEA33">
        <v>0</v>
      </c>
      <c r="BEB33">
        <v>0</v>
      </c>
      <c r="BEC33">
        <v>0</v>
      </c>
      <c r="BED33">
        <v>0</v>
      </c>
      <c r="BEE33">
        <v>0</v>
      </c>
      <c r="BEF33">
        <v>0</v>
      </c>
      <c r="BEG33">
        <v>0</v>
      </c>
      <c r="BEH33">
        <v>0</v>
      </c>
      <c r="BEI33">
        <v>0</v>
      </c>
      <c r="BEJ33">
        <v>0</v>
      </c>
      <c r="BEK33">
        <v>0</v>
      </c>
      <c r="BEL33">
        <v>0</v>
      </c>
      <c r="BEM33">
        <v>0</v>
      </c>
      <c r="BEN33">
        <v>0</v>
      </c>
      <c r="BEO33">
        <v>0</v>
      </c>
      <c r="BEP33">
        <v>0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0</v>
      </c>
      <c r="BFJ33">
        <v>0</v>
      </c>
      <c r="BFK33">
        <v>0</v>
      </c>
      <c r="BFL33">
        <v>0</v>
      </c>
      <c r="BFM33">
        <v>0</v>
      </c>
      <c r="BFN33">
        <v>0</v>
      </c>
      <c r="BFO33">
        <v>0</v>
      </c>
      <c r="BFP33">
        <v>0</v>
      </c>
      <c r="BFQ33">
        <v>0</v>
      </c>
      <c r="BFR33">
        <v>0</v>
      </c>
      <c r="BFS33">
        <v>0</v>
      </c>
      <c r="BFT33">
        <v>0</v>
      </c>
      <c r="BFU33">
        <v>0</v>
      </c>
      <c r="BFV33">
        <v>0</v>
      </c>
      <c r="BFW33">
        <v>0</v>
      </c>
      <c r="BFX33">
        <v>0</v>
      </c>
      <c r="BFY33">
        <v>0</v>
      </c>
      <c r="BFZ33">
        <v>0</v>
      </c>
      <c r="BGA33">
        <v>0</v>
      </c>
      <c r="BGB33">
        <v>0</v>
      </c>
      <c r="BGC33">
        <v>0</v>
      </c>
      <c r="BGD33">
        <v>0</v>
      </c>
      <c r="BGE33">
        <v>0</v>
      </c>
      <c r="BGF33">
        <v>0</v>
      </c>
      <c r="BGG33">
        <v>0</v>
      </c>
      <c r="BGH33">
        <v>0</v>
      </c>
      <c r="BGI33">
        <v>0</v>
      </c>
      <c r="BGJ33">
        <v>0</v>
      </c>
      <c r="BGK33">
        <v>0</v>
      </c>
      <c r="BGL33">
        <v>0</v>
      </c>
      <c r="BGM33">
        <v>0</v>
      </c>
      <c r="BGN33">
        <v>0</v>
      </c>
      <c r="BGO33">
        <v>0</v>
      </c>
      <c r="BGP33">
        <v>0</v>
      </c>
      <c r="BGQ33">
        <v>0</v>
      </c>
      <c r="BGR33">
        <v>0</v>
      </c>
      <c r="BGS33">
        <v>0</v>
      </c>
      <c r="BGT33">
        <v>0</v>
      </c>
      <c r="BGU33">
        <v>0</v>
      </c>
      <c r="BGV33">
        <v>0</v>
      </c>
      <c r="BGW33">
        <v>0</v>
      </c>
      <c r="BGX33">
        <v>0</v>
      </c>
      <c r="BGY33">
        <v>0</v>
      </c>
      <c r="BGZ33">
        <v>0</v>
      </c>
      <c r="BHA33">
        <v>0</v>
      </c>
      <c r="BHB33">
        <v>0</v>
      </c>
      <c r="BHC33">
        <v>0</v>
      </c>
      <c r="BHD33">
        <v>0</v>
      </c>
      <c r="BHE33">
        <v>0</v>
      </c>
      <c r="BHF33">
        <v>0</v>
      </c>
      <c r="BHG33">
        <v>0</v>
      </c>
      <c r="BHH33">
        <v>0</v>
      </c>
      <c r="BHI33">
        <v>0</v>
      </c>
      <c r="BHJ33">
        <v>0</v>
      </c>
      <c r="BHK33">
        <v>0</v>
      </c>
      <c r="BHL33">
        <v>0</v>
      </c>
      <c r="BHM33">
        <v>0</v>
      </c>
      <c r="BHN33">
        <v>0</v>
      </c>
      <c r="BHO33">
        <v>0</v>
      </c>
      <c r="BHP33">
        <v>0</v>
      </c>
      <c r="BHQ33">
        <v>0</v>
      </c>
      <c r="BHR33">
        <v>0</v>
      </c>
      <c r="BHS33">
        <v>0</v>
      </c>
      <c r="BHT33">
        <v>0</v>
      </c>
      <c r="BHU33">
        <v>0</v>
      </c>
      <c r="BHV33">
        <v>0</v>
      </c>
      <c r="BHW33">
        <v>0</v>
      </c>
      <c r="BHX33">
        <v>0</v>
      </c>
      <c r="BHY33">
        <v>0</v>
      </c>
      <c r="BHZ33">
        <v>0</v>
      </c>
      <c r="BIA33">
        <v>0</v>
      </c>
      <c r="BIB33">
        <v>0</v>
      </c>
      <c r="BIC33">
        <v>0</v>
      </c>
      <c r="BID33">
        <v>0</v>
      </c>
      <c r="BIE33">
        <v>0</v>
      </c>
      <c r="BIF33">
        <v>0</v>
      </c>
      <c r="BIG33">
        <v>0</v>
      </c>
      <c r="BIH33">
        <v>0</v>
      </c>
      <c r="BII33">
        <v>0</v>
      </c>
      <c r="BIJ33">
        <v>0</v>
      </c>
      <c r="BIK33">
        <v>0</v>
      </c>
      <c r="BIL33">
        <v>0</v>
      </c>
      <c r="BIM33">
        <v>0</v>
      </c>
      <c r="BIN33">
        <v>0</v>
      </c>
      <c r="BIO33">
        <v>0</v>
      </c>
      <c r="BIP33">
        <v>0</v>
      </c>
      <c r="BIQ33">
        <v>0</v>
      </c>
      <c r="BIR33">
        <v>0</v>
      </c>
      <c r="BIS33">
        <v>0</v>
      </c>
      <c r="BIT33">
        <v>0</v>
      </c>
      <c r="BIU33">
        <v>0</v>
      </c>
      <c r="BIV33">
        <v>0</v>
      </c>
      <c r="BIW33">
        <v>0</v>
      </c>
      <c r="BIX33">
        <v>0</v>
      </c>
      <c r="BIY33">
        <v>0</v>
      </c>
      <c r="BIZ33">
        <v>0</v>
      </c>
      <c r="BJA33">
        <v>0</v>
      </c>
      <c r="BJB33">
        <v>0</v>
      </c>
      <c r="BJC33">
        <v>0</v>
      </c>
      <c r="BJD33">
        <v>0</v>
      </c>
      <c r="BJE33">
        <v>0</v>
      </c>
      <c r="BJF33">
        <v>0</v>
      </c>
      <c r="BJG33">
        <v>0</v>
      </c>
      <c r="BJH33">
        <v>0</v>
      </c>
      <c r="BJI33">
        <v>0</v>
      </c>
      <c r="BJJ33">
        <v>0</v>
      </c>
      <c r="BJK33">
        <v>0</v>
      </c>
      <c r="BJL33">
        <v>0</v>
      </c>
      <c r="BJM33">
        <v>0</v>
      </c>
      <c r="BJN33">
        <v>0</v>
      </c>
      <c r="BJO33">
        <v>0</v>
      </c>
      <c r="BJP33">
        <v>0</v>
      </c>
      <c r="BJQ33">
        <v>0</v>
      </c>
      <c r="BJR33">
        <v>0</v>
      </c>
      <c r="BJS33">
        <v>0</v>
      </c>
      <c r="BJT33">
        <v>0</v>
      </c>
      <c r="BJU33">
        <v>0</v>
      </c>
      <c r="BJV33">
        <v>0</v>
      </c>
      <c r="BJW33">
        <v>0</v>
      </c>
      <c r="BJX33">
        <v>0</v>
      </c>
      <c r="BJY33">
        <v>0</v>
      </c>
      <c r="BJZ33">
        <v>0</v>
      </c>
      <c r="BKA33">
        <v>0</v>
      </c>
      <c r="BKB33">
        <v>0</v>
      </c>
      <c r="BKC33">
        <v>0</v>
      </c>
      <c r="BKD33">
        <v>0</v>
      </c>
      <c r="BKE33">
        <v>0</v>
      </c>
      <c r="BKF33">
        <v>0</v>
      </c>
      <c r="BKG33">
        <v>0</v>
      </c>
      <c r="BKH33">
        <v>0</v>
      </c>
      <c r="BKI33">
        <v>0</v>
      </c>
      <c r="BKJ33">
        <v>0</v>
      </c>
      <c r="BKK33">
        <v>0</v>
      </c>
      <c r="BKL33">
        <v>0</v>
      </c>
      <c r="BKM33">
        <v>0</v>
      </c>
      <c r="BKN33">
        <v>0</v>
      </c>
      <c r="BKO33">
        <v>0</v>
      </c>
      <c r="BKP33">
        <v>0</v>
      </c>
      <c r="BKQ33">
        <v>0</v>
      </c>
      <c r="BKR33">
        <v>0</v>
      </c>
      <c r="BKS33">
        <v>0</v>
      </c>
      <c r="BKT33">
        <v>0</v>
      </c>
      <c r="BKU33">
        <v>0</v>
      </c>
      <c r="BKV33">
        <v>0</v>
      </c>
      <c r="BKW33">
        <v>0</v>
      </c>
      <c r="BKX33">
        <v>0</v>
      </c>
      <c r="BKY33">
        <v>0</v>
      </c>
      <c r="BKZ33">
        <v>0</v>
      </c>
      <c r="BLA33">
        <v>0</v>
      </c>
      <c r="BLB33">
        <v>0</v>
      </c>
      <c r="BLC33">
        <v>0</v>
      </c>
      <c r="BLD33">
        <v>0</v>
      </c>
      <c r="BLE33">
        <v>0</v>
      </c>
      <c r="BLF33">
        <v>0</v>
      </c>
      <c r="BLG33">
        <v>0</v>
      </c>
      <c r="BLH33">
        <v>0</v>
      </c>
      <c r="BLI33">
        <v>0</v>
      </c>
      <c r="BLJ33">
        <v>0</v>
      </c>
      <c r="BLK33">
        <v>0</v>
      </c>
      <c r="BLL33">
        <v>0</v>
      </c>
      <c r="BLM33">
        <v>0</v>
      </c>
      <c r="BLN33">
        <v>0</v>
      </c>
      <c r="BLO33">
        <v>0</v>
      </c>
      <c r="BLP33">
        <v>0</v>
      </c>
      <c r="BLQ33">
        <v>0</v>
      </c>
      <c r="BLR33">
        <v>0</v>
      </c>
      <c r="BLS33">
        <v>0</v>
      </c>
      <c r="BLT33">
        <v>0</v>
      </c>
      <c r="BLU33">
        <v>0</v>
      </c>
      <c r="BLV33">
        <v>0</v>
      </c>
      <c r="BLW33">
        <v>0</v>
      </c>
      <c r="BLX33">
        <v>0</v>
      </c>
      <c r="BLY33">
        <v>0</v>
      </c>
      <c r="BLZ33">
        <v>0</v>
      </c>
      <c r="BMA33">
        <v>0</v>
      </c>
      <c r="BMB33">
        <v>0</v>
      </c>
      <c r="BMC33">
        <v>0</v>
      </c>
      <c r="BMD33">
        <v>0</v>
      </c>
      <c r="BME33">
        <v>0</v>
      </c>
      <c r="BMF33">
        <v>0</v>
      </c>
      <c r="BMG33">
        <v>0</v>
      </c>
      <c r="BMH33">
        <v>0</v>
      </c>
      <c r="BMI33">
        <v>0</v>
      </c>
      <c r="BMJ33">
        <v>0</v>
      </c>
      <c r="BMK33">
        <v>0</v>
      </c>
      <c r="BML33">
        <v>0</v>
      </c>
      <c r="BMM33">
        <v>0</v>
      </c>
      <c r="BMN33">
        <v>0</v>
      </c>
      <c r="BMO33">
        <v>0</v>
      </c>
      <c r="BMP33">
        <v>0</v>
      </c>
      <c r="BMQ33">
        <v>0</v>
      </c>
      <c r="BMR33">
        <v>0</v>
      </c>
      <c r="BMS33">
        <v>0</v>
      </c>
      <c r="BMT33">
        <v>0</v>
      </c>
      <c r="BMU33">
        <v>0</v>
      </c>
      <c r="BMV33">
        <v>0</v>
      </c>
      <c r="BMW33">
        <v>0</v>
      </c>
      <c r="BMX33">
        <v>0</v>
      </c>
      <c r="BMY33">
        <v>0</v>
      </c>
      <c r="BMZ33">
        <v>0</v>
      </c>
      <c r="BNA33">
        <v>0</v>
      </c>
      <c r="BNB33">
        <v>0</v>
      </c>
      <c r="BNC33">
        <v>0</v>
      </c>
      <c r="BND33">
        <v>0</v>
      </c>
      <c r="BNE33">
        <v>0</v>
      </c>
      <c r="BNF33">
        <v>0</v>
      </c>
      <c r="BNG33">
        <v>0</v>
      </c>
      <c r="BNH33">
        <v>0</v>
      </c>
      <c r="BNI33">
        <v>0</v>
      </c>
      <c r="BNJ33">
        <v>0</v>
      </c>
      <c r="BNK33">
        <v>0</v>
      </c>
      <c r="BNL33">
        <v>0</v>
      </c>
      <c r="BNM33">
        <v>0</v>
      </c>
      <c r="BNN33">
        <v>0</v>
      </c>
      <c r="BNO33">
        <v>0</v>
      </c>
      <c r="BNP33">
        <v>0</v>
      </c>
      <c r="BNQ33">
        <v>0</v>
      </c>
      <c r="BNR33">
        <v>0</v>
      </c>
      <c r="BNS33">
        <v>0</v>
      </c>
      <c r="BNT33">
        <v>0</v>
      </c>
      <c r="BNU33">
        <v>0</v>
      </c>
      <c r="BNV33">
        <v>0</v>
      </c>
      <c r="BNW33">
        <v>0</v>
      </c>
      <c r="BNX33">
        <v>0</v>
      </c>
      <c r="BNY33">
        <v>0</v>
      </c>
      <c r="BNZ33">
        <v>0</v>
      </c>
      <c r="BOA33">
        <v>0</v>
      </c>
      <c r="BOB33">
        <v>0</v>
      </c>
      <c r="BOC33">
        <v>0</v>
      </c>
      <c r="BOD33">
        <v>0</v>
      </c>
      <c r="BOE33">
        <v>0</v>
      </c>
      <c r="BOF33">
        <v>0</v>
      </c>
      <c r="BOG33">
        <v>0</v>
      </c>
      <c r="BOH33">
        <v>0</v>
      </c>
      <c r="BOI33">
        <v>0</v>
      </c>
      <c r="BOJ33">
        <v>0</v>
      </c>
      <c r="BOK33">
        <v>0</v>
      </c>
      <c r="BOL33">
        <v>0</v>
      </c>
      <c r="BOM33">
        <v>0</v>
      </c>
      <c r="BON33">
        <v>0</v>
      </c>
      <c r="BOO33">
        <v>0</v>
      </c>
      <c r="BOP33">
        <v>0</v>
      </c>
      <c r="BOQ33">
        <v>0</v>
      </c>
      <c r="BOR33">
        <v>0</v>
      </c>
      <c r="BOS33">
        <v>0</v>
      </c>
      <c r="BOT33">
        <v>0</v>
      </c>
      <c r="BOU33">
        <v>0</v>
      </c>
      <c r="BOV33">
        <v>0</v>
      </c>
      <c r="BOW33">
        <v>0</v>
      </c>
      <c r="BOX33">
        <v>0</v>
      </c>
      <c r="BOY33">
        <v>0</v>
      </c>
      <c r="BOZ33">
        <v>0</v>
      </c>
      <c r="BPA33">
        <v>0</v>
      </c>
      <c r="BPB33">
        <v>0</v>
      </c>
      <c r="BPC33">
        <v>0</v>
      </c>
      <c r="BPD33">
        <v>0</v>
      </c>
      <c r="BPE33">
        <v>0</v>
      </c>
      <c r="BPF33">
        <v>0</v>
      </c>
      <c r="BPG33">
        <v>0</v>
      </c>
      <c r="BPH33">
        <v>0</v>
      </c>
      <c r="BPI33">
        <v>0</v>
      </c>
      <c r="BPJ33">
        <v>0</v>
      </c>
      <c r="BPK33">
        <v>0</v>
      </c>
      <c r="BPL33">
        <v>0</v>
      </c>
      <c r="BPM33">
        <v>0</v>
      </c>
      <c r="BPN33">
        <v>0</v>
      </c>
      <c r="BPO33">
        <v>0</v>
      </c>
      <c r="BPP33">
        <v>0</v>
      </c>
      <c r="BPQ33">
        <v>0</v>
      </c>
      <c r="BPR33">
        <v>0</v>
      </c>
      <c r="BPS33">
        <v>0</v>
      </c>
      <c r="BPT33">
        <v>0</v>
      </c>
      <c r="BPU33">
        <v>0</v>
      </c>
      <c r="BPV33">
        <v>0</v>
      </c>
      <c r="BPW33">
        <v>0</v>
      </c>
      <c r="BPX33">
        <v>0</v>
      </c>
      <c r="BPY33">
        <v>0</v>
      </c>
      <c r="BPZ33">
        <v>0</v>
      </c>
      <c r="BQA33">
        <v>0</v>
      </c>
      <c r="BQB33">
        <v>0</v>
      </c>
      <c r="BQC33">
        <v>0</v>
      </c>
      <c r="BQD33">
        <v>0</v>
      </c>
      <c r="BQE33">
        <v>0</v>
      </c>
      <c r="BQF33">
        <v>0</v>
      </c>
      <c r="BQG33">
        <v>0</v>
      </c>
      <c r="BQH33">
        <v>0</v>
      </c>
      <c r="BQI33">
        <v>0</v>
      </c>
      <c r="BQJ33">
        <v>0</v>
      </c>
      <c r="BQK33">
        <v>0</v>
      </c>
      <c r="BQL33">
        <v>0</v>
      </c>
      <c r="BQM33">
        <v>0</v>
      </c>
      <c r="BQN33">
        <v>0</v>
      </c>
      <c r="BQO33">
        <v>0</v>
      </c>
      <c r="BQP33">
        <v>0</v>
      </c>
      <c r="BQQ33">
        <v>0</v>
      </c>
      <c r="BQR33">
        <v>0</v>
      </c>
      <c r="BQS33">
        <v>0</v>
      </c>
      <c r="BQT33">
        <v>0</v>
      </c>
      <c r="BQU33">
        <v>0</v>
      </c>
      <c r="BQV33">
        <v>0</v>
      </c>
      <c r="BQW33">
        <v>0</v>
      </c>
      <c r="BQX33">
        <v>0</v>
      </c>
      <c r="BQY33">
        <v>0</v>
      </c>
      <c r="BQZ33">
        <v>0</v>
      </c>
      <c r="BRA33">
        <v>0</v>
      </c>
      <c r="BRB33">
        <v>0</v>
      </c>
      <c r="BRC33">
        <v>0</v>
      </c>
      <c r="BRD33">
        <v>0</v>
      </c>
      <c r="BRE33">
        <v>0</v>
      </c>
      <c r="BRF33">
        <v>0</v>
      </c>
      <c r="BRG33">
        <v>0</v>
      </c>
      <c r="BRH33">
        <v>0</v>
      </c>
      <c r="BRI33">
        <v>0</v>
      </c>
      <c r="BRJ33">
        <v>0</v>
      </c>
      <c r="BRK33">
        <v>0</v>
      </c>
      <c r="BRL33">
        <v>0</v>
      </c>
      <c r="BRM33">
        <v>0</v>
      </c>
      <c r="BRN33">
        <v>0</v>
      </c>
      <c r="BRO33">
        <v>0</v>
      </c>
      <c r="BRP33">
        <v>0</v>
      </c>
      <c r="BRQ33">
        <v>0</v>
      </c>
      <c r="BRR33">
        <v>0</v>
      </c>
      <c r="BRS33">
        <v>0</v>
      </c>
      <c r="BRT33">
        <v>0</v>
      </c>
      <c r="BRU33">
        <v>0</v>
      </c>
      <c r="BRV33">
        <v>0</v>
      </c>
      <c r="BRW33">
        <v>0</v>
      </c>
      <c r="BRX33">
        <v>0</v>
      </c>
      <c r="BRY33">
        <v>0</v>
      </c>
      <c r="BRZ33">
        <v>0</v>
      </c>
      <c r="BSA33">
        <v>0</v>
      </c>
      <c r="BSB33">
        <v>0</v>
      </c>
      <c r="BSC33">
        <v>0</v>
      </c>
      <c r="BSD33">
        <v>0</v>
      </c>
      <c r="BSE33">
        <v>0</v>
      </c>
      <c r="BSF33">
        <v>0</v>
      </c>
      <c r="BSG33">
        <v>0</v>
      </c>
      <c r="BSH33">
        <v>0</v>
      </c>
      <c r="BSI33">
        <v>0</v>
      </c>
      <c r="BSJ33">
        <v>0</v>
      </c>
      <c r="BSK33">
        <v>0</v>
      </c>
      <c r="BSL33">
        <v>0</v>
      </c>
      <c r="BSM33">
        <v>0</v>
      </c>
      <c r="BSN33">
        <v>0</v>
      </c>
      <c r="BSO33">
        <v>0</v>
      </c>
      <c r="BSP33">
        <v>0</v>
      </c>
      <c r="BSQ33">
        <v>0</v>
      </c>
      <c r="BSR33">
        <v>0</v>
      </c>
      <c r="BSS33">
        <v>0</v>
      </c>
      <c r="BST33">
        <v>0</v>
      </c>
      <c r="BSU33">
        <v>0</v>
      </c>
      <c r="BSV33">
        <v>0</v>
      </c>
      <c r="BSW33">
        <v>0</v>
      </c>
      <c r="BSX33">
        <v>0</v>
      </c>
      <c r="BSY33">
        <v>0</v>
      </c>
      <c r="BSZ33">
        <v>0</v>
      </c>
      <c r="BTA33">
        <v>0</v>
      </c>
      <c r="BTB33">
        <v>0</v>
      </c>
      <c r="BTC33">
        <v>0</v>
      </c>
      <c r="BTD33">
        <v>0</v>
      </c>
      <c r="BTE33">
        <v>0</v>
      </c>
      <c r="BTF33">
        <v>0</v>
      </c>
      <c r="BTG33">
        <v>0</v>
      </c>
      <c r="BTH33">
        <v>0</v>
      </c>
      <c r="BTI33">
        <v>0</v>
      </c>
      <c r="BTJ33">
        <v>0</v>
      </c>
      <c r="BTK33">
        <v>0</v>
      </c>
      <c r="BTL33">
        <v>0</v>
      </c>
      <c r="BTM33">
        <v>0</v>
      </c>
      <c r="BTN33">
        <v>0</v>
      </c>
      <c r="BTO33">
        <v>0</v>
      </c>
      <c r="BTP33">
        <v>0</v>
      </c>
      <c r="BTQ33">
        <v>0</v>
      </c>
      <c r="BTR33">
        <v>0</v>
      </c>
      <c r="BTS33">
        <v>0</v>
      </c>
      <c r="BTT33">
        <v>0</v>
      </c>
      <c r="BTU33">
        <v>0</v>
      </c>
      <c r="BTV33">
        <v>0</v>
      </c>
      <c r="BTW33">
        <v>0</v>
      </c>
      <c r="BTX33">
        <v>0</v>
      </c>
      <c r="BTY33">
        <v>0</v>
      </c>
      <c r="BTZ33">
        <v>0</v>
      </c>
      <c r="BUA33">
        <v>0</v>
      </c>
      <c r="BUB33">
        <v>0</v>
      </c>
      <c r="BUC33">
        <v>0</v>
      </c>
      <c r="BUD33">
        <v>0</v>
      </c>
      <c r="BUE33">
        <v>0</v>
      </c>
      <c r="BUF33">
        <v>0</v>
      </c>
      <c r="BUG33">
        <v>0</v>
      </c>
      <c r="BUH33">
        <v>0</v>
      </c>
      <c r="BUI33">
        <v>0</v>
      </c>
      <c r="BUJ33">
        <v>0</v>
      </c>
      <c r="BUK33">
        <v>0</v>
      </c>
      <c r="BUL33">
        <v>0</v>
      </c>
      <c r="BUM33">
        <v>0</v>
      </c>
      <c r="BUN33">
        <v>0</v>
      </c>
      <c r="BUO33">
        <v>0</v>
      </c>
      <c r="BUP33">
        <v>0</v>
      </c>
      <c r="BUQ33">
        <v>0</v>
      </c>
      <c r="BUR33">
        <v>0</v>
      </c>
      <c r="BUS33">
        <v>0</v>
      </c>
      <c r="BUT33">
        <v>0</v>
      </c>
      <c r="BUU33">
        <v>0</v>
      </c>
      <c r="BUV33">
        <v>0</v>
      </c>
      <c r="BUW33">
        <v>0</v>
      </c>
      <c r="BUX33">
        <v>0</v>
      </c>
      <c r="BUY33">
        <v>0</v>
      </c>
      <c r="BUZ33">
        <v>0</v>
      </c>
      <c r="BVA33">
        <v>0</v>
      </c>
      <c r="BVB33">
        <v>0</v>
      </c>
      <c r="BVC33">
        <v>0</v>
      </c>
      <c r="BVD33">
        <v>0</v>
      </c>
      <c r="BVE33">
        <v>0</v>
      </c>
      <c r="BVF33">
        <v>0</v>
      </c>
      <c r="BVG33">
        <v>0</v>
      </c>
      <c r="BVH33">
        <v>0</v>
      </c>
      <c r="BVI33">
        <v>0</v>
      </c>
      <c r="BVJ33">
        <v>0</v>
      </c>
      <c r="BVK33">
        <v>0</v>
      </c>
      <c r="BVL33">
        <v>0</v>
      </c>
      <c r="BVM33">
        <v>0</v>
      </c>
      <c r="BVN33">
        <v>0</v>
      </c>
      <c r="BVO33">
        <v>0</v>
      </c>
      <c r="BVP33">
        <v>0</v>
      </c>
      <c r="BVQ33">
        <v>0</v>
      </c>
      <c r="BVR33">
        <v>0</v>
      </c>
      <c r="BVS33">
        <v>0</v>
      </c>
      <c r="BVT33">
        <v>0</v>
      </c>
      <c r="BVU33">
        <v>0</v>
      </c>
      <c r="BVV33">
        <v>0</v>
      </c>
      <c r="BVW33">
        <v>0</v>
      </c>
      <c r="BVX33">
        <v>0</v>
      </c>
      <c r="BVY33">
        <v>0</v>
      </c>
      <c r="BVZ33">
        <v>0</v>
      </c>
      <c r="BWA33">
        <v>0</v>
      </c>
      <c r="BWB33">
        <v>0</v>
      </c>
      <c r="BWC33">
        <v>0</v>
      </c>
      <c r="BWD33">
        <v>0</v>
      </c>
      <c r="BWE33">
        <v>0</v>
      </c>
      <c r="BWF33">
        <v>0</v>
      </c>
      <c r="BWG33">
        <v>0</v>
      </c>
      <c r="BWH33">
        <v>0</v>
      </c>
      <c r="BWI33">
        <v>0</v>
      </c>
      <c r="BWJ33">
        <v>0</v>
      </c>
      <c r="BWK33">
        <v>0</v>
      </c>
      <c r="BWL33">
        <v>0</v>
      </c>
      <c r="BWM33">
        <v>0</v>
      </c>
      <c r="BWN33">
        <v>0</v>
      </c>
      <c r="BWO33">
        <v>0</v>
      </c>
      <c r="BWP33">
        <v>0</v>
      </c>
      <c r="BWQ33">
        <v>0</v>
      </c>
      <c r="BWR33">
        <v>0</v>
      </c>
      <c r="BWS33">
        <v>0</v>
      </c>
      <c r="BWT33">
        <v>0</v>
      </c>
      <c r="BWU33">
        <v>0</v>
      </c>
      <c r="BWV33">
        <v>0</v>
      </c>
      <c r="BWW33">
        <v>0</v>
      </c>
      <c r="BWX33">
        <v>0</v>
      </c>
      <c r="BWY33">
        <v>0</v>
      </c>
      <c r="BWZ33">
        <v>0</v>
      </c>
      <c r="BXA33">
        <v>0</v>
      </c>
      <c r="BXB33">
        <v>0</v>
      </c>
      <c r="BXC33">
        <v>0</v>
      </c>
      <c r="BXD33">
        <v>0</v>
      </c>
      <c r="BXE33">
        <v>0</v>
      </c>
      <c r="BXF33">
        <v>0</v>
      </c>
      <c r="BXG33">
        <v>0</v>
      </c>
      <c r="BXH33">
        <v>0</v>
      </c>
      <c r="BXI33">
        <v>0</v>
      </c>
      <c r="BXJ33">
        <v>0</v>
      </c>
      <c r="BXK33">
        <v>0</v>
      </c>
      <c r="BXL33">
        <v>0</v>
      </c>
      <c r="BXM33">
        <v>0</v>
      </c>
      <c r="BXN33">
        <v>0</v>
      </c>
      <c r="BXO33">
        <v>0</v>
      </c>
      <c r="BXP33">
        <v>0</v>
      </c>
      <c r="BXQ33">
        <v>0</v>
      </c>
      <c r="BXR33">
        <v>0</v>
      </c>
      <c r="BXS33">
        <v>0</v>
      </c>
      <c r="BXT33">
        <v>0</v>
      </c>
      <c r="BXU33">
        <v>0</v>
      </c>
      <c r="BXV33">
        <v>0</v>
      </c>
      <c r="BXW33">
        <v>0</v>
      </c>
      <c r="BXX33">
        <v>0</v>
      </c>
      <c r="BXY33">
        <v>0</v>
      </c>
      <c r="BXZ33">
        <v>0</v>
      </c>
      <c r="BYA33">
        <v>0</v>
      </c>
      <c r="BYB33">
        <v>0</v>
      </c>
      <c r="BYC33">
        <v>0</v>
      </c>
      <c r="BYD33">
        <v>0</v>
      </c>
      <c r="BYE33">
        <v>0</v>
      </c>
      <c r="BYF33">
        <v>0</v>
      </c>
      <c r="BYG33">
        <v>0</v>
      </c>
      <c r="BYH33">
        <v>0</v>
      </c>
      <c r="BYI33">
        <v>0</v>
      </c>
      <c r="BYJ33">
        <v>0</v>
      </c>
      <c r="BYK33">
        <v>0</v>
      </c>
      <c r="BYL33">
        <v>0</v>
      </c>
      <c r="BYM33">
        <v>0</v>
      </c>
      <c r="BYN33">
        <v>0</v>
      </c>
      <c r="BYO33">
        <v>0</v>
      </c>
      <c r="BYP33">
        <v>0</v>
      </c>
      <c r="BYQ33">
        <v>0</v>
      </c>
      <c r="BYR33">
        <v>0</v>
      </c>
      <c r="BYS33">
        <v>0</v>
      </c>
      <c r="BYT33">
        <v>0</v>
      </c>
      <c r="BYU33">
        <v>0</v>
      </c>
      <c r="BYV33">
        <v>0</v>
      </c>
      <c r="BYW33">
        <v>0</v>
      </c>
      <c r="BYX33">
        <v>0</v>
      </c>
      <c r="BYY33">
        <v>0</v>
      </c>
      <c r="BYZ33">
        <v>0</v>
      </c>
      <c r="BZA33">
        <v>0</v>
      </c>
      <c r="BZB33">
        <v>0</v>
      </c>
      <c r="BZC33">
        <v>0</v>
      </c>
      <c r="BZD33">
        <v>0</v>
      </c>
      <c r="BZE33">
        <v>0</v>
      </c>
      <c r="BZF33">
        <v>0</v>
      </c>
      <c r="BZG33">
        <v>0</v>
      </c>
      <c r="BZH33">
        <v>0</v>
      </c>
      <c r="BZI33">
        <v>0</v>
      </c>
      <c r="BZJ33">
        <v>0</v>
      </c>
      <c r="BZK33">
        <v>0</v>
      </c>
      <c r="BZL33">
        <v>0</v>
      </c>
      <c r="BZM33">
        <v>0</v>
      </c>
      <c r="BZN33">
        <v>0</v>
      </c>
      <c r="BZO33">
        <v>0</v>
      </c>
      <c r="BZP33">
        <v>0</v>
      </c>
      <c r="BZQ33">
        <v>0</v>
      </c>
      <c r="BZR33">
        <v>0</v>
      </c>
      <c r="BZS33">
        <v>0</v>
      </c>
      <c r="BZT33">
        <v>0</v>
      </c>
      <c r="BZU33">
        <v>0</v>
      </c>
      <c r="BZV33">
        <v>0</v>
      </c>
      <c r="BZW33">
        <v>0</v>
      </c>
      <c r="BZX33">
        <v>0</v>
      </c>
      <c r="BZY33">
        <v>0</v>
      </c>
      <c r="BZZ33">
        <v>0</v>
      </c>
      <c r="CAA33">
        <v>0</v>
      </c>
      <c r="CAB33">
        <v>0</v>
      </c>
      <c r="CAC33">
        <v>0</v>
      </c>
      <c r="CAD33">
        <v>0</v>
      </c>
      <c r="CAE33">
        <v>0</v>
      </c>
      <c r="CAF33">
        <v>0</v>
      </c>
      <c r="CAG33">
        <v>0</v>
      </c>
      <c r="CAH33">
        <v>0</v>
      </c>
      <c r="CAI33">
        <v>0</v>
      </c>
      <c r="CAJ33">
        <v>0</v>
      </c>
      <c r="CAK33">
        <v>0</v>
      </c>
      <c r="CAL33">
        <v>0</v>
      </c>
      <c r="CAM33">
        <v>0</v>
      </c>
      <c r="CAN33">
        <v>0</v>
      </c>
      <c r="CAO33">
        <v>0</v>
      </c>
      <c r="CAP33">
        <v>0</v>
      </c>
      <c r="CAQ33">
        <v>0</v>
      </c>
      <c r="CAR33">
        <v>0</v>
      </c>
      <c r="CAS33">
        <v>0</v>
      </c>
      <c r="CAT33">
        <v>0</v>
      </c>
      <c r="CAU33">
        <v>0</v>
      </c>
      <c r="CAV33">
        <v>0</v>
      </c>
      <c r="CAW33">
        <v>0</v>
      </c>
      <c r="CAX33">
        <v>0</v>
      </c>
      <c r="CAY33">
        <v>0</v>
      </c>
      <c r="CAZ33">
        <v>0</v>
      </c>
      <c r="CBA33">
        <v>0</v>
      </c>
      <c r="CBB33">
        <v>0</v>
      </c>
      <c r="CBC33">
        <v>0</v>
      </c>
      <c r="CBD33">
        <v>0</v>
      </c>
      <c r="CBE33">
        <v>0</v>
      </c>
      <c r="CBF33">
        <v>0</v>
      </c>
      <c r="CBG33">
        <v>0</v>
      </c>
      <c r="CBH33">
        <v>0</v>
      </c>
      <c r="CBI33">
        <v>0</v>
      </c>
      <c r="CBJ33">
        <v>0</v>
      </c>
      <c r="CBK33">
        <v>0</v>
      </c>
      <c r="CBL33">
        <v>0</v>
      </c>
      <c r="CBM33">
        <v>0</v>
      </c>
      <c r="CBN33">
        <v>0</v>
      </c>
      <c r="CBO33">
        <v>0</v>
      </c>
      <c r="CBP33">
        <v>0</v>
      </c>
      <c r="CBQ33">
        <v>0</v>
      </c>
      <c r="CBR33">
        <v>0</v>
      </c>
      <c r="CBS33">
        <v>0</v>
      </c>
      <c r="CBT33">
        <v>0</v>
      </c>
      <c r="CBU33">
        <v>0</v>
      </c>
      <c r="CBV33">
        <v>0</v>
      </c>
      <c r="CBW33">
        <v>0</v>
      </c>
      <c r="CBX33">
        <v>0</v>
      </c>
      <c r="CBY33">
        <v>0</v>
      </c>
      <c r="CBZ33">
        <v>0</v>
      </c>
      <c r="CCA33">
        <v>0</v>
      </c>
      <c r="CCB33">
        <v>0</v>
      </c>
      <c r="CCC33">
        <v>0</v>
      </c>
      <c r="CCD33">
        <v>0</v>
      </c>
      <c r="CCE33">
        <v>0</v>
      </c>
      <c r="CCF33">
        <v>0</v>
      </c>
      <c r="CCG33">
        <v>0</v>
      </c>
      <c r="CCH33">
        <v>0</v>
      </c>
      <c r="CCI33">
        <v>0</v>
      </c>
      <c r="CCJ33">
        <v>0</v>
      </c>
      <c r="CCK33">
        <v>0</v>
      </c>
      <c r="CCL33">
        <v>0</v>
      </c>
      <c r="CCM33">
        <v>0</v>
      </c>
      <c r="CCN33">
        <v>0</v>
      </c>
      <c r="CCO33">
        <v>0</v>
      </c>
      <c r="CCP33">
        <v>0</v>
      </c>
      <c r="CCQ33">
        <v>0</v>
      </c>
      <c r="CCR33">
        <v>0</v>
      </c>
      <c r="CCS33">
        <v>0</v>
      </c>
      <c r="CCT33">
        <v>0</v>
      </c>
      <c r="CCU33">
        <v>0</v>
      </c>
      <c r="CCV33">
        <v>0</v>
      </c>
      <c r="CCW33">
        <v>0</v>
      </c>
      <c r="CCX33">
        <v>0</v>
      </c>
      <c r="CCY33">
        <v>0</v>
      </c>
      <c r="CCZ33">
        <v>0</v>
      </c>
      <c r="CDA33">
        <v>0</v>
      </c>
      <c r="CDB33">
        <v>0</v>
      </c>
      <c r="CDC33">
        <v>0</v>
      </c>
      <c r="CDD33">
        <v>0</v>
      </c>
      <c r="CDE33">
        <v>0</v>
      </c>
      <c r="CDF33">
        <v>0</v>
      </c>
      <c r="CDG33">
        <v>0</v>
      </c>
      <c r="CDH33">
        <v>0</v>
      </c>
      <c r="CDI33">
        <v>0</v>
      </c>
      <c r="CDJ33">
        <v>0</v>
      </c>
      <c r="CDK33">
        <v>0</v>
      </c>
      <c r="CDL33">
        <v>0</v>
      </c>
      <c r="CDM33">
        <v>0</v>
      </c>
      <c r="CDN33">
        <v>0</v>
      </c>
      <c r="CDO33">
        <v>0</v>
      </c>
      <c r="CDP33">
        <v>0</v>
      </c>
      <c r="CDQ33">
        <v>0</v>
      </c>
      <c r="CDR33">
        <v>0</v>
      </c>
      <c r="CDS33">
        <v>0</v>
      </c>
      <c r="CDT33">
        <v>0</v>
      </c>
      <c r="CDU33">
        <v>0</v>
      </c>
      <c r="CDV33">
        <v>0</v>
      </c>
      <c r="CDW33">
        <v>0</v>
      </c>
      <c r="CDX33">
        <v>0</v>
      </c>
      <c r="CDY33">
        <v>0</v>
      </c>
      <c r="CDZ33">
        <v>0</v>
      </c>
      <c r="CEA33">
        <v>0</v>
      </c>
      <c r="CEB33">
        <v>0</v>
      </c>
      <c r="CEC33">
        <v>0</v>
      </c>
      <c r="CED33">
        <v>0</v>
      </c>
      <c r="CEE33">
        <v>0</v>
      </c>
      <c r="CEF33">
        <v>0</v>
      </c>
      <c r="CEG33">
        <v>0</v>
      </c>
      <c r="CEH33">
        <v>0</v>
      </c>
      <c r="CEI33">
        <v>0</v>
      </c>
      <c r="CEJ33">
        <v>0</v>
      </c>
      <c r="CEK33">
        <v>0</v>
      </c>
      <c r="CEL33">
        <v>0</v>
      </c>
      <c r="CEM33">
        <v>0</v>
      </c>
      <c r="CEN33">
        <v>0</v>
      </c>
      <c r="CEO33">
        <v>0</v>
      </c>
      <c r="CEP33">
        <v>0</v>
      </c>
      <c r="CEQ33">
        <v>0</v>
      </c>
      <c r="CER33">
        <v>0</v>
      </c>
      <c r="CES33">
        <v>0</v>
      </c>
      <c r="CET33">
        <v>0</v>
      </c>
      <c r="CEU33">
        <v>0</v>
      </c>
      <c r="CEV33">
        <v>0</v>
      </c>
      <c r="CEW33">
        <v>0</v>
      </c>
      <c r="CEX33">
        <v>0</v>
      </c>
      <c r="CEY33">
        <v>0</v>
      </c>
      <c r="CEZ33">
        <v>0</v>
      </c>
      <c r="CFA33">
        <v>0</v>
      </c>
      <c r="CFB33">
        <v>0</v>
      </c>
      <c r="CFC33">
        <v>0</v>
      </c>
      <c r="CFD33">
        <v>0</v>
      </c>
      <c r="CFE33">
        <v>0</v>
      </c>
      <c r="CFF33">
        <v>0</v>
      </c>
      <c r="CFG33">
        <v>0</v>
      </c>
      <c r="CFH33">
        <v>0</v>
      </c>
      <c r="CFI33">
        <v>0</v>
      </c>
      <c r="CFJ33">
        <v>0</v>
      </c>
      <c r="CFK33">
        <v>0</v>
      </c>
      <c r="CFL33">
        <v>0</v>
      </c>
      <c r="CFM33">
        <v>0</v>
      </c>
      <c r="CFN33">
        <v>0</v>
      </c>
      <c r="CFO33">
        <v>0</v>
      </c>
      <c r="CFP33">
        <v>0</v>
      </c>
      <c r="CFQ33">
        <v>0</v>
      </c>
      <c r="CFR33">
        <v>0</v>
      </c>
      <c r="CFS33">
        <v>0</v>
      </c>
      <c r="CFT33">
        <v>0</v>
      </c>
      <c r="CFU33">
        <v>0</v>
      </c>
      <c r="CFV33">
        <v>0</v>
      </c>
      <c r="CFW33">
        <v>0</v>
      </c>
      <c r="CFX33">
        <v>0</v>
      </c>
      <c r="CFY33">
        <v>0</v>
      </c>
      <c r="CFZ33">
        <v>0</v>
      </c>
      <c r="CGA33">
        <v>0</v>
      </c>
      <c r="CGB33">
        <v>0</v>
      </c>
      <c r="CGC33">
        <v>0</v>
      </c>
      <c r="CGD33">
        <v>0</v>
      </c>
      <c r="CGE33">
        <v>0</v>
      </c>
      <c r="CGF33">
        <v>0</v>
      </c>
      <c r="CGG33">
        <v>0</v>
      </c>
      <c r="CGH33">
        <v>0</v>
      </c>
      <c r="CGI33">
        <v>0</v>
      </c>
      <c r="CGJ33">
        <v>0</v>
      </c>
      <c r="CGK33">
        <v>0</v>
      </c>
      <c r="CGL33">
        <v>0</v>
      </c>
      <c r="CGM33">
        <v>0</v>
      </c>
      <c r="CGN33">
        <v>0</v>
      </c>
      <c r="CGO33">
        <v>0</v>
      </c>
      <c r="CGP33">
        <v>0</v>
      </c>
      <c r="CGQ33">
        <v>0</v>
      </c>
      <c r="CGR33">
        <v>0</v>
      </c>
      <c r="CGS33">
        <v>0</v>
      </c>
      <c r="CGT33">
        <v>0</v>
      </c>
      <c r="CGU33">
        <v>0</v>
      </c>
      <c r="CGV33">
        <v>0</v>
      </c>
      <c r="CGW33">
        <v>0</v>
      </c>
      <c r="CGX33">
        <v>0</v>
      </c>
      <c r="CGY33">
        <v>0</v>
      </c>
      <c r="CGZ33">
        <v>0</v>
      </c>
      <c r="CHA33">
        <v>0</v>
      </c>
      <c r="CHB33">
        <v>0</v>
      </c>
      <c r="CHC33">
        <v>0</v>
      </c>
      <c r="CHD33">
        <v>0</v>
      </c>
      <c r="CHE33">
        <v>0</v>
      </c>
      <c r="CHF33">
        <v>0</v>
      </c>
      <c r="CHG33">
        <v>0</v>
      </c>
      <c r="CHH33">
        <v>0</v>
      </c>
      <c r="CHI33">
        <v>0</v>
      </c>
      <c r="CHJ33">
        <v>0</v>
      </c>
      <c r="CHK33">
        <v>0</v>
      </c>
      <c r="CHL33">
        <v>0</v>
      </c>
      <c r="CHM33">
        <v>0</v>
      </c>
      <c r="CHN33">
        <v>0</v>
      </c>
      <c r="CHO33">
        <v>0</v>
      </c>
      <c r="CHP33">
        <v>0</v>
      </c>
      <c r="CHQ33">
        <v>0</v>
      </c>
      <c r="CHR33">
        <v>0</v>
      </c>
      <c r="CHS33">
        <v>0</v>
      </c>
      <c r="CHT33">
        <v>0</v>
      </c>
      <c r="CHU33">
        <v>0</v>
      </c>
      <c r="CHV33">
        <v>0</v>
      </c>
      <c r="CHW33">
        <v>0</v>
      </c>
      <c r="CHX33">
        <v>0</v>
      </c>
      <c r="CHY33">
        <v>0</v>
      </c>
      <c r="CHZ33">
        <v>0</v>
      </c>
      <c r="CIA33">
        <v>0</v>
      </c>
      <c r="CIB33">
        <v>0</v>
      </c>
      <c r="CIC33">
        <v>0</v>
      </c>
      <c r="CID33">
        <v>0</v>
      </c>
      <c r="CIE33">
        <v>0</v>
      </c>
      <c r="CIF33">
        <v>0</v>
      </c>
      <c r="CIG33">
        <v>0</v>
      </c>
      <c r="CIH33">
        <v>0</v>
      </c>
      <c r="CII33">
        <v>0</v>
      </c>
      <c r="CIJ33">
        <v>0</v>
      </c>
      <c r="CIK33">
        <v>0</v>
      </c>
      <c r="CIL33">
        <v>0</v>
      </c>
      <c r="CIM33">
        <v>0</v>
      </c>
      <c r="CIN33">
        <v>0</v>
      </c>
      <c r="CIO33">
        <v>0</v>
      </c>
      <c r="CIP33">
        <v>0</v>
      </c>
      <c r="CIQ33">
        <v>0</v>
      </c>
      <c r="CIR33">
        <v>0</v>
      </c>
      <c r="CIS33">
        <v>0</v>
      </c>
      <c r="CIT33">
        <v>0</v>
      </c>
      <c r="CIU33">
        <v>0</v>
      </c>
      <c r="CIV33">
        <v>0</v>
      </c>
      <c r="CIW33">
        <v>0</v>
      </c>
      <c r="CIX33">
        <v>0</v>
      </c>
      <c r="CIY33">
        <v>0</v>
      </c>
      <c r="CIZ33">
        <v>0</v>
      </c>
      <c r="CJA33">
        <v>0</v>
      </c>
      <c r="CJB33">
        <v>0</v>
      </c>
      <c r="CJC33">
        <v>0</v>
      </c>
      <c r="CJD33">
        <v>0</v>
      </c>
      <c r="CJE33">
        <v>0</v>
      </c>
      <c r="CJF33">
        <v>0</v>
      </c>
      <c r="CJG33">
        <v>0</v>
      </c>
      <c r="CJH33">
        <v>0</v>
      </c>
      <c r="CJI33">
        <v>0</v>
      </c>
      <c r="CJJ33">
        <v>0</v>
      </c>
      <c r="CJK33">
        <v>0</v>
      </c>
      <c r="CJL33">
        <v>0</v>
      </c>
      <c r="CJM33">
        <v>0</v>
      </c>
      <c r="CJN33">
        <v>0</v>
      </c>
      <c r="CJO33">
        <v>0</v>
      </c>
      <c r="CJP33">
        <v>0</v>
      </c>
      <c r="CJQ33">
        <v>0</v>
      </c>
      <c r="CJR33">
        <v>0</v>
      </c>
      <c r="CJS33">
        <v>0</v>
      </c>
      <c r="CJT33">
        <v>0</v>
      </c>
      <c r="CJU33">
        <v>0</v>
      </c>
      <c r="CJV33">
        <v>0</v>
      </c>
      <c r="CJW33">
        <v>0</v>
      </c>
      <c r="CJX33">
        <v>0</v>
      </c>
      <c r="CJY33">
        <v>0</v>
      </c>
      <c r="CJZ33">
        <v>0</v>
      </c>
      <c r="CKA33">
        <v>0</v>
      </c>
      <c r="CKB33">
        <v>0</v>
      </c>
      <c r="CKC33">
        <v>0</v>
      </c>
      <c r="CKD33">
        <v>0</v>
      </c>
      <c r="CKE33">
        <v>0</v>
      </c>
      <c r="CKF33">
        <v>0</v>
      </c>
      <c r="CKG33">
        <v>0</v>
      </c>
      <c r="CKH33">
        <v>0</v>
      </c>
      <c r="CKI33">
        <v>0</v>
      </c>
      <c r="CKJ33">
        <v>0</v>
      </c>
      <c r="CKK33">
        <v>0</v>
      </c>
      <c r="CKL33">
        <v>0</v>
      </c>
      <c r="CKM33">
        <v>0</v>
      </c>
      <c r="CKN33">
        <v>0</v>
      </c>
      <c r="CKO33">
        <v>0</v>
      </c>
      <c r="CKP33">
        <v>0</v>
      </c>
      <c r="CKQ33">
        <v>0</v>
      </c>
      <c r="CKR33">
        <v>0</v>
      </c>
      <c r="CKS33">
        <v>0</v>
      </c>
      <c r="CKT33">
        <v>0</v>
      </c>
      <c r="CKU33">
        <v>0</v>
      </c>
      <c r="CKV33">
        <v>0</v>
      </c>
      <c r="CKW33">
        <v>0</v>
      </c>
      <c r="CKX33">
        <v>0</v>
      </c>
      <c r="CKY33">
        <v>0</v>
      </c>
      <c r="CKZ33">
        <v>0</v>
      </c>
      <c r="CLA33">
        <v>0</v>
      </c>
      <c r="CLB33">
        <v>0</v>
      </c>
      <c r="CLC33">
        <v>0</v>
      </c>
      <c r="CLD33">
        <v>0</v>
      </c>
      <c r="CLE33">
        <v>0</v>
      </c>
      <c r="CLF33">
        <v>0</v>
      </c>
      <c r="CLG33">
        <v>0</v>
      </c>
      <c r="CLH33">
        <v>0</v>
      </c>
      <c r="CLI33">
        <v>0</v>
      </c>
      <c r="CLJ33">
        <v>0</v>
      </c>
      <c r="CLK33">
        <v>0</v>
      </c>
      <c r="CLL33">
        <v>0</v>
      </c>
      <c r="CLM33">
        <v>0</v>
      </c>
      <c r="CLN33">
        <v>0</v>
      </c>
      <c r="CLO33">
        <v>0</v>
      </c>
      <c r="CLP33">
        <v>0</v>
      </c>
      <c r="CLQ33">
        <v>0</v>
      </c>
      <c r="CLR33">
        <v>0</v>
      </c>
      <c r="CLS33">
        <v>0</v>
      </c>
      <c r="CLT33">
        <v>0</v>
      </c>
      <c r="CLU33">
        <v>0</v>
      </c>
      <c r="CLV33">
        <v>0</v>
      </c>
      <c r="CLW33">
        <v>0</v>
      </c>
      <c r="CLX33">
        <v>0</v>
      </c>
      <c r="CLY33">
        <v>0</v>
      </c>
      <c r="CLZ33">
        <v>0</v>
      </c>
      <c r="CMA33">
        <v>0</v>
      </c>
      <c r="CMB33">
        <v>0</v>
      </c>
      <c r="CMC33">
        <v>0</v>
      </c>
      <c r="CMD33">
        <v>0</v>
      </c>
      <c r="CME33">
        <v>0</v>
      </c>
      <c r="CMF33">
        <v>0</v>
      </c>
      <c r="CMG33">
        <v>0</v>
      </c>
      <c r="CMH33">
        <v>0</v>
      </c>
      <c r="CMI33">
        <v>0</v>
      </c>
      <c r="CMJ33">
        <v>0</v>
      </c>
      <c r="CMK33">
        <v>0</v>
      </c>
      <c r="CML33">
        <v>0</v>
      </c>
      <c r="CMM33">
        <v>0</v>
      </c>
      <c r="CMN33">
        <v>0</v>
      </c>
      <c r="CMO33">
        <v>0</v>
      </c>
      <c r="CMP33">
        <v>0</v>
      </c>
      <c r="CMQ33">
        <v>0</v>
      </c>
      <c r="CMR33">
        <v>0</v>
      </c>
      <c r="CMS33">
        <v>0</v>
      </c>
      <c r="CMT33">
        <v>0</v>
      </c>
      <c r="CMU33">
        <v>0</v>
      </c>
      <c r="CMV33">
        <v>0</v>
      </c>
      <c r="CMW33">
        <v>0</v>
      </c>
      <c r="CMX33">
        <v>0</v>
      </c>
      <c r="CMY33">
        <v>0</v>
      </c>
      <c r="CMZ33">
        <v>0</v>
      </c>
      <c r="CNA33">
        <v>0</v>
      </c>
      <c r="CNB33">
        <v>0</v>
      </c>
      <c r="CNC33">
        <v>0</v>
      </c>
      <c r="CND33">
        <v>0</v>
      </c>
      <c r="CNE33">
        <v>0</v>
      </c>
      <c r="CNF33">
        <v>0</v>
      </c>
      <c r="CNG33">
        <v>0</v>
      </c>
      <c r="CNH33">
        <v>0</v>
      </c>
      <c r="CNI33">
        <v>0</v>
      </c>
      <c r="CNJ33">
        <v>0</v>
      </c>
      <c r="CNK33">
        <v>0</v>
      </c>
      <c r="CNL33">
        <v>0</v>
      </c>
      <c r="CNM33">
        <v>0</v>
      </c>
      <c r="CNN33">
        <v>0</v>
      </c>
      <c r="CNO33">
        <v>0</v>
      </c>
      <c r="CNP33">
        <v>0</v>
      </c>
      <c r="CNQ33">
        <v>0</v>
      </c>
      <c r="CNR33">
        <v>0</v>
      </c>
      <c r="CNS33">
        <v>0</v>
      </c>
      <c r="CNT33">
        <v>0</v>
      </c>
      <c r="CNU33">
        <v>0</v>
      </c>
      <c r="CNV33">
        <v>0</v>
      </c>
      <c r="CNW33">
        <v>0</v>
      </c>
      <c r="CNX33">
        <v>0</v>
      </c>
      <c r="CNY33">
        <v>0</v>
      </c>
      <c r="CNZ33">
        <v>0</v>
      </c>
      <c r="COA33">
        <v>0</v>
      </c>
      <c r="COB33">
        <v>0</v>
      </c>
      <c r="COC33">
        <v>0</v>
      </c>
      <c r="COD33">
        <v>0</v>
      </c>
      <c r="COE33">
        <v>0</v>
      </c>
      <c r="COF33">
        <v>0</v>
      </c>
      <c r="COG33">
        <v>0</v>
      </c>
      <c r="COH33">
        <v>0</v>
      </c>
      <c r="COI33">
        <v>0</v>
      </c>
      <c r="COJ33">
        <v>0</v>
      </c>
      <c r="COK33">
        <v>0</v>
      </c>
      <c r="COL33">
        <v>0</v>
      </c>
      <c r="COM33">
        <v>0</v>
      </c>
      <c r="CON33">
        <v>0</v>
      </c>
      <c r="COO33">
        <v>0</v>
      </c>
      <c r="COP33">
        <v>0</v>
      </c>
      <c r="COQ33">
        <v>0</v>
      </c>
      <c r="COR33">
        <v>0</v>
      </c>
      <c r="COS33">
        <v>0</v>
      </c>
      <c r="COT33">
        <v>0</v>
      </c>
      <c r="COU33">
        <v>0</v>
      </c>
      <c r="COV33">
        <v>0</v>
      </c>
      <c r="COW33">
        <v>0</v>
      </c>
      <c r="COX33">
        <v>0</v>
      </c>
      <c r="COY33">
        <v>0</v>
      </c>
      <c r="COZ33">
        <v>0</v>
      </c>
      <c r="CPA33">
        <v>0</v>
      </c>
      <c r="CPB33">
        <v>0</v>
      </c>
      <c r="CPC33">
        <v>0</v>
      </c>
      <c r="CPD33">
        <v>0</v>
      </c>
      <c r="CPE33">
        <v>0</v>
      </c>
      <c r="CPF33">
        <v>0</v>
      </c>
      <c r="CPG33">
        <v>0</v>
      </c>
      <c r="CPH33">
        <v>0</v>
      </c>
      <c r="CPI33">
        <v>0</v>
      </c>
      <c r="CPJ33">
        <v>0</v>
      </c>
      <c r="CPK33">
        <v>0</v>
      </c>
      <c r="CPL33">
        <v>0</v>
      </c>
      <c r="CPM33">
        <v>0</v>
      </c>
      <c r="CPN33">
        <v>0</v>
      </c>
      <c r="CPO33">
        <v>0</v>
      </c>
      <c r="CPP33">
        <v>0</v>
      </c>
      <c r="CPQ33">
        <v>0</v>
      </c>
      <c r="CPR33">
        <v>0</v>
      </c>
      <c r="CPS33">
        <v>0</v>
      </c>
      <c r="CPT33">
        <v>0</v>
      </c>
      <c r="CPU33">
        <v>0</v>
      </c>
      <c r="CPV33">
        <v>0</v>
      </c>
      <c r="CPW33">
        <v>0</v>
      </c>
      <c r="CPX33">
        <v>0</v>
      </c>
      <c r="CPY33">
        <v>0</v>
      </c>
      <c r="CPZ33">
        <v>0</v>
      </c>
      <c r="CQA33">
        <v>0</v>
      </c>
      <c r="CQB33">
        <v>0</v>
      </c>
      <c r="CQC33">
        <v>0</v>
      </c>
      <c r="CQD33">
        <v>0</v>
      </c>
      <c r="CQE33">
        <v>0</v>
      </c>
      <c r="CQF33">
        <v>0</v>
      </c>
      <c r="CQG33">
        <v>0</v>
      </c>
      <c r="CQH33">
        <v>0</v>
      </c>
      <c r="CQI33">
        <v>0</v>
      </c>
      <c r="CQJ33">
        <v>0</v>
      </c>
      <c r="CQK33">
        <v>0</v>
      </c>
      <c r="CQL33">
        <v>0</v>
      </c>
      <c r="CQM33">
        <v>0</v>
      </c>
      <c r="CQN33">
        <v>0</v>
      </c>
      <c r="CQO33">
        <v>0</v>
      </c>
      <c r="CQP33">
        <v>0</v>
      </c>
      <c r="CQQ33">
        <v>0</v>
      </c>
      <c r="CQR33">
        <v>0</v>
      </c>
      <c r="CQS33">
        <v>0</v>
      </c>
      <c r="CQT33">
        <v>0</v>
      </c>
      <c r="CQU33">
        <v>0</v>
      </c>
      <c r="CQV33">
        <v>0</v>
      </c>
      <c r="CQW33">
        <v>0</v>
      </c>
      <c r="CQX33">
        <v>0</v>
      </c>
      <c r="CQY33">
        <v>0</v>
      </c>
      <c r="CQZ33">
        <v>0</v>
      </c>
      <c r="CRA33">
        <v>0</v>
      </c>
      <c r="CRB33">
        <v>0</v>
      </c>
      <c r="CRC33">
        <v>0</v>
      </c>
      <c r="CRD33">
        <v>0</v>
      </c>
      <c r="CRE33">
        <v>0</v>
      </c>
      <c r="CRF33">
        <v>0</v>
      </c>
      <c r="CRG33">
        <v>0</v>
      </c>
      <c r="CRH33">
        <v>0</v>
      </c>
      <c r="CRI33">
        <v>0</v>
      </c>
      <c r="CRJ33">
        <v>0</v>
      </c>
      <c r="CRK33">
        <v>0</v>
      </c>
      <c r="CRL33">
        <v>0</v>
      </c>
      <c r="CRM33">
        <v>0</v>
      </c>
      <c r="CRN33">
        <v>0</v>
      </c>
      <c r="CRO33">
        <v>0</v>
      </c>
      <c r="CRP33">
        <v>0</v>
      </c>
      <c r="CRQ33">
        <v>0</v>
      </c>
      <c r="CRR33">
        <v>0</v>
      </c>
      <c r="CRS33">
        <v>0</v>
      </c>
      <c r="CRT33">
        <v>0</v>
      </c>
      <c r="CRU33">
        <v>0</v>
      </c>
      <c r="CRV33">
        <v>0</v>
      </c>
      <c r="CRW33">
        <v>0</v>
      </c>
      <c r="CRX33">
        <v>0</v>
      </c>
      <c r="CRY33">
        <v>0</v>
      </c>
      <c r="CRZ33">
        <v>0</v>
      </c>
      <c r="CSA33">
        <v>0</v>
      </c>
      <c r="CSB33">
        <v>0</v>
      </c>
      <c r="CSC33">
        <v>0</v>
      </c>
      <c r="CSD33">
        <v>0</v>
      </c>
      <c r="CSE33">
        <v>0</v>
      </c>
      <c r="CSF33">
        <v>0</v>
      </c>
      <c r="CSG33">
        <v>0</v>
      </c>
      <c r="CSH33">
        <v>0</v>
      </c>
      <c r="CSI33">
        <v>0</v>
      </c>
      <c r="CSJ33">
        <v>0</v>
      </c>
      <c r="CSK33">
        <v>0</v>
      </c>
      <c r="CSL33">
        <v>0</v>
      </c>
      <c r="CSM33">
        <v>0</v>
      </c>
      <c r="CSN33">
        <v>0</v>
      </c>
      <c r="CSO33">
        <v>0</v>
      </c>
      <c r="CSP33">
        <v>0</v>
      </c>
      <c r="CSQ33">
        <v>0</v>
      </c>
      <c r="CSR33">
        <v>0</v>
      </c>
      <c r="CSS33">
        <v>0</v>
      </c>
      <c r="CST33">
        <v>0</v>
      </c>
      <c r="CSU33">
        <v>0</v>
      </c>
      <c r="CSV33">
        <v>0</v>
      </c>
      <c r="CSW33">
        <v>0</v>
      </c>
      <c r="CSX33">
        <v>0</v>
      </c>
      <c r="CSY33">
        <v>0</v>
      </c>
      <c r="CSZ33">
        <v>0</v>
      </c>
      <c r="CTA33">
        <v>0</v>
      </c>
      <c r="CTB33">
        <v>0</v>
      </c>
      <c r="CTC33">
        <v>0</v>
      </c>
      <c r="CTD33">
        <v>0</v>
      </c>
      <c r="CTE33">
        <v>0</v>
      </c>
      <c r="CTF33">
        <v>0</v>
      </c>
      <c r="CTG33">
        <v>0</v>
      </c>
      <c r="CTH33">
        <v>0</v>
      </c>
      <c r="CTI33">
        <v>0</v>
      </c>
      <c r="CTJ33">
        <v>0</v>
      </c>
      <c r="CTK33">
        <v>0</v>
      </c>
      <c r="CTL33">
        <v>0</v>
      </c>
      <c r="CTM33">
        <v>0</v>
      </c>
      <c r="CTN33">
        <v>0</v>
      </c>
      <c r="CTO33">
        <v>0</v>
      </c>
      <c r="CTP33">
        <v>0</v>
      </c>
      <c r="CTQ33">
        <v>0</v>
      </c>
      <c r="CTR33">
        <v>0</v>
      </c>
      <c r="CTS33">
        <v>0</v>
      </c>
      <c r="CTT33">
        <v>0</v>
      </c>
      <c r="CTU33">
        <v>0</v>
      </c>
      <c r="CTV33">
        <v>0</v>
      </c>
      <c r="CTW33">
        <v>0</v>
      </c>
      <c r="CTX33">
        <v>0</v>
      </c>
      <c r="CTY33">
        <v>0</v>
      </c>
      <c r="CTZ33">
        <v>0</v>
      </c>
      <c r="CUA33">
        <v>0</v>
      </c>
      <c r="CUB33">
        <v>0</v>
      </c>
      <c r="CUC33">
        <v>0</v>
      </c>
      <c r="CUD33">
        <v>0</v>
      </c>
      <c r="CUE33">
        <v>0</v>
      </c>
      <c r="CUF33">
        <v>0</v>
      </c>
      <c r="CUG33">
        <v>0</v>
      </c>
      <c r="CUH33">
        <v>0</v>
      </c>
      <c r="CUI33">
        <v>0</v>
      </c>
      <c r="CUJ33">
        <v>0</v>
      </c>
      <c r="CUK33">
        <v>0</v>
      </c>
      <c r="CUL33">
        <v>0</v>
      </c>
      <c r="CUM33">
        <v>0</v>
      </c>
      <c r="CUN33">
        <v>0</v>
      </c>
      <c r="CUO33">
        <v>0</v>
      </c>
      <c r="CUP33">
        <v>0</v>
      </c>
      <c r="CUQ33">
        <v>0</v>
      </c>
      <c r="CUR33">
        <v>0</v>
      </c>
      <c r="CUS33">
        <v>0</v>
      </c>
      <c r="CUT33">
        <v>0</v>
      </c>
      <c r="CUU33">
        <v>0</v>
      </c>
      <c r="CUV33">
        <v>0</v>
      </c>
      <c r="CUW33">
        <v>0</v>
      </c>
      <c r="CUX33">
        <v>0</v>
      </c>
      <c r="CUY33">
        <v>0</v>
      </c>
      <c r="CUZ33">
        <v>0</v>
      </c>
      <c r="CVA33">
        <v>0</v>
      </c>
      <c r="CVB33">
        <v>0</v>
      </c>
      <c r="CVC33">
        <v>0</v>
      </c>
      <c r="CVD33">
        <v>0</v>
      </c>
      <c r="CVE33">
        <v>0</v>
      </c>
      <c r="CVF33">
        <v>0</v>
      </c>
      <c r="CVG33">
        <v>0</v>
      </c>
      <c r="CVH33">
        <v>0</v>
      </c>
      <c r="CVI33">
        <v>0</v>
      </c>
      <c r="CVJ33">
        <v>0</v>
      </c>
      <c r="CVK33">
        <v>0</v>
      </c>
      <c r="CVL33">
        <v>0</v>
      </c>
      <c r="CVM33">
        <v>0</v>
      </c>
      <c r="CVN33">
        <v>0</v>
      </c>
      <c r="CVO33">
        <v>0</v>
      </c>
      <c r="CVP33">
        <v>0</v>
      </c>
      <c r="CVQ33">
        <v>0</v>
      </c>
      <c r="CVR33">
        <v>0</v>
      </c>
      <c r="CVS33">
        <v>0</v>
      </c>
      <c r="CVT33">
        <v>0</v>
      </c>
      <c r="CVU33">
        <v>0</v>
      </c>
      <c r="CVV33">
        <v>0</v>
      </c>
      <c r="CVW33">
        <v>0</v>
      </c>
      <c r="CVX33">
        <v>0</v>
      </c>
      <c r="CVY33">
        <v>0</v>
      </c>
      <c r="CVZ33">
        <v>0</v>
      </c>
      <c r="CWA33">
        <v>0</v>
      </c>
      <c r="CWB33">
        <v>0</v>
      </c>
      <c r="CWC33">
        <v>0</v>
      </c>
      <c r="CWD33">
        <v>0</v>
      </c>
      <c r="CWE33">
        <v>0</v>
      </c>
      <c r="CWF33">
        <v>0</v>
      </c>
      <c r="CWG33">
        <v>0</v>
      </c>
      <c r="CWH33">
        <v>0</v>
      </c>
      <c r="CWI33">
        <v>0</v>
      </c>
      <c r="CWJ33">
        <v>0</v>
      </c>
      <c r="CWK33">
        <v>0</v>
      </c>
      <c r="CWL33">
        <v>0</v>
      </c>
      <c r="CWM33">
        <v>0</v>
      </c>
      <c r="CWN33">
        <v>0</v>
      </c>
      <c r="CWO33">
        <v>0</v>
      </c>
      <c r="CWP33">
        <v>0</v>
      </c>
      <c r="CWQ33">
        <v>0</v>
      </c>
      <c r="CWR33">
        <v>0</v>
      </c>
      <c r="CWS33">
        <v>0</v>
      </c>
      <c r="CWT33">
        <v>0</v>
      </c>
      <c r="CWU33">
        <v>0</v>
      </c>
      <c r="CWV33">
        <v>0</v>
      </c>
      <c r="CWW33">
        <v>0</v>
      </c>
      <c r="CWX33">
        <v>0</v>
      </c>
      <c r="CWY33">
        <v>0</v>
      </c>
      <c r="CWZ33">
        <v>0</v>
      </c>
      <c r="CXA33">
        <v>0</v>
      </c>
      <c r="CXB33">
        <v>0</v>
      </c>
      <c r="CXC33">
        <v>0</v>
      </c>
      <c r="CXD33">
        <v>0</v>
      </c>
      <c r="CXE33">
        <v>0</v>
      </c>
      <c r="CXF33">
        <v>0</v>
      </c>
      <c r="CXG33">
        <v>0</v>
      </c>
      <c r="CXH33">
        <v>0</v>
      </c>
      <c r="CXI33">
        <v>0</v>
      </c>
      <c r="CXJ33">
        <v>0</v>
      </c>
      <c r="CXK33">
        <v>0</v>
      </c>
      <c r="CXL33">
        <v>0</v>
      </c>
      <c r="CXM33">
        <v>0</v>
      </c>
      <c r="CXN33">
        <v>0</v>
      </c>
      <c r="CXO33">
        <v>0</v>
      </c>
      <c r="CXP33">
        <v>0</v>
      </c>
      <c r="CXQ33">
        <v>0</v>
      </c>
      <c r="CXR33">
        <v>0</v>
      </c>
      <c r="CXS33">
        <v>0</v>
      </c>
      <c r="CXT33">
        <v>0</v>
      </c>
      <c r="CXU33">
        <v>0</v>
      </c>
      <c r="CXV33">
        <v>0</v>
      </c>
      <c r="CXW33">
        <v>0</v>
      </c>
      <c r="CXX33">
        <v>0</v>
      </c>
      <c r="CXY33">
        <v>0</v>
      </c>
      <c r="CXZ33">
        <v>0</v>
      </c>
      <c r="CYA33">
        <v>0</v>
      </c>
      <c r="CYB33">
        <v>0</v>
      </c>
      <c r="CYC33">
        <v>0</v>
      </c>
      <c r="CYD33">
        <v>0</v>
      </c>
      <c r="CYE33">
        <v>0</v>
      </c>
      <c r="CYF33">
        <v>0</v>
      </c>
      <c r="CYG33">
        <v>0</v>
      </c>
      <c r="CYH33">
        <v>0</v>
      </c>
      <c r="CYI33">
        <v>0</v>
      </c>
      <c r="CYJ33">
        <v>0</v>
      </c>
      <c r="CYK33">
        <v>0</v>
      </c>
      <c r="CYL33">
        <v>0</v>
      </c>
      <c r="CYM33">
        <v>0</v>
      </c>
      <c r="CYN33">
        <v>0</v>
      </c>
      <c r="CYO33">
        <v>0</v>
      </c>
      <c r="CYP33">
        <v>0</v>
      </c>
      <c r="CYQ33">
        <v>0</v>
      </c>
      <c r="CYR33">
        <v>0</v>
      </c>
      <c r="CYS33">
        <v>0</v>
      </c>
      <c r="CYT33">
        <v>0</v>
      </c>
      <c r="CYU33">
        <v>0</v>
      </c>
      <c r="CYV33">
        <v>0</v>
      </c>
      <c r="CYW33">
        <v>0</v>
      </c>
      <c r="CYX33">
        <v>0</v>
      </c>
      <c r="CYY33">
        <v>0</v>
      </c>
      <c r="CYZ33">
        <v>0</v>
      </c>
      <c r="CZA33">
        <v>0</v>
      </c>
      <c r="CZB33">
        <v>0</v>
      </c>
      <c r="CZC33">
        <v>0</v>
      </c>
      <c r="CZD33">
        <v>0</v>
      </c>
      <c r="CZE33">
        <v>0</v>
      </c>
      <c r="CZF33">
        <v>0</v>
      </c>
      <c r="CZG33">
        <v>0</v>
      </c>
      <c r="CZH33">
        <v>0</v>
      </c>
      <c r="CZI33">
        <v>0</v>
      </c>
      <c r="CZJ33">
        <v>0</v>
      </c>
      <c r="CZK33">
        <v>0</v>
      </c>
      <c r="CZL33">
        <v>0</v>
      </c>
      <c r="CZM33">
        <v>0</v>
      </c>
      <c r="CZN33">
        <v>0</v>
      </c>
      <c r="CZO33">
        <v>0</v>
      </c>
      <c r="CZP33">
        <v>0</v>
      </c>
      <c r="CZQ33">
        <v>0</v>
      </c>
      <c r="CZR33">
        <v>0</v>
      </c>
      <c r="CZS33">
        <v>0</v>
      </c>
      <c r="CZT33">
        <v>0</v>
      </c>
      <c r="CZU33">
        <v>0</v>
      </c>
      <c r="CZV33">
        <v>0</v>
      </c>
      <c r="CZW33">
        <v>0</v>
      </c>
      <c r="CZX33">
        <v>0</v>
      </c>
      <c r="CZY33">
        <v>0</v>
      </c>
      <c r="CZZ33">
        <v>0</v>
      </c>
      <c r="DAA33">
        <v>0</v>
      </c>
      <c r="DAB33">
        <v>0</v>
      </c>
      <c r="DAC33">
        <v>0</v>
      </c>
      <c r="DAD33">
        <v>0</v>
      </c>
      <c r="DAE33">
        <v>0</v>
      </c>
      <c r="DAF33">
        <v>0</v>
      </c>
      <c r="DAG33">
        <v>0</v>
      </c>
      <c r="DAH33">
        <v>0</v>
      </c>
      <c r="DAI33">
        <v>0</v>
      </c>
      <c r="DAJ33">
        <v>0</v>
      </c>
      <c r="DAK33">
        <v>0</v>
      </c>
      <c r="DAL33">
        <v>0</v>
      </c>
      <c r="DAM33">
        <v>0</v>
      </c>
      <c r="DAN33">
        <v>0</v>
      </c>
      <c r="DAO33">
        <v>0</v>
      </c>
      <c r="DAP33">
        <v>0</v>
      </c>
      <c r="DAQ33">
        <v>0</v>
      </c>
      <c r="DAR33">
        <v>0</v>
      </c>
      <c r="DAS33">
        <v>0</v>
      </c>
      <c r="DAT33">
        <v>0</v>
      </c>
      <c r="DAU33">
        <v>0</v>
      </c>
      <c r="DAV33">
        <v>0</v>
      </c>
      <c r="DAW33">
        <v>0</v>
      </c>
      <c r="DAX33">
        <v>0</v>
      </c>
      <c r="DAY33">
        <v>0</v>
      </c>
      <c r="DAZ33">
        <v>0</v>
      </c>
      <c r="DBA33">
        <v>0</v>
      </c>
      <c r="DBB33">
        <v>0</v>
      </c>
      <c r="DBC33">
        <v>0</v>
      </c>
      <c r="DBD33">
        <v>0</v>
      </c>
      <c r="DBE33">
        <v>0</v>
      </c>
      <c r="DBF33">
        <v>0</v>
      </c>
      <c r="DBG33">
        <v>0</v>
      </c>
      <c r="DBH33">
        <v>0</v>
      </c>
      <c r="DBI33">
        <v>0</v>
      </c>
      <c r="DBJ33">
        <v>0</v>
      </c>
      <c r="DBK33">
        <v>0</v>
      </c>
      <c r="DBL33">
        <v>0</v>
      </c>
      <c r="DBM33">
        <v>0</v>
      </c>
      <c r="DBN33">
        <v>0</v>
      </c>
      <c r="DBO33">
        <v>0</v>
      </c>
      <c r="DBP33">
        <v>0</v>
      </c>
      <c r="DBQ33">
        <v>0</v>
      </c>
      <c r="DBR33">
        <v>0</v>
      </c>
      <c r="DBS33">
        <v>0</v>
      </c>
      <c r="DBT33">
        <v>0</v>
      </c>
      <c r="DBU33">
        <v>0</v>
      </c>
      <c r="DBV33">
        <v>0</v>
      </c>
      <c r="DBW33">
        <v>0</v>
      </c>
      <c r="DBX33">
        <v>0</v>
      </c>
      <c r="DBY33">
        <v>0</v>
      </c>
      <c r="DBZ33">
        <v>0</v>
      </c>
      <c r="DCA33">
        <v>0</v>
      </c>
      <c r="DCB33">
        <v>0</v>
      </c>
      <c r="DCC33">
        <v>0</v>
      </c>
      <c r="DCD33">
        <v>0</v>
      </c>
      <c r="DCE33">
        <v>0</v>
      </c>
      <c r="DCF33">
        <v>0</v>
      </c>
      <c r="DCG33">
        <v>0</v>
      </c>
      <c r="DCH33">
        <v>0</v>
      </c>
      <c r="DCI33">
        <v>0</v>
      </c>
      <c r="DCJ33">
        <v>0</v>
      </c>
      <c r="DCK33">
        <v>0</v>
      </c>
      <c r="DCL33">
        <v>0</v>
      </c>
      <c r="DCM33">
        <v>0</v>
      </c>
      <c r="DCN33">
        <v>0</v>
      </c>
      <c r="DCO33">
        <v>0</v>
      </c>
      <c r="DCP33">
        <v>0</v>
      </c>
      <c r="DCQ33">
        <v>0</v>
      </c>
      <c r="DCR33">
        <v>0</v>
      </c>
      <c r="DCS33">
        <v>0</v>
      </c>
      <c r="DCT33">
        <v>0</v>
      </c>
      <c r="DCU33">
        <v>0</v>
      </c>
      <c r="DCV33">
        <v>0</v>
      </c>
      <c r="DCW33">
        <v>0</v>
      </c>
      <c r="DCX33">
        <v>0</v>
      </c>
      <c r="DCY33">
        <v>0</v>
      </c>
      <c r="DCZ33">
        <v>0</v>
      </c>
      <c r="DDA33">
        <v>0</v>
      </c>
      <c r="DDB33">
        <v>0</v>
      </c>
      <c r="DDC33">
        <v>0</v>
      </c>
      <c r="DDD33">
        <v>0</v>
      </c>
      <c r="DDE33">
        <v>0</v>
      </c>
      <c r="DDF33">
        <v>0</v>
      </c>
      <c r="DDG33">
        <v>0</v>
      </c>
      <c r="DDH33">
        <v>0</v>
      </c>
      <c r="DDI33">
        <v>0</v>
      </c>
      <c r="DDJ33">
        <v>0</v>
      </c>
      <c r="DDK33">
        <v>0</v>
      </c>
      <c r="DDL33">
        <v>0</v>
      </c>
      <c r="DDM33">
        <v>0</v>
      </c>
      <c r="DDN33">
        <v>0</v>
      </c>
      <c r="DDO33">
        <v>0</v>
      </c>
      <c r="DDP33">
        <v>0</v>
      </c>
      <c r="DDQ33">
        <v>0</v>
      </c>
      <c r="DDR33">
        <v>0</v>
      </c>
      <c r="DDS33">
        <v>0</v>
      </c>
      <c r="DDT33">
        <v>0</v>
      </c>
      <c r="DDU33">
        <v>0</v>
      </c>
      <c r="DDV33">
        <v>0</v>
      </c>
      <c r="DDW33">
        <v>0</v>
      </c>
      <c r="DDX33">
        <v>0</v>
      </c>
      <c r="DDY33">
        <v>0</v>
      </c>
      <c r="DDZ33">
        <v>0</v>
      </c>
      <c r="DEA33">
        <v>0</v>
      </c>
      <c r="DEB33">
        <v>0</v>
      </c>
      <c r="DEC33">
        <v>0</v>
      </c>
      <c r="DED33">
        <v>0</v>
      </c>
      <c r="DEE33">
        <v>0</v>
      </c>
      <c r="DEF33">
        <v>0</v>
      </c>
      <c r="DEG33">
        <v>0</v>
      </c>
      <c r="DEH33">
        <v>0</v>
      </c>
      <c r="DEI33">
        <v>0</v>
      </c>
      <c r="DEJ33">
        <v>0</v>
      </c>
      <c r="DEK33">
        <v>0</v>
      </c>
      <c r="DEL33">
        <v>0</v>
      </c>
      <c r="DEM33">
        <v>0</v>
      </c>
      <c r="DEN33">
        <v>0</v>
      </c>
      <c r="DEO33">
        <v>0</v>
      </c>
      <c r="DEP33">
        <v>0</v>
      </c>
      <c r="DEQ33">
        <v>0</v>
      </c>
      <c r="DER33">
        <v>0</v>
      </c>
      <c r="DES33">
        <v>0</v>
      </c>
      <c r="DET33">
        <v>0</v>
      </c>
      <c r="DEU33">
        <v>0</v>
      </c>
      <c r="DEV33">
        <v>0</v>
      </c>
      <c r="DEW33">
        <v>0</v>
      </c>
      <c r="DEX33">
        <v>0</v>
      </c>
      <c r="DEY33">
        <v>0</v>
      </c>
      <c r="DEZ33">
        <v>0</v>
      </c>
      <c r="DFA33">
        <v>0</v>
      </c>
      <c r="DFB33">
        <v>0</v>
      </c>
      <c r="DFC33">
        <v>0</v>
      </c>
      <c r="DFD33">
        <v>0</v>
      </c>
      <c r="DFE33">
        <v>0</v>
      </c>
      <c r="DFF33">
        <v>0</v>
      </c>
      <c r="DFG33">
        <v>0</v>
      </c>
      <c r="DFH33">
        <v>0</v>
      </c>
      <c r="DFI33">
        <v>0</v>
      </c>
      <c r="DFJ33">
        <v>0</v>
      </c>
      <c r="DFK33">
        <v>0</v>
      </c>
      <c r="DFL33">
        <v>0</v>
      </c>
      <c r="DFM33">
        <v>0</v>
      </c>
      <c r="DFN33">
        <v>0</v>
      </c>
      <c r="DFO33">
        <v>0</v>
      </c>
      <c r="DFP33">
        <v>0</v>
      </c>
      <c r="DFQ33">
        <v>0</v>
      </c>
      <c r="DFR33">
        <v>0</v>
      </c>
      <c r="DFS33">
        <v>0</v>
      </c>
      <c r="DFT33">
        <v>0</v>
      </c>
      <c r="DFU33">
        <v>0</v>
      </c>
      <c r="DFV33">
        <v>0</v>
      </c>
      <c r="DFW33">
        <v>0</v>
      </c>
      <c r="DFX33">
        <v>0</v>
      </c>
      <c r="DFY33">
        <v>0</v>
      </c>
      <c r="DFZ33">
        <v>0</v>
      </c>
      <c r="DGA33">
        <v>0</v>
      </c>
      <c r="DGB33">
        <v>0</v>
      </c>
      <c r="DGC33">
        <v>0</v>
      </c>
      <c r="DGD33">
        <v>0</v>
      </c>
      <c r="DGE33">
        <v>0</v>
      </c>
      <c r="DGF33">
        <v>0</v>
      </c>
      <c r="DGG33">
        <v>0</v>
      </c>
      <c r="DGH33">
        <v>0</v>
      </c>
      <c r="DGI33">
        <v>0</v>
      </c>
      <c r="DGJ33">
        <v>0</v>
      </c>
      <c r="DGK33">
        <v>0</v>
      </c>
      <c r="DGL33">
        <v>0</v>
      </c>
      <c r="DGM33">
        <v>0</v>
      </c>
      <c r="DGN33">
        <v>0</v>
      </c>
      <c r="DGO33">
        <v>0</v>
      </c>
      <c r="DGP33">
        <v>0</v>
      </c>
      <c r="DGQ33">
        <v>0</v>
      </c>
      <c r="DGR33">
        <v>0</v>
      </c>
      <c r="DGS33">
        <v>0</v>
      </c>
      <c r="DGT33">
        <v>0</v>
      </c>
      <c r="DGU33">
        <v>0</v>
      </c>
      <c r="DGV33">
        <v>0</v>
      </c>
      <c r="DGW33">
        <v>0</v>
      </c>
      <c r="DGX33">
        <v>0</v>
      </c>
      <c r="DGY33">
        <v>0</v>
      </c>
      <c r="DGZ33">
        <v>0</v>
      </c>
      <c r="DHA33">
        <v>0</v>
      </c>
      <c r="DHB33">
        <v>0</v>
      </c>
      <c r="DHC33">
        <v>0</v>
      </c>
      <c r="DHD33">
        <v>0</v>
      </c>
      <c r="DHE33">
        <v>0</v>
      </c>
      <c r="DHF33">
        <v>0</v>
      </c>
      <c r="DHG33">
        <v>0</v>
      </c>
      <c r="DHH33">
        <v>0</v>
      </c>
      <c r="DHI33">
        <v>0</v>
      </c>
      <c r="DHJ33">
        <v>0</v>
      </c>
      <c r="DHK33">
        <v>0</v>
      </c>
      <c r="DHL33">
        <v>0</v>
      </c>
      <c r="DHM33">
        <v>0</v>
      </c>
      <c r="DHN33">
        <v>0</v>
      </c>
      <c r="DHO33">
        <v>0</v>
      </c>
      <c r="DHP33">
        <v>0</v>
      </c>
      <c r="DHQ33">
        <v>0</v>
      </c>
      <c r="DHR33">
        <v>0</v>
      </c>
      <c r="DHS33">
        <v>0</v>
      </c>
      <c r="DHT33">
        <v>0</v>
      </c>
      <c r="DHU33">
        <v>0</v>
      </c>
      <c r="DHV33">
        <v>0</v>
      </c>
      <c r="DHW33">
        <v>0</v>
      </c>
      <c r="DHX33">
        <v>0</v>
      </c>
      <c r="DHY33">
        <v>0</v>
      </c>
      <c r="DHZ33">
        <v>0</v>
      </c>
      <c r="DIA33">
        <v>0</v>
      </c>
      <c r="DIB33">
        <v>0</v>
      </c>
      <c r="DIC33">
        <v>0</v>
      </c>
      <c r="DID33">
        <v>0</v>
      </c>
      <c r="DIE33">
        <v>0</v>
      </c>
      <c r="DIF33">
        <v>0</v>
      </c>
      <c r="DIG33">
        <v>0</v>
      </c>
      <c r="DIH33">
        <v>0</v>
      </c>
      <c r="DII33">
        <v>0</v>
      </c>
      <c r="DIJ33">
        <v>0</v>
      </c>
      <c r="DIK33">
        <v>0</v>
      </c>
      <c r="DIL33">
        <v>0</v>
      </c>
      <c r="DIM33">
        <v>0</v>
      </c>
      <c r="DIN33">
        <v>0</v>
      </c>
      <c r="DIO33">
        <v>0</v>
      </c>
      <c r="DIP33">
        <v>0</v>
      </c>
      <c r="DIQ33">
        <v>0</v>
      </c>
      <c r="DIR33">
        <v>0</v>
      </c>
      <c r="DIS33">
        <v>0</v>
      </c>
      <c r="DIT33">
        <v>0</v>
      </c>
      <c r="DIU33">
        <v>0</v>
      </c>
      <c r="DIV33">
        <v>0</v>
      </c>
      <c r="DIW33">
        <v>0</v>
      </c>
      <c r="DIX33">
        <v>0</v>
      </c>
      <c r="DIY33">
        <v>0</v>
      </c>
      <c r="DIZ33">
        <v>0</v>
      </c>
      <c r="DJA33">
        <v>0</v>
      </c>
      <c r="DJB33">
        <v>0</v>
      </c>
      <c r="DJC33">
        <v>0</v>
      </c>
      <c r="DJD33">
        <v>0</v>
      </c>
      <c r="DJE33">
        <v>0</v>
      </c>
      <c r="DJF33">
        <v>0</v>
      </c>
      <c r="DJG33">
        <v>0</v>
      </c>
      <c r="DJH33">
        <v>0</v>
      </c>
      <c r="DJI33">
        <v>0</v>
      </c>
      <c r="DJJ33">
        <v>0</v>
      </c>
      <c r="DJK33">
        <v>0</v>
      </c>
      <c r="DJL33">
        <v>0</v>
      </c>
      <c r="DJM33">
        <v>0</v>
      </c>
      <c r="DJN33">
        <v>0</v>
      </c>
      <c r="DJO33">
        <v>0</v>
      </c>
      <c r="DJP33">
        <v>0</v>
      </c>
      <c r="DJQ33">
        <v>0</v>
      </c>
      <c r="DJR33">
        <v>0</v>
      </c>
      <c r="DJS33">
        <v>0</v>
      </c>
      <c r="DJT33">
        <v>0</v>
      </c>
      <c r="DJU33">
        <v>0</v>
      </c>
      <c r="DJV33">
        <v>0</v>
      </c>
      <c r="DJW33">
        <v>0</v>
      </c>
      <c r="DJX33">
        <v>0</v>
      </c>
      <c r="DJY33">
        <v>0</v>
      </c>
      <c r="DJZ33">
        <v>0</v>
      </c>
      <c r="DKA33">
        <v>0</v>
      </c>
      <c r="DKB33">
        <v>0</v>
      </c>
      <c r="DKC33">
        <v>0</v>
      </c>
      <c r="DKD33">
        <v>0</v>
      </c>
      <c r="DKE33">
        <v>0</v>
      </c>
      <c r="DKF33">
        <v>0</v>
      </c>
      <c r="DKG33">
        <v>0</v>
      </c>
      <c r="DKH33">
        <v>0</v>
      </c>
      <c r="DKI33">
        <v>0</v>
      </c>
      <c r="DKJ33">
        <v>0</v>
      </c>
      <c r="DKK33">
        <v>0</v>
      </c>
      <c r="DKL33">
        <v>0</v>
      </c>
      <c r="DKM33">
        <v>0</v>
      </c>
      <c r="DKN33">
        <v>0</v>
      </c>
      <c r="DKO33">
        <v>0</v>
      </c>
      <c r="DKP33">
        <v>0</v>
      </c>
      <c r="DKQ33">
        <v>0</v>
      </c>
      <c r="DKR33">
        <v>0</v>
      </c>
      <c r="DKS33">
        <v>0</v>
      </c>
      <c r="DKT33">
        <v>0</v>
      </c>
      <c r="DKU33">
        <v>0</v>
      </c>
      <c r="DKV33">
        <v>0</v>
      </c>
      <c r="DKW33">
        <v>0</v>
      </c>
      <c r="DKX33">
        <v>0</v>
      </c>
      <c r="DKY33">
        <v>0</v>
      </c>
      <c r="DKZ33">
        <v>0</v>
      </c>
      <c r="DLA33">
        <v>0</v>
      </c>
      <c r="DLB33">
        <v>0</v>
      </c>
      <c r="DLC33">
        <v>0</v>
      </c>
      <c r="DLD33">
        <v>0</v>
      </c>
      <c r="DLE33">
        <v>0</v>
      </c>
      <c r="DLF33">
        <v>0</v>
      </c>
      <c r="DLG33">
        <v>0</v>
      </c>
      <c r="DLH33">
        <v>0</v>
      </c>
      <c r="DLI33">
        <v>0</v>
      </c>
      <c r="DLJ33">
        <v>0</v>
      </c>
      <c r="DLK33">
        <v>0</v>
      </c>
      <c r="DLL33">
        <v>0</v>
      </c>
      <c r="DLM33">
        <v>0</v>
      </c>
      <c r="DLN33">
        <v>0</v>
      </c>
      <c r="DLO33">
        <v>0</v>
      </c>
      <c r="DLP33">
        <v>0</v>
      </c>
      <c r="DLQ33">
        <v>0</v>
      </c>
      <c r="DLR33">
        <v>0</v>
      </c>
      <c r="DLS33">
        <v>0</v>
      </c>
      <c r="DLT33">
        <v>0</v>
      </c>
      <c r="DLU33">
        <v>0</v>
      </c>
      <c r="DLV33">
        <v>0</v>
      </c>
      <c r="DLW33">
        <v>0</v>
      </c>
      <c r="DLX33">
        <v>0</v>
      </c>
      <c r="DLY33">
        <v>0</v>
      </c>
      <c r="DLZ33">
        <v>0</v>
      </c>
      <c r="DMA33">
        <v>0</v>
      </c>
      <c r="DMB33">
        <v>0</v>
      </c>
      <c r="DMC33">
        <v>0</v>
      </c>
      <c r="DMD33">
        <v>0</v>
      </c>
      <c r="DME33">
        <v>0</v>
      </c>
      <c r="DMF33">
        <v>0</v>
      </c>
      <c r="DMG33">
        <v>0</v>
      </c>
      <c r="DMH33">
        <v>0</v>
      </c>
      <c r="DMI33">
        <v>0</v>
      </c>
      <c r="DMJ33">
        <v>0</v>
      </c>
      <c r="DMK33">
        <v>0</v>
      </c>
      <c r="DML33">
        <v>0</v>
      </c>
      <c r="DMM33">
        <v>0</v>
      </c>
      <c r="DMN33">
        <v>0</v>
      </c>
      <c r="DMO33">
        <v>0</v>
      </c>
      <c r="DMP33">
        <v>0</v>
      </c>
      <c r="DMQ33">
        <v>0</v>
      </c>
      <c r="DMR33">
        <v>0</v>
      </c>
      <c r="DMS33">
        <v>0</v>
      </c>
      <c r="DMT33">
        <v>0</v>
      </c>
      <c r="DMU33">
        <v>0</v>
      </c>
      <c r="DMV33">
        <v>0</v>
      </c>
      <c r="DMW33">
        <v>0</v>
      </c>
      <c r="DMX33">
        <v>0</v>
      </c>
      <c r="DMY33">
        <v>0</v>
      </c>
      <c r="DMZ33">
        <v>0</v>
      </c>
      <c r="DNA33">
        <v>0</v>
      </c>
      <c r="DNB33">
        <v>0</v>
      </c>
      <c r="DNC33">
        <v>0</v>
      </c>
      <c r="DND33">
        <v>0</v>
      </c>
      <c r="DNE33">
        <v>0</v>
      </c>
      <c r="DNF33">
        <v>0</v>
      </c>
      <c r="DNG33">
        <v>0</v>
      </c>
      <c r="DNH33">
        <v>0</v>
      </c>
      <c r="DNI33">
        <v>0</v>
      </c>
      <c r="DNJ33">
        <v>0</v>
      </c>
      <c r="DNK33">
        <v>0</v>
      </c>
      <c r="DNL33">
        <v>0</v>
      </c>
      <c r="DNM33">
        <v>0</v>
      </c>
      <c r="DNN33">
        <v>0</v>
      </c>
      <c r="DNO33">
        <v>0</v>
      </c>
      <c r="DNP33">
        <v>0</v>
      </c>
      <c r="DNQ33">
        <v>0</v>
      </c>
      <c r="DNR33">
        <v>0</v>
      </c>
      <c r="DNS33">
        <v>0</v>
      </c>
      <c r="DNT33">
        <v>0</v>
      </c>
      <c r="DNU33">
        <v>0</v>
      </c>
      <c r="DNV33">
        <v>0</v>
      </c>
      <c r="DNW33">
        <v>0</v>
      </c>
      <c r="DNX33">
        <v>0</v>
      </c>
      <c r="DNY33">
        <v>0</v>
      </c>
      <c r="DNZ33">
        <v>0</v>
      </c>
      <c r="DOA33">
        <v>0</v>
      </c>
      <c r="DOB33">
        <v>0</v>
      </c>
      <c r="DOC33">
        <v>0</v>
      </c>
      <c r="DOD33">
        <v>0</v>
      </c>
      <c r="DOE33">
        <v>0</v>
      </c>
      <c r="DOF33">
        <v>0</v>
      </c>
      <c r="DOG33">
        <v>0</v>
      </c>
      <c r="DOH33">
        <v>0</v>
      </c>
      <c r="DOI33">
        <v>0</v>
      </c>
      <c r="DOJ33">
        <v>0</v>
      </c>
      <c r="DOK33">
        <v>0</v>
      </c>
      <c r="DOL33">
        <v>0</v>
      </c>
      <c r="DOM33">
        <v>0</v>
      </c>
      <c r="DON33">
        <v>0</v>
      </c>
      <c r="DOO33">
        <v>0</v>
      </c>
      <c r="DOP33">
        <v>0</v>
      </c>
      <c r="DOQ33">
        <v>0</v>
      </c>
      <c r="DOR33">
        <v>0</v>
      </c>
      <c r="DOS33">
        <v>0</v>
      </c>
      <c r="DOT33">
        <v>0</v>
      </c>
      <c r="DOU33">
        <v>0</v>
      </c>
      <c r="DOV33">
        <v>0</v>
      </c>
      <c r="DOW33">
        <v>0</v>
      </c>
      <c r="DOX33">
        <v>0</v>
      </c>
      <c r="DOY33">
        <v>0</v>
      </c>
      <c r="DOZ33">
        <v>0</v>
      </c>
      <c r="DPA33">
        <v>0</v>
      </c>
      <c r="DPB33">
        <v>0</v>
      </c>
      <c r="DPC33">
        <v>0</v>
      </c>
      <c r="DPD33">
        <v>0</v>
      </c>
      <c r="DPE33">
        <v>0</v>
      </c>
      <c r="DPF33">
        <v>0</v>
      </c>
      <c r="DPG33">
        <v>0</v>
      </c>
      <c r="DPH33">
        <v>0</v>
      </c>
      <c r="DPI33">
        <v>0</v>
      </c>
      <c r="DPJ33">
        <v>0</v>
      </c>
      <c r="DPK33">
        <v>0</v>
      </c>
      <c r="DPL33">
        <v>0</v>
      </c>
      <c r="DPM33">
        <v>0</v>
      </c>
      <c r="DPN33">
        <v>0</v>
      </c>
      <c r="DPO33">
        <v>0</v>
      </c>
      <c r="DPP33">
        <v>0</v>
      </c>
      <c r="DPQ33">
        <v>0</v>
      </c>
      <c r="DPR33">
        <v>0</v>
      </c>
      <c r="DPS33">
        <v>0</v>
      </c>
      <c r="DPT33">
        <v>0</v>
      </c>
      <c r="DPU33">
        <v>0</v>
      </c>
      <c r="DPV33">
        <v>0</v>
      </c>
      <c r="DPW33">
        <v>0</v>
      </c>
      <c r="DPX33">
        <v>0</v>
      </c>
      <c r="DPY33">
        <v>0</v>
      </c>
      <c r="DPZ33">
        <v>0</v>
      </c>
      <c r="DQA33">
        <v>0</v>
      </c>
      <c r="DQB33">
        <v>0</v>
      </c>
      <c r="DQC33">
        <v>0</v>
      </c>
      <c r="DQD33">
        <v>0</v>
      </c>
      <c r="DQE33">
        <v>0</v>
      </c>
      <c r="DQF33">
        <v>0</v>
      </c>
      <c r="DQG33">
        <v>0</v>
      </c>
      <c r="DQH33">
        <v>0</v>
      </c>
      <c r="DQI33">
        <v>0</v>
      </c>
      <c r="DQJ33">
        <v>0</v>
      </c>
      <c r="DQK33">
        <v>0</v>
      </c>
      <c r="DQL33">
        <v>0</v>
      </c>
      <c r="DQM33">
        <v>0</v>
      </c>
      <c r="DQN33">
        <v>0</v>
      </c>
      <c r="DQO33">
        <v>0</v>
      </c>
      <c r="DQP33">
        <v>0</v>
      </c>
      <c r="DQQ33">
        <v>0</v>
      </c>
      <c r="DQR33">
        <v>0</v>
      </c>
      <c r="DQS33">
        <v>0</v>
      </c>
      <c r="DQT33">
        <v>0</v>
      </c>
      <c r="DQU33">
        <v>0</v>
      </c>
      <c r="DQV33">
        <v>0</v>
      </c>
      <c r="DQW33">
        <v>0</v>
      </c>
      <c r="DQX33">
        <v>0</v>
      </c>
      <c r="DQY33">
        <v>0</v>
      </c>
      <c r="DQZ33">
        <v>0</v>
      </c>
      <c r="DRA33">
        <v>0</v>
      </c>
      <c r="DRB33">
        <v>0</v>
      </c>
      <c r="DRC33">
        <v>0</v>
      </c>
      <c r="DRD33">
        <v>0</v>
      </c>
      <c r="DRE33">
        <v>0</v>
      </c>
      <c r="DRF33">
        <v>0</v>
      </c>
      <c r="DRG33">
        <v>0</v>
      </c>
      <c r="DRH33">
        <v>0</v>
      </c>
      <c r="DRI33">
        <v>0</v>
      </c>
      <c r="DRJ33">
        <v>0</v>
      </c>
      <c r="DRK33">
        <v>0</v>
      </c>
      <c r="DRL33">
        <v>0</v>
      </c>
      <c r="DRM33">
        <v>0</v>
      </c>
      <c r="DRN33">
        <v>0</v>
      </c>
      <c r="DRO33">
        <v>0</v>
      </c>
      <c r="DRP33">
        <v>0</v>
      </c>
      <c r="DRQ33">
        <v>0</v>
      </c>
      <c r="DRR33">
        <v>0</v>
      </c>
      <c r="DRS33">
        <v>0</v>
      </c>
      <c r="DRT33">
        <v>0</v>
      </c>
      <c r="DRU33">
        <v>0</v>
      </c>
      <c r="DRV33">
        <v>0</v>
      </c>
      <c r="DRW33">
        <v>0</v>
      </c>
      <c r="DRX33">
        <v>0</v>
      </c>
      <c r="DRY33">
        <v>0</v>
      </c>
      <c r="DRZ33">
        <v>0</v>
      </c>
      <c r="DSA33">
        <v>0</v>
      </c>
      <c r="DSB33">
        <v>0</v>
      </c>
      <c r="DSC33">
        <v>0</v>
      </c>
      <c r="DSD33">
        <v>0</v>
      </c>
      <c r="DSE33">
        <v>0</v>
      </c>
      <c r="DSF33">
        <v>0</v>
      </c>
      <c r="DSG33">
        <v>0</v>
      </c>
      <c r="DSH33">
        <v>0</v>
      </c>
      <c r="DSI33">
        <v>0</v>
      </c>
      <c r="DSJ33">
        <v>0</v>
      </c>
      <c r="DSK33">
        <v>0</v>
      </c>
      <c r="DSL33">
        <v>0</v>
      </c>
      <c r="DSM33">
        <v>0</v>
      </c>
      <c r="DSN33">
        <v>0</v>
      </c>
      <c r="DSO33">
        <v>0</v>
      </c>
      <c r="DSP33">
        <v>0</v>
      </c>
      <c r="DSQ33">
        <v>0</v>
      </c>
      <c r="DSR33">
        <v>0</v>
      </c>
      <c r="DSS33">
        <v>0</v>
      </c>
      <c r="DST33">
        <v>0</v>
      </c>
      <c r="DSU33">
        <v>0</v>
      </c>
      <c r="DSV33">
        <v>0</v>
      </c>
      <c r="DSW33">
        <v>0</v>
      </c>
      <c r="DSX33">
        <v>0</v>
      </c>
      <c r="DSY33">
        <v>0</v>
      </c>
      <c r="DSZ33">
        <v>0</v>
      </c>
      <c r="DTA33">
        <v>0</v>
      </c>
      <c r="DTB33">
        <v>0</v>
      </c>
      <c r="DTC33">
        <v>0</v>
      </c>
      <c r="DTD33">
        <v>0</v>
      </c>
      <c r="DTE33">
        <v>0</v>
      </c>
      <c r="DTF33">
        <v>0</v>
      </c>
      <c r="DTG33">
        <v>0</v>
      </c>
      <c r="DTH33">
        <v>0</v>
      </c>
      <c r="DTI33">
        <v>0</v>
      </c>
      <c r="DTJ33">
        <v>0</v>
      </c>
      <c r="DTK33">
        <v>0</v>
      </c>
      <c r="DTL33">
        <v>0</v>
      </c>
      <c r="DTM33">
        <v>0</v>
      </c>
      <c r="DTN33">
        <v>0</v>
      </c>
      <c r="DTO33">
        <v>0</v>
      </c>
      <c r="DTP33">
        <v>0</v>
      </c>
      <c r="DTQ33">
        <v>0</v>
      </c>
      <c r="DTR33">
        <v>0</v>
      </c>
      <c r="DTS33">
        <v>0</v>
      </c>
      <c r="DTT33">
        <v>0</v>
      </c>
      <c r="DTU33">
        <v>0</v>
      </c>
      <c r="DTV33">
        <v>0</v>
      </c>
      <c r="DTW33">
        <v>0</v>
      </c>
      <c r="DTX33">
        <v>0</v>
      </c>
      <c r="DTY33">
        <v>0</v>
      </c>
      <c r="DTZ33">
        <v>0</v>
      </c>
      <c r="DUA33">
        <v>0</v>
      </c>
      <c r="DUB33">
        <v>0</v>
      </c>
      <c r="DUC33">
        <v>0</v>
      </c>
      <c r="DUD33">
        <v>0</v>
      </c>
      <c r="DUE33">
        <v>0</v>
      </c>
      <c r="DUF33">
        <v>0</v>
      </c>
      <c r="DUG33">
        <v>0</v>
      </c>
      <c r="DUH33">
        <v>0</v>
      </c>
      <c r="DUI33">
        <v>0</v>
      </c>
      <c r="DUJ33">
        <v>0</v>
      </c>
      <c r="DUK33">
        <v>0</v>
      </c>
      <c r="DUL33">
        <v>0</v>
      </c>
      <c r="DUM33">
        <v>0</v>
      </c>
      <c r="DUN33">
        <v>0</v>
      </c>
      <c r="DUO33">
        <v>0</v>
      </c>
      <c r="DUP33">
        <v>0</v>
      </c>
      <c r="DUQ33">
        <v>0</v>
      </c>
      <c r="DUR33">
        <v>0</v>
      </c>
      <c r="DUS33">
        <v>0</v>
      </c>
      <c r="DUT33">
        <v>0</v>
      </c>
      <c r="DUU33">
        <v>0</v>
      </c>
      <c r="DUV33">
        <v>0</v>
      </c>
      <c r="DUW33">
        <v>0</v>
      </c>
      <c r="DUX33">
        <v>0</v>
      </c>
      <c r="DUY33">
        <v>0</v>
      </c>
      <c r="DUZ33">
        <v>0</v>
      </c>
      <c r="DVA33">
        <v>0</v>
      </c>
      <c r="DVB33">
        <v>0</v>
      </c>
      <c r="DVC33">
        <v>0</v>
      </c>
      <c r="DVD33">
        <v>0</v>
      </c>
      <c r="DVE33">
        <v>0</v>
      </c>
      <c r="DVF33">
        <v>0</v>
      </c>
      <c r="DVG33">
        <v>0</v>
      </c>
      <c r="DVH33">
        <v>0</v>
      </c>
      <c r="DVI33">
        <v>0</v>
      </c>
      <c r="DVJ33">
        <v>0</v>
      </c>
      <c r="DVK33">
        <v>0</v>
      </c>
      <c r="DVL33">
        <v>0</v>
      </c>
      <c r="DVM33">
        <v>0</v>
      </c>
      <c r="DVN33">
        <v>0</v>
      </c>
      <c r="DVO33">
        <v>0</v>
      </c>
      <c r="DVP33">
        <v>0</v>
      </c>
      <c r="DVQ33">
        <v>0</v>
      </c>
      <c r="DVR33">
        <v>0</v>
      </c>
      <c r="DVS33">
        <v>0</v>
      </c>
      <c r="DVT33">
        <v>0</v>
      </c>
      <c r="DVU33">
        <v>0</v>
      </c>
      <c r="DVV33">
        <v>0</v>
      </c>
      <c r="DVW33">
        <v>0</v>
      </c>
      <c r="DVX33">
        <v>0</v>
      </c>
      <c r="DVY33">
        <v>0</v>
      </c>
      <c r="DVZ33">
        <v>0</v>
      </c>
      <c r="DWA33">
        <v>0</v>
      </c>
      <c r="DWB33">
        <v>0</v>
      </c>
      <c r="DWC33">
        <v>0</v>
      </c>
      <c r="DWD33">
        <v>0</v>
      </c>
      <c r="DWE33">
        <v>0</v>
      </c>
      <c r="DWF33">
        <v>0</v>
      </c>
      <c r="DWG33">
        <v>0</v>
      </c>
      <c r="DWH33">
        <v>0</v>
      </c>
      <c r="DWI33">
        <v>0</v>
      </c>
      <c r="DWJ33">
        <v>0</v>
      </c>
      <c r="DWK33">
        <v>0</v>
      </c>
      <c r="DWL33">
        <v>0</v>
      </c>
      <c r="DWM33">
        <v>0</v>
      </c>
      <c r="DWN33">
        <v>0</v>
      </c>
      <c r="DWO33">
        <v>0</v>
      </c>
      <c r="DWP33">
        <v>0</v>
      </c>
      <c r="DWQ33">
        <v>0</v>
      </c>
      <c r="DWR33">
        <v>0</v>
      </c>
      <c r="DWS33">
        <v>0</v>
      </c>
      <c r="DWT33">
        <v>0</v>
      </c>
      <c r="DWU33">
        <v>0</v>
      </c>
      <c r="DWV33">
        <v>0</v>
      </c>
      <c r="DWW33">
        <v>0</v>
      </c>
      <c r="DWX33">
        <v>0</v>
      </c>
      <c r="DWY33">
        <v>0</v>
      </c>
      <c r="DWZ33">
        <v>0</v>
      </c>
      <c r="DXA33">
        <v>0</v>
      </c>
      <c r="DXB33">
        <v>0</v>
      </c>
      <c r="DXC33">
        <v>0</v>
      </c>
      <c r="DXD33">
        <v>0</v>
      </c>
      <c r="DXE33">
        <v>0</v>
      </c>
      <c r="DXF33">
        <v>0</v>
      </c>
      <c r="DXG33">
        <v>0</v>
      </c>
      <c r="DXH33">
        <v>0</v>
      </c>
      <c r="DXI33">
        <v>0</v>
      </c>
      <c r="DXJ33">
        <v>0</v>
      </c>
      <c r="DXK33">
        <v>0</v>
      </c>
      <c r="DXL33">
        <v>0</v>
      </c>
      <c r="DXM33">
        <v>0</v>
      </c>
      <c r="DXN33">
        <v>0</v>
      </c>
      <c r="DXO33">
        <v>0</v>
      </c>
      <c r="DXP33">
        <v>0</v>
      </c>
      <c r="DXQ33">
        <v>0</v>
      </c>
      <c r="DXR33">
        <v>0</v>
      </c>
      <c r="DXS33">
        <v>0</v>
      </c>
      <c r="DXT33">
        <v>0</v>
      </c>
      <c r="DXU33">
        <v>0</v>
      </c>
      <c r="DXV33">
        <v>0</v>
      </c>
      <c r="DXW33">
        <v>0</v>
      </c>
      <c r="DXX33">
        <v>0</v>
      </c>
      <c r="DXY33">
        <v>0</v>
      </c>
      <c r="DXZ33">
        <v>0</v>
      </c>
      <c r="DYA33">
        <v>0</v>
      </c>
      <c r="DYB33">
        <v>0</v>
      </c>
      <c r="DYC33">
        <v>0</v>
      </c>
      <c r="DYD33">
        <v>0</v>
      </c>
      <c r="DYE33">
        <v>0</v>
      </c>
      <c r="DYF33">
        <v>0</v>
      </c>
      <c r="DYG33">
        <v>0</v>
      </c>
      <c r="DYH33">
        <v>0</v>
      </c>
      <c r="DYI33">
        <v>0</v>
      </c>
      <c r="DYJ33">
        <v>0</v>
      </c>
      <c r="DYK33">
        <v>0</v>
      </c>
      <c r="DYL33">
        <v>0</v>
      </c>
      <c r="DYM33">
        <v>0</v>
      </c>
      <c r="DYN33">
        <v>0</v>
      </c>
      <c r="DYO33">
        <v>0</v>
      </c>
      <c r="DYP33">
        <v>0</v>
      </c>
      <c r="DYQ33">
        <v>0</v>
      </c>
      <c r="DYR33">
        <v>0</v>
      </c>
      <c r="DYS33">
        <v>0</v>
      </c>
      <c r="DYT33">
        <v>0</v>
      </c>
      <c r="DYU33">
        <v>0</v>
      </c>
      <c r="DYV33">
        <v>0</v>
      </c>
      <c r="DYW33">
        <v>0</v>
      </c>
      <c r="DYX33">
        <v>0</v>
      </c>
      <c r="DYY33">
        <v>0</v>
      </c>
      <c r="DYZ33">
        <v>0</v>
      </c>
      <c r="DZA33">
        <v>0</v>
      </c>
      <c r="DZB33">
        <v>0</v>
      </c>
      <c r="DZC33">
        <v>0</v>
      </c>
      <c r="DZD33">
        <v>0</v>
      </c>
      <c r="DZE33">
        <v>0</v>
      </c>
      <c r="DZF33">
        <v>0</v>
      </c>
      <c r="DZG33">
        <v>0</v>
      </c>
      <c r="DZH33">
        <v>0</v>
      </c>
      <c r="DZI33">
        <v>0</v>
      </c>
      <c r="DZJ33">
        <v>0</v>
      </c>
      <c r="DZK33">
        <v>0</v>
      </c>
      <c r="DZL33">
        <v>0</v>
      </c>
      <c r="DZM33">
        <v>0</v>
      </c>
      <c r="DZN33">
        <v>0</v>
      </c>
      <c r="DZO33">
        <v>0</v>
      </c>
      <c r="DZP33">
        <v>0</v>
      </c>
      <c r="DZQ33">
        <v>0</v>
      </c>
      <c r="DZR33">
        <v>0</v>
      </c>
      <c r="DZS33">
        <v>0</v>
      </c>
      <c r="DZT33">
        <v>0</v>
      </c>
      <c r="DZU33">
        <v>0</v>
      </c>
      <c r="DZV33">
        <v>0</v>
      </c>
      <c r="DZW33">
        <v>0</v>
      </c>
      <c r="DZX33">
        <v>0</v>
      </c>
      <c r="DZY33">
        <v>0</v>
      </c>
      <c r="DZZ33">
        <v>0</v>
      </c>
      <c r="EAA33">
        <v>0</v>
      </c>
      <c r="EAB33">
        <v>0</v>
      </c>
      <c r="EAC33">
        <v>0</v>
      </c>
      <c r="EAD33">
        <v>0</v>
      </c>
      <c r="EAE33">
        <v>0</v>
      </c>
      <c r="EAF33">
        <v>0</v>
      </c>
      <c r="EAG33">
        <v>0</v>
      </c>
      <c r="EAH33">
        <v>0</v>
      </c>
      <c r="EAI33">
        <v>0</v>
      </c>
      <c r="EAJ33">
        <v>0</v>
      </c>
      <c r="EAK33">
        <v>0</v>
      </c>
      <c r="EAL33">
        <v>0</v>
      </c>
      <c r="EAM33">
        <v>0</v>
      </c>
      <c r="EAN33">
        <v>0</v>
      </c>
      <c r="EAO33">
        <v>0</v>
      </c>
      <c r="EAP33">
        <v>0</v>
      </c>
      <c r="EAQ33">
        <v>0</v>
      </c>
      <c r="EAR33">
        <v>0</v>
      </c>
      <c r="EAS33">
        <v>0</v>
      </c>
      <c r="EAT33">
        <v>0</v>
      </c>
      <c r="EAU33">
        <v>0</v>
      </c>
      <c r="EAV33">
        <v>0</v>
      </c>
      <c r="EAW33">
        <v>0</v>
      </c>
      <c r="EAX33">
        <v>0</v>
      </c>
      <c r="EAY33">
        <v>0</v>
      </c>
      <c r="EAZ33">
        <v>0</v>
      </c>
      <c r="EBA33">
        <v>0</v>
      </c>
      <c r="EBB33">
        <v>0</v>
      </c>
      <c r="EBC33">
        <v>0</v>
      </c>
      <c r="EBD33">
        <v>0</v>
      </c>
      <c r="EBE33">
        <v>0</v>
      </c>
      <c r="EBF33">
        <v>0</v>
      </c>
      <c r="EBG33">
        <v>0</v>
      </c>
      <c r="EBH33">
        <v>0</v>
      </c>
      <c r="EBI33">
        <v>0</v>
      </c>
      <c r="EBJ33">
        <v>0</v>
      </c>
      <c r="EBK33">
        <v>0</v>
      </c>
      <c r="EBL33">
        <v>0</v>
      </c>
      <c r="EBM33">
        <v>0</v>
      </c>
      <c r="EBN33">
        <v>0</v>
      </c>
      <c r="EBO33">
        <v>0</v>
      </c>
      <c r="EBP33">
        <v>0</v>
      </c>
      <c r="EBQ33">
        <v>0</v>
      </c>
      <c r="EBR33">
        <v>0</v>
      </c>
      <c r="EBS33">
        <v>0</v>
      </c>
      <c r="EBT33">
        <v>0</v>
      </c>
      <c r="EBU33">
        <v>0</v>
      </c>
      <c r="EBV33">
        <v>0</v>
      </c>
      <c r="EBW33">
        <v>0</v>
      </c>
      <c r="EBX33">
        <v>0</v>
      </c>
      <c r="EBY33">
        <v>0</v>
      </c>
      <c r="EBZ33">
        <v>0</v>
      </c>
      <c r="ECA33">
        <v>0</v>
      </c>
      <c r="ECB33">
        <v>0</v>
      </c>
      <c r="ECC33">
        <v>0</v>
      </c>
      <c r="ECD33">
        <v>0</v>
      </c>
      <c r="ECE33">
        <v>0</v>
      </c>
      <c r="ECF33">
        <v>0</v>
      </c>
      <c r="ECG33">
        <v>0</v>
      </c>
      <c r="ECH33">
        <v>0</v>
      </c>
      <c r="ECI33">
        <v>0</v>
      </c>
      <c r="ECJ33">
        <v>0</v>
      </c>
      <c r="ECK33">
        <v>0</v>
      </c>
      <c r="ECL33">
        <v>0</v>
      </c>
      <c r="ECM33">
        <v>0</v>
      </c>
      <c r="ECN33">
        <v>0</v>
      </c>
      <c r="ECO33">
        <v>0</v>
      </c>
      <c r="ECP33">
        <v>0</v>
      </c>
      <c r="ECQ33">
        <v>0</v>
      </c>
      <c r="ECR33">
        <v>0</v>
      </c>
      <c r="ECS33">
        <v>0</v>
      </c>
      <c r="ECT33">
        <v>0</v>
      </c>
      <c r="ECU33">
        <v>0</v>
      </c>
      <c r="ECV33">
        <v>0</v>
      </c>
      <c r="ECW33">
        <v>0</v>
      </c>
      <c r="ECX33">
        <v>0</v>
      </c>
      <c r="ECY33">
        <v>0</v>
      </c>
      <c r="ECZ33">
        <v>0</v>
      </c>
      <c r="EDA33">
        <v>0</v>
      </c>
      <c r="EDB33">
        <v>0</v>
      </c>
      <c r="EDC33">
        <v>0</v>
      </c>
      <c r="EDD33">
        <v>0</v>
      </c>
      <c r="EDE33">
        <v>0</v>
      </c>
      <c r="EDF33">
        <v>0</v>
      </c>
      <c r="EDG33">
        <v>0</v>
      </c>
      <c r="EDH33">
        <v>0</v>
      </c>
      <c r="EDI33">
        <v>0</v>
      </c>
      <c r="EDJ33">
        <v>0</v>
      </c>
      <c r="EDK33">
        <v>0</v>
      </c>
      <c r="EDL33">
        <v>0</v>
      </c>
      <c r="EDM33">
        <v>0</v>
      </c>
      <c r="EDN33">
        <v>0</v>
      </c>
      <c r="EDO33">
        <v>0</v>
      </c>
      <c r="EDP33">
        <v>0</v>
      </c>
      <c r="EDQ33">
        <v>0</v>
      </c>
      <c r="EDR33">
        <v>0</v>
      </c>
      <c r="EDS33">
        <v>0</v>
      </c>
      <c r="EDT33">
        <v>0</v>
      </c>
      <c r="EDU33">
        <v>0</v>
      </c>
      <c r="EDV33">
        <v>0</v>
      </c>
      <c r="EDW33">
        <v>0</v>
      </c>
      <c r="EDX33">
        <v>0</v>
      </c>
      <c r="EDY33">
        <v>0</v>
      </c>
      <c r="EDZ33">
        <v>0</v>
      </c>
      <c r="EEA33">
        <v>0</v>
      </c>
      <c r="EEB33">
        <v>0</v>
      </c>
      <c r="EEC33">
        <v>0</v>
      </c>
      <c r="EED33">
        <v>0</v>
      </c>
      <c r="EEE33">
        <v>0</v>
      </c>
      <c r="EEF33">
        <v>0</v>
      </c>
      <c r="EEG33">
        <v>0</v>
      </c>
      <c r="EEH33">
        <v>0</v>
      </c>
      <c r="EEI33">
        <v>0</v>
      </c>
      <c r="EEJ33">
        <v>0</v>
      </c>
      <c r="EEK33">
        <v>0</v>
      </c>
      <c r="EEL33">
        <v>0</v>
      </c>
      <c r="EEM33">
        <v>0</v>
      </c>
      <c r="EEN33">
        <v>0</v>
      </c>
      <c r="EEO33">
        <v>0</v>
      </c>
      <c r="EEP33">
        <v>0</v>
      </c>
      <c r="EEQ33">
        <v>0</v>
      </c>
      <c r="EER33">
        <v>0</v>
      </c>
      <c r="EES33">
        <v>0</v>
      </c>
      <c r="EET33">
        <v>0</v>
      </c>
      <c r="EEU33">
        <v>0</v>
      </c>
      <c r="EEV33">
        <v>0</v>
      </c>
      <c r="EEW33">
        <v>0</v>
      </c>
      <c r="EEX33">
        <v>0</v>
      </c>
      <c r="EEY33">
        <v>0</v>
      </c>
      <c r="EEZ33">
        <v>0</v>
      </c>
      <c r="EFA33">
        <v>0</v>
      </c>
      <c r="EFB33">
        <v>0</v>
      </c>
      <c r="EFC33">
        <v>0</v>
      </c>
      <c r="EFD33">
        <v>0</v>
      </c>
      <c r="EFE33">
        <v>0</v>
      </c>
      <c r="EFF33">
        <v>0</v>
      </c>
      <c r="EFG33">
        <v>0</v>
      </c>
      <c r="EFH33">
        <v>0</v>
      </c>
      <c r="EFI33">
        <v>0</v>
      </c>
      <c r="EFJ33">
        <v>0</v>
      </c>
      <c r="EFK33">
        <v>0</v>
      </c>
      <c r="EFL33">
        <v>0</v>
      </c>
      <c r="EFM33">
        <v>0</v>
      </c>
      <c r="EFN33">
        <v>0</v>
      </c>
      <c r="EFO33">
        <v>0</v>
      </c>
      <c r="EFP33">
        <v>0</v>
      </c>
      <c r="EFQ33">
        <v>0</v>
      </c>
      <c r="EFR33">
        <v>0</v>
      </c>
      <c r="EFS33">
        <v>0</v>
      </c>
      <c r="EFT33">
        <v>0</v>
      </c>
      <c r="EFU33">
        <v>0</v>
      </c>
      <c r="EFV33">
        <v>0</v>
      </c>
      <c r="EFW33">
        <v>0</v>
      </c>
      <c r="EFX33">
        <v>0</v>
      </c>
      <c r="EFY33">
        <v>0</v>
      </c>
      <c r="EFZ33">
        <v>0</v>
      </c>
      <c r="EGA33">
        <v>0</v>
      </c>
      <c r="EGB33">
        <v>0</v>
      </c>
      <c r="EGC33">
        <v>0</v>
      </c>
      <c r="EGD33">
        <v>0</v>
      </c>
      <c r="EGE33">
        <v>0</v>
      </c>
      <c r="EGF33">
        <v>0</v>
      </c>
      <c r="EGG33">
        <v>0</v>
      </c>
      <c r="EGH33">
        <v>0</v>
      </c>
      <c r="EGI33">
        <v>0</v>
      </c>
      <c r="EGJ33">
        <v>0</v>
      </c>
      <c r="EGK33">
        <v>0</v>
      </c>
      <c r="EGL33">
        <v>0</v>
      </c>
      <c r="EGM33">
        <v>0</v>
      </c>
      <c r="EGN33">
        <v>0</v>
      </c>
      <c r="EGO33">
        <v>0</v>
      </c>
      <c r="EGP33">
        <v>0</v>
      </c>
      <c r="EGQ33">
        <v>0</v>
      </c>
      <c r="EGR33">
        <v>0</v>
      </c>
      <c r="EGS33">
        <v>0</v>
      </c>
      <c r="EGT33">
        <v>0</v>
      </c>
      <c r="EGU33">
        <v>0</v>
      </c>
      <c r="EGV33">
        <v>0</v>
      </c>
      <c r="EGW33">
        <v>0</v>
      </c>
      <c r="EGX33">
        <v>0</v>
      </c>
      <c r="EGY33">
        <v>0</v>
      </c>
      <c r="EGZ33">
        <v>0</v>
      </c>
      <c r="EHA33">
        <v>0</v>
      </c>
      <c r="EHB33">
        <v>0</v>
      </c>
      <c r="EHC33">
        <v>0</v>
      </c>
      <c r="EHD33">
        <v>0</v>
      </c>
      <c r="EHE33">
        <v>0</v>
      </c>
      <c r="EHF33">
        <v>0</v>
      </c>
      <c r="EHG33">
        <v>0</v>
      </c>
      <c r="EHH33">
        <v>0</v>
      </c>
      <c r="EHI33">
        <v>0</v>
      </c>
      <c r="EHJ33">
        <v>0</v>
      </c>
      <c r="EHK33">
        <v>0</v>
      </c>
      <c r="EHL33">
        <v>0</v>
      </c>
      <c r="EHM33">
        <v>0</v>
      </c>
      <c r="EHN33">
        <v>0</v>
      </c>
      <c r="EHO33">
        <v>0</v>
      </c>
      <c r="EHP33">
        <v>0</v>
      </c>
      <c r="EHQ33">
        <v>0</v>
      </c>
      <c r="EHR33">
        <v>0</v>
      </c>
      <c r="EHS33">
        <v>0</v>
      </c>
      <c r="EHT33">
        <v>0</v>
      </c>
      <c r="EHU33">
        <v>0</v>
      </c>
      <c r="EHV33">
        <v>0</v>
      </c>
      <c r="EHW33">
        <v>0</v>
      </c>
      <c r="EHX33">
        <v>0</v>
      </c>
      <c r="EHY33">
        <v>0</v>
      </c>
      <c r="EHZ33">
        <v>0</v>
      </c>
      <c r="EIA33">
        <v>0</v>
      </c>
      <c r="EIB33">
        <v>0</v>
      </c>
      <c r="EIC33">
        <v>0</v>
      </c>
      <c r="EID33">
        <v>0</v>
      </c>
      <c r="EIE33">
        <v>0</v>
      </c>
      <c r="EIF33">
        <v>0</v>
      </c>
      <c r="EIG33">
        <v>0</v>
      </c>
      <c r="EIH33">
        <v>0</v>
      </c>
      <c r="EII33">
        <v>0</v>
      </c>
      <c r="EIJ33">
        <v>0</v>
      </c>
      <c r="EIK33">
        <v>0</v>
      </c>
      <c r="EIL33">
        <v>0</v>
      </c>
      <c r="EIM33">
        <v>0</v>
      </c>
      <c r="EIN33">
        <v>0</v>
      </c>
      <c r="EIO33">
        <v>0</v>
      </c>
      <c r="EIP33">
        <v>0</v>
      </c>
      <c r="EIQ33">
        <v>0</v>
      </c>
      <c r="EIR33">
        <v>0</v>
      </c>
      <c r="EIS33">
        <v>0</v>
      </c>
      <c r="EIT33">
        <v>0</v>
      </c>
      <c r="EIU33">
        <v>0</v>
      </c>
      <c r="EIV33">
        <v>0</v>
      </c>
      <c r="EIW33">
        <v>0</v>
      </c>
      <c r="EIX33">
        <v>0</v>
      </c>
      <c r="EIY33">
        <v>0</v>
      </c>
      <c r="EIZ33">
        <v>0</v>
      </c>
      <c r="EJA33">
        <v>0</v>
      </c>
      <c r="EJB33">
        <v>0</v>
      </c>
      <c r="EJC33">
        <v>0</v>
      </c>
      <c r="EJD33">
        <v>0</v>
      </c>
      <c r="EJE33">
        <v>0</v>
      </c>
      <c r="EJF33">
        <v>0</v>
      </c>
      <c r="EJG33">
        <v>0</v>
      </c>
      <c r="EJH33">
        <v>0</v>
      </c>
      <c r="EJI33">
        <v>0</v>
      </c>
      <c r="EJJ33">
        <v>0</v>
      </c>
      <c r="EJK33">
        <v>0</v>
      </c>
      <c r="EJL33">
        <v>0</v>
      </c>
      <c r="EJM33">
        <v>0</v>
      </c>
      <c r="EJN33">
        <v>0</v>
      </c>
      <c r="EJO33">
        <v>0</v>
      </c>
      <c r="EJP33">
        <v>0</v>
      </c>
      <c r="EJQ33">
        <v>0</v>
      </c>
      <c r="EJR33">
        <v>0</v>
      </c>
      <c r="EJS33">
        <v>0</v>
      </c>
      <c r="EJT33">
        <v>0</v>
      </c>
      <c r="EJU33">
        <v>0</v>
      </c>
      <c r="EJV33">
        <v>0</v>
      </c>
      <c r="EJW33">
        <v>0</v>
      </c>
      <c r="EJX33">
        <v>0</v>
      </c>
      <c r="EJY33">
        <v>0</v>
      </c>
      <c r="EJZ33">
        <v>0</v>
      </c>
      <c r="EKA33">
        <v>0</v>
      </c>
      <c r="EKB33">
        <v>0</v>
      </c>
      <c r="EKC33">
        <v>0</v>
      </c>
      <c r="EKD33">
        <v>0</v>
      </c>
      <c r="EKE33">
        <v>0</v>
      </c>
      <c r="EKF33">
        <v>0</v>
      </c>
      <c r="EKG33">
        <v>0</v>
      </c>
      <c r="EKH33">
        <v>0</v>
      </c>
      <c r="EKI33">
        <v>0</v>
      </c>
      <c r="EKJ33">
        <v>0</v>
      </c>
      <c r="EKK33">
        <v>0</v>
      </c>
      <c r="EKL33">
        <v>0</v>
      </c>
      <c r="EKM33">
        <v>0</v>
      </c>
      <c r="EKN33">
        <v>0</v>
      </c>
      <c r="EKO33">
        <v>0</v>
      </c>
      <c r="EKP33">
        <v>0</v>
      </c>
      <c r="EKQ33">
        <v>0</v>
      </c>
      <c r="EKR33">
        <v>0</v>
      </c>
      <c r="EKS33">
        <v>0</v>
      </c>
      <c r="EKT33">
        <v>0</v>
      </c>
      <c r="EKU33">
        <v>0</v>
      </c>
      <c r="EKV33">
        <v>0</v>
      </c>
      <c r="EKW33">
        <v>0</v>
      </c>
      <c r="EKX33">
        <v>0</v>
      </c>
      <c r="EKY33">
        <v>0</v>
      </c>
      <c r="EKZ33">
        <v>0</v>
      </c>
      <c r="ELA33">
        <v>0</v>
      </c>
      <c r="ELB33">
        <v>0</v>
      </c>
      <c r="ELC33">
        <v>0</v>
      </c>
      <c r="ELD33">
        <v>0</v>
      </c>
      <c r="ELE33">
        <v>0</v>
      </c>
      <c r="ELF33">
        <v>0</v>
      </c>
      <c r="ELG33">
        <v>0</v>
      </c>
      <c r="ELH33">
        <v>0</v>
      </c>
      <c r="ELI33">
        <v>0</v>
      </c>
      <c r="ELJ33">
        <v>0</v>
      </c>
      <c r="ELK33">
        <v>0</v>
      </c>
      <c r="ELL33">
        <v>0</v>
      </c>
      <c r="ELM33">
        <v>0</v>
      </c>
      <c r="ELN33">
        <v>0</v>
      </c>
      <c r="ELO33">
        <v>0</v>
      </c>
      <c r="ELP33">
        <v>0</v>
      </c>
      <c r="ELQ33">
        <v>0</v>
      </c>
      <c r="ELR33">
        <v>0</v>
      </c>
      <c r="ELS33">
        <v>0</v>
      </c>
      <c r="ELT33">
        <v>0</v>
      </c>
      <c r="ELU33">
        <v>0</v>
      </c>
      <c r="ELV33">
        <v>0</v>
      </c>
      <c r="ELW33">
        <v>0</v>
      </c>
      <c r="ELX33">
        <v>0</v>
      </c>
      <c r="ELY33">
        <v>0</v>
      </c>
      <c r="ELZ33">
        <v>0</v>
      </c>
      <c r="EMA33">
        <v>0</v>
      </c>
      <c r="EMB33">
        <v>0</v>
      </c>
      <c r="EMC33">
        <v>0</v>
      </c>
      <c r="EMD33">
        <v>0</v>
      </c>
      <c r="EME33">
        <v>0</v>
      </c>
      <c r="EMF33">
        <v>0</v>
      </c>
      <c r="EMG33">
        <v>0</v>
      </c>
      <c r="EMH33">
        <v>0</v>
      </c>
      <c r="EMI33">
        <v>0</v>
      </c>
      <c r="EMJ33">
        <v>0</v>
      </c>
      <c r="EMK33">
        <v>0</v>
      </c>
      <c r="EML33">
        <v>0</v>
      </c>
      <c r="EMM33">
        <v>0</v>
      </c>
      <c r="EMN33">
        <v>0</v>
      </c>
      <c r="EMO33">
        <v>0</v>
      </c>
      <c r="EMP33">
        <v>0</v>
      </c>
      <c r="EMQ33">
        <v>0</v>
      </c>
      <c r="EMR33">
        <v>0</v>
      </c>
      <c r="EMS33">
        <v>0</v>
      </c>
      <c r="EMT33">
        <v>0</v>
      </c>
      <c r="EMU33">
        <v>0</v>
      </c>
      <c r="EMV33">
        <v>0</v>
      </c>
      <c r="EMW33">
        <v>0</v>
      </c>
      <c r="EMX33">
        <v>0</v>
      </c>
      <c r="EMY33">
        <v>0</v>
      </c>
      <c r="EMZ33">
        <v>0</v>
      </c>
      <c r="ENA33">
        <v>0</v>
      </c>
      <c r="ENB33">
        <v>0</v>
      </c>
      <c r="ENC33">
        <v>0</v>
      </c>
      <c r="END33">
        <v>0</v>
      </c>
      <c r="ENE33">
        <v>0</v>
      </c>
      <c r="ENF33">
        <v>0</v>
      </c>
      <c r="ENG33">
        <v>0</v>
      </c>
      <c r="ENH33">
        <v>0</v>
      </c>
      <c r="ENI33">
        <v>0</v>
      </c>
      <c r="ENJ33">
        <v>0</v>
      </c>
      <c r="ENK33">
        <v>0</v>
      </c>
      <c r="ENL33">
        <v>0</v>
      </c>
      <c r="ENM33">
        <v>0</v>
      </c>
      <c r="ENN33">
        <v>0</v>
      </c>
      <c r="ENO33">
        <v>0</v>
      </c>
      <c r="ENP33">
        <v>0</v>
      </c>
      <c r="ENQ33">
        <v>0</v>
      </c>
      <c r="ENR33">
        <v>0</v>
      </c>
      <c r="ENS33">
        <v>0</v>
      </c>
      <c r="ENT33">
        <v>0</v>
      </c>
      <c r="ENU33">
        <v>0</v>
      </c>
      <c r="ENV33">
        <v>0</v>
      </c>
      <c r="ENW33">
        <v>0</v>
      </c>
      <c r="ENX33">
        <v>0</v>
      </c>
      <c r="ENY33">
        <v>0</v>
      </c>
      <c r="ENZ33">
        <v>0</v>
      </c>
      <c r="EOA33">
        <v>0</v>
      </c>
      <c r="EOB33">
        <v>0</v>
      </c>
      <c r="EOC33">
        <v>0</v>
      </c>
      <c r="EOD33">
        <v>0</v>
      </c>
      <c r="EOE33">
        <v>0</v>
      </c>
      <c r="EOF33">
        <v>0</v>
      </c>
      <c r="EOG33">
        <v>0</v>
      </c>
      <c r="EOH33">
        <v>0</v>
      </c>
      <c r="EOI33">
        <v>0</v>
      </c>
      <c r="EOJ33">
        <v>0</v>
      </c>
      <c r="EOK33">
        <v>0</v>
      </c>
      <c r="EOL33">
        <v>0</v>
      </c>
      <c r="EOM33">
        <v>0</v>
      </c>
      <c r="EON33">
        <v>0</v>
      </c>
      <c r="EOO33">
        <v>0</v>
      </c>
      <c r="EOP33">
        <v>0</v>
      </c>
      <c r="EOQ33">
        <v>0</v>
      </c>
      <c r="EOR33">
        <v>0</v>
      </c>
      <c r="EOS33">
        <v>0</v>
      </c>
      <c r="EOT33">
        <v>0</v>
      </c>
      <c r="EOU33">
        <v>0</v>
      </c>
      <c r="EOV33">
        <v>0</v>
      </c>
      <c r="EOW33">
        <v>0</v>
      </c>
      <c r="EOX33">
        <v>0</v>
      </c>
      <c r="EOY33">
        <v>0</v>
      </c>
      <c r="EOZ33">
        <v>0</v>
      </c>
      <c r="EPA33">
        <v>0</v>
      </c>
      <c r="EPB33">
        <v>0</v>
      </c>
      <c r="EPC33">
        <v>0</v>
      </c>
      <c r="EPD33">
        <v>0</v>
      </c>
      <c r="EPE33">
        <v>0</v>
      </c>
      <c r="EPF33">
        <v>0</v>
      </c>
      <c r="EPG33">
        <v>0</v>
      </c>
      <c r="EPH33">
        <v>0</v>
      </c>
      <c r="EPI33">
        <v>0</v>
      </c>
      <c r="EPJ33">
        <v>0</v>
      </c>
      <c r="EPK33">
        <v>0</v>
      </c>
      <c r="EPL33">
        <v>0</v>
      </c>
      <c r="EPM33">
        <v>0</v>
      </c>
      <c r="EPN33">
        <v>0</v>
      </c>
      <c r="EPO33">
        <v>0</v>
      </c>
      <c r="EPP33">
        <v>0</v>
      </c>
      <c r="EPQ33">
        <v>0</v>
      </c>
      <c r="EPR33">
        <v>0</v>
      </c>
      <c r="EPS33">
        <v>0</v>
      </c>
      <c r="EPT33">
        <v>0</v>
      </c>
      <c r="EPU33">
        <v>0</v>
      </c>
      <c r="EPV33">
        <v>0</v>
      </c>
      <c r="EPW33">
        <v>0</v>
      </c>
      <c r="EPX33">
        <v>0</v>
      </c>
      <c r="EPY33">
        <v>0</v>
      </c>
      <c r="EPZ33">
        <v>0</v>
      </c>
      <c r="EQA33">
        <v>0</v>
      </c>
      <c r="EQB33">
        <v>0</v>
      </c>
      <c r="EQC33">
        <v>0</v>
      </c>
      <c r="EQD33">
        <v>0</v>
      </c>
      <c r="EQE33">
        <v>0</v>
      </c>
      <c r="EQF33">
        <v>0</v>
      </c>
      <c r="EQG33">
        <v>0</v>
      </c>
      <c r="EQH33">
        <v>0</v>
      </c>
      <c r="EQI33">
        <v>0</v>
      </c>
      <c r="EQJ33">
        <v>0</v>
      </c>
      <c r="EQK33">
        <v>0</v>
      </c>
      <c r="EQL33">
        <v>0</v>
      </c>
      <c r="EQM33">
        <v>0</v>
      </c>
      <c r="EQN33">
        <v>0</v>
      </c>
      <c r="EQO33">
        <v>0</v>
      </c>
      <c r="EQP33">
        <v>0</v>
      </c>
      <c r="EQQ33">
        <v>0</v>
      </c>
      <c r="EQR33">
        <v>0</v>
      </c>
      <c r="EQS33">
        <v>0</v>
      </c>
      <c r="EQT33">
        <v>0</v>
      </c>
      <c r="EQU33">
        <v>0</v>
      </c>
      <c r="EQV33">
        <v>0</v>
      </c>
      <c r="EQW33">
        <v>0</v>
      </c>
      <c r="EQX33">
        <v>0</v>
      </c>
      <c r="EQY33">
        <v>0</v>
      </c>
      <c r="EQZ33">
        <v>0</v>
      </c>
      <c r="ERA33">
        <v>0</v>
      </c>
      <c r="ERB33">
        <v>0</v>
      </c>
      <c r="ERC33">
        <v>0</v>
      </c>
      <c r="ERD33">
        <v>0</v>
      </c>
      <c r="ERE33">
        <v>0</v>
      </c>
      <c r="ERF33">
        <v>0</v>
      </c>
      <c r="ERG33">
        <v>0</v>
      </c>
      <c r="ERH33">
        <v>0</v>
      </c>
      <c r="ERI33">
        <v>0</v>
      </c>
      <c r="ERJ33">
        <v>0</v>
      </c>
      <c r="ERK33">
        <v>0</v>
      </c>
      <c r="ERL33">
        <v>0</v>
      </c>
      <c r="ERM33">
        <v>0</v>
      </c>
      <c r="ERN33">
        <v>0</v>
      </c>
      <c r="ERO33">
        <v>0</v>
      </c>
      <c r="ERP33">
        <v>0</v>
      </c>
      <c r="ERQ33">
        <v>0</v>
      </c>
      <c r="ERR33">
        <v>0</v>
      </c>
      <c r="ERS33">
        <v>0</v>
      </c>
      <c r="ERT33">
        <v>0</v>
      </c>
      <c r="ERU33">
        <v>0</v>
      </c>
      <c r="ERV33">
        <v>0</v>
      </c>
      <c r="ERW33">
        <v>0</v>
      </c>
      <c r="ERX33">
        <v>0</v>
      </c>
      <c r="ERY33">
        <v>0</v>
      </c>
      <c r="ERZ33">
        <v>0</v>
      </c>
      <c r="ESA33">
        <v>0</v>
      </c>
      <c r="ESB33">
        <v>0</v>
      </c>
      <c r="ESC33">
        <v>0</v>
      </c>
      <c r="ESD33">
        <v>0</v>
      </c>
      <c r="ESE33">
        <v>0</v>
      </c>
      <c r="ESF33">
        <v>0</v>
      </c>
      <c r="ESG33">
        <v>0</v>
      </c>
      <c r="ESH33">
        <v>0</v>
      </c>
      <c r="ESI33">
        <v>0</v>
      </c>
      <c r="ESJ33">
        <v>0</v>
      </c>
      <c r="ESK33">
        <v>0</v>
      </c>
      <c r="ESL33">
        <v>0</v>
      </c>
      <c r="ESM33">
        <v>0</v>
      </c>
      <c r="ESN33">
        <v>0</v>
      </c>
      <c r="ESO33">
        <v>0</v>
      </c>
      <c r="ESP33">
        <v>0</v>
      </c>
      <c r="ESQ33">
        <v>0</v>
      </c>
      <c r="ESR33">
        <v>0</v>
      </c>
      <c r="ESS33">
        <v>0</v>
      </c>
      <c r="EST33">
        <v>0</v>
      </c>
      <c r="ESU33">
        <v>0</v>
      </c>
      <c r="ESV33">
        <v>0</v>
      </c>
      <c r="ESW33">
        <v>0</v>
      </c>
      <c r="ESX33">
        <v>0</v>
      </c>
      <c r="ESY33">
        <v>0</v>
      </c>
      <c r="ESZ33">
        <v>0</v>
      </c>
      <c r="ETA33">
        <v>0</v>
      </c>
      <c r="ETB33">
        <v>0</v>
      </c>
      <c r="ETC33">
        <v>0</v>
      </c>
      <c r="ETD33">
        <v>0</v>
      </c>
      <c r="ETE33">
        <v>0</v>
      </c>
      <c r="ETF33">
        <v>0</v>
      </c>
      <c r="ETG33">
        <v>0</v>
      </c>
      <c r="ETH33">
        <v>0</v>
      </c>
      <c r="ETI33">
        <v>0</v>
      </c>
      <c r="ETJ33">
        <v>0</v>
      </c>
      <c r="ETK33">
        <v>0</v>
      </c>
      <c r="ETL33">
        <v>0</v>
      </c>
      <c r="ETM33">
        <v>0</v>
      </c>
      <c r="ETN33">
        <v>0</v>
      </c>
      <c r="ETO33">
        <v>0</v>
      </c>
      <c r="ETP33">
        <v>0</v>
      </c>
      <c r="ETQ33">
        <v>0</v>
      </c>
      <c r="ETR33">
        <v>0</v>
      </c>
      <c r="ETS33">
        <v>0</v>
      </c>
      <c r="ETT33">
        <v>0</v>
      </c>
      <c r="ETU33">
        <v>0</v>
      </c>
      <c r="ETV33">
        <v>0</v>
      </c>
      <c r="ETW33">
        <v>0</v>
      </c>
      <c r="ETX33">
        <v>0</v>
      </c>
      <c r="ETY33">
        <v>0</v>
      </c>
      <c r="ETZ33">
        <v>0</v>
      </c>
      <c r="EUA33">
        <v>0</v>
      </c>
      <c r="EUB33">
        <v>0</v>
      </c>
      <c r="EUC33">
        <v>0</v>
      </c>
      <c r="EUD33">
        <v>0</v>
      </c>
      <c r="EUE33">
        <v>0</v>
      </c>
      <c r="EUF33">
        <v>0</v>
      </c>
      <c r="EUG33">
        <v>0</v>
      </c>
      <c r="EUH33">
        <v>0</v>
      </c>
      <c r="EUI33">
        <v>0</v>
      </c>
      <c r="EUJ33">
        <v>0</v>
      </c>
      <c r="EUK33">
        <v>0</v>
      </c>
      <c r="EUL33">
        <v>0</v>
      </c>
      <c r="EUM33">
        <v>0</v>
      </c>
      <c r="EUN33">
        <v>0</v>
      </c>
      <c r="EUO33">
        <v>0</v>
      </c>
      <c r="EUP33">
        <v>0</v>
      </c>
      <c r="EUQ33">
        <v>0</v>
      </c>
      <c r="EUR33">
        <v>0</v>
      </c>
      <c r="EUS33">
        <v>0</v>
      </c>
      <c r="EUT33">
        <v>0</v>
      </c>
      <c r="EUU33">
        <v>0</v>
      </c>
      <c r="EUV33">
        <v>0</v>
      </c>
      <c r="EUW33">
        <v>0</v>
      </c>
      <c r="EUX33">
        <v>0</v>
      </c>
      <c r="EUY33">
        <v>0</v>
      </c>
      <c r="EUZ33">
        <v>0</v>
      </c>
      <c r="EVA33">
        <v>0</v>
      </c>
      <c r="EVB33">
        <v>0</v>
      </c>
      <c r="EVC33">
        <v>0</v>
      </c>
      <c r="EVD33">
        <v>0</v>
      </c>
      <c r="EVE33">
        <v>0</v>
      </c>
      <c r="EVF33">
        <v>0</v>
      </c>
      <c r="EVG33">
        <v>0</v>
      </c>
      <c r="EVH33">
        <v>0</v>
      </c>
      <c r="EVI33">
        <v>0</v>
      </c>
      <c r="EVJ33">
        <v>0</v>
      </c>
      <c r="EVK33">
        <v>0</v>
      </c>
      <c r="EVL33">
        <v>0</v>
      </c>
      <c r="EVM33">
        <v>0</v>
      </c>
      <c r="EVN33">
        <v>0</v>
      </c>
      <c r="EVO33">
        <v>0</v>
      </c>
      <c r="EVP33">
        <v>0</v>
      </c>
      <c r="EVQ33">
        <v>0</v>
      </c>
      <c r="EVR33">
        <v>0</v>
      </c>
      <c r="EVS33">
        <v>0</v>
      </c>
      <c r="EVT33">
        <v>0</v>
      </c>
      <c r="EVU33">
        <v>0</v>
      </c>
      <c r="EVV33">
        <v>0</v>
      </c>
      <c r="EVW33">
        <v>0</v>
      </c>
      <c r="EVX33">
        <v>0</v>
      </c>
      <c r="EVY33">
        <v>0</v>
      </c>
      <c r="EVZ33">
        <v>0</v>
      </c>
      <c r="EWA33">
        <v>0</v>
      </c>
      <c r="EWB33">
        <v>0</v>
      </c>
      <c r="EWC33">
        <v>0</v>
      </c>
      <c r="EWD33">
        <v>0</v>
      </c>
      <c r="EWE33">
        <v>0</v>
      </c>
      <c r="EWF33">
        <v>0</v>
      </c>
      <c r="EWG33">
        <v>0</v>
      </c>
      <c r="EWH33">
        <v>0</v>
      </c>
      <c r="EWI33">
        <v>0</v>
      </c>
      <c r="EWJ33">
        <v>0</v>
      </c>
      <c r="EWK33">
        <v>0</v>
      </c>
      <c r="EWL33">
        <v>0</v>
      </c>
      <c r="EWM33">
        <v>0</v>
      </c>
      <c r="EWN33">
        <v>0</v>
      </c>
      <c r="EWO33">
        <v>0</v>
      </c>
      <c r="EWP33">
        <v>0</v>
      </c>
      <c r="EWQ33">
        <v>0</v>
      </c>
      <c r="EWR33">
        <v>0</v>
      </c>
      <c r="EWS33">
        <v>0</v>
      </c>
      <c r="EWT33">
        <v>0</v>
      </c>
      <c r="EWU33">
        <v>0</v>
      </c>
      <c r="EWV33">
        <v>0</v>
      </c>
      <c r="EWW33">
        <v>0</v>
      </c>
      <c r="EWX33">
        <v>0</v>
      </c>
      <c r="EWY33">
        <v>0</v>
      </c>
      <c r="EWZ33">
        <v>0</v>
      </c>
      <c r="EXA33">
        <v>0</v>
      </c>
      <c r="EXB33">
        <v>0</v>
      </c>
      <c r="EXC33">
        <v>0</v>
      </c>
      <c r="EXD33">
        <v>0</v>
      </c>
      <c r="EXE33">
        <v>0</v>
      </c>
      <c r="EXF33">
        <v>0</v>
      </c>
      <c r="EXG33">
        <v>0</v>
      </c>
      <c r="EXH33">
        <v>0</v>
      </c>
      <c r="EXI33">
        <v>0</v>
      </c>
      <c r="EXJ33">
        <v>0</v>
      </c>
      <c r="EXK33">
        <v>0</v>
      </c>
      <c r="EXL33">
        <v>0</v>
      </c>
      <c r="EXM33">
        <v>0</v>
      </c>
      <c r="EXN33">
        <v>0</v>
      </c>
      <c r="EXO33">
        <v>0</v>
      </c>
      <c r="EXP33">
        <v>0</v>
      </c>
      <c r="EXQ33">
        <v>0</v>
      </c>
      <c r="EXR33">
        <v>0</v>
      </c>
      <c r="EXS33">
        <v>0</v>
      </c>
      <c r="EXT33">
        <v>0</v>
      </c>
      <c r="EXU33">
        <v>0</v>
      </c>
      <c r="EXV33">
        <v>0</v>
      </c>
      <c r="EXW33">
        <v>0</v>
      </c>
      <c r="EXX33">
        <v>0</v>
      </c>
      <c r="EXY33">
        <v>0</v>
      </c>
      <c r="EXZ33">
        <v>0</v>
      </c>
      <c r="EYA33">
        <v>0</v>
      </c>
      <c r="EYB33">
        <v>0</v>
      </c>
      <c r="EYC33">
        <v>0</v>
      </c>
      <c r="EYD33">
        <v>0</v>
      </c>
      <c r="EYE33">
        <v>0</v>
      </c>
      <c r="EYF33">
        <v>0</v>
      </c>
      <c r="EYG33">
        <v>0</v>
      </c>
      <c r="EYH33">
        <v>0</v>
      </c>
      <c r="EYI33">
        <v>0</v>
      </c>
      <c r="EYJ33">
        <v>0</v>
      </c>
      <c r="EYK33">
        <v>0</v>
      </c>
      <c r="EYL33">
        <v>0</v>
      </c>
      <c r="EYM33">
        <v>0</v>
      </c>
      <c r="EYN33">
        <v>0</v>
      </c>
      <c r="EYO33">
        <v>0</v>
      </c>
      <c r="EYP33">
        <v>0</v>
      </c>
      <c r="EYQ33">
        <v>0</v>
      </c>
      <c r="EYR33">
        <v>0</v>
      </c>
      <c r="EYS33">
        <v>0</v>
      </c>
      <c r="EYT33">
        <v>0</v>
      </c>
      <c r="EYU33">
        <v>0</v>
      </c>
      <c r="EYV33">
        <v>0</v>
      </c>
      <c r="EYW33">
        <v>0</v>
      </c>
      <c r="EYX33">
        <v>0</v>
      </c>
      <c r="EYY33">
        <v>0</v>
      </c>
      <c r="EYZ33">
        <v>0</v>
      </c>
      <c r="EZA33">
        <v>0</v>
      </c>
      <c r="EZB33">
        <v>0</v>
      </c>
      <c r="EZC33">
        <v>0</v>
      </c>
      <c r="EZD33">
        <v>0</v>
      </c>
      <c r="EZE33">
        <v>0</v>
      </c>
      <c r="EZF33">
        <v>0</v>
      </c>
      <c r="EZG33">
        <v>0</v>
      </c>
      <c r="EZH33">
        <v>0</v>
      </c>
      <c r="EZI33">
        <v>0</v>
      </c>
      <c r="EZJ33">
        <v>0</v>
      </c>
      <c r="EZK33">
        <v>0</v>
      </c>
      <c r="EZL33">
        <v>0</v>
      </c>
      <c r="EZM33">
        <v>0</v>
      </c>
      <c r="EZN33">
        <v>0</v>
      </c>
      <c r="EZO33">
        <v>0</v>
      </c>
      <c r="EZP33">
        <v>0</v>
      </c>
      <c r="EZQ33">
        <v>0</v>
      </c>
      <c r="EZR33">
        <v>0</v>
      </c>
      <c r="EZS33">
        <v>0</v>
      </c>
      <c r="EZT33">
        <v>0</v>
      </c>
      <c r="EZU33">
        <v>0</v>
      </c>
      <c r="EZV33">
        <v>0</v>
      </c>
      <c r="EZW33">
        <v>0</v>
      </c>
      <c r="EZX33">
        <v>0</v>
      </c>
      <c r="EZY33">
        <v>0</v>
      </c>
      <c r="EZZ33">
        <v>0</v>
      </c>
      <c r="FAA33">
        <v>0</v>
      </c>
      <c r="FAB33">
        <v>0</v>
      </c>
      <c r="FAC33">
        <v>0</v>
      </c>
      <c r="FAD33">
        <v>0</v>
      </c>
      <c r="FAE33">
        <v>0</v>
      </c>
      <c r="FAF33">
        <v>0</v>
      </c>
      <c r="FAG33">
        <v>0</v>
      </c>
      <c r="FAH33">
        <v>0</v>
      </c>
      <c r="FAI33">
        <v>0</v>
      </c>
      <c r="FAJ33">
        <v>0</v>
      </c>
      <c r="FAK33">
        <v>0</v>
      </c>
      <c r="FAL33">
        <v>0</v>
      </c>
      <c r="FAM33">
        <v>0</v>
      </c>
      <c r="FAN33">
        <v>0</v>
      </c>
      <c r="FAO33">
        <v>0</v>
      </c>
      <c r="FAP33">
        <v>0</v>
      </c>
      <c r="FAQ33">
        <v>0</v>
      </c>
      <c r="FAR33">
        <v>0</v>
      </c>
      <c r="FAS33">
        <v>0</v>
      </c>
      <c r="FAT33">
        <v>0</v>
      </c>
      <c r="FAU33">
        <v>0</v>
      </c>
      <c r="FAV33">
        <v>0</v>
      </c>
      <c r="FAW33">
        <v>0</v>
      </c>
      <c r="FAX33">
        <v>0</v>
      </c>
      <c r="FAY33">
        <v>0</v>
      </c>
      <c r="FAZ33">
        <v>0</v>
      </c>
      <c r="FBA33">
        <v>0</v>
      </c>
      <c r="FBB33">
        <v>0</v>
      </c>
      <c r="FBC33">
        <v>0</v>
      </c>
      <c r="FBD33">
        <v>0</v>
      </c>
      <c r="FBE33">
        <v>0</v>
      </c>
      <c r="FBF33">
        <v>0</v>
      </c>
      <c r="FBG33">
        <v>0</v>
      </c>
      <c r="FBH33">
        <v>0</v>
      </c>
      <c r="FBI33">
        <v>0</v>
      </c>
      <c r="FBJ33">
        <v>0</v>
      </c>
      <c r="FBK33">
        <v>0</v>
      </c>
      <c r="FBL33">
        <v>0</v>
      </c>
      <c r="FBM33">
        <v>0</v>
      </c>
      <c r="FBN33">
        <v>0</v>
      </c>
      <c r="FBO33">
        <v>0</v>
      </c>
      <c r="FBP33">
        <v>0</v>
      </c>
      <c r="FBQ33">
        <v>0</v>
      </c>
      <c r="FBR33">
        <v>0</v>
      </c>
      <c r="FBS33">
        <v>0</v>
      </c>
      <c r="FBT33">
        <v>0</v>
      </c>
      <c r="FBU33">
        <v>0</v>
      </c>
      <c r="FBV33">
        <v>0</v>
      </c>
      <c r="FBW33">
        <v>0</v>
      </c>
      <c r="FBX33">
        <v>0</v>
      </c>
      <c r="FBY33">
        <v>0</v>
      </c>
      <c r="FBZ33">
        <v>0</v>
      </c>
      <c r="FCA33">
        <v>0</v>
      </c>
      <c r="FCB33">
        <v>0</v>
      </c>
      <c r="FCC33">
        <v>0</v>
      </c>
      <c r="FCD33">
        <v>0</v>
      </c>
      <c r="FCE33">
        <v>0</v>
      </c>
      <c r="FCF33">
        <v>0</v>
      </c>
      <c r="FCG33">
        <v>0</v>
      </c>
      <c r="FCH33">
        <v>0</v>
      </c>
      <c r="FCI33">
        <v>0</v>
      </c>
      <c r="FCJ33">
        <v>0</v>
      </c>
      <c r="FCK33">
        <v>0</v>
      </c>
      <c r="FCL33">
        <v>0</v>
      </c>
      <c r="FCM33">
        <v>0</v>
      </c>
      <c r="FCN33">
        <v>0</v>
      </c>
      <c r="FCO33">
        <v>0</v>
      </c>
      <c r="FCP33">
        <v>0</v>
      </c>
      <c r="FCQ33">
        <v>0</v>
      </c>
      <c r="FCR33">
        <v>0</v>
      </c>
      <c r="FCS33">
        <v>0</v>
      </c>
      <c r="FCT33">
        <v>0</v>
      </c>
      <c r="FCU33">
        <v>0</v>
      </c>
      <c r="FCV33">
        <v>0</v>
      </c>
      <c r="FCW33">
        <v>0</v>
      </c>
      <c r="FCX33">
        <v>0</v>
      </c>
      <c r="FCY33">
        <v>0</v>
      </c>
      <c r="FCZ33">
        <v>0</v>
      </c>
      <c r="FDA33">
        <v>0</v>
      </c>
      <c r="FDB33">
        <v>0</v>
      </c>
      <c r="FDC33">
        <v>0</v>
      </c>
      <c r="FDD33">
        <v>0</v>
      </c>
      <c r="FDE33">
        <v>0</v>
      </c>
      <c r="FDF33">
        <v>0</v>
      </c>
      <c r="FDG33">
        <v>0</v>
      </c>
      <c r="FDH33">
        <v>0</v>
      </c>
      <c r="FDI33">
        <v>0</v>
      </c>
      <c r="FDJ33">
        <v>0</v>
      </c>
      <c r="FDK33">
        <v>0</v>
      </c>
      <c r="FDL33">
        <v>0</v>
      </c>
      <c r="FDM33">
        <v>0</v>
      </c>
      <c r="FDN33">
        <v>0</v>
      </c>
      <c r="FDO33">
        <v>0</v>
      </c>
      <c r="FDP33">
        <v>0</v>
      </c>
      <c r="FDQ33">
        <v>0</v>
      </c>
      <c r="FDR33">
        <v>0</v>
      </c>
      <c r="FDS33">
        <v>0</v>
      </c>
      <c r="FDT33">
        <v>0</v>
      </c>
      <c r="FDU33">
        <v>0</v>
      </c>
      <c r="FDV33">
        <v>0</v>
      </c>
      <c r="FDW33">
        <v>0</v>
      </c>
      <c r="FDX33">
        <v>0</v>
      </c>
      <c r="FDY33">
        <v>0</v>
      </c>
      <c r="FDZ33">
        <v>0</v>
      </c>
      <c r="FEA33">
        <v>0</v>
      </c>
      <c r="FEB33">
        <v>0</v>
      </c>
      <c r="FEC33">
        <v>0</v>
      </c>
      <c r="FED33">
        <v>0</v>
      </c>
      <c r="FEE33">
        <v>0</v>
      </c>
      <c r="FEF33">
        <v>0</v>
      </c>
      <c r="FEG33">
        <v>0</v>
      </c>
      <c r="FEH33">
        <v>0</v>
      </c>
      <c r="FEI33">
        <v>0</v>
      </c>
      <c r="FEJ33">
        <v>0</v>
      </c>
      <c r="FEK33">
        <v>0</v>
      </c>
      <c r="FEL33">
        <v>0</v>
      </c>
      <c r="FEM33">
        <v>0</v>
      </c>
      <c r="FEN33">
        <v>0</v>
      </c>
      <c r="FEO33">
        <v>0</v>
      </c>
      <c r="FEP33">
        <v>0</v>
      </c>
      <c r="FEQ33">
        <v>0</v>
      </c>
      <c r="FER33">
        <v>0</v>
      </c>
      <c r="FES33">
        <v>0</v>
      </c>
      <c r="FET33">
        <v>0</v>
      </c>
      <c r="FEU33">
        <v>0</v>
      </c>
      <c r="FEV33">
        <v>0</v>
      </c>
      <c r="FEW33">
        <v>0</v>
      </c>
      <c r="FEX33">
        <v>0</v>
      </c>
      <c r="FEY33">
        <v>0</v>
      </c>
      <c r="FEZ33">
        <v>0</v>
      </c>
      <c r="FFA33">
        <v>0</v>
      </c>
      <c r="FFB33">
        <v>0</v>
      </c>
      <c r="FFC33">
        <v>0</v>
      </c>
      <c r="FFD33">
        <v>0</v>
      </c>
      <c r="FFE33">
        <v>0</v>
      </c>
      <c r="FFF33">
        <v>0</v>
      </c>
      <c r="FFG33">
        <v>0</v>
      </c>
      <c r="FFH33">
        <v>0</v>
      </c>
      <c r="FFI33">
        <v>0</v>
      </c>
      <c r="FFJ33">
        <v>0</v>
      </c>
      <c r="FFK33">
        <v>0</v>
      </c>
      <c r="FFL33">
        <v>0</v>
      </c>
      <c r="FFM33">
        <v>0</v>
      </c>
      <c r="FFN33">
        <v>0</v>
      </c>
      <c r="FFO33">
        <v>0</v>
      </c>
      <c r="FFP33">
        <v>0</v>
      </c>
      <c r="FFQ33">
        <v>0</v>
      </c>
      <c r="FFR33">
        <v>0</v>
      </c>
      <c r="FFS33">
        <v>0</v>
      </c>
      <c r="FFT33">
        <v>0</v>
      </c>
      <c r="FFU33">
        <v>0</v>
      </c>
      <c r="FFV33">
        <v>0</v>
      </c>
      <c r="FFW33">
        <v>0</v>
      </c>
      <c r="FFX33">
        <v>0</v>
      </c>
      <c r="FFY33">
        <v>0</v>
      </c>
      <c r="FFZ33">
        <v>0</v>
      </c>
      <c r="FGA33">
        <v>0</v>
      </c>
      <c r="FGB33">
        <v>0</v>
      </c>
      <c r="FGC33">
        <v>0</v>
      </c>
      <c r="FGD33">
        <v>0</v>
      </c>
      <c r="FGE33">
        <v>0</v>
      </c>
      <c r="FGF33">
        <v>0</v>
      </c>
      <c r="FGG33">
        <v>0</v>
      </c>
      <c r="FGH33">
        <v>0</v>
      </c>
      <c r="FGI33">
        <v>0</v>
      </c>
      <c r="FGJ33">
        <v>0</v>
      </c>
      <c r="FGK33">
        <v>0</v>
      </c>
      <c r="FGL33">
        <v>0</v>
      </c>
      <c r="FGM33">
        <v>0</v>
      </c>
      <c r="FGN33">
        <v>0</v>
      </c>
      <c r="FGO33">
        <v>0</v>
      </c>
      <c r="FGP33">
        <v>0</v>
      </c>
      <c r="FGQ33">
        <v>0</v>
      </c>
      <c r="FGR33">
        <v>0</v>
      </c>
      <c r="FGS33">
        <v>0</v>
      </c>
      <c r="FGT33">
        <v>0</v>
      </c>
      <c r="FGU33">
        <v>0</v>
      </c>
      <c r="FGV33">
        <v>0</v>
      </c>
      <c r="FGW33">
        <v>0</v>
      </c>
      <c r="FGX33">
        <v>0</v>
      </c>
      <c r="FGY33">
        <v>0</v>
      </c>
      <c r="FGZ33">
        <v>0</v>
      </c>
      <c r="FHA33">
        <v>0</v>
      </c>
      <c r="FHB33">
        <v>0</v>
      </c>
      <c r="FHC33">
        <v>0</v>
      </c>
      <c r="FHD33">
        <v>0</v>
      </c>
      <c r="FHE33">
        <v>0</v>
      </c>
      <c r="FHF33">
        <v>0</v>
      </c>
      <c r="FHG33">
        <v>0</v>
      </c>
      <c r="FHH33">
        <v>0</v>
      </c>
      <c r="FHI33">
        <v>0</v>
      </c>
      <c r="FHJ33">
        <v>0</v>
      </c>
      <c r="FHK33">
        <v>0</v>
      </c>
      <c r="FHL33">
        <v>0</v>
      </c>
      <c r="FHM33">
        <v>0</v>
      </c>
      <c r="FHN33">
        <v>0</v>
      </c>
      <c r="FHO33">
        <v>0</v>
      </c>
      <c r="FHP33">
        <v>0</v>
      </c>
      <c r="FHQ33">
        <v>0</v>
      </c>
      <c r="FHR33">
        <v>0</v>
      </c>
      <c r="FHS33">
        <v>0</v>
      </c>
      <c r="FHT33">
        <v>0</v>
      </c>
      <c r="FHU33">
        <v>0</v>
      </c>
      <c r="FHV33">
        <v>0</v>
      </c>
      <c r="FHW33">
        <v>0</v>
      </c>
      <c r="FHX33">
        <v>0</v>
      </c>
      <c r="FHY33">
        <v>0</v>
      </c>
      <c r="FHZ33">
        <v>0</v>
      </c>
      <c r="FIA33">
        <v>0</v>
      </c>
      <c r="FIB33">
        <v>0</v>
      </c>
      <c r="FIC33">
        <v>0</v>
      </c>
      <c r="FID33">
        <v>0</v>
      </c>
      <c r="FIE33">
        <v>0</v>
      </c>
      <c r="FIF33">
        <v>0</v>
      </c>
      <c r="FIG33">
        <v>0</v>
      </c>
      <c r="FIH33">
        <v>0</v>
      </c>
      <c r="FII33">
        <v>0</v>
      </c>
      <c r="FIJ33">
        <v>0</v>
      </c>
      <c r="FIK33">
        <v>0</v>
      </c>
      <c r="FIL33">
        <v>0</v>
      </c>
      <c r="FIM33">
        <v>0</v>
      </c>
      <c r="FIN33">
        <v>0</v>
      </c>
      <c r="FIO33">
        <v>0</v>
      </c>
      <c r="FIP33">
        <v>0</v>
      </c>
      <c r="FIQ33">
        <v>0</v>
      </c>
      <c r="FIR33">
        <v>0</v>
      </c>
      <c r="FIS33">
        <v>0</v>
      </c>
      <c r="FIT33">
        <v>0</v>
      </c>
      <c r="FIU33">
        <v>0</v>
      </c>
      <c r="FIV33">
        <v>0</v>
      </c>
      <c r="FIW33">
        <v>0</v>
      </c>
      <c r="FIX33">
        <v>0</v>
      </c>
      <c r="FIY33">
        <v>0</v>
      </c>
      <c r="FIZ33">
        <v>0</v>
      </c>
      <c r="FJA33">
        <v>0</v>
      </c>
      <c r="FJB33">
        <v>0</v>
      </c>
      <c r="FJC33">
        <v>0</v>
      </c>
      <c r="FJD33">
        <v>0</v>
      </c>
      <c r="FJE33">
        <v>0</v>
      </c>
      <c r="FJF33">
        <v>0</v>
      </c>
      <c r="FJG33">
        <v>0</v>
      </c>
      <c r="FJH33">
        <v>0</v>
      </c>
      <c r="FJI33">
        <v>0</v>
      </c>
      <c r="FJJ33">
        <v>0</v>
      </c>
      <c r="FJK33">
        <v>0</v>
      </c>
      <c r="FJL33">
        <v>0</v>
      </c>
      <c r="FJM33">
        <v>0</v>
      </c>
      <c r="FJN33">
        <v>0</v>
      </c>
      <c r="FJO33">
        <v>0</v>
      </c>
      <c r="FJP33">
        <v>0</v>
      </c>
      <c r="FJQ33">
        <v>0</v>
      </c>
      <c r="FJR33">
        <v>0</v>
      </c>
      <c r="FJS33">
        <v>0</v>
      </c>
      <c r="FJT33">
        <v>0</v>
      </c>
      <c r="FJU33">
        <v>0</v>
      </c>
      <c r="FJV33">
        <v>0</v>
      </c>
      <c r="FJW33">
        <v>0</v>
      </c>
      <c r="FJX33">
        <v>0</v>
      </c>
      <c r="FJY33">
        <v>0</v>
      </c>
      <c r="FJZ33">
        <v>0</v>
      </c>
      <c r="FKA33">
        <v>0</v>
      </c>
      <c r="FKB33">
        <v>0</v>
      </c>
      <c r="FKC33">
        <v>0</v>
      </c>
      <c r="FKD33">
        <v>0</v>
      </c>
      <c r="FKE33">
        <v>0</v>
      </c>
      <c r="FKF33">
        <v>0</v>
      </c>
      <c r="FKG33">
        <v>0</v>
      </c>
      <c r="FKH33">
        <v>0</v>
      </c>
      <c r="FKI33">
        <v>0</v>
      </c>
      <c r="FKJ33">
        <v>0</v>
      </c>
      <c r="FKK33">
        <v>0</v>
      </c>
      <c r="FKL33">
        <v>0</v>
      </c>
      <c r="FKM33">
        <v>0</v>
      </c>
      <c r="FKN33">
        <v>0</v>
      </c>
      <c r="FKO33">
        <v>0</v>
      </c>
      <c r="FKP33">
        <v>0</v>
      </c>
      <c r="FKQ33">
        <v>0</v>
      </c>
      <c r="FKR33">
        <v>0</v>
      </c>
      <c r="FKS33">
        <v>0</v>
      </c>
      <c r="FKT33">
        <v>0</v>
      </c>
      <c r="FKU33">
        <v>0</v>
      </c>
      <c r="FKV33">
        <v>0</v>
      </c>
      <c r="FKW33">
        <v>0</v>
      </c>
      <c r="FKX33">
        <v>0</v>
      </c>
      <c r="FKY33">
        <v>0</v>
      </c>
      <c r="FKZ33">
        <v>0</v>
      </c>
      <c r="FLA33">
        <v>0</v>
      </c>
      <c r="FLB33">
        <v>0</v>
      </c>
      <c r="FLC33">
        <v>0</v>
      </c>
      <c r="FLD33">
        <v>0</v>
      </c>
      <c r="FLE33">
        <v>0</v>
      </c>
      <c r="FLF33">
        <v>0</v>
      </c>
      <c r="FLG33">
        <v>0</v>
      </c>
      <c r="FLH33">
        <v>0</v>
      </c>
      <c r="FLI33">
        <v>0</v>
      </c>
      <c r="FLJ33">
        <v>0</v>
      </c>
      <c r="FLK33">
        <v>0</v>
      </c>
      <c r="FLL33">
        <v>0</v>
      </c>
      <c r="FLM33">
        <v>0</v>
      </c>
      <c r="FLN33">
        <v>0</v>
      </c>
      <c r="FLO33">
        <v>0</v>
      </c>
      <c r="FLP33">
        <v>0</v>
      </c>
      <c r="FLQ33">
        <v>0</v>
      </c>
      <c r="FLR33">
        <v>0</v>
      </c>
      <c r="FLS33">
        <v>0</v>
      </c>
      <c r="FLT33">
        <v>0</v>
      </c>
      <c r="FLU33">
        <v>0</v>
      </c>
      <c r="FLV33">
        <v>0</v>
      </c>
      <c r="FLW33">
        <v>0</v>
      </c>
      <c r="FLX33">
        <v>0</v>
      </c>
      <c r="FLY33">
        <v>0</v>
      </c>
      <c r="FLZ33">
        <v>0</v>
      </c>
      <c r="FMA33">
        <v>0</v>
      </c>
      <c r="FMB33">
        <v>0</v>
      </c>
      <c r="FMC33">
        <v>0</v>
      </c>
      <c r="FMD33">
        <v>0</v>
      </c>
      <c r="FME33">
        <v>0</v>
      </c>
      <c r="FMF33">
        <v>0</v>
      </c>
      <c r="FMG33">
        <v>0</v>
      </c>
      <c r="FMH33">
        <v>0</v>
      </c>
      <c r="FMI33">
        <v>0</v>
      </c>
      <c r="FMJ33">
        <v>0</v>
      </c>
      <c r="FMK33">
        <v>0</v>
      </c>
      <c r="FML33">
        <v>0</v>
      </c>
      <c r="FMM33">
        <v>0</v>
      </c>
      <c r="FMN33">
        <v>0</v>
      </c>
      <c r="FMO33">
        <v>0</v>
      </c>
      <c r="FMP33">
        <v>0</v>
      </c>
      <c r="FMQ33">
        <v>0</v>
      </c>
      <c r="FMR33">
        <v>0</v>
      </c>
      <c r="FMS33">
        <v>0</v>
      </c>
      <c r="FMT33">
        <v>0</v>
      </c>
      <c r="FMU33">
        <v>0</v>
      </c>
      <c r="FMV33">
        <v>0</v>
      </c>
      <c r="FMW33">
        <v>0</v>
      </c>
      <c r="FMX33">
        <v>0</v>
      </c>
      <c r="FMY33">
        <v>0</v>
      </c>
      <c r="FMZ33">
        <v>0</v>
      </c>
      <c r="FNA33">
        <v>0</v>
      </c>
      <c r="FNB33">
        <v>0</v>
      </c>
      <c r="FNC33">
        <v>0</v>
      </c>
      <c r="FND33">
        <v>0</v>
      </c>
      <c r="FNE33">
        <v>0</v>
      </c>
      <c r="FNF33">
        <v>0</v>
      </c>
      <c r="FNG33">
        <v>0</v>
      </c>
      <c r="FNH33">
        <v>0</v>
      </c>
      <c r="FNI33">
        <v>0</v>
      </c>
      <c r="FNJ33">
        <v>0</v>
      </c>
      <c r="FNK33">
        <v>0</v>
      </c>
      <c r="FNL33">
        <v>0</v>
      </c>
      <c r="FNM33">
        <v>0</v>
      </c>
      <c r="FNN33">
        <v>0</v>
      </c>
      <c r="FNO33">
        <v>0</v>
      </c>
      <c r="FNP33">
        <v>0</v>
      </c>
      <c r="FNQ33">
        <v>0</v>
      </c>
      <c r="FNR33">
        <v>0</v>
      </c>
      <c r="FNS33">
        <v>0</v>
      </c>
      <c r="FNT33">
        <v>0</v>
      </c>
      <c r="FNU33">
        <v>0</v>
      </c>
      <c r="FNV33">
        <v>0</v>
      </c>
      <c r="FNW33">
        <v>0</v>
      </c>
      <c r="FNX33">
        <v>0</v>
      </c>
      <c r="FNY33">
        <v>0</v>
      </c>
      <c r="FNZ33">
        <v>0</v>
      </c>
      <c r="FOA33">
        <v>0</v>
      </c>
      <c r="FOB33">
        <v>0</v>
      </c>
      <c r="FOC33">
        <v>0</v>
      </c>
      <c r="FOD33">
        <v>0</v>
      </c>
      <c r="FOE33">
        <v>0</v>
      </c>
      <c r="FOF33">
        <v>0</v>
      </c>
      <c r="FOG33">
        <v>0</v>
      </c>
      <c r="FOH33">
        <v>0</v>
      </c>
      <c r="FOI33">
        <v>0</v>
      </c>
      <c r="FOJ33">
        <v>0</v>
      </c>
      <c r="FOK33">
        <v>0</v>
      </c>
      <c r="FOL33">
        <v>0</v>
      </c>
      <c r="FOM33">
        <v>0</v>
      </c>
      <c r="FON33">
        <v>0</v>
      </c>
      <c r="FOO33">
        <v>0</v>
      </c>
      <c r="FOP33">
        <v>0</v>
      </c>
      <c r="FOQ33">
        <v>0</v>
      </c>
      <c r="FOR33">
        <v>0</v>
      </c>
      <c r="FOS33">
        <v>0</v>
      </c>
      <c r="FOT33">
        <v>0</v>
      </c>
      <c r="FOU33">
        <v>0</v>
      </c>
      <c r="FOV33">
        <v>0</v>
      </c>
      <c r="FOW33">
        <v>0</v>
      </c>
      <c r="FOX33">
        <v>0</v>
      </c>
      <c r="FOY33">
        <v>0</v>
      </c>
      <c r="FOZ33">
        <v>0</v>
      </c>
      <c r="FPA33">
        <v>0</v>
      </c>
      <c r="FPB33">
        <v>0</v>
      </c>
      <c r="FPC33">
        <v>0</v>
      </c>
      <c r="FPD33">
        <v>0</v>
      </c>
      <c r="FPE33">
        <v>0</v>
      </c>
      <c r="FPF33">
        <v>0</v>
      </c>
      <c r="FPG33">
        <v>0</v>
      </c>
      <c r="FPH33">
        <v>0</v>
      </c>
      <c r="FPI33">
        <v>0</v>
      </c>
      <c r="FPJ33">
        <v>0</v>
      </c>
      <c r="FPK33">
        <v>0</v>
      </c>
      <c r="FPL33">
        <v>0</v>
      </c>
      <c r="FPM33">
        <v>0</v>
      </c>
      <c r="FPN33">
        <v>0</v>
      </c>
      <c r="FPO33">
        <v>0</v>
      </c>
      <c r="FPP33">
        <v>0</v>
      </c>
      <c r="FPQ33">
        <v>0</v>
      </c>
      <c r="FPR33">
        <v>0</v>
      </c>
      <c r="FPS33">
        <v>0</v>
      </c>
      <c r="FPT33">
        <v>0</v>
      </c>
      <c r="FPU33">
        <v>0</v>
      </c>
      <c r="FPV33">
        <v>0</v>
      </c>
      <c r="FPW33">
        <v>0</v>
      </c>
      <c r="FPX33">
        <v>0</v>
      </c>
      <c r="FPY33">
        <v>0</v>
      </c>
      <c r="FPZ33">
        <v>0</v>
      </c>
      <c r="FQA33">
        <v>0</v>
      </c>
      <c r="FQB33">
        <v>0</v>
      </c>
      <c r="FQC33">
        <v>0</v>
      </c>
      <c r="FQD33">
        <v>0</v>
      </c>
      <c r="FQE33">
        <v>0</v>
      </c>
      <c r="FQF33">
        <v>0</v>
      </c>
      <c r="FQG33">
        <v>0</v>
      </c>
      <c r="FQH33">
        <v>0</v>
      </c>
      <c r="FQI33">
        <v>0</v>
      </c>
      <c r="FQJ33">
        <v>0</v>
      </c>
      <c r="FQK33">
        <v>0</v>
      </c>
      <c r="FQL33">
        <v>0</v>
      </c>
      <c r="FQM33">
        <v>0</v>
      </c>
      <c r="FQN33">
        <v>0</v>
      </c>
      <c r="FQO33">
        <v>0</v>
      </c>
      <c r="FQP33">
        <v>0</v>
      </c>
      <c r="FQQ33">
        <v>0</v>
      </c>
      <c r="FQR33">
        <v>0</v>
      </c>
      <c r="FQS33">
        <v>0</v>
      </c>
      <c r="FQT33">
        <v>0</v>
      </c>
      <c r="FQU33">
        <v>0</v>
      </c>
      <c r="FQV33">
        <v>0</v>
      </c>
      <c r="FQW33">
        <v>0</v>
      </c>
      <c r="FQX33">
        <v>0</v>
      </c>
      <c r="FQY33">
        <v>0</v>
      </c>
      <c r="FQZ33">
        <v>0</v>
      </c>
      <c r="FRA33">
        <v>0</v>
      </c>
      <c r="FRB33">
        <v>0</v>
      </c>
      <c r="FRC33">
        <v>0</v>
      </c>
      <c r="FRD33">
        <v>0</v>
      </c>
      <c r="FRE33">
        <v>0</v>
      </c>
      <c r="FRF33">
        <v>0</v>
      </c>
      <c r="FRG33">
        <v>0</v>
      </c>
      <c r="FRH33">
        <v>0</v>
      </c>
      <c r="FRI33">
        <v>0</v>
      </c>
      <c r="FRJ33">
        <v>0</v>
      </c>
      <c r="FRK33">
        <v>0</v>
      </c>
      <c r="FRL33">
        <v>0</v>
      </c>
      <c r="FRM33">
        <v>0</v>
      </c>
      <c r="FRN33">
        <v>0</v>
      </c>
      <c r="FRO33">
        <v>0</v>
      </c>
      <c r="FRP33">
        <v>0</v>
      </c>
      <c r="FRQ33">
        <v>0</v>
      </c>
      <c r="FRR33">
        <v>0</v>
      </c>
      <c r="FRS33">
        <v>0</v>
      </c>
      <c r="FRT33">
        <v>0</v>
      </c>
      <c r="FRU33">
        <v>0</v>
      </c>
      <c r="FRV33">
        <v>0</v>
      </c>
      <c r="FRW33">
        <v>0</v>
      </c>
      <c r="FRX33">
        <v>0</v>
      </c>
      <c r="FRY33">
        <v>0</v>
      </c>
      <c r="FRZ33">
        <v>0</v>
      </c>
      <c r="FSA33">
        <v>0</v>
      </c>
      <c r="FSB33">
        <v>0</v>
      </c>
      <c r="FSC33">
        <v>0</v>
      </c>
      <c r="FSD33">
        <v>0</v>
      </c>
      <c r="FSE33">
        <v>0</v>
      </c>
      <c r="FSF33">
        <v>0</v>
      </c>
      <c r="FSG33">
        <v>0</v>
      </c>
      <c r="FSH33">
        <v>0</v>
      </c>
      <c r="FSI33">
        <v>0</v>
      </c>
      <c r="FSJ33">
        <v>0</v>
      </c>
      <c r="FSK33">
        <v>0</v>
      </c>
      <c r="FSL33">
        <v>0</v>
      </c>
      <c r="FSM33">
        <v>0</v>
      </c>
      <c r="FSN33">
        <v>0</v>
      </c>
      <c r="FSO33">
        <v>0</v>
      </c>
      <c r="FSP33">
        <v>0</v>
      </c>
      <c r="FSQ33">
        <v>0</v>
      </c>
      <c r="FSR33">
        <v>0</v>
      </c>
      <c r="FSS33">
        <v>0</v>
      </c>
      <c r="FST33">
        <v>0</v>
      </c>
      <c r="FSU33">
        <v>0</v>
      </c>
      <c r="FSV33">
        <v>0</v>
      </c>
      <c r="FSW33">
        <v>0</v>
      </c>
      <c r="FSX33">
        <v>0</v>
      </c>
      <c r="FSY33">
        <v>0</v>
      </c>
      <c r="FSZ33">
        <v>0</v>
      </c>
      <c r="FTA33">
        <v>0</v>
      </c>
      <c r="FTB33">
        <v>0</v>
      </c>
      <c r="FTC33">
        <v>0</v>
      </c>
      <c r="FTD33">
        <v>0</v>
      </c>
      <c r="FTE33">
        <v>0</v>
      </c>
      <c r="FTF33">
        <v>0</v>
      </c>
      <c r="FTG33">
        <v>0</v>
      </c>
      <c r="FTH33">
        <v>0</v>
      </c>
      <c r="FTI33">
        <v>0</v>
      </c>
      <c r="FTJ33">
        <v>0</v>
      </c>
      <c r="FTK33">
        <v>0</v>
      </c>
      <c r="FTL33">
        <v>0</v>
      </c>
      <c r="FTM33">
        <v>0</v>
      </c>
      <c r="FTN33">
        <v>0</v>
      </c>
      <c r="FTO33">
        <v>0</v>
      </c>
      <c r="FTP33">
        <v>0</v>
      </c>
      <c r="FTQ33">
        <v>0</v>
      </c>
      <c r="FTR33">
        <v>0</v>
      </c>
      <c r="FTS33">
        <v>0</v>
      </c>
      <c r="FTT33">
        <v>0</v>
      </c>
      <c r="FTU33">
        <v>0</v>
      </c>
      <c r="FTV33">
        <v>0</v>
      </c>
      <c r="FTW33">
        <v>0</v>
      </c>
      <c r="FTX33">
        <v>0</v>
      </c>
      <c r="FTY33">
        <v>0</v>
      </c>
      <c r="FTZ33">
        <v>0</v>
      </c>
      <c r="FUA33">
        <v>0</v>
      </c>
      <c r="FUB33">
        <v>0</v>
      </c>
      <c r="FUC33">
        <v>0</v>
      </c>
      <c r="FUD33">
        <v>0</v>
      </c>
      <c r="FUE33">
        <v>0</v>
      </c>
      <c r="FUF33">
        <v>0</v>
      </c>
      <c r="FUG33">
        <v>0</v>
      </c>
      <c r="FUH33">
        <v>0</v>
      </c>
      <c r="FUI33">
        <v>0</v>
      </c>
      <c r="FUJ33">
        <v>0</v>
      </c>
      <c r="FUK33">
        <v>0</v>
      </c>
      <c r="FUL33">
        <v>0</v>
      </c>
      <c r="FUM33">
        <v>0</v>
      </c>
      <c r="FUN33">
        <v>0</v>
      </c>
      <c r="FUO33">
        <v>0</v>
      </c>
      <c r="FUP33">
        <v>0</v>
      </c>
      <c r="FUQ33">
        <v>0</v>
      </c>
      <c r="FUR33">
        <v>0</v>
      </c>
      <c r="FUS33">
        <v>0</v>
      </c>
      <c r="FUT33">
        <v>0</v>
      </c>
      <c r="FUU33">
        <v>0</v>
      </c>
      <c r="FUV33">
        <v>0</v>
      </c>
      <c r="FUW33">
        <v>0</v>
      </c>
      <c r="FUX33">
        <v>0</v>
      </c>
      <c r="FUY33">
        <v>0</v>
      </c>
      <c r="FUZ33">
        <v>0</v>
      </c>
      <c r="FVA33">
        <v>0</v>
      </c>
      <c r="FVB33">
        <v>0</v>
      </c>
      <c r="FVC33">
        <v>0</v>
      </c>
      <c r="FVD33">
        <v>0</v>
      </c>
      <c r="FVE33">
        <v>0</v>
      </c>
      <c r="FVF33">
        <v>0</v>
      </c>
      <c r="FVG33">
        <v>0</v>
      </c>
      <c r="FVH33">
        <v>0</v>
      </c>
      <c r="FVI33">
        <v>0</v>
      </c>
      <c r="FVJ33">
        <v>0</v>
      </c>
      <c r="FVK33">
        <v>0</v>
      </c>
      <c r="FVL33">
        <v>0</v>
      </c>
      <c r="FVM33">
        <v>0</v>
      </c>
      <c r="FVN33">
        <v>0</v>
      </c>
      <c r="FVO33">
        <v>0</v>
      </c>
      <c r="FVP33">
        <v>0</v>
      </c>
      <c r="FVQ33">
        <v>0</v>
      </c>
      <c r="FVR33">
        <v>0</v>
      </c>
      <c r="FVS33">
        <v>0</v>
      </c>
      <c r="FVT33">
        <v>0</v>
      </c>
      <c r="FVU33">
        <v>0</v>
      </c>
      <c r="FVV33">
        <v>0</v>
      </c>
      <c r="FVW33">
        <v>0</v>
      </c>
      <c r="FVX33">
        <v>0</v>
      </c>
      <c r="FVY33">
        <v>0</v>
      </c>
      <c r="FVZ33">
        <v>0</v>
      </c>
      <c r="FWA33">
        <v>0</v>
      </c>
      <c r="FWB33">
        <v>0</v>
      </c>
      <c r="FWC33">
        <v>0</v>
      </c>
      <c r="FWD33">
        <v>0</v>
      </c>
      <c r="FWE33">
        <v>0</v>
      </c>
      <c r="FWF33">
        <v>0</v>
      </c>
      <c r="FWG33">
        <v>0</v>
      </c>
      <c r="FWH33">
        <v>0</v>
      </c>
      <c r="FWI33">
        <v>0</v>
      </c>
      <c r="FWJ33">
        <v>0</v>
      </c>
      <c r="FWK33">
        <v>0</v>
      </c>
      <c r="FWL33">
        <v>0</v>
      </c>
      <c r="FWM33">
        <v>0</v>
      </c>
      <c r="FWN33">
        <v>0</v>
      </c>
      <c r="FWO33">
        <v>0</v>
      </c>
      <c r="FWP33">
        <v>0</v>
      </c>
      <c r="FWQ33">
        <v>0</v>
      </c>
      <c r="FWR33">
        <v>0</v>
      </c>
      <c r="FWS33">
        <v>0</v>
      </c>
      <c r="FWT33">
        <v>0</v>
      </c>
      <c r="FWU33">
        <v>0</v>
      </c>
      <c r="FWV33">
        <v>0</v>
      </c>
      <c r="FWW33">
        <v>0</v>
      </c>
      <c r="FWX33">
        <v>0</v>
      </c>
      <c r="FWY33">
        <v>0</v>
      </c>
      <c r="FWZ33">
        <v>0</v>
      </c>
      <c r="FXA33">
        <v>0</v>
      </c>
      <c r="FXB33">
        <v>0</v>
      </c>
      <c r="FXC33">
        <v>0</v>
      </c>
      <c r="FXD33">
        <v>0</v>
      </c>
      <c r="FXE33">
        <v>0</v>
      </c>
      <c r="FXF33">
        <v>0</v>
      </c>
      <c r="FXG33">
        <v>0</v>
      </c>
      <c r="FXH33">
        <v>0</v>
      </c>
      <c r="FXI33">
        <v>0</v>
      </c>
      <c r="FXJ33">
        <v>0</v>
      </c>
      <c r="FXK33">
        <v>0</v>
      </c>
      <c r="FXL33">
        <v>0</v>
      </c>
      <c r="FXM33">
        <v>0</v>
      </c>
      <c r="FXN33">
        <v>0</v>
      </c>
      <c r="FXO33">
        <v>0</v>
      </c>
      <c r="FXP33">
        <v>0</v>
      </c>
      <c r="FXQ33">
        <v>0</v>
      </c>
      <c r="FXR33">
        <v>0</v>
      </c>
      <c r="FXS33">
        <v>0</v>
      </c>
      <c r="FXT33">
        <v>0</v>
      </c>
      <c r="FXU33">
        <v>0</v>
      </c>
      <c r="FXV33">
        <v>0</v>
      </c>
      <c r="FXW33">
        <v>0</v>
      </c>
      <c r="FXX33">
        <v>0</v>
      </c>
      <c r="FXY33">
        <v>0</v>
      </c>
      <c r="FXZ33">
        <v>0</v>
      </c>
      <c r="FYA33">
        <v>0</v>
      </c>
      <c r="FYB33">
        <v>0</v>
      </c>
      <c r="FYC33">
        <v>0</v>
      </c>
      <c r="FYD33">
        <v>0</v>
      </c>
      <c r="FYE33">
        <v>0</v>
      </c>
      <c r="FYF33">
        <v>0</v>
      </c>
      <c r="FYG33">
        <v>0</v>
      </c>
      <c r="FYH33">
        <v>0</v>
      </c>
      <c r="FYI33">
        <v>0</v>
      </c>
      <c r="FYJ33">
        <v>0</v>
      </c>
      <c r="FYK33">
        <v>0</v>
      </c>
      <c r="FYL33">
        <v>0</v>
      </c>
      <c r="FYM33">
        <v>0</v>
      </c>
      <c r="FYN33">
        <v>0</v>
      </c>
      <c r="FYO33">
        <v>0</v>
      </c>
      <c r="FYP33">
        <v>0</v>
      </c>
      <c r="FYQ33">
        <v>0</v>
      </c>
      <c r="FYR33">
        <v>0</v>
      </c>
      <c r="FYS33">
        <v>0</v>
      </c>
      <c r="FYT33">
        <v>0</v>
      </c>
      <c r="FYU33">
        <v>0</v>
      </c>
      <c r="FYV33">
        <v>0</v>
      </c>
      <c r="FYW33">
        <v>0</v>
      </c>
      <c r="FYX33">
        <v>0</v>
      </c>
      <c r="FYY33">
        <v>0</v>
      </c>
      <c r="FYZ33">
        <v>0</v>
      </c>
      <c r="FZA33">
        <v>0</v>
      </c>
      <c r="FZB33">
        <v>0</v>
      </c>
      <c r="FZC33">
        <v>0</v>
      </c>
      <c r="FZD33">
        <v>0</v>
      </c>
      <c r="FZE33">
        <v>0</v>
      </c>
      <c r="FZF33">
        <v>0</v>
      </c>
      <c r="FZG33">
        <v>0</v>
      </c>
      <c r="FZH33">
        <v>0</v>
      </c>
      <c r="FZI33">
        <v>0</v>
      </c>
      <c r="FZJ33">
        <v>0</v>
      </c>
      <c r="FZK33">
        <v>0</v>
      </c>
      <c r="FZL33">
        <v>0</v>
      </c>
      <c r="FZM33">
        <v>0</v>
      </c>
      <c r="FZN33">
        <v>0</v>
      </c>
      <c r="FZO33">
        <v>0</v>
      </c>
      <c r="FZP33">
        <v>0</v>
      </c>
      <c r="FZQ33">
        <v>0</v>
      </c>
      <c r="FZR33">
        <v>0</v>
      </c>
      <c r="FZS33">
        <v>0</v>
      </c>
      <c r="FZT33">
        <v>0</v>
      </c>
      <c r="FZU33">
        <v>0</v>
      </c>
      <c r="FZV33">
        <v>0</v>
      </c>
      <c r="FZW33">
        <v>0</v>
      </c>
      <c r="FZX33">
        <v>0</v>
      </c>
      <c r="FZY33">
        <v>0</v>
      </c>
      <c r="FZZ33">
        <v>0</v>
      </c>
      <c r="GAA33">
        <v>0</v>
      </c>
      <c r="GAB33">
        <v>0</v>
      </c>
      <c r="GAC33">
        <v>0</v>
      </c>
      <c r="GAD33">
        <v>0</v>
      </c>
      <c r="GAE33">
        <v>0</v>
      </c>
      <c r="GAF33">
        <v>0</v>
      </c>
      <c r="GAG33">
        <v>0</v>
      </c>
      <c r="GAH33">
        <v>0</v>
      </c>
      <c r="GAI33">
        <v>0</v>
      </c>
      <c r="GAJ33">
        <v>0</v>
      </c>
      <c r="GAK33">
        <v>0</v>
      </c>
      <c r="GAL33">
        <v>0</v>
      </c>
      <c r="GAM33">
        <v>0</v>
      </c>
      <c r="GAN33">
        <v>0</v>
      </c>
      <c r="GAO33">
        <v>0</v>
      </c>
      <c r="GAP33">
        <v>0</v>
      </c>
      <c r="GAQ33">
        <v>0</v>
      </c>
      <c r="GAR33">
        <v>0</v>
      </c>
      <c r="GAS33">
        <v>0</v>
      </c>
      <c r="GAT33">
        <v>0</v>
      </c>
      <c r="GAU33">
        <v>0</v>
      </c>
      <c r="GAV33">
        <v>0</v>
      </c>
      <c r="GAW33">
        <v>0</v>
      </c>
      <c r="GAX33">
        <v>0</v>
      </c>
      <c r="GAY33">
        <v>0</v>
      </c>
      <c r="GAZ33">
        <v>0</v>
      </c>
      <c r="GBA33">
        <v>0</v>
      </c>
      <c r="GBB33">
        <v>0</v>
      </c>
      <c r="GBC33">
        <v>0</v>
      </c>
      <c r="GBD33">
        <v>0</v>
      </c>
      <c r="GBE33">
        <v>0</v>
      </c>
      <c r="GBF33">
        <v>0</v>
      </c>
      <c r="GBG33">
        <v>0</v>
      </c>
      <c r="GBH33">
        <v>0</v>
      </c>
      <c r="GBI33">
        <v>0</v>
      </c>
      <c r="GBJ33">
        <v>0</v>
      </c>
      <c r="GBK33">
        <v>0</v>
      </c>
      <c r="GBL33">
        <v>0</v>
      </c>
      <c r="GBM33">
        <v>0</v>
      </c>
      <c r="GBN33">
        <v>0</v>
      </c>
      <c r="GBO33">
        <v>0</v>
      </c>
      <c r="GBP33">
        <v>0</v>
      </c>
      <c r="GBQ33">
        <v>0</v>
      </c>
      <c r="GBR33">
        <v>0</v>
      </c>
      <c r="GBS33">
        <v>0</v>
      </c>
      <c r="GBT33">
        <v>0</v>
      </c>
      <c r="GBU33">
        <v>0</v>
      </c>
      <c r="GBV33">
        <v>0</v>
      </c>
      <c r="GBW33">
        <v>0</v>
      </c>
      <c r="GBX33">
        <v>0</v>
      </c>
      <c r="GBY33">
        <v>0</v>
      </c>
      <c r="GBZ33">
        <v>0</v>
      </c>
      <c r="GCA33">
        <v>0</v>
      </c>
      <c r="GCB33">
        <v>0</v>
      </c>
      <c r="GCC33">
        <v>0</v>
      </c>
      <c r="GCD33">
        <v>0</v>
      </c>
      <c r="GCE33">
        <v>0</v>
      </c>
      <c r="GCF33">
        <v>0</v>
      </c>
      <c r="GCG33">
        <v>0</v>
      </c>
      <c r="GCH33">
        <v>0</v>
      </c>
      <c r="GCI33">
        <v>0</v>
      </c>
      <c r="GCJ33">
        <v>0</v>
      </c>
      <c r="GCK33">
        <v>0</v>
      </c>
      <c r="GCL33">
        <v>0</v>
      </c>
      <c r="GCM33">
        <v>0</v>
      </c>
      <c r="GCN33">
        <v>0</v>
      </c>
      <c r="GCO33">
        <v>0</v>
      </c>
      <c r="GCP33">
        <v>0</v>
      </c>
      <c r="GCQ33">
        <v>0</v>
      </c>
      <c r="GCR33">
        <v>0</v>
      </c>
      <c r="GCS33">
        <v>0</v>
      </c>
      <c r="GCT33">
        <v>0</v>
      </c>
      <c r="GCU33">
        <v>0</v>
      </c>
      <c r="GCV33">
        <v>0</v>
      </c>
      <c r="GCW33">
        <v>0</v>
      </c>
      <c r="GCX33">
        <v>0</v>
      </c>
      <c r="GCY33">
        <v>0</v>
      </c>
      <c r="GCZ33">
        <v>0</v>
      </c>
      <c r="GDA33">
        <v>0</v>
      </c>
      <c r="GDB33">
        <v>0</v>
      </c>
      <c r="GDC33">
        <v>0</v>
      </c>
      <c r="GDD33">
        <v>0</v>
      </c>
      <c r="GDE33">
        <v>0</v>
      </c>
      <c r="GDF33">
        <v>0</v>
      </c>
      <c r="GDG33">
        <v>0</v>
      </c>
      <c r="GDH33">
        <v>0</v>
      </c>
      <c r="GDI33">
        <v>0</v>
      </c>
      <c r="GDJ33">
        <v>0</v>
      </c>
      <c r="GDK33">
        <v>0</v>
      </c>
      <c r="GDL33">
        <v>0</v>
      </c>
      <c r="GDM33">
        <v>0</v>
      </c>
      <c r="GDN33">
        <v>0</v>
      </c>
      <c r="GDO33">
        <v>0</v>
      </c>
      <c r="GDP33">
        <v>0</v>
      </c>
      <c r="GDQ33">
        <v>0</v>
      </c>
      <c r="GDR33">
        <v>0</v>
      </c>
      <c r="GDS33">
        <v>0</v>
      </c>
      <c r="GDT33">
        <v>0</v>
      </c>
      <c r="GDU33">
        <v>0</v>
      </c>
      <c r="GDV33">
        <v>0</v>
      </c>
      <c r="GDW33">
        <v>0</v>
      </c>
      <c r="GDX33">
        <v>0</v>
      </c>
      <c r="GDY33">
        <v>0</v>
      </c>
      <c r="GDZ33">
        <v>0</v>
      </c>
      <c r="GEA33">
        <v>0</v>
      </c>
      <c r="GEB33">
        <v>0</v>
      </c>
      <c r="GEC33">
        <v>0</v>
      </c>
      <c r="GED33">
        <v>0</v>
      </c>
      <c r="GEE33">
        <v>0</v>
      </c>
      <c r="GEF33">
        <v>0</v>
      </c>
      <c r="GEG33">
        <v>0</v>
      </c>
      <c r="GEH33">
        <v>0</v>
      </c>
      <c r="GEI33">
        <v>0</v>
      </c>
      <c r="GEJ33">
        <v>0</v>
      </c>
      <c r="GEK33">
        <v>0</v>
      </c>
      <c r="GEL33">
        <v>0</v>
      </c>
      <c r="GEM33">
        <v>0</v>
      </c>
      <c r="GEN33">
        <v>0</v>
      </c>
      <c r="GEO33">
        <v>0</v>
      </c>
      <c r="GEP33">
        <v>0</v>
      </c>
      <c r="GEQ33">
        <v>0</v>
      </c>
      <c r="GER33">
        <v>0</v>
      </c>
      <c r="GES33">
        <v>0</v>
      </c>
      <c r="GET33">
        <v>0</v>
      </c>
      <c r="GEU33">
        <v>0</v>
      </c>
      <c r="GEV33">
        <v>0</v>
      </c>
      <c r="GEW33">
        <v>0</v>
      </c>
      <c r="GEX33">
        <v>0</v>
      </c>
      <c r="GEY33">
        <v>0</v>
      </c>
      <c r="GEZ33">
        <v>0</v>
      </c>
      <c r="GFA33">
        <v>0</v>
      </c>
      <c r="GFB33">
        <v>0</v>
      </c>
      <c r="GFC33">
        <v>0</v>
      </c>
      <c r="GFD33">
        <v>0</v>
      </c>
      <c r="GFE33">
        <v>0</v>
      </c>
      <c r="GFF33">
        <v>0</v>
      </c>
      <c r="GFG33">
        <v>0</v>
      </c>
      <c r="GFH33">
        <v>0</v>
      </c>
      <c r="GFI33">
        <v>0</v>
      </c>
      <c r="GFJ33">
        <v>0</v>
      </c>
      <c r="GFK33">
        <v>0</v>
      </c>
      <c r="GFL33">
        <v>0</v>
      </c>
      <c r="GFM33">
        <v>0</v>
      </c>
      <c r="GFN33">
        <v>0</v>
      </c>
      <c r="GFO33">
        <v>0</v>
      </c>
      <c r="GFP33">
        <v>0</v>
      </c>
      <c r="GFQ33">
        <v>0</v>
      </c>
      <c r="GFR33">
        <v>0</v>
      </c>
      <c r="GFS33">
        <v>0</v>
      </c>
      <c r="GFT33">
        <v>0</v>
      </c>
      <c r="GFU33">
        <v>0</v>
      </c>
      <c r="GFV33">
        <v>0</v>
      </c>
      <c r="GFW33">
        <v>0</v>
      </c>
      <c r="GFX33">
        <v>0</v>
      </c>
      <c r="GFY33">
        <v>0</v>
      </c>
      <c r="GFZ33">
        <v>0</v>
      </c>
      <c r="GGA33">
        <v>0</v>
      </c>
      <c r="GGB33">
        <v>0</v>
      </c>
      <c r="GGC33">
        <v>0</v>
      </c>
      <c r="GGD33">
        <v>0</v>
      </c>
      <c r="GGE33">
        <v>0</v>
      </c>
      <c r="GGF33">
        <v>0</v>
      </c>
      <c r="GGG33">
        <v>0</v>
      </c>
      <c r="GGH33">
        <v>0</v>
      </c>
      <c r="GGI33">
        <v>0</v>
      </c>
      <c r="GGJ33">
        <v>0</v>
      </c>
      <c r="GGK33">
        <v>0</v>
      </c>
      <c r="GGL33">
        <v>0</v>
      </c>
      <c r="GGM33">
        <v>0</v>
      </c>
      <c r="GGN33">
        <v>0</v>
      </c>
      <c r="GGO33">
        <v>0</v>
      </c>
      <c r="GGP33">
        <v>0</v>
      </c>
      <c r="GGQ33">
        <v>0</v>
      </c>
      <c r="GGR33">
        <v>0</v>
      </c>
      <c r="GGS33">
        <v>0</v>
      </c>
      <c r="GGT33">
        <v>0</v>
      </c>
      <c r="GGU33">
        <v>0</v>
      </c>
      <c r="GGV33">
        <v>0</v>
      </c>
      <c r="GGW33">
        <v>0</v>
      </c>
      <c r="GGX33">
        <v>0</v>
      </c>
      <c r="GGY33">
        <v>0</v>
      </c>
      <c r="GGZ33">
        <v>0</v>
      </c>
      <c r="GHA33">
        <v>0</v>
      </c>
      <c r="GHB33">
        <v>0</v>
      </c>
      <c r="GHC33">
        <v>0</v>
      </c>
      <c r="GHD33">
        <v>0</v>
      </c>
      <c r="GHE33">
        <v>0</v>
      </c>
      <c r="GHF33">
        <v>0</v>
      </c>
      <c r="GHG33">
        <v>0</v>
      </c>
      <c r="GHH33">
        <v>0</v>
      </c>
      <c r="GHI33">
        <v>0</v>
      </c>
      <c r="GHJ33">
        <v>0</v>
      </c>
      <c r="GHK33">
        <v>0</v>
      </c>
      <c r="GHL33">
        <v>0</v>
      </c>
      <c r="GHM33">
        <v>0</v>
      </c>
      <c r="GHN33">
        <v>0</v>
      </c>
      <c r="GHO33">
        <v>0</v>
      </c>
      <c r="GHP33">
        <v>0</v>
      </c>
      <c r="GHQ33">
        <v>0</v>
      </c>
      <c r="GHR33">
        <v>0</v>
      </c>
      <c r="GHS33">
        <v>0</v>
      </c>
      <c r="GHT33">
        <v>0</v>
      </c>
      <c r="GHU33">
        <v>0</v>
      </c>
      <c r="GHV33">
        <v>0</v>
      </c>
      <c r="GHW33">
        <v>0</v>
      </c>
      <c r="GHX33">
        <v>0</v>
      </c>
      <c r="GHY33">
        <v>0</v>
      </c>
      <c r="GHZ33">
        <v>0</v>
      </c>
      <c r="GIA33">
        <v>0</v>
      </c>
      <c r="GIB33">
        <v>0</v>
      </c>
      <c r="GIC33">
        <v>0</v>
      </c>
      <c r="GID33">
        <v>0</v>
      </c>
      <c r="GIE33">
        <v>0</v>
      </c>
      <c r="GIF33">
        <v>0</v>
      </c>
      <c r="GIG33">
        <v>0</v>
      </c>
      <c r="GIH33">
        <v>0</v>
      </c>
      <c r="GII33">
        <v>0</v>
      </c>
      <c r="GIJ33">
        <v>0</v>
      </c>
      <c r="GIK33">
        <v>0</v>
      </c>
      <c r="GIL33">
        <v>0</v>
      </c>
      <c r="GIM33">
        <v>0</v>
      </c>
      <c r="GIN33">
        <v>0</v>
      </c>
      <c r="GIO33">
        <v>0</v>
      </c>
      <c r="GIP33">
        <v>0</v>
      </c>
      <c r="GIQ33">
        <v>0</v>
      </c>
      <c r="GIR33">
        <v>0</v>
      </c>
      <c r="GIS33">
        <v>0</v>
      </c>
      <c r="GIT33">
        <v>0</v>
      </c>
      <c r="GIU33">
        <v>0</v>
      </c>
      <c r="GIV33">
        <v>0</v>
      </c>
      <c r="GIW33">
        <v>0</v>
      </c>
      <c r="GIX33">
        <v>0</v>
      </c>
      <c r="GIY33">
        <v>0</v>
      </c>
      <c r="GIZ33">
        <v>0</v>
      </c>
      <c r="GJA33">
        <v>0</v>
      </c>
      <c r="GJB33">
        <v>0</v>
      </c>
      <c r="GJC33">
        <v>0</v>
      </c>
      <c r="GJD33">
        <v>0</v>
      </c>
      <c r="GJE33">
        <v>0</v>
      </c>
      <c r="GJF33">
        <v>0</v>
      </c>
      <c r="GJG33">
        <v>0</v>
      </c>
      <c r="GJH33">
        <v>0</v>
      </c>
      <c r="GJI33">
        <v>0</v>
      </c>
      <c r="GJJ33">
        <v>0</v>
      </c>
      <c r="GJK33">
        <v>0</v>
      </c>
      <c r="GJL33">
        <v>0</v>
      </c>
      <c r="GJM33">
        <v>0</v>
      </c>
      <c r="GJN33">
        <v>0</v>
      </c>
      <c r="GJO33">
        <v>0</v>
      </c>
      <c r="GJP33">
        <v>0</v>
      </c>
      <c r="GJQ33">
        <v>0</v>
      </c>
      <c r="GJR33">
        <v>0</v>
      </c>
      <c r="GJS33">
        <v>0</v>
      </c>
      <c r="GJT33">
        <v>0</v>
      </c>
      <c r="GJU33">
        <v>0</v>
      </c>
      <c r="GJV33">
        <v>0</v>
      </c>
      <c r="GJW33">
        <v>0</v>
      </c>
      <c r="GJX33">
        <v>0</v>
      </c>
      <c r="GJY33">
        <v>0</v>
      </c>
      <c r="GJZ33">
        <v>0</v>
      </c>
      <c r="GKA33">
        <v>0</v>
      </c>
      <c r="GKB33">
        <v>0</v>
      </c>
      <c r="GKC33">
        <v>0</v>
      </c>
      <c r="GKD33">
        <v>0</v>
      </c>
      <c r="GKE33">
        <v>0</v>
      </c>
      <c r="GKF33">
        <v>0</v>
      </c>
      <c r="GKG33">
        <v>0</v>
      </c>
      <c r="GKH33">
        <v>0</v>
      </c>
      <c r="GKI33">
        <v>0</v>
      </c>
      <c r="GKJ33">
        <v>0</v>
      </c>
      <c r="GKK33">
        <v>0</v>
      </c>
      <c r="GKL33">
        <v>0</v>
      </c>
      <c r="GKM33">
        <v>0</v>
      </c>
      <c r="GKN33">
        <v>0</v>
      </c>
      <c r="GKO33">
        <v>0</v>
      </c>
      <c r="GKP33">
        <v>0</v>
      </c>
      <c r="GKQ33">
        <v>0</v>
      </c>
      <c r="GKR33">
        <v>0</v>
      </c>
      <c r="GKS33">
        <v>0</v>
      </c>
      <c r="GKT33">
        <v>0</v>
      </c>
      <c r="GKU33">
        <v>0</v>
      </c>
      <c r="GKV33">
        <v>0</v>
      </c>
      <c r="GKW33">
        <v>0</v>
      </c>
      <c r="GKX33">
        <v>0</v>
      </c>
      <c r="GKY33">
        <v>0</v>
      </c>
      <c r="GKZ33">
        <v>0</v>
      </c>
      <c r="GLA33">
        <v>0</v>
      </c>
      <c r="GLB33">
        <v>0</v>
      </c>
      <c r="GLC33">
        <v>0</v>
      </c>
      <c r="GLD33">
        <v>0</v>
      </c>
      <c r="GLE33">
        <v>0</v>
      </c>
      <c r="GLF33">
        <v>0</v>
      </c>
      <c r="GLG33">
        <v>0</v>
      </c>
      <c r="GLH33">
        <v>0</v>
      </c>
      <c r="GLI33">
        <v>0</v>
      </c>
      <c r="GLJ33">
        <v>0</v>
      </c>
      <c r="GLK33">
        <v>0</v>
      </c>
      <c r="GLL33">
        <v>0</v>
      </c>
      <c r="GLM33">
        <v>0</v>
      </c>
      <c r="GLN33">
        <v>0</v>
      </c>
      <c r="GLO33">
        <v>0</v>
      </c>
      <c r="GLP33">
        <v>0</v>
      </c>
      <c r="GLQ33">
        <v>0</v>
      </c>
      <c r="GLR33">
        <v>0</v>
      </c>
      <c r="GLS33">
        <v>0</v>
      </c>
      <c r="GLT33">
        <v>0</v>
      </c>
      <c r="GLU33">
        <v>0</v>
      </c>
      <c r="GLV33">
        <v>0</v>
      </c>
      <c r="GLW33">
        <v>0</v>
      </c>
      <c r="GLX33">
        <v>0</v>
      </c>
      <c r="GLY33">
        <v>0</v>
      </c>
      <c r="GLZ33">
        <v>0</v>
      </c>
      <c r="GMA33">
        <v>0</v>
      </c>
      <c r="GMB33">
        <v>0</v>
      </c>
      <c r="GMC33">
        <v>0</v>
      </c>
      <c r="GMD33">
        <v>0</v>
      </c>
      <c r="GME33">
        <v>0</v>
      </c>
      <c r="GMF33">
        <v>0</v>
      </c>
      <c r="GMG33">
        <v>0</v>
      </c>
      <c r="GMH33">
        <v>0</v>
      </c>
      <c r="GMI33">
        <v>0</v>
      </c>
      <c r="GMJ33">
        <v>0</v>
      </c>
      <c r="GMK33">
        <v>0</v>
      </c>
      <c r="GML33">
        <v>0</v>
      </c>
      <c r="GMM33">
        <v>0</v>
      </c>
      <c r="GMN33">
        <v>0</v>
      </c>
      <c r="GMO33">
        <v>0</v>
      </c>
      <c r="GMP33">
        <v>0</v>
      </c>
      <c r="GMQ33">
        <v>0</v>
      </c>
      <c r="GMR33">
        <v>0</v>
      </c>
      <c r="GMS33">
        <v>0</v>
      </c>
      <c r="GMT33">
        <v>0</v>
      </c>
      <c r="GMU33">
        <v>0</v>
      </c>
      <c r="GMV33">
        <v>0</v>
      </c>
      <c r="GMW33">
        <v>0</v>
      </c>
      <c r="GMX33">
        <v>0</v>
      </c>
      <c r="GMY33">
        <v>0</v>
      </c>
      <c r="GMZ33">
        <v>0</v>
      </c>
      <c r="GNA33">
        <v>0</v>
      </c>
      <c r="GNB33">
        <v>0</v>
      </c>
      <c r="GNC33">
        <v>0</v>
      </c>
      <c r="GND33">
        <v>0</v>
      </c>
      <c r="GNE33">
        <v>0</v>
      </c>
      <c r="GNF33">
        <v>0</v>
      </c>
      <c r="GNG33">
        <v>0</v>
      </c>
      <c r="GNH33">
        <v>0</v>
      </c>
      <c r="GNI33">
        <v>0</v>
      </c>
      <c r="GNJ33">
        <v>0</v>
      </c>
      <c r="GNK33">
        <v>0</v>
      </c>
      <c r="GNL33">
        <v>0</v>
      </c>
      <c r="GNM33">
        <v>0</v>
      </c>
      <c r="GNN33">
        <v>0</v>
      </c>
      <c r="GNO33">
        <v>0</v>
      </c>
      <c r="GNP33">
        <v>0</v>
      </c>
      <c r="GNQ33">
        <v>0</v>
      </c>
      <c r="GNR33">
        <v>0</v>
      </c>
      <c r="GNS33">
        <v>0</v>
      </c>
      <c r="GNT33">
        <v>0</v>
      </c>
      <c r="GNU33">
        <v>0</v>
      </c>
      <c r="GNV33">
        <v>0</v>
      </c>
      <c r="GNW33">
        <v>0</v>
      </c>
      <c r="GNX33">
        <v>0</v>
      </c>
      <c r="GNY33">
        <v>0</v>
      </c>
      <c r="GNZ33">
        <v>0</v>
      </c>
      <c r="GOA33">
        <v>0</v>
      </c>
      <c r="GOB33">
        <v>0</v>
      </c>
      <c r="GOC33">
        <v>0</v>
      </c>
      <c r="GOD33">
        <v>0</v>
      </c>
      <c r="GOE33">
        <v>0</v>
      </c>
      <c r="GOF33">
        <v>0</v>
      </c>
      <c r="GOG33">
        <v>0</v>
      </c>
      <c r="GOH33">
        <v>0</v>
      </c>
      <c r="GOI33">
        <v>0</v>
      </c>
      <c r="GOJ33">
        <v>0</v>
      </c>
      <c r="GOK33">
        <v>0</v>
      </c>
      <c r="GOL33">
        <v>0</v>
      </c>
      <c r="GOM33">
        <v>0</v>
      </c>
      <c r="GON33">
        <v>0</v>
      </c>
      <c r="GOO33">
        <v>0</v>
      </c>
      <c r="GOP33">
        <v>0</v>
      </c>
      <c r="GOQ33">
        <v>0</v>
      </c>
      <c r="GOR33">
        <v>0</v>
      </c>
      <c r="GOS33">
        <v>0</v>
      </c>
      <c r="GOT33">
        <v>0</v>
      </c>
      <c r="GOU33">
        <v>0</v>
      </c>
      <c r="GOV33">
        <v>0</v>
      </c>
      <c r="GOW33">
        <v>0</v>
      </c>
      <c r="GOX33">
        <v>0</v>
      </c>
      <c r="GOY33">
        <v>0</v>
      </c>
      <c r="GOZ33">
        <v>0</v>
      </c>
      <c r="GPA33">
        <v>0</v>
      </c>
      <c r="GPB33">
        <v>0</v>
      </c>
      <c r="GPC33">
        <v>0</v>
      </c>
      <c r="GPD33">
        <v>0</v>
      </c>
      <c r="GPE33">
        <v>0</v>
      </c>
      <c r="GPF33">
        <v>0</v>
      </c>
      <c r="GPG33">
        <v>0</v>
      </c>
      <c r="GPH33">
        <v>0</v>
      </c>
      <c r="GPI33">
        <v>0</v>
      </c>
      <c r="GPJ33">
        <v>0</v>
      </c>
      <c r="GPK33">
        <v>0</v>
      </c>
      <c r="GPL33">
        <v>0</v>
      </c>
      <c r="GPM33">
        <v>0</v>
      </c>
      <c r="GPN33">
        <v>0</v>
      </c>
      <c r="GPO33">
        <v>0</v>
      </c>
      <c r="GPP33">
        <v>0</v>
      </c>
      <c r="GPQ33">
        <v>0</v>
      </c>
      <c r="GPR33">
        <v>0</v>
      </c>
      <c r="GPS33">
        <v>0</v>
      </c>
      <c r="GPT33">
        <v>0</v>
      </c>
      <c r="GPU33">
        <v>0</v>
      </c>
      <c r="GPV33">
        <v>0</v>
      </c>
      <c r="GPW33">
        <v>0</v>
      </c>
      <c r="GPX33">
        <v>0</v>
      </c>
      <c r="GPY33">
        <v>0</v>
      </c>
      <c r="GPZ33">
        <v>0</v>
      </c>
      <c r="GQA33">
        <v>0</v>
      </c>
      <c r="GQB33">
        <v>0</v>
      </c>
      <c r="GQC33">
        <v>0</v>
      </c>
      <c r="GQD33">
        <v>0</v>
      </c>
      <c r="GQE33">
        <v>0</v>
      </c>
      <c r="GQF33">
        <v>0</v>
      </c>
      <c r="GQG33">
        <v>0</v>
      </c>
      <c r="GQH33">
        <v>0</v>
      </c>
      <c r="GQI33">
        <v>0</v>
      </c>
      <c r="GQJ33">
        <v>0</v>
      </c>
      <c r="GQK33">
        <v>0</v>
      </c>
      <c r="GQL33">
        <v>0</v>
      </c>
      <c r="GQM33">
        <v>0</v>
      </c>
      <c r="GQN33">
        <v>0</v>
      </c>
      <c r="GQO33">
        <v>0</v>
      </c>
      <c r="GQP33">
        <v>0</v>
      </c>
      <c r="GQQ33">
        <v>0</v>
      </c>
      <c r="GQR33">
        <v>0</v>
      </c>
      <c r="GQS33">
        <v>0</v>
      </c>
      <c r="GQT33">
        <v>0</v>
      </c>
      <c r="GQU33">
        <v>0</v>
      </c>
      <c r="GQV33">
        <v>0</v>
      </c>
      <c r="GQW33">
        <v>0</v>
      </c>
      <c r="GQX33">
        <v>0</v>
      </c>
      <c r="GQY33">
        <v>0</v>
      </c>
      <c r="GQZ33">
        <v>0</v>
      </c>
      <c r="GRA33">
        <v>0</v>
      </c>
      <c r="GRB33">
        <v>0</v>
      </c>
      <c r="GRC33">
        <v>0</v>
      </c>
      <c r="GRD33">
        <v>0</v>
      </c>
      <c r="GRE33">
        <v>0</v>
      </c>
      <c r="GRF33">
        <v>0</v>
      </c>
      <c r="GRG33">
        <v>0</v>
      </c>
      <c r="GRH33">
        <v>0</v>
      </c>
      <c r="GRI33">
        <v>0</v>
      </c>
      <c r="GRJ33">
        <v>0</v>
      </c>
      <c r="GRK33">
        <v>0</v>
      </c>
      <c r="GRL33">
        <v>0</v>
      </c>
      <c r="GRM33">
        <v>0</v>
      </c>
      <c r="GRN33">
        <v>0</v>
      </c>
      <c r="GRO33">
        <v>0</v>
      </c>
      <c r="GRP33">
        <v>0</v>
      </c>
      <c r="GRQ33">
        <v>0</v>
      </c>
      <c r="GRR33">
        <v>0</v>
      </c>
      <c r="GRS33">
        <v>0</v>
      </c>
      <c r="GRT33">
        <v>0</v>
      </c>
      <c r="GRU33">
        <v>0</v>
      </c>
      <c r="GRV33">
        <v>0</v>
      </c>
      <c r="GRW33">
        <v>0</v>
      </c>
      <c r="GRX33">
        <v>0</v>
      </c>
      <c r="GRY33">
        <v>0</v>
      </c>
      <c r="GRZ33">
        <v>0</v>
      </c>
      <c r="GSA33">
        <v>0</v>
      </c>
      <c r="GSB33">
        <v>0</v>
      </c>
      <c r="GSC33">
        <v>0</v>
      </c>
      <c r="GSD33">
        <v>0</v>
      </c>
      <c r="GSE33">
        <v>0</v>
      </c>
      <c r="GSF33">
        <v>0</v>
      </c>
      <c r="GSG33">
        <v>0</v>
      </c>
      <c r="GSH33">
        <v>0</v>
      </c>
      <c r="GSI33">
        <v>0</v>
      </c>
      <c r="GSJ33">
        <v>0</v>
      </c>
      <c r="GSK33">
        <v>0</v>
      </c>
      <c r="GSL33">
        <v>0</v>
      </c>
      <c r="GSM33">
        <v>0</v>
      </c>
      <c r="GSN33">
        <v>0</v>
      </c>
      <c r="GSO33">
        <v>0</v>
      </c>
      <c r="GSP33">
        <v>0</v>
      </c>
      <c r="GSQ33">
        <v>0</v>
      </c>
      <c r="GSR33">
        <v>0</v>
      </c>
      <c r="GSS33">
        <v>0</v>
      </c>
      <c r="GST33">
        <v>0</v>
      </c>
      <c r="GSU33">
        <v>0</v>
      </c>
      <c r="GSV33">
        <v>0</v>
      </c>
      <c r="GSW33">
        <v>0</v>
      </c>
      <c r="GSX33">
        <v>0</v>
      </c>
      <c r="GSY33">
        <v>0</v>
      </c>
      <c r="GSZ33">
        <v>0</v>
      </c>
      <c r="GTA33">
        <v>0</v>
      </c>
      <c r="GTB33">
        <v>0</v>
      </c>
      <c r="GTC33">
        <v>0</v>
      </c>
      <c r="GTD33">
        <v>0</v>
      </c>
      <c r="GTE33">
        <v>0</v>
      </c>
      <c r="GTF33">
        <v>0</v>
      </c>
      <c r="GTG33">
        <v>0</v>
      </c>
      <c r="GTH33">
        <v>0</v>
      </c>
      <c r="GTI33">
        <v>0</v>
      </c>
      <c r="GTJ33">
        <v>0</v>
      </c>
      <c r="GTK33">
        <v>0</v>
      </c>
      <c r="GTL33">
        <v>0</v>
      </c>
      <c r="GTM33">
        <v>0</v>
      </c>
      <c r="GTN33">
        <v>0</v>
      </c>
      <c r="GTO33">
        <v>0</v>
      </c>
      <c r="GTP33">
        <v>0</v>
      </c>
      <c r="GTQ33">
        <v>0</v>
      </c>
      <c r="GTR33">
        <v>0</v>
      </c>
      <c r="GTS33">
        <v>0</v>
      </c>
      <c r="GTT33">
        <v>0</v>
      </c>
      <c r="GTU33">
        <v>0</v>
      </c>
      <c r="GTV33">
        <v>0</v>
      </c>
      <c r="GTW33">
        <v>0</v>
      </c>
      <c r="GTX33">
        <v>0</v>
      </c>
      <c r="GTY33">
        <v>0</v>
      </c>
      <c r="GTZ33">
        <v>0</v>
      </c>
      <c r="GUA33">
        <v>0</v>
      </c>
      <c r="GUB33">
        <v>0</v>
      </c>
      <c r="GUC33">
        <v>0</v>
      </c>
      <c r="GUD33">
        <v>0</v>
      </c>
      <c r="GUE33">
        <v>0</v>
      </c>
      <c r="GUF33">
        <v>0</v>
      </c>
      <c r="GUG33">
        <v>0</v>
      </c>
      <c r="GUH33">
        <v>0</v>
      </c>
      <c r="GUI33">
        <v>0</v>
      </c>
      <c r="GUJ33">
        <v>0</v>
      </c>
      <c r="GUK33">
        <v>0</v>
      </c>
      <c r="GUL33">
        <v>0</v>
      </c>
      <c r="GUM33">
        <v>0</v>
      </c>
      <c r="GUN33">
        <v>0</v>
      </c>
      <c r="GUO33">
        <v>0</v>
      </c>
      <c r="GUP33">
        <v>0</v>
      </c>
      <c r="GUQ33">
        <v>0</v>
      </c>
      <c r="GUR33">
        <v>0</v>
      </c>
      <c r="GUS33">
        <v>0</v>
      </c>
      <c r="GUT33">
        <v>0</v>
      </c>
      <c r="GUU33">
        <v>0</v>
      </c>
      <c r="GUV33">
        <v>0</v>
      </c>
      <c r="GUW33">
        <v>0</v>
      </c>
      <c r="GUX33">
        <v>0</v>
      </c>
      <c r="GUY33">
        <v>0</v>
      </c>
      <c r="GUZ33">
        <v>0</v>
      </c>
      <c r="GVA33">
        <v>0</v>
      </c>
      <c r="GVB33">
        <v>0</v>
      </c>
      <c r="GVC33">
        <v>0</v>
      </c>
      <c r="GVD33">
        <v>0</v>
      </c>
      <c r="GVE33">
        <v>0</v>
      </c>
      <c r="GVF33">
        <v>0</v>
      </c>
      <c r="GVG33">
        <v>0</v>
      </c>
      <c r="GVH33">
        <v>0</v>
      </c>
      <c r="GVI33">
        <v>0</v>
      </c>
      <c r="GVJ33">
        <v>0</v>
      </c>
      <c r="GVK33">
        <v>0</v>
      </c>
      <c r="GVL33">
        <v>0</v>
      </c>
      <c r="GVM33">
        <v>0</v>
      </c>
      <c r="GVN33">
        <v>0</v>
      </c>
      <c r="GVO33">
        <v>0</v>
      </c>
      <c r="GVP33">
        <v>0</v>
      </c>
      <c r="GVQ33">
        <v>0</v>
      </c>
      <c r="GVR33">
        <v>0</v>
      </c>
      <c r="GVS33">
        <v>0</v>
      </c>
      <c r="GVT33">
        <v>0</v>
      </c>
      <c r="GVU33">
        <v>0</v>
      </c>
      <c r="GVV33">
        <v>0</v>
      </c>
      <c r="GVW33">
        <v>0</v>
      </c>
      <c r="GVX33">
        <v>0</v>
      </c>
      <c r="GVY33">
        <v>0</v>
      </c>
      <c r="GVZ33">
        <v>0</v>
      </c>
      <c r="GWA33">
        <v>0</v>
      </c>
      <c r="GWB33">
        <v>0</v>
      </c>
      <c r="GWC33">
        <v>0</v>
      </c>
      <c r="GWD33">
        <v>0</v>
      </c>
      <c r="GWE33">
        <v>0</v>
      </c>
      <c r="GWF33">
        <v>0</v>
      </c>
      <c r="GWG33">
        <v>0</v>
      </c>
      <c r="GWH33">
        <v>0</v>
      </c>
      <c r="GWI33">
        <v>0</v>
      </c>
      <c r="GWJ33">
        <v>0</v>
      </c>
      <c r="GWK33">
        <v>0</v>
      </c>
      <c r="GWL33">
        <v>0</v>
      </c>
      <c r="GWM33">
        <v>0</v>
      </c>
      <c r="GWN33">
        <v>0</v>
      </c>
      <c r="GWO33">
        <v>0</v>
      </c>
      <c r="GWP33">
        <v>0</v>
      </c>
      <c r="GWQ33">
        <v>0</v>
      </c>
      <c r="GWR33">
        <v>0</v>
      </c>
      <c r="GWS33">
        <v>0</v>
      </c>
      <c r="GWT33">
        <v>0</v>
      </c>
      <c r="GWU33">
        <v>0</v>
      </c>
      <c r="GWV33">
        <v>0</v>
      </c>
      <c r="GWW33">
        <v>0</v>
      </c>
      <c r="GWX33">
        <v>0</v>
      </c>
      <c r="GWY33">
        <v>0</v>
      </c>
      <c r="GWZ33">
        <v>0</v>
      </c>
      <c r="GXA33">
        <v>0</v>
      </c>
      <c r="GXB33">
        <v>0</v>
      </c>
      <c r="GXC33">
        <v>0</v>
      </c>
      <c r="GXD33">
        <v>0</v>
      </c>
      <c r="GXE33">
        <v>0</v>
      </c>
      <c r="GXF33">
        <v>0</v>
      </c>
      <c r="GXG33">
        <v>0</v>
      </c>
      <c r="GXH33">
        <v>0</v>
      </c>
      <c r="GXI33">
        <v>0</v>
      </c>
      <c r="GXJ33">
        <v>0</v>
      </c>
      <c r="GXK33">
        <v>0</v>
      </c>
      <c r="GXL33">
        <v>0</v>
      </c>
      <c r="GXM33">
        <v>0</v>
      </c>
      <c r="GXN33">
        <v>0</v>
      </c>
      <c r="GXO33">
        <v>0</v>
      </c>
      <c r="GXP33">
        <v>0</v>
      </c>
      <c r="GXQ33">
        <v>0</v>
      </c>
      <c r="GXR33">
        <v>0</v>
      </c>
      <c r="GXS33">
        <v>0</v>
      </c>
      <c r="GXT33">
        <v>0</v>
      </c>
      <c r="GXU33">
        <v>0</v>
      </c>
      <c r="GXV33">
        <v>0</v>
      </c>
      <c r="GXW33">
        <v>0</v>
      </c>
      <c r="GXX33">
        <v>0</v>
      </c>
      <c r="GXY33">
        <v>0</v>
      </c>
      <c r="GXZ33">
        <v>0</v>
      </c>
      <c r="GYA33">
        <v>0</v>
      </c>
      <c r="GYB33">
        <v>0</v>
      </c>
      <c r="GYC33">
        <v>0</v>
      </c>
      <c r="GYD33">
        <v>0</v>
      </c>
      <c r="GYE33">
        <v>0</v>
      </c>
      <c r="GYF33">
        <v>0</v>
      </c>
      <c r="GYG33">
        <v>0</v>
      </c>
      <c r="GYH33">
        <v>0</v>
      </c>
      <c r="GYI33">
        <v>0</v>
      </c>
      <c r="GYJ33">
        <v>0</v>
      </c>
      <c r="GYK33">
        <v>0</v>
      </c>
      <c r="GYL33">
        <v>0</v>
      </c>
      <c r="GYM33">
        <v>0</v>
      </c>
      <c r="GYN33">
        <v>0</v>
      </c>
      <c r="GYO33">
        <v>0</v>
      </c>
      <c r="GYP33">
        <v>0</v>
      </c>
      <c r="GYQ33">
        <v>0</v>
      </c>
      <c r="GYR33">
        <v>0</v>
      </c>
      <c r="GYS33">
        <v>0</v>
      </c>
      <c r="GYT33">
        <v>0</v>
      </c>
      <c r="GYU33">
        <v>0</v>
      </c>
      <c r="GYV33">
        <v>0</v>
      </c>
      <c r="GYW33">
        <v>0</v>
      </c>
      <c r="GYX33">
        <v>0</v>
      </c>
      <c r="GYY33">
        <v>0</v>
      </c>
      <c r="GYZ33">
        <v>0</v>
      </c>
      <c r="GZA33">
        <v>0</v>
      </c>
      <c r="GZB33">
        <v>0</v>
      </c>
      <c r="GZC33">
        <v>0</v>
      </c>
      <c r="GZD33">
        <v>0</v>
      </c>
      <c r="GZE33">
        <v>0</v>
      </c>
      <c r="GZF33">
        <v>0</v>
      </c>
      <c r="GZG33">
        <v>0</v>
      </c>
      <c r="GZH33">
        <v>0</v>
      </c>
      <c r="GZI33">
        <v>0</v>
      </c>
      <c r="GZJ33">
        <v>0</v>
      </c>
      <c r="GZK33">
        <v>0</v>
      </c>
      <c r="GZL33">
        <v>0</v>
      </c>
      <c r="GZM33">
        <v>0</v>
      </c>
      <c r="GZN33">
        <v>0</v>
      </c>
      <c r="GZO33">
        <v>0</v>
      </c>
      <c r="GZP33">
        <v>0</v>
      </c>
      <c r="GZQ33">
        <v>0</v>
      </c>
      <c r="GZR33">
        <v>0</v>
      </c>
      <c r="GZS33">
        <v>0</v>
      </c>
      <c r="GZT33">
        <v>0</v>
      </c>
      <c r="GZU33">
        <v>0</v>
      </c>
      <c r="GZV33">
        <v>0</v>
      </c>
      <c r="GZW33">
        <v>0</v>
      </c>
      <c r="GZX33">
        <v>0</v>
      </c>
      <c r="GZY33">
        <v>0</v>
      </c>
      <c r="GZZ33">
        <v>0</v>
      </c>
      <c r="HAA33">
        <v>0</v>
      </c>
      <c r="HAB33">
        <v>0</v>
      </c>
      <c r="HAC33">
        <v>0</v>
      </c>
      <c r="HAD33">
        <v>0</v>
      </c>
      <c r="HAE33">
        <v>0</v>
      </c>
      <c r="HAF33">
        <v>0</v>
      </c>
      <c r="HAG33">
        <v>0</v>
      </c>
      <c r="HAH33">
        <v>0</v>
      </c>
      <c r="HAI33">
        <v>0</v>
      </c>
      <c r="HAJ33">
        <v>0</v>
      </c>
      <c r="HAK33">
        <v>0</v>
      </c>
      <c r="HAL33">
        <v>0</v>
      </c>
      <c r="HAM33">
        <v>0</v>
      </c>
      <c r="HAN33">
        <v>0</v>
      </c>
      <c r="HAO33">
        <v>0</v>
      </c>
      <c r="HAP33">
        <v>0</v>
      </c>
      <c r="HAQ33">
        <v>0</v>
      </c>
      <c r="HAR33">
        <v>0</v>
      </c>
      <c r="HAS33">
        <v>0</v>
      </c>
      <c r="HAT33">
        <v>0</v>
      </c>
      <c r="HAU33">
        <v>0</v>
      </c>
      <c r="HAV33">
        <v>0</v>
      </c>
      <c r="HAW33">
        <v>0</v>
      </c>
      <c r="HAX33">
        <v>0</v>
      </c>
      <c r="HAY33">
        <v>0</v>
      </c>
      <c r="HAZ33">
        <v>0</v>
      </c>
      <c r="HBA33">
        <v>0</v>
      </c>
      <c r="HBB33">
        <v>0</v>
      </c>
      <c r="HBC33">
        <v>0</v>
      </c>
      <c r="HBD33">
        <v>0</v>
      </c>
      <c r="HBE33">
        <v>0</v>
      </c>
      <c r="HBF33">
        <v>0</v>
      </c>
      <c r="HBG33">
        <v>0</v>
      </c>
      <c r="HBH33">
        <v>0</v>
      </c>
      <c r="HBI33">
        <v>0</v>
      </c>
      <c r="HBJ33">
        <v>0</v>
      </c>
      <c r="HBK33">
        <v>0</v>
      </c>
      <c r="HBL33">
        <v>0</v>
      </c>
      <c r="HBM33">
        <v>0</v>
      </c>
      <c r="HBN33">
        <v>0</v>
      </c>
      <c r="HBO33">
        <v>0</v>
      </c>
      <c r="HBP33">
        <v>0</v>
      </c>
      <c r="HBQ33">
        <v>0</v>
      </c>
      <c r="HBR33">
        <v>0</v>
      </c>
      <c r="HBS33">
        <v>0</v>
      </c>
      <c r="HBT33">
        <v>0</v>
      </c>
      <c r="HBU33">
        <v>0</v>
      </c>
      <c r="HBV33">
        <v>0</v>
      </c>
      <c r="HBW33">
        <v>0</v>
      </c>
      <c r="HBX33">
        <v>0</v>
      </c>
      <c r="HBY33">
        <v>0</v>
      </c>
      <c r="HBZ33">
        <v>0</v>
      </c>
      <c r="HCA33">
        <v>0</v>
      </c>
      <c r="HCB33">
        <v>0</v>
      </c>
      <c r="HCC33">
        <v>0</v>
      </c>
      <c r="HCD33">
        <v>0</v>
      </c>
      <c r="HCE33">
        <v>0</v>
      </c>
      <c r="HCF33">
        <v>0</v>
      </c>
      <c r="HCG33">
        <v>0</v>
      </c>
      <c r="HCH33">
        <v>0</v>
      </c>
      <c r="HCI33">
        <v>0</v>
      </c>
      <c r="HCJ33">
        <v>0</v>
      </c>
      <c r="HCK33">
        <v>0</v>
      </c>
      <c r="HCL33">
        <v>0</v>
      </c>
      <c r="HCM33">
        <v>0</v>
      </c>
      <c r="HCN33">
        <v>0</v>
      </c>
      <c r="HCO33">
        <v>0</v>
      </c>
      <c r="HCP33">
        <v>0</v>
      </c>
      <c r="HCQ33">
        <v>0</v>
      </c>
      <c r="HCR33">
        <v>0</v>
      </c>
      <c r="HCS33">
        <v>0</v>
      </c>
      <c r="HCT33">
        <v>0</v>
      </c>
      <c r="HCU33">
        <v>0</v>
      </c>
      <c r="HCV33">
        <v>0</v>
      </c>
      <c r="HCW33">
        <v>0</v>
      </c>
      <c r="HCX33">
        <v>0</v>
      </c>
      <c r="HCY33">
        <v>0</v>
      </c>
      <c r="HCZ33">
        <v>0</v>
      </c>
      <c r="HDA33">
        <v>0</v>
      </c>
      <c r="HDB33">
        <v>0</v>
      </c>
      <c r="HDC33">
        <v>0</v>
      </c>
      <c r="HDD33">
        <v>0</v>
      </c>
      <c r="HDE33">
        <v>0</v>
      </c>
      <c r="HDF33">
        <v>0</v>
      </c>
      <c r="HDG33">
        <v>0</v>
      </c>
      <c r="HDH33">
        <v>0</v>
      </c>
      <c r="HDI33">
        <v>0</v>
      </c>
      <c r="HDJ33">
        <v>0</v>
      </c>
      <c r="HDK33">
        <v>0</v>
      </c>
      <c r="HDL33">
        <v>0</v>
      </c>
      <c r="HDM33">
        <v>0</v>
      </c>
      <c r="HDN33">
        <v>0</v>
      </c>
      <c r="HDO33">
        <v>0</v>
      </c>
      <c r="HDP33">
        <v>0</v>
      </c>
      <c r="HDQ33">
        <v>0</v>
      </c>
      <c r="HDR33">
        <v>0</v>
      </c>
      <c r="HDS33">
        <v>0</v>
      </c>
      <c r="HDT33">
        <v>0</v>
      </c>
      <c r="HDU33">
        <v>0</v>
      </c>
      <c r="HDV33">
        <v>0</v>
      </c>
      <c r="HDW33">
        <v>0</v>
      </c>
      <c r="HDX33">
        <v>0</v>
      </c>
      <c r="HDY33">
        <v>0</v>
      </c>
      <c r="HDZ33">
        <v>0</v>
      </c>
      <c r="HEA33">
        <v>0</v>
      </c>
      <c r="HEB33">
        <v>0</v>
      </c>
      <c r="HEC33">
        <v>0</v>
      </c>
      <c r="HED33">
        <v>0</v>
      </c>
      <c r="HEE33">
        <v>0</v>
      </c>
      <c r="HEF33">
        <v>0</v>
      </c>
      <c r="HEG33">
        <v>0</v>
      </c>
      <c r="HEH33">
        <v>0</v>
      </c>
      <c r="HEI33">
        <v>0</v>
      </c>
      <c r="HEJ33">
        <v>0</v>
      </c>
      <c r="HEK33">
        <v>0</v>
      </c>
      <c r="HEL33">
        <v>0</v>
      </c>
      <c r="HEM33">
        <v>0</v>
      </c>
      <c r="HEN33">
        <v>0</v>
      </c>
      <c r="HEO33">
        <v>0</v>
      </c>
      <c r="HEP33">
        <v>0</v>
      </c>
      <c r="HEQ33">
        <v>0</v>
      </c>
      <c r="HER33">
        <v>0</v>
      </c>
      <c r="HES33">
        <v>0</v>
      </c>
      <c r="HET33">
        <v>0</v>
      </c>
      <c r="HEU33">
        <v>0</v>
      </c>
      <c r="HEV33">
        <v>0</v>
      </c>
      <c r="HEW33">
        <v>0</v>
      </c>
      <c r="HEX33">
        <v>0</v>
      </c>
      <c r="HEY33">
        <v>0</v>
      </c>
      <c r="HEZ33">
        <v>0</v>
      </c>
      <c r="HFA33">
        <v>0</v>
      </c>
      <c r="HFB33">
        <v>0</v>
      </c>
      <c r="HFC33">
        <v>0</v>
      </c>
      <c r="HFD33">
        <v>0</v>
      </c>
      <c r="HFE33">
        <v>0</v>
      </c>
      <c r="HFF33">
        <v>0</v>
      </c>
      <c r="HFG33">
        <v>0</v>
      </c>
      <c r="HFH33">
        <v>0</v>
      </c>
      <c r="HFI33">
        <v>0</v>
      </c>
      <c r="HFJ33">
        <v>0</v>
      </c>
      <c r="HFK33">
        <v>0</v>
      </c>
      <c r="HFL33">
        <v>0</v>
      </c>
      <c r="HFM33">
        <v>0</v>
      </c>
      <c r="HFN33">
        <v>0</v>
      </c>
      <c r="HFO33">
        <v>0</v>
      </c>
      <c r="HFP33">
        <v>0</v>
      </c>
      <c r="HFQ33">
        <v>0</v>
      </c>
      <c r="HFR33">
        <v>0</v>
      </c>
      <c r="HFS33">
        <v>0</v>
      </c>
      <c r="HFT33">
        <v>0</v>
      </c>
      <c r="HFU33">
        <v>0</v>
      </c>
      <c r="HFV33">
        <v>0</v>
      </c>
      <c r="HFW33">
        <v>0</v>
      </c>
      <c r="HFX33">
        <v>0</v>
      </c>
      <c r="HFY33">
        <v>0</v>
      </c>
      <c r="HFZ33">
        <v>0</v>
      </c>
      <c r="HGA33">
        <v>0</v>
      </c>
      <c r="HGB33">
        <v>0</v>
      </c>
      <c r="HGC33">
        <v>0</v>
      </c>
      <c r="HGD33">
        <v>0</v>
      </c>
      <c r="HGE33">
        <v>0</v>
      </c>
      <c r="HGF33">
        <v>0</v>
      </c>
      <c r="HGG33">
        <v>0</v>
      </c>
      <c r="HGH33">
        <v>0</v>
      </c>
      <c r="HGI33">
        <v>0</v>
      </c>
      <c r="HGJ33">
        <v>0</v>
      </c>
      <c r="HGK33">
        <v>0</v>
      </c>
      <c r="HGL33">
        <v>0</v>
      </c>
      <c r="HGM33">
        <v>0</v>
      </c>
      <c r="HGN33">
        <v>0</v>
      </c>
      <c r="HGO33">
        <v>0</v>
      </c>
      <c r="HGP33">
        <v>0</v>
      </c>
      <c r="HGQ33">
        <v>0</v>
      </c>
      <c r="HGR33">
        <v>0</v>
      </c>
      <c r="HGS33">
        <v>0</v>
      </c>
      <c r="HGT33">
        <v>0</v>
      </c>
      <c r="HGU33">
        <v>0</v>
      </c>
      <c r="HGV33">
        <v>0</v>
      </c>
      <c r="HGW33">
        <v>0</v>
      </c>
      <c r="HGX33">
        <v>0</v>
      </c>
      <c r="HGY33">
        <v>0</v>
      </c>
      <c r="HGZ33">
        <v>0</v>
      </c>
      <c r="HHA33">
        <v>0</v>
      </c>
      <c r="HHB33">
        <v>0</v>
      </c>
      <c r="HHC33">
        <v>0</v>
      </c>
      <c r="HHD33">
        <v>0</v>
      </c>
      <c r="HHE33">
        <v>0</v>
      </c>
      <c r="HHF33">
        <v>0</v>
      </c>
      <c r="HHG33">
        <v>0</v>
      </c>
      <c r="HHH33">
        <v>0</v>
      </c>
      <c r="HHI33">
        <v>0</v>
      </c>
      <c r="HHJ33">
        <v>0</v>
      </c>
      <c r="HHK33">
        <v>0</v>
      </c>
      <c r="HHL33">
        <v>0</v>
      </c>
      <c r="HHM33">
        <v>0</v>
      </c>
      <c r="HHN33">
        <v>0</v>
      </c>
      <c r="HHO33">
        <v>0</v>
      </c>
      <c r="HHP33">
        <v>0</v>
      </c>
      <c r="HHQ33">
        <v>0</v>
      </c>
      <c r="HHR33">
        <v>0</v>
      </c>
      <c r="HHS33">
        <v>0</v>
      </c>
      <c r="HHT33">
        <v>0</v>
      </c>
      <c r="HHU33">
        <v>0</v>
      </c>
      <c r="HHV33">
        <v>0</v>
      </c>
      <c r="HHW33">
        <v>0</v>
      </c>
      <c r="HHX33">
        <v>0</v>
      </c>
      <c r="HHY33">
        <v>0</v>
      </c>
      <c r="HHZ33">
        <v>0</v>
      </c>
      <c r="HIA33">
        <v>0</v>
      </c>
      <c r="HIB33">
        <v>0</v>
      </c>
      <c r="HIC33">
        <v>0</v>
      </c>
      <c r="HID33">
        <v>0</v>
      </c>
      <c r="HIE33">
        <v>0</v>
      </c>
      <c r="HIF33">
        <v>0</v>
      </c>
      <c r="HIG33">
        <v>0</v>
      </c>
      <c r="HIH33">
        <v>0</v>
      </c>
      <c r="HII33">
        <v>0</v>
      </c>
      <c r="HIJ33">
        <v>0</v>
      </c>
      <c r="HIK33">
        <v>0</v>
      </c>
      <c r="HIL33">
        <v>0</v>
      </c>
      <c r="HIM33">
        <v>0</v>
      </c>
      <c r="HIN33">
        <v>0</v>
      </c>
      <c r="HIO33">
        <v>0</v>
      </c>
      <c r="HIP33">
        <v>0</v>
      </c>
      <c r="HIQ33">
        <v>0</v>
      </c>
      <c r="HIR33">
        <v>0</v>
      </c>
      <c r="HIS33">
        <v>0</v>
      </c>
      <c r="HIT33">
        <v>0</v>
      </c>
      <c r="HIU33">
        <v>0</v>
      </c>
      <c r="HIV33">
        <v>0</v>
      </c>
      <c r="HIW33">
        <v>0</v>
      </c>
      <c r="HIX33">
        <v>0</v>
      </c>
      <c r="HIY33">
        <v>0</v>
      </c>
      <c r="HIZ33">
        <v>0</v>
      </c>
      <c r="HJA33">
        <v>0</v>
      </c>
      <c r="HJB33">
        <v>0</v>
      </c>
      <c r="HJC33">
        <v>0</v>
      </c>
      <c r="HJD33">
        <v>0</v>
      </c>
      <c r="HJE33">
        <v>0</v>
      </c>
      <c r="HJF33">
        <v>0</v>
      </c>
      <c r="HJG33">
        <v>0</v>
      </c>
      <c r="HJH33">
        <v>0</v>
      </c>
      <c r="HJI33">
        <v>0</v>
      </c>
      <c r="HJJ33">
        <v>0</v>
      </c>
      <c r="HJK33">
        <v>0</v>
      </c>
      <c r="HJL33">
        <v>0</v>
      </c>
      <c r="HJM33">
        <v>0</v>
      </c>
      <c r="HJN33">
        <v>0</v>
      </c>
      <c r="HJO33">
        <v>0</v>
      </c>
      <c r="HJP33">
        <v>0</v>
      </c>
      <c r="HJQ33">
        <v>0</v>
      </c>
      <c r="HJR33">
        <v>0</v>
      </c>
      <c r="HJS33">
        <v>0</v>
      </c>
      <c r="HJT33">
        <v>0</v>
      </c>
      <c r="HJU33">
        <v>0</v>
      </c>
      <c r="HJV33">
        <v>0</v>
      </c>
      <c r="HJW33">
        <v>0</v>
      </c>
      <c r="HJX33">
        <v>0</v>
      </c>
      <c r="HJY33">
        <v>0</v>
      </c>
      <c r="HJZ33">
        <v>0</v>
      </c>
      <c r="HKA33">
        <v>0</v>
      </c>
      <c r="HKB33">
        <v>0</v>
      </c>
      <c r="HKC33">
        <v>0</v>
      </c>
      <c r="HKD33">
        <v>0</v>
      </c>
      <c r="HKE33">
        <v>0</v>
      </c>
      <c r="HKF33">
        <v>0</v>
      </c>
      <c r="HKG33">
        <v>0</v>
      </c>
      <c r="HKH33">
        <v>0</v>
      </c>
      <c r="HKI33">
        <v>0</v>
      </c>
      <c r="HKJ33">
        <v>0</v>
      </c>
      <c r="HKK33">
        <v>0</v>
      </c>
      <c r="HKL33">
        <v>0</v>
      </c>
      <c r="HKM33">
        <v>0</v>
      </c>
      <c r="HKN33">
        <v>0</v>
      </c>
      <c r="HKO33">
        <v>0</v>
      </c>
      <c r="HKP33">
        <v>0</v>
      </c>
      <c r="HKQ33">
        <v>0</v>
      </c>
      <c r="HKR33">
        <v>0</v>
      </c>
      <c r="HKS33">
        <v>0</v>
      </c>
      <c r="HKT33">
        <v>0</v>
      </c>
      <c r="HKU33">
        <v>0</v>
      </c>
      <c r="HKV33">
        <v>0</v>
      </c>
      <c r="HKW33">
        <v>0</v>
      </c>
      <c r="HKX33">
        <v>0</v>
      </c>
      <c r="HKY33">
        <v>0</v>
      </c>
      <c r="HKZ33">
        <v>0</v>
      </c>
      <c r="HLA33">
        <v>0</v>
      </c>
      <c r="HLB33">
        <v>0</v>
      </c>
      <c r="HLC33">
        <v>0</v>
      </c>
      <c r="HLD33">
        <v>0</v>
      </c>
      <c r="HLE33">
        <v>0</v>
      </c>
      <c r="HLF33">
        <v>0</v>
      </c>
      <c r="HLG33">
        <v>0</v>
      </c>
      <c r="HLH33">
        <v>0</v>
      </c>
      <c r="HLI33">
        <v>0</v>
      </c>
      <c r="HLJ33">
        <v>0</v>
      </c>
      <c r="HLK33">
        <v>0</v>
      </c>
      <c r="HLL33">
        <v>0</v>
      </c>
      <c r="HLM33">
        <v>0</v>
      </c>
      <c r="HLN33">
        <v>0</v>
      </c>
      <c r="HLO33">
        <v>0</v>
      </c>
      <c r="HLP33">
        <v>0</v>
      </c>
      <c r="HLQ33">
        <v>0</v>
      </c>
      <c r="HLR33">
        <v>0</v>
      </c>
      <c r="HLS33">
        <v>0</v>
      </c>
      <c r="HLT33">
        <v>0</v>
      </c>
      <c r="HLU33">
        <v>0</v>
      </c>
      <c r="HLV33">
        <v>0</v>
      </c>
      <c r="HLW33">
        <v>0</v>
      </c>
      <c r="HLX33">
        <v>0</v>
      </c>
      <c r="HLY33">
        <v>0</v>
      </c>
      <c r="HLZ33">
        <v>0</v>
      </c>
      <c r="HMA33">
        <v>0</v>
      </c>
      <c r="HMB33">
        <v>0</v>
      </c>
      <c r="HMC33">
        <v>0</v>
      </c>
      <c r="HMD33">
        <v>0</v>
      </c>
      <c r="HME33">
        <v>0</v>
      </c>
      <c r="HMF33">
        <v>0</v>
      </c>
      <c r="HMG33">
        <v>0</v>
      </c>
      <c r="HMH33">
        <v>0</v>
      </c>
      <c r="HMI33">
        <v>0</v>
      </c>
      <c r="HMJ33">
        <v>0</v>
      </c>
      <c r="HMK33">
        <v>0</v>
      </c>
      <c r="HML33">
        <v>0</v>
      </c>
      <c r="HMM33">
        <v>0</v>
      </c>
      <c r="HMN33">
        <v>0</v>
      </c>
      <c r="HMO33">
        <v>0</v>
      </c>
      <c r="HMP33">
        <v>0</v>
      </c>
      <c r="HMQ33">
        <v>0</v>
      </c>
      <c r="HMR33">
        <v>0</v>
      </c>
      <c r="HMS33">
        <v>0</v>
      </c>
      <c r="HMT33">
        <v>0</v>
      </c>
      <c r="HMU33">
        <v>0</v>
      </c>
      <c r="HMV33">
        <v>0</v>
      </c>
      <c r="HMW33">
        <v>0</v>
      </c>
      <c r="HMX33">
        <v>0</v>
      </c>
      <c r="HMY33">
        <v>0</v>
      </c>
      <c r="HMZ33">
        <v>0</v>
      </c>
      <c r="HNA33">
        <v>0</v>
      </c>
      <c r="HNB33">
        <v>0</v>
      </c>
      <c r="HNC33">
        <v>0</v>
      </c>
      <c r="HND33">
        <v>0</v>
      </c>
      <c r="HNE33">
        <v>0</v>
      </c>
      <c r="HNF33">
        <v>0</v>
      </c>
      <c r="HNG33">
        <v>0</v>
      </c>
      <c r="HNH33">
        <v>0</v>
      </c>
      <c r="HNI33">
        <v>0</v>
      </c>
      <c r="HNJ33">
        <v>0</v>
      </c>
      <c r="HNK33">
        <v>0</v>
      </c>
      <c r="HNL33">
        <v>0</v>
      </c>
      <c r="HNM33">
        <v>0</v>
      </c>
      <c r="HNN33">
        <v>0</v>
      </c>
      <c r="HNO33">
        <v>0</v>
      </c>
      <c r="HNP33">
        <v>0</v>
      </c>
      <c r="HNQ33">
        <v>0</v>
      </c>
      <c r="HNR33">
        <v>0</v>
      </c>
      <c r="HNS33">
        <v>0</v>
      </c>
      <c r="HNT33">
        <v>0</v>
      </c>
      <c r="HNU33">
        <v>0</v>
      </c>
      <c r="HNV33">
        <v>0</v>
      </c>
      <c r="HNW33">
        <v>0</v>
      </c>
      <c r="HNX33">
        <v>0</v>
      </c>
      <c r="HNY33">
        <v>0</v>
      </c>
      <c r="HNZ33">
        <v>0</v>
      </c>
      <c r="HOA33">
        <v>0</v>
      </c>
      <c r="HOB33">
        <v>0</v>
      </c>
      <c r="HOC33">
        <v>0</v>
      </c>
      <c r="HOD33">
        <v>0</v>
      </c>
      <c r="HOE33">
        <v>0</v>
      </c>
      <c r="HOF33">
        <v>0</v>
      </c>
      <c r="HOG33">
        <v>0</v>
      </c>
      <c r="HOH33">
        <v>0</v>
      </c>
      <c r="HOI33">
        <v>0</v>
      </c>
      <c r="HOJ33">
        <v>0</v>
      </c>
      <c r="HOK33">
        <v>0</v>
      </c>
      <c r="HOL33">
        <v>0</v>
      </c>
      <c r="HOM33">
        <v>0</v>
      </c>
      <c r="HON33">
        <v>0</v>
      </c>
      <c r="HOO33">
        <v>0</v>
      </c>
      <c r="HOP33">
        <v>0</v>
      </c>
      <c r="HOQ33">
        <v>0</v>
      </c>
      <c r="HOR33">
        <v>0</v>
      </c>
      <c r="HOS33">
        <v>0</v>
      </c>
      <c r="HOT33">
        <v>0</v>
      </c>
      <c r="HOU33">
        <v>0</v>
      </c>
      <c r="HOV33">
        <v>0</v>
      </c>
      <c r="HOW33">
        <v>0</v>
      </c>
      <c r="HOX33">
        <v>0</v>
      </c>
      <c r="HOY33">
        <v>0</v>
      </c>
      <c r="HOZ33">
        <v>0</v>
      </c>
      <c r="HPA33">
        <v>0</v>
      </c>
      <c r="HPB33">
        <v>0</v>
      </c>
      <c r="HPC33">
        <v>0</v>
      </c>
      <c r="HPD33">
        <v>0</v>
      </c>
      <c r="HPE33">
        <v>0</v>
      </c>
      <c r="HPF33">
        <v>0</v>
      </c>
      <c r="HPG33">
        <v>0</v>
      </c>
      <c r="HPH33">
        <v>0</v>
      </c>
      <c r="HPI33">
        <v>0</v>
      </c>
      <c r="HPJ33">
        <v>0</v>
      </c>
      <c r="HPK33">
        <v>0</v>
      </c>
      <c r="HPL33">
        <v>0</v>
      </c>
      <c r="HPM33">
        <v>0</v>
      </c>
      <c r="HPN33">
        <v>0</v>
      </c>
      <c r="HPO33">
        <v>0</v>
      </c>
      <c r="HPP33">
        <v>0</v>
      </c>
      <c r="HPQ33">
        <v>0</v>
      </c>
      <c r="HPR33">
        <v>0</v>
      </c>
      <c r="HPS33">
        <v>0</v>
      </c>
      <c r="HPT33">
        <v>0</v>
      </c>
      <c r="HPU33">
        <v>0</v>
      </c>
      <c r="HPV33">
        <v>0</v>
      </c>
      <c r="HPW33">
        <v>0</v>
      </c>
      <c r="HPX33">
        <v>0</v>
      </c>
      <c r="HPY33">
        <v>0</v>
      </c>
      <c r="HPZ33">
        <v>0</v>
      </c>
      <c r="HQA33">
        <v>0</v>
      </c>
      <c r="HQB33">
        <v>0</v>
      </c>
      <c r="HQC33">
        <v>0</v>
      </c>
      <c r="HQD33">
        <v>0</v>
      </c>
      <c r="HQE33">
        <v>0</v>
      </c>
      <c r="HQF33">
        <v>0</v>
      </c>
      <c r="HQG33">
        <v>0</v>
      </c>
      <c r="HQH33">
        <v>0</v>
      </c>
      <c r="HQI33">
        <v>0</v>
      </c>
      <c r="HQJ33">
        <v>0</v>
      </c>
      <c r="HQK33">
        <v>0</v>
      </c>
      <c r="HQL33">
        <v>0</v>
      </c>
      <c r="HQM33">
        <v>0</v>
      </c>
      <c r="HQN33">
        <v>0</v>
      </c>
      <c r="HQO33">
        <v>0</v>
      </c>
      <c r="HQP33">
        <v>0</v>
      </c>
      <c r="HQQ33">
        <v>0</v>
      </c>
      <c r="HQR33">
        <v>0</v>
      </c>
      <c r="HQS33">
        <v>0</v>
      </c>
      <c r="HQT33">
        <v>0</v>
      </c>
      <c r="HQU33">
        <v>0</v>
      </c>
      <c r="HQV33">
        <v>0</v>
      </c>
      <c r="HQW33">
        <v>0</v>
      </c>
      <c r="HQX33">
        <v>0</v>
      </c>
      <c r="HQY33">
        <v>0</v>
      </c>
      <c r="HQZ33">
        <v>0</v>
      </c>
      <c r="HRA33">
        <v>0</v>
      </c>
      <c r="HRB33">
        <v>0</v>
      </c>
      <c r="HRC33">
        <v>0</v>
      </c>
      <c r="HRD33">
        <v>0</v>
      </c>
      <c r="HRE33">
        <v>0</v>
      </c>
      <c r="HRF33">
        <v>0</v>
      </c>
      <c r="HRG33">
        <v>0</v>
      </c>
      <c r="HRH33">
        <v>0</v>
      </c>
      <c r="HRI33">
        <v>0</v>
      </c>
      <c r="HRJ33">
        <v>0</v>
      </c>
      <c r="HRK33">
        <v>0</v>
      </c>
      <c r="HRL33">
        <v>0</v>
      </c>
      <c r="HRM33">
        <v>0</v>
      </c>
      <c r="HRN33">
        <v>0</v>
      </c>
      <c r="HRO33">
        <v>0</v>
      </c>
      <c r="HRP33">
        <v>0</v>
      </c>
      <c r="HRQ33">
        <v>0</v>
      </c>
      <c r="HRR33">
        <v>0</v>
      </c>
      <c r="HRS33">
        <v>0</v>
      </c>
      <c r="HRT33">
        <v>0</v>
      </c>
      <c r="HRU33">
        <v>0</v>
      </c>
      <c r="HRV33">
        <v>0</v>
      </c>
      <c r="HRW33">
        <v>0</v>
      </c>
      <c r="HRX33">
        <v>0</v>
      </c>
      <c r="HRY33">
        <v>0</v>
      </c>
      <c r="HRZ33">
        <v>0</v>
      </c>
      <c r="HSA33">
        <v>0</v>
      </c>
      <c r="HSB33">
        <v>0</v>
      </c>
      <c r="HSC33">
        <v>0</v>
      </c>
      <c r="HSD33">
        <v>0</v>
      </c>
      <c r="HSE33">
        <v>0</v>
      </c>
      <c r="HSF33">
        <v>0</v>
      </c>
      <c r="HSG33">
        <v>0</v>
      </c>
      <c r="HSH33">
        <v>0</v>
      </c>
      <c r="HSI33">
        <v>0</v>
      </c>
      <c r="HSJ33">
        <v>0</v>
      </c>
      <c r="HSK33">
        <v>0</v>
      </c>
      <c r="HSL33">
        <v>0</v>
      </c>
      <c r="HSM33">
        <v>0</v>
      </c>
      <c r="HSN33">
        <v>0</v>
      </c>
      <c r="HSO33">
        <v>0</v>
      </c>
      <c r="HSP33">
        <v>0</v>
      </c>
      <c r="HSQ33">
        <v>0</v>
      </c>
      <c r="HSR33">
        <v>0</v>
      </c>
      <c r="HSS33">
        <v>0</v>
      </c>
      <c r="HST33">
        <v>0</v>
      </c>
      <c r="HSU33">
        <v>0</v>
      </c>
      <c r="HSV33">
        <v>0</v>
      </c>
      <c r="HSW33">
        <v>0</v>
      </c>
      <c r="HSX33">
        <v>0</v>
      </c>
      <c r="HSY33">
        <v>0</v>
      </c>
      <c r="HSZ33">
        <v>0</v>
      </c>
      <c r="HTA33">
        <v>0</v>
      </c>
      <c r="HTB33">
        <v>0</v>
      </c>
      <c r="HTC33">
        <v>0</v>
      </c>
      <c r="HTD33">
        <v>0</v>
      </c>
      <c r="HTE33">
        <v>0</v>
      </c>
      <c r="HTF33">
        <v>0</v>
      </c>
      <c r="HTG33">
        <v>0</v>
      </c>
      <c r="HTH33">
        <v>0</v>
      </c>
      <c r="HTI33">
        <v>0</v>
      </c>
      <c r="HTJ33">
        <v>0</v>
      </c>
      <c r="HTK33">
        <v>0</v>
      </c>
      <c r="HTL33">
        <v>0</v>
      </c>
      <c r="HTM33">
        <v>0</v>
      </c>
      <c r="HTN33">
        <v>0</v>
      </c>
      <c r="HTO33">
        <v>0</v>
      </c>
      <c r="HTP33">
        <v>0</v>
      </c>
      <c r="HTQ33">
        <v>0</v>
      </c>
      <c r="HTR33">
        <v>0</v>
      </c>
      <c r="HTS33">
        <v>0</v>
      </c>
      <c r="HTT33">
        <v>0</v>
      </c>
      <c r="HTU33">
        <v>0</v>
      </c>
      <c r="HTV33">
        <v>0</v>
      </c>
      <c r="HTW33">
        <v>0</v>
      </c>
      <c r="HTX33">
        <v>0</v>
      </c>
      <c r="HTY33">
        <v>0</v>
      </c>
      <c r="HTZ33">
        <v>0</v>
      </c>
      <c r="HUA33">
        <v>0</v>
      </c>
      <c r="HUB33">
        <v>0</v>
      </c>
      <c r="HUC33">
        <v>0</v>
      </c>
      <c r="HUD33">
        <v>0</v>
      </c>
      <c r="HUE33">
        <v>0</v>
      </c>
      <c r="HUF33">
        <v>0</v>
      </c>
      <c r="HUG33">
        <v>0</v>
      </c>
      <c r="HUH33">
        <v>0</v>
      </c>
      <c r="HUI33">
        <v>0</v>
      </c>
      <c r="HUJ33">
        <v>0</v>
      </c>
      <c r="HUK33">
        <v>0</v>
      </c>
      <c r="HUL33">
        <v>0</v>
      </c>
      <c r="HUM33">
        <v>0</v>
      </c>
      <c r="HUN33">
        <v>0</v>
      </c>
      <c r="HUO33">
        <v>0</v>
      </c>
      <c r="HUP33">
        <v>0</v>
      </c>
      <c r="HUQ33">
        <v>0</v>
      </c>
      <c r="HUR33">
        <v>0</v>
      </c>
      <c r="HUS33">
        <v>0</v>
      </c>
      <c r="HUT33">
        <v>0</v>
      </c>
      <c r="HUU33">
        <v>0</v>
      </c>
      <c r="HUV33">
        <v>0</v>
      </c>
      <c r="HUW33">
        <v>0</v>
      </c>
      <c r="HUX33">
        <v>0</v>
      </c>
      <c r="HUY33">
        <v>0</v>
      </c>
      <c r="HUZ33">
        <v>0</v>
      </c>
      <c r="HVA33">
        <v>0</v>
      </c>
      <c r="HVB33">
        <v>0</v>
      </c>
      <c r="HVC33">
        <v>0</v>
      </c>
      <c r="HVD33">
        <v>0</v>
      </c>
      <c r="HVE33">
        <v>0</v>
      </c>
      <c r="HVF33">
        <v>0</v>
      </c>
      <c r="HVG33">
        <v>0</v>
      </c>
      <c r="HVH33">
        <v>0</v>
      </c>
      <c r="HVI33">
        <v>0</v>
      </c>
      <c r="HVJ33">
        <v>0</v>
      </c>
      <c r="HVK33">
        <v>0</v>
      </c>
      <c r="HVL33">
        <v>0</v>
      </c>
      <c r="HVM33">
        <v>0</v>
      </c>
      <c r="HVN33">
        <v>0</v>
      </c>
      <c r="HVO33">
        <v>0</v>
      </c>
      <c r="HVP33">
        <v>0</v>
      </c>
      <c r="HVQ33">
        <v>0</v>
      </c>
      <c r="HVR33">
        <v>0</v>
      </c>
      <c r="HVS33">
        <v>0</v>
      </c>
      <c r="HVT33">
        <v>0</v>
      </c>
      <c r="HVU33">
        <v>0</v>
      </c>
      <c r="HVV33">
        <v>0</v>
      </c>
      <c r="HVW33">
        <v>0</v>
      </c>
      <c r="HVX33">
        <v>0</v>
      </c>
      <c r="HVY33">
        <v>0</v>
      </c>
      <c r="HVZ33">
        <v>0</v>
      </c>
      <c r="HWA33">
        <v>0</v>
      </c>
      <c r="HWB33">
        <v>0</v>
      </c>
      <c r="HWC33">
        <v>0</v>
      </c>
      <c r="HWD33">
        <v>0</v>
      </c>
      <c r="HWE33">
        <v>0</v>
      </c>
      <c r="HWF33">
        <v>0</v>
      </c>
      <c r="HWG33">
        <v>0</v>
      </c>
      <c r="HWH33">
        <v>0</v>
      </c>
      <c r="HWI33">
        <v>0</v>
      </c>
      <c r="HWJ33">
        <v>0</v>
      </c>
      <c r="HWK33">
        <v>0</v>
      </c>
      <c r="HWL33">
        <v>0</v>
      </c>
      <c r="HWM33">
        <v>0</v>
      </c>
      <c r="HWN33">
        <v>0</v>
      </c>
      <c r="HWO33">
        <v>0</v>
      </c>
      <c r="HWP33">
        <v>0</v>
      </c>
      <c r="HWQ33">
        <v>0</v>
      </c>
      <c r="HWR33">
        <v>0</v>
      </c>
      <c r="HWS33">
        <v>0</v>
      </c>
      <c r="HWT33">
        <v>0</v>
      </c>
      <c r="HWU33">
        <v>0</v>
      </c>
      <c r="HWV33">
        <v>0</v>
      </c>
      <c r="HWW33">
        <v>0</v>
      </c>
      <c r="HWX33">
        <v>0</v>
      </c>
      <c r="HWY33">
        <v>0</v>
      </c>
      <c r="HWZ33">
        <v>0</v>
      </c>
      <c r="HXA33">
        <v>0</v>
      </c>
      <c r="HXB33">
        <v>0</v>
      </c>
      <c r="HXC33">
        <v>0</v>
      </c>
      <c r="HXD33">
        <v>0</v>
      </c>
      <c r="HXE33">
        <v>0</v>
      </c>
      <c r="HXF33">
        <v>0</v>
      </c>
      <c r="HXG33">
        <v>0</v>
      </c>
      <c r="HXH33">
        <v>0</v>
      </c>
      <c r="HXI33">
        <v>0</v>
      </c>
      <c r="HXJ33">
        <v>0</v>
      </c>
      <c r="HXK33">
        <v>0</v>
      </c>
      <c r="HXL33">
        <v>0</v>
      </c>
      <c r="HXM33">
        <v>0</v>
      </c>
      <c r="HXN33">
        <v>0</v>
      </c>
      <c r="HXO33">
        <v>0</v>
      </c>
      <c r="HXP33">
        <v>0</v>
      </c>
      <c r="HXQ33">
        <v>0</v>
      </c>
      <c r="HXR33">
        <v>0</v>
      </c>
      <c r="HXS33">
        <v>0</v>
      </c>
      <c r="HXT33">
        <v>0</v>
      </c>
      <c r="HXU33">
        <v>0</v>
      </c>
      <c r="HXV33">
        <v>0</v>
      </c>
      <c r="HXW33">
        <v>0</v>
      </c>
      <c r="HXX33">
        <v>0</v>
      </c>
      <c r="HXY33">
        <v>0</v>
      </c>
      <c r="HXZ33">
        <v>0</v>
      </c>
      <c r="HYA33">
        <v>0</v>
      </c>
      <c r="HYB33">
        <v>0</v>
      </c>
      <c r="HYC33">
        <v>0</v>
      </c>
      <c r="HYD33">
        <v>0</v>
      </c>
      <c r="HYE33">
        <v>0</v>
      </c>
      <c r="HYF33">
        <v>0</v>
      </c>
      <c r="HYG33">
        <v>0</v>
      </c>
      <c r="HYH33">
        <v>0</v>
      </c>
      <c r="HYI33">
        <v>0</v>
      </c>
      <c r="HYJ33">
        <v>0</v>
      </c>
      <c r="HYK33">
        <v>0</v>
      </c>
      <c r="HYL33">
        <v>0</v>
      </c>
      <c r="HYM33">
        <v>0</v>
      </c>
      <c r="HYN33">
        <v>0</v>
      </c>
      <c r="HYO33">
        <v>0</v>
      </c>
      <c r="HYP33">
        <v>0</v>
      </c>
      <c r="HYQ33">
        <v>0</v>
      </c>
      <c r="HYR33">
        <v>0</v>
      </c>
      <c r="HYS33">
        <v>0</v>
      </c>
      <c r="HYT33">
        <v>0</v>
      </c>
      <c r="HYU33">
        <v>0</v>
      </c>
      <c r="HYV33">
        <v>0</v>
      </c>
      <c r="HYW33">
        <v>0</v>
      </c>
      <c r="HYX33">
        <v>0</v>
      </c>
      <c r="HYY33">
        <v>0</v>
      </c>
      <c r="HYZ33">
        <v>0</v>
      </c>
      <c r="HZA33">
        <v>0</v>
      </c>
      <c r="HZB33">
        <v>0</v>
      </c>
      <c r="HZC33">
        <v>0</v>
      </c>
      <c r="HZD33">
        <v>0</v>
      </c>
      <c r="HZE33">
        <v>0</v>
      </c>
      <c r="HZF33">
        <v>0</v>
      </c>
      <c r="HZG33">
        <v>0</v>
      </c>
      <c r="HZH33">
        <v>0</v>
      </c>
      <c r="HZI33">
        <v>0</v>
      </c>
      <c r="HZJ33">
        <v>0</v>
      </c>
      <c r="HZK33">
        <v>0</v>
      </c>
      <c r="HZL33">
        <v>0</v>
      </c>
      <c r="HZM33">
        <v>0</v>
      </c>
      <c r="HZN33">
        <v>0</v>
      </c>
      <c r="HZO33">
        <v>0</v>
      </c>
      <c r="HZP33">
        <v>0</v>
      </c>
      <c r="HZQ33">
        <v>0</v>
      </c>
      <c r="HZR33">
        <v>0</v>
      </c>
      <c r="HZS33">
        <v>0</v>
      </c>
      <c r="HZT33">
        <v>0</v>
      </c>
      <c r="HZU33">
        <v>0</v>
      </c>
      <c r="HZV33">
        <v>0</v>
      </c>
      <c r="HZW33">
        <v>0</v>
      </c>
      <c r="HZX33">
        <v>0</v>
      </c>
      <c r="HZY33">
        <v>0</v>
      </c>
      <c r="HZZ33">
        <v>0</v>
      </c>
      <c r="IAA33">
        <v>0</v>
      </c>
      <c r="IAB33">
        <v>0</v>
      </c>
      <c r="IAC33">
        <v>0</v>
      </c>
      <c r="IAD33">
        <v>0</v>
      </c>
      <c r="IAE33">
        <v>0</v>
      </c>
      <c r="IAF33">
        <v>0</v>
      </c>
      <c r="IAG33">
        <v>0</v>
      </c>
      <c r="IAH33">
        <v>0</v>
      </c>
      <c r="IAI33">
        <v>0</v>
      </c>
      <c r="IAJ33">
        <v>0</v>
      </c>
      <c r="IAK33">
        <v>0</v>
      </c>
      <c r="IAL33">
        <v>0</v>
      </c>
      <c r="IAM33">
        <v>0</v>
      </c>
      <c r="IAN33">
        <v>0</v>
      </c>
      <c r="IAO33">
        <v>0</v>
      </c>
      <c r="IAP33">
        <v>0</v>
      </c>
      <c r="IAQ33">
        <v>0</v>
      </c>
      <c r="IAR33">
        <v>0</v>
      </c>
      <c r="IAS33">
        <v>0</v>
      </c>
      <c r="IAT33">
        <v>0</v>
      </c>
      <c r="IAU33">
        <v>0</v>
      </c>
      <c r="IAV33">
        <v>0</v>
      </c>
      <c r="IAW33">
        <v>0</v>
      </c>
      <c r="IAX33">
        <v>0</v>
      </c>
      <c r="IAY33">
        <v>0</v>
      </c>
      <c r="IAZ33">
        <v>0</v>
      </c>
      <c r="IBA33">
        <v>0</v>
      </c>
      <c r="IBB33">
        <v>0</v>
      </c>
      <c r="IBC33">
        <v>0</v>
      </c>
      <c r="IBD33">
        <v>0</v>
      </c>
      <c r="IBE33">
        <v>0</v>
      </c>
      <c r="IBF33">
        <v>0</v>
      </c>
      <c r="IBG33">
        <v>0</v>
      </c>
      <c r="IBH33">
        <v>0</v>
      </c>
      <c r="IBI33">
        <v>0</v>
      </c>
      <c r="IBJ33">
        <v>0</v>
      </c>
      <c r="IBK33">
        <v>0</v>
      </c>
      <c r="IBL33">
        <v>0</v>
      </c>
      <c r="IBM33">
        <v>0</v>
      </c>
      <c r="IBN33">
        <v>0</v>
      </c>
      <c r="IBO33">
        <v>0</v>
      </c>
      <c r="IBP33">
        <v>0</v>
      </c>
      <c r="IBQ33">
        <v>0</v>
      </c>
      <c r="IBR33">
        <v>0</v>
      </c>
      <c r="IBS33">
        <v>0</v>
      </c>
      <c r="IBT33">
        <v>0</v>
      </c>
      <c r="IBU33">
        <v>0</v>
      </c>
      <c r="IBV33">
        <v>0</v>
      </c>
      <c r="IBW33">
        <v>0</v>
      </c>
      <c r="IBX33">
        <v>0</v>
      </c>
      <c r="IBY33">
        <v>0</v>
      </c>
      <c r="IBZ33">
        <v>0</v>
      </c>
      <c r="ICA33">
        <v>0</v>
      </c>
      <c r="ICB33">
        <v>0</v>
      </c>
      <c r="ICC33">
        <v>0</v>
      </c>
      <c r="ICD33">
        <v>0</v>
      </c>
      <c r="ICE33">
        <v>0</v>
      </c>
      <c r="ICF33">
        <v>0</v>
      </c>
      <c r="ICG33">
        <v>0</v>
      </c>
      <c r="ICH33">
        <v>0</v>
      </c>
      <c r="ICI33">
        <v>0</v>
      </c>
      <c r="ICJ33">
        <v>0</v>
      </c>
      <c r="ICK33">
        <v>0</v>
      </c>
      <c r="ICL33">
        <v>0</v>
      </c>
      <c r="ICM33">
        <v>0</v>
      </c>
      <c r="ICN33">
        <v>0</v>
      </c>
      <c r="ICO33">
        <v>0</v>
      </c>
      <c r="ICP33">
        <v>0</v>
      </c>
      <c r="ICQ33">
        <v>0</v>
      </c>
      <c r="ICR33">
        <v>0</v>
      </c>
      <c r="ICS33">
        <v>0</v>
      </c>
      <c r="ICT33">
        <v>0</v>
      </c>
      <c r="ICU33">
        <v>0</v>
      </c>
      <c r="ICV33">
        <v>0</v>
      </c>
      <c r="ICW33">
        <v>0</v>
      </c>
      <c r="ICX33">
        <v>0</v>
      </c>
      <c r="ICY33">
        <v>0</v>
      </c>
      <c r="ICZ33">
        <v>0</v>
      </c>
      <c r="IDA33">
        <v>0</v>
      </c>
      <c r="IDB33">
        <v>0</v>
      </c>
      <c r="IDC33">
        <v>0</v>
      </c>
      <c r="IDD33">
        <v>0</v>
      </c>
      <c r="IDE33">
        <v>0</v>
      </c>
      <c r="IDF33">
        <v>0</v>
      </c>
      <c r="IDG33">
        <v>0</v>
      </c>
      <c r="IDH33">
        <v>0</v>
      </c>
      <c r="IDI33">
        <v>0</v>
      </c>
      <c r="IDJ33">
        <v>0</v>
      </c>
      <c r="IDK33">
        <v>0</v>
      </c>
      <c r="IDL33">
        <v>0</v>
      </c>
      <c r="IDM33">
        <v>0</v>
      </c>
      <c r="IDN33">
        <v>0</v>
      </c>
      <c r="IDO33">
        <v>0</v>
      </c>
      <c r="IDP33">
        <v>0</v>
      </c>
      <c r="IDQ33">
        <v>0</v>
      </c>
      <c r="IDR33">
        <v>0</v>
      </c>
      <c r="IDS33">
        <v>0</v>
      </c>
      <c r="IDT33">
        <v>0</v>
      </c>
      <c r="IDU33">
        <v>0</v>
      </c>
      <c r="IDV33">
        <v>0</v>
      </c>
      <c r="IDW33">
        <v>0</v>
      </c>
      <c r="IDX33">
        <v>0</v>
      </c>
      <c r="IDY33">
        <v>0</v>
      </c>
      <c r="IDZ33">
        <v>0</v>
      </c>
      <c r="IEA33">
        <v>0</v>
      </c>
      <c r="IEB33">
        <v>0</v>
      </c>
      <c r="IEC33">
        <v>0</v>
      </c>
      <c r="IED33">
        <v>0</v>
      </c>
      <c r="IEE33">
        <v>0</v>
      </c>
      <c r="IEF33">
        <v>0</v>
      </c>
      <c r="IEG33">
        <v>0</v>
      </c>
      <c r="IEH33">
        <v>0</v>
      </c>
      <c r="IEI33">
        <v>0</v>
      </c>
      <c r="IEJ33">
        <v>0</v>
      </c>
      <c r="IEK33">
        <v>0</v>
      </c>
      <c r="IEL33">
        <v>0</v>
      </c>
      <c r="IEM33">
        <v>0</v>
      </c>
      <c r="IEN33">
        <v>0</v>
      </c>
      <c r="IEO33">
        <v>0</v>
      </c>
      <c r="IEP33">
        <v>0</v>
      </c>
      <c r="IEQ33">
        <v>0</v>
      </c>
      <c r="IER33">
        <v>0</v>
      </c>
      <c r="IES33">
        <v>0</v>
      </c>
      <c r="IET33">
        <v>0</v>
      </c>
      <c r="IEU33">
        <v>0</v>
      </c>
      <c r="IEV33">
        <v>0</v>
      </c>
      <c r="IEW33">
        <v>0</v>
      </c>
      <c r="IEX33">
        <v>0</v>
      </c>
      <c r="IEY33">
        <v>0</v>
      </c>
      <c r="IEZ33">
        <v>0</v>
      </c>
      <c r="IFA33">
        <v>0</v>
      </c>
      <c r="IFB33">
        <v>0</v>
      </c>
      <c r="IFC33">
        <v>0</v>
      </c>
      <c r="IFD33">
        <v>0</v>
      </c>
      <c r="IFE33">
        <v>0</v>
      </c>
      <c r="IFF33">
        <v>0</v>
      </c>
      <c r="IFG33">
        <v>0</v>
      </c>
      <c r="IFH33">
        <v>0</v>
      </c>
      <c r="IFI33">
        <v>0</v>
      </c>
      <c r="IFJ33">
        <v>0</v>
      </c>
      <c r="IFK33">
        <v>0</v>
      </c>
      <c r="IFL33">
        <v>0</v>
      </c>
      <c r="IFM33">
        <v>0</v>
      </c>
      <c r="IFN33">
        <v>0</v>
      </c>
      <c r="IFO33">
        <v>0</v>
      </c>
      <c r="IFP33">
        <v>0</v>
      </c>
      <c r="IFQ33">
        <v>0</v>
      </c>
      <c r="IFR33">
        <v>0</v>
      </c>
      <c r="IFS33">
        <v>0</v>
      </c>
      <c r="IFT33">
        <v>0</v>
      </c>
      <c r="IFU33">
        <v>0</v>
      </c>
      <c r="IFV33">
        <v>0</v>
      </c>
      <c r="IFW33">
        <v>0</v>
      </c>
      <c r="IFX33">
        <v>0</v>
      </c>
      <c r="IFY33">
        <v>0</v>
      </c>
      <c r="IFZ33">
        <v>0</v>
      </c>
      <c r="IGA33">
        <v>0</v>
      </c>
      <c r="IGB33">
        <v>0</v>
      </c>
      <c r="IGC33">
        <v>0</v>
      </c>
      <c r="IGD33">
        <v>0</v>
      </c>
      <c r="IGE33">
        <v>0</v>
      </c>
      <c r="IGF33">
        <v>0</v>
      </c>
      <c r="IGG33">
        <v>0</v>
      </c>
      <c r="IGH33">
        <v>0</v>
      </c>
      <c r="IGI33">
        <v>0</v>
      </c>
      <c r="IGJ33">
        <v>0</v>
      </c>
      <c r="IGK33">
        <v>0</v>
      </c>
      <c r="IGL33">
        <v>0</v>
      </c>
      <c r="IGM33">
        <v>0</v>
      </c>
      <c r="IGN33">
        <v>0</v>
      </c>
      <c r="IGO33">
        <v>0</v>
      </c>
      <c r="IGP33">
        <v>0</v>
      </c>
      <c r="IGQ33">
        <v>0</v>
      </c>
      <c r="IGR33">
        <v>0</v>
      </c>
      <c r="IGS33">
        <v>0</v>
      </c>
      <c r="IGT33">
        <v>0</v>
      </c>
      <c r="IGU33">
        <v>0</v>
      </c>
      <c r="IGV33">
        <v>0</v>
      </c>
      <c r="IGW33">
        <v>0</v>
      </c>
      <c r="IGX33">
        <v>0</v>
      </c>
      <c r="IGY33">
        <v>0</v>
      </c>
      <c r="IGZ33">
        <v>0</v>
      </c>
      <c r="IHA33">
        <v>0</v>
      </c>
      <c r="IHB33">
        <v>0</v>
      </c>
      <c r="IHC33">
        <v>0</v>
      </c>
      <c r="IHD33">
        <v>0</v>
      </c>
      <c r="IHE33">
        <v>0</v>
      </c>
      <c r="IHF33">
        <v>0</v>
      </c>
      <c r="IHG33">
        <v>0</v>
      </c>
      <c r="IHH33">
        <v>0</v>
      </c>
      <c r="IHI33">
        <v>0</v>
      </c>
      <c r="IHJ33">
        <v>0</v>
      </c>
      <c r="IHK33">
        <v>0</v>
      </c>
      <c r="IHL33">
        <v>0</v>
      </c>
      <c r="IHM33">
        <v>0</v>
      </c>
      <c r="IHN33">
        <v>0</v>
      </c>
      <c r="IHO33">
        <v>0</v>
      </c>
      <c r="IHP33">
        <v>0</v>
      </c>
      <c r="IHQ33">
        <v>0</v>
      </c>
      <c r="IHR33">
        <v>0</v>
      </c>
      <c r="IHS33">
        <v>0</v>
      </c>
      <c r="IHT33">
        <v>0</v>
      </c>
      <c r="IHU33">
        <v>0</v>
      </c>
      <c r="IHV33">
        <v>0</v>
      </c>
      <c r="IHW33">
        <v>0</v>
      </c>
      <c r="IHX33">
        <v>0</v>
      </c>
      <c r="IHY33">
        <v>0</v>
      </c>
      <c r="IHZ33">
        <v>0</v>
      </c>
      <c r="IIA33">
        <v>0</v>
      </c>
      <c r="IIB33">
        <v>0</v>
      </c>
      <c r="IIC33">
        <v>0</v>
      </c>
      <c r="IID33">
        <v>0</v>
      </c>
      <c r="IIE33">
        <v>0</v>
      </c>
      <c r="IIF33">
        <v>0</v>
      </c>
      <c r="IIG33">
        <v>0</v>
      </c>
      <c r="IIH33">
        <v>0</v>
      </c>
      <c r="III33">
        <v>0</v>
      </c>
      <c r="IIJ33">
        <v>0</v>
      </c>
      <c r="IIK33">
        <v>0</v>
      </c>
      <c r="IIL33">
        <v>0</v>
      </c>
      <c r="IIM33">
        <v>0</v>
      </c>
      <c r="IIN33">
        <v>0</v>
      </c>
      <c r="IIO33">
        <v>0</v>
      </c>
      <c r="IIP33">
        <v>0</v>
      </c>
      <c r="IIQ33">
        <v>0</v>
      </c>
      <c r="IIR33">
        <v>0</v>
      </c>
      <c r="IIS33">
        <v>0</v>
      </c>
      <c r="IIT33">
        <v>0</v>
      </c>
      <c r="IIU33">
        <v>0</v>
      </c>
      <c r="IIV33">
        <v>0</v>
      </c>
      <c r="IIW33">
        <v>0</v>
      </c>
      <c r="IIX33">
        <v>0</v>
      </c>
      <c r="IIY33">
        <v>0</v>
      </c>
      <c r="IIZ33">
        <v>0</v>
      </c>
      <c r="IJA33">
        <v>0</v>
      </c>
      <c r="IJB33">
        <v>0</v>
      </c>
      <c r="IJC33">
        <v>0</v>
      </c>
      <c r="IJD33">
        <v>0</v>
      </c>
      <c r="IJE33">
        <v>0</v>
      </c>
      <c r="IJF33">
        <v>0</v>
      </c>
      <c r="IJG33">
        <v>0</v>
      </c>
      <c r="IJH33">
        <v>0</v>
      </c>
      <c r="IJI33">
        <v>0</v>
      </c>
      <c r="IJJ33">
        <v>0</v>
      </c>
      <c r="IJK33">
        <v>0</v>
      </c>
      <c r="IJL33">
        <v>0</v>
      </c>
      <c r="IJM33">
        <v>0</v>
      </c>
      <c r="IJN33">
        <v>0</v>
      </c>
    </row>
    <row r="34" spans="1:6358" x14ac:dyDescent="0.2">
      <c r="A34" s="1" t="s">
        <v>6389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1</v>
      </c>
      <c r="AFX34">
        <v>1</v>
      </c>
      <c r="AFY34">
        <v>1</v>
      </c>
      <c r="AFZ34">
        <v>1</v>
      </c>
      <c r="AGA34">
        <v>1</v>
      </c>
      <c r="AGB34">
        <v>1</v>
      </c>
      <c r="AGC34">
        <v>1</v>
      </c>
      <c r="AGD34">
        <v>1</v>
      </c>
      <c r="AGE34">
        <v>1</v>
      </c>
      <c r="AGF34">
        <v>1</v>
      </c>
      <c r="AGG34">
        <v>1</v>
      </c>
      <c r="AGH34">
        <v>1</v>
      </c>
      <c r="AGI34">
        <v>1</v>
      </c>
      <c r="AGJ34">
        <v>1</v>
      </c>
      <c r="AGK34">
        <v>1</v>
      </c>
      <c r="AGL34">
        <v>1</v>
      </c>
      <c r="AGM34">
        <v>1</v>
      </c>
      <c r="AGN34">
        <v>1</v>
      </c>
      <c r="AGO34">
        <v>1</v>
      </c>
      <c r="AGP34">
        <v>1</v>
      </c>
      <c r="AGQ34">
        <v>1</v>
      </c>
      <c r="AGR34">
        <v>1</v>
      </c>
      <c r="AGS34">
        <v>1</v>
      </c>
      <c r="AGT34">
        <v>1</v>
      </c>
      <c r="AGU34">
        <v>1</v>
      </c>
      <c r="AGV34">
        <v>1</v>
      </c>
      <c r="AGW34">
        <v>1</v>
      </c>
      <c r="AGX34">
        <v>1</v>
      </c>
      <c r="AGY34">
        <v>1</v>
      </c>
      <c r="AGZ34">
        <v>1</v>
      </c>
      <c r="AHA34">
        <v>1</v>
      </c>
      <c r="AHB34">
        <v>1</v>
      </c>
      <c r="AHC34">
        <v>1</v>
      </c>
      <c r="AHD34">
        <v>1</v>
      </c>
      <c r="AHE34">
        <v>1</v>
      </c>
      <c r="AHF34">
        <v>1</v>
      </c>
      <c r="AHG34">
        <v>1</v>
      </c>
      <c r="AHH34">
        <v>1</v>
      </c>
      <c r="AHI34">
        <v>1</v>
      </c>
      <c r="AHJ34">
        <v>1</v>
      </c>
      <c r="AHK34">
        <v>1</v>
      </c>
      <c r="AHL34">
        <v>1</v>
      </c>
      <c r="AHM34">
        <v>1</v>
      </c>
      <c r="AHN34">
        <v>1</v>
      </c>
      <c r="AHO34">
        <v>1</v>
      </c>
      <c r="AHP34">
        <v>1</v>
      </c>
      <c r="AHQ34">
        <v>1</v>
      </c>
      <c r="AHR34">
        <v>1</v>
      </c>
      <c r="AHS34">
        <v>1</v>
      </c>
      <c r="AHT34">
        <v>1</v>
      </c>
      <c r="AHU34">
        <v>1</v>
      </c>
      <c r="AHV34">
        <v>1</v>
      </c>
      <c r="AHW34">
        <v>1</v>
      </c>
      <c r="AHX34">
        <v>1</v>
      </c>
      <c r="AHY34">
        <v>1</v>
      </c>
      <c r="AHZ34">
        <v>1</v>
      </c>
      <c r="AIA34">
        <v>1</v>
      </c>
      <c r="AIB34">
        <v>1</v>
      </c>
      <c r="AIC34">
        <v>1</v>
      </c>
      <c r="AID34">
        <v>1</v>
      </c>
      <c r="AIE34">
        <v>1</v>
      </c>
      <c r="AIF34">
        <v>1</v>
      </c>
      <c r="AIG34">
        <v>1</v>
      </c>
      <c r="AIH34">
        <v>1</v>
      </c>
      <c r="AII34">
        <v>1</v>
      </c>
      <c r="AIJ34">
        <v>1</v>
      </c>
      <c r="AIK34">
        <v>1</v>
      </c>
      <c r="AIL34">
        <v>1</v>
      </c>
      <c r="AIM34">
        <v>1</v>
      </c>
      <c r="AIN34">
        <v>1</v>
      </c>
      <c r="AIO34">
        <v>1</v>
      </c>
      <c r="AIP34">
        <v>1</v>
      </c>
      <c r="AIQ34">
        <v>1</v>
      </c>
      <c r="AIR34">
        <v>1</v>
      </c>
      <c r="AIS34">
        <v>1</v>
      </c>
      <c r="AIT34">
        <v>1</v>
      </c>
      <c r="AIU34">
        <v>1</v>
      </c>
      <c r="AIV34">
        <v>1</v>
      </c>
      <c r="AIW34">
        <v>1</v>
      </c>
      <c r="AIX34">
        <v>1</v>
      </c>
      <c r="AIY34">
        <v>1</v>
      </c>
      <c r="AIZ34">
        <v>1</v>
      </c>
      <c r="AJA34">
        <v>1</v>
      </c>
      <c r="AJB34">
        <v>1</v>
      </c>
      <c r="AJC34">
        <v>1</v>
      </c>
      <c r="AJD34">
        <v>1</v>
      </c>
      <c r="AJE34">
        <v>1</v>
      </c>
      <c r="AJF34">
        <v>1</v>
      </c>
      <c r="AJG34">
        <v>1</v>
      </c>
      <c r="AJH34">
        <v>1</v>
      </c>
      <c r="AJI34">
        <v>1</v>
      </c>
      <c r="AJJ34">
        <v>1</v>
      </c>
      <c r="AJK34">
        <v>1</v>
      </c>
      <c r="AJL34">
        <v>1</v>
      </c>
      <c r="AJM34">
        <v>1</v>
      </c>
      <c r="AJN34">
        <v>1</v>
      </c>
      <c r="AJO34">
        <v>1</v>
      </c>
      <c r="AJP34">
        <v>1</v>
      </c>
      <c r="AJQ34">
        <v>1</v>
      </c>
      <c r="AJR34">
        <v>1</v>
      </c>
      <c r="AJS34">
        <v>1</v>
      </c>
      <c r="AJT34">
        <v>1</v>
      </c>
      <c r="AJU34">
        <v>1</v>
      </c>
      <c r="AJV34">
        <v>1</v>
      </c>
      <c r="AJW34">
        <v>1</v>
      </c>
      <c r="AJX34">
        <v>1</v>
      </c>
      <c r="AJY34">
        <v>1</v>
      </c>
      <c r="AJZ34">
        <v>1</v>
      </c>
      <c r="AKA34">
        <v>1</v>
      </c>
      <c r="AKB34">
        <v>1</v>
      </c>
      <c r="AKC34">
        <v>1</v>
      </c>
      <c r="AKD34">
        <v>1</v>
      </c>
      <c r="AKE34">
        <v>1</v>
      </c>
      <c r="AKF34">
        <v>1</v>
      </c>
      <c r="AKG34">
        <v>1</v>
      </c>
      <c r="AKH34">
        <v>1</v>
      </c>
      <c r="AKI34">
        <v>1</v>
      </c>
      <c r="AKJ34">
        <v>1</v>
      </c>
      <c r="AKK34">
        <v>1</v>
      </c>
      <c r="AKL34">
        <v>1</v>
      </c>
      <c r="AKM34">
        <v>1</v>
      </c>
      <c r="AKN34">
        <v>1</v>
      </c>
      <c r="AKO34">
        <v>1</v>
      </c>
      <c r="AKP34">
        <v>1</v>
      </c>
      <c r="AKQ34">
        <v>1</v>
      </c>
      <c r="AKR34">
        <v>1</v>
      </c>
      <c r="AKS34">
        <v>1</v>
      </c>
      <c r="AKT34">
        <v>1</v>
      </c>
      <c r="AKU34">
        <v>1</v>
      </c>
      <c r="AKV34">
        <v>1</v>
      </c>
      <c r="AKW34">
        <v>1</v>
      </c>
      <c r="AKX34">
        <v>1</v>
      </c>
      <c r="AKY34">
        <v>1</v>
      </c>
      <c r="AKZ34">
        <v>1</v>
      </c>
      <c r="ALA34">
        <v>1</v>
      </c>
      <c r="ALB34">
        <v>1</v>
      </c>
      <c r="ALC34">
        <v>1</v>
      </c>
      <c r="ALD34">
        <v>1</v>
      </c>
      <c r="ALE34">
        <v>1</v>
      </c>
      <c r="ALF34">
        <v>1</v>
      </c>
      <c r="ALG34">
        <v>1</v>
      </c>
      <c r="ALH34">
        <v>1</v>
      </c>
      <c r="ALI34">
        <v>1</v>
      </c>
      <c r="ALJ34">
        <v>1</v>
      </c>
      <c r="ALK34">
        <v>1</v>
      </c>
      <c r="ALL34">
        <v>1</v>
      </c>
      <c r="ALM34">
        <v>1</v>
      </c>
      <c r="ALN34">
        <v>1</v>
      </c>
      <c r="ALO34">
        <v>1</v>
      </c>
      <c r="ALP34">
        <v>1</v>
      </c>
      <c r="ALQ34">
        <v>1</v>
      </c>
      <c r="ALR34">
        <v>1</v>
      </c>
      <c r="ALS34">
        <v>1</v>
      </c>
      <c r="ALT34">
        <v>1</v>
      </c>
      <c r="ALU34">
        <v>1</v>
      </c>
      <c r="ALV34">
        <v>1</v>
      </c>
      <c r="ALW34">
        <v>1</v>
      </c>
      <c r="ALX34">
        <v>1</v>
      </c>
      <c r="ALY34">
        <v>1</v>
      </c>
      <c r="ALZ34">
        <v>1</v>
      </c>
      <c r="AMA34">
        <v>1</v>
      </c>
      <c r="AMB34">
        <v>1</v>
      </c>
      <c r="AMC34">
        <v>1</v>
      </c>
      <c r="AMD34">
        <v>1</v>
      </c>
      <c r="AME34">
        <v>1</v>
      </c>
      <c r="AMF34">
        <v>1</v>
      </c>
      <c r="AMG34">
        <v>1</v>
      </c>
      <c r="AMH34">
        <v>1</v>
      </c>
      <c r="AMI34">
        <v>1</v>
      </c>
      <c r="AMJ34">
        <v>1</v>
      </c>
      <c r="AMK34">
        <v>1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1</v>
      </c>
      <c r="ANA34">
        <v>1</v>
      </c>
      <c r="ANB34">
        <v>1</v>
      </c>
      <c r="ANC34">
        <v>1</v>
      </c>
      <c r="AND34">
        <v>1</v>
      </c>
      <c r="ANE34">
        <v>1</v>
      </c>
      <c r="ANF34">
        <v>1</v>
      </c>
      <c r="ANG34">
        <v>1</v>
      </c>
      <c r="ANH34">
        <v>1</v>
      </c>
      <c r="ANI34">
        <v>1</v>
      </c>
      <c r="ANJ34">
        <v>1</v>
      </c>
      <c r="ANK34">
        <v>1</v>
      </c>
      <c r="ANL34">
        <v>1</v>
      </c>
      <c r="ANM34">
        <v>1</v>
      </c>
      <c r="ANN34">
        <v>1</v>
      </c>
      <c r="ANO34">
        <v>1</v>
      </c>
      <c r="ANP34">
        <v>1</v>
      </c>
      <c r="ANQ34">
        <v>1</v>
      </c>
      <c r="ANR34">
        <v>1</v>
      </c>
      <c r="ANS34">
        <v>1</v>
      </c>
      <c r="ANT34">
        <v>1</v>
      </c>
      <c r="ANU34">
        <v>1</v>
      </c>
      <c r="ANV34">
        <v>1</v>
      </c>
      <c r="ANW34">
        <v>1</v>
      </c>
      <c r="ANX34">
        <v>1</v>
      </c>
      <c r="ANY34">
        <v>1</v>
      </c>
      <c r="ANZ34">
        <v>1</v>
      </c>
      <c r="AOA34">
        <v>1</v>
      </c>
      <c r="AOB34">
        <v>1</v>
      </c>
      <c r="AOC34">
        <v>1</v>
      </c>
      <c r="AOD34">
        <v>1</v>
      </c>
      <c r="AOE34">
        <v>1</v>
      </c>
      <c r="AOF34">
        <v>1</v>
      </c>
      <c r="AOG34">
        <v>1</v>
      </c>
      <c r="AOH34">
        <v>1</v>
      </c>
      <c r="AOI34">
        <v>1</v>
      </c>
      <c r="AOJ34">
        <v>1</v>
      </c>
      <c r="AOK34">
        <v>1</v>
      </c>
      <c r="AOL34">
        <v>1</v>
      </c>
      <c r="AOM34">
        <v>1</v>
      </c>
      <c r="AON34">
        <v>1</v>
      </c>
      <c r="AOO34">
        <v>1</v>
      </c>
      <c r="AOP34">
        <v>1</v>
      </c>
      <c r="AOQ34">
        <v>1</v>
      </c>
      <c r="AOR34">
        <v>1</v>
      </c>
      <c r="AOS34">
        <v>1</v>
      </c>
      <c r="AOT34">
        <v>1</v>
      </c>
      <c r="AOU34">
        <v>1</v>
      </c>
      <c r="AOV34">
        <v>1</v>
      </c>
      <c r="AOW34">
        <v>1</v>
      </c>
      <c r="AOX34">
        <v>1</v>
      </c>
      <c r="AOY34">
        <v>1</v>
      </c>
      <c r="AOZ34">
        <v>1</v>
      </c>
      <c r="APA34">
        <v>1</v>
      </c>
      <c r="APB34">
        <v>1</v>
      </c>
      <c r="APC34">
        <v>1</v>
      </c>
      <c r="APD34">
        <v>1</v>
      </c>
      <c r="APE34">
        <v>1</v>
      </c>
      <c r="APF34">
        <v>1</v>
      </c>
      <c r="APG34">
        <v>1</v>
      </c>
      <c r="APH34">
        <v>1</v>
      </c>
      <c r="API34">
        <v>1</v>
      </c>
      <c r="APJ34">
        <v>1</v>
      </c>
      <c r="APK34">
        <v>1</v>
      </c>
      <c r="APL34">
        <v>1</v>
      </c>
      <c r="APM34">
        <v>1</v>
      </c>
      <c r="APN34">
        <v>1</v>
      </c>
      <c r="APO34">
        <v>1</v>
      </c>
      <c r="APP34">
        <v>1</v>
      </c>
      <c r="APQ34">
        <v>1</v>
      </c>
      <c r="APR34">
        <v>1</v>
      </c>
      <c r="APS34">
        <v>1</v>
      </c>
      <c r="APT34">
        <v>1</v>
      </c>
      <c r="APU34">
        <v>1</v>
      </c>
      <c r="APV34">
        <v>1</v>
      </c>
      <c r="APW34">
        <v>1</v>
      </c>
      <c r="APX34">
        <v>1</v>
      </c>
      <c r="APY34">
        <v>1</v>
      </c>
      <c r="APZ34">
        <v>1</v>
      </c>
      <c r="AQA34">
        <v>1</v>
      </c>
      <c r="AQB34">
        <v>1</v>
      </c>
      <c r="AQC34">
        <v>1</v>
      </c>
      <c r="AQD34">
        <v>1</v>
      </c>
      <c r="AQE34">
        <v>1</v>
      </c>
      <c r="AQF34">
        <v>1</v>
      </c>
      <c r="AQG34">
        <v>1</v>
      </c>
      <c r="AQH34">
        <v>1</v>
      </c>
      <c r="AQI34">
        <v>1</v>
      </c>
      <c r="AQJ34">
        <v>1</v>
      </c>
      <c r="AQK34">
        <v>1</v>
      </c>
      <c r="AQL34">
        <v>1</v>
      </c>
      <c r="AQM34">
        <v>1</v>
      </c>
      <c r="AQN34">
        <v>1</v>
      </c>
      <c r="AQO34">
        <v>1</v>
      </c>
      <c r="AQP34">
        <v>1</v>
      </c>
      <c r="AQQ34">
        <v>1</v>
      </c>
      <c r="AQR34">
        <v>1</v>
      </c>
      <c r="AQS34">
        <v>1</v>
      </c>
      <c r="AQT34">
        <v>1</v>
      </c>
      <c r="AQU34">
        <v>1</v>
      </c>
      <c r="AQV34">
        <v>1</v>
      </c>
      <c r="AQW34">
        <v>1</v>
      </c>
      <c r="AQX34">
        <v>1</v>
      </c>
      <c r="AQY34">
        <v>1</v>
      </c>
      <c r="AQZ34">
        <v>1</v>
      </c>
      <c r="ARA34">
        <v>1</v>
      </c>
      <c r="ARB34">
        <v>1</v>
      </c>
      <c r="ARC34">
        <v>1</v>
      </c>
      <c r="ARD34">
        <v>1</v>
      </c>
      <c r="ARE34">
        <v>1</v>
      </c>
      <c r="ARF34">
        <v>1</v>
      </c>
      <c r="ARG34">
        <v>1</v>
      </c>
      <c r="ARH34">
        <v>1</v>
      </c>
      <c r="ARI34">
        <v>1</v>
      </c>
      <c r="ARJ34">
        <v>1</v>
      </c>
      <c r="ARK34">
        <v>1</v>
      </c>
      <c r="ARL34">
        <v>1</v>
      </c>
      <c r="ARM34">
        <v>1</v>
      </c>
      <c r="ARN34">
        <v>1</v>
      </c>
      <c r="ARO34">
        <v>1</v>
      </c>
      <c r="ARP34">
        <v>1</v>
      </c>
      <c r="ARQ34">
        <v>1</v>
      </c>
      <c r="ARR34">
        <v>1</v>
      </c>
      <c r="ARS34">
        <v>1</v>
      </c>
      <c r="ART34">
        <v>1</v>
      </c>
      <c r="ARU34">
        <v>1</v>
      </c>
      <c r="ARV34">
        <v>1</v>
      </c>
      <c r="ARW34">
        <v>1</v>
      </c>
      <c r="ARX34">
        <v>1</v>
      </c>
      <c r="ARY34">
        <v>1</v>
      </c>
      <c r="ARZ34">
        <v>1</v>
      </c>
      <c r="ASA34">
        <v>1</v>
      </c>
      <c r="ASB34">
        <v>1</v>
      </c>
      <c r="ASC34">
        <v>1</v>
      </c>
      <c r="ASD34">
        <v>1</v>
      </c>
      <c r="ASE34">
        <v>1</v>
      </c>
      <c r="ASF34">
        <v>1</v>
      </c>
      <c r="ASG34">
        <v>1</v>
      </c>
      <c r="ASH34">
        <v>1</v>
      </c>
      <c r="ASI34">
        <v>1</v>
      </c>
      <c r="ASJ34">
        <v>1</v>
      </c>
      <c r="ASK34">
        <v>1</v>
      </c>
      <c r="ASL34">
        <v>1</v>
      </c>
      <c r="ASM34">
        <v>1</v>
      </c>
      <c r="ASN34">
        <v>1</v>
      </c>
      <c r="ASO34">
        <v>1</v>
      </c>
      <c r="ASP34">
        <v>1</v>
      </c>
      <c r="ASQ34">
        <v>1</v>
      </c>
      <c r="ASR34">
        <v>1</v>
      </c>
      <c r="ASS34">
        <v>1</v>
      </c>
      <c r="AST34">
        <v>1</v>
      </c>
      <c r="ASU34">
        <v>1</v>
      </c>
      <c r="ASV34">
        <v>1</v>
      </c>
      <c r="ASW34">
        <v>1</v>
      </c>
      <c r="ASX34">
        <v>1</v>
      </c>
      <c r="ASY34">
        <v>1</v>
      </c>
      <c r="ASZ34">
        <v>1</v>
      </c>
      <c r="ATA34">
        <v>1</v>
      </c>
      <c r="ATB34">
        <v>1</v>
      </c>
      <c r="ATC34">
        <v>1</v>
      </c>
      <c r="ATD34">
        <v>1</v>
      </c>
      <c r="ATE34">
        <v>1</v>
      </c>
      <c r="ATF34">
        <v>1</v>
      </c>
      <c r="ATG34">
        <v>1</v>
      </c>
      <c r="ATH34">
        <v>1</v>
      </c>
      <c r="ATI34">
        <v>1</v>
      </c>
      <c r="ATJ34">
        <v>1</v>
      </c>
      <c r="ATK34">
        <v>1</v>
      </c>
      <c r="ATL34">
        <v>1</v>
      </c>
      <c r="ATM34">
        <v>1</v>
      </c>
      <c r="ATN34">
        <v>1</v>
      </c>
      <c r="ATO34">
        <v>1</v>
      </c>
      <c r="ATP34">
        <v>1</v>
      </c>
      <c r="ATQ34">
        <v>1</v>
      </c>
      <c r="ATR34">
        <v>1</v>
      </c>
      <c r="ATS34">
        <v>1</v>
      </c>
      <c r="ATT34">
        <v>1</v>
      </c>
      <c r="ATU34">
        <v>1</v>
      </c>
      <c r="ATV34">
        <v>1</v>
      </c>
      <c r="ATW34">
        <v>1</v>
      </c>
      <c r="ATX34">
        <v>1</v>
      </c>
      <c r="ATY34">
        <v>1</v>
      </c>
      <c r="ATZ34">
        <v>1</v>
      </c>
      <c r="AUA34">
        <v>1</v>
      </c>
      <c r="AUB34">
        <v>1</v>
      </c>
      <c r="AUC34">
        <v>1</v>
      </c>
      <c r="AUD34">
        <v>1</v>
      </c>
      <c r="AUE34">
        <v>1</v>
      </c>
      <c r="AUF34">
        <v>1</v>
      </c>
      <c r="AUG34">
        <v>1</v>
      </c>
      <c r="AUH34">
        <v>1</v>
      </c>
      <c r="AUI34">
        <v>1</v>
      </c>
      <c r="AUJ34">
        <v>1</v>
      </c>
      <c r="AUK34">
        <v>1</v>
      </c>
      <c r="AUL34">
        <v>1</v>
      </c>
      <c r="AUM34">
        <v>1</v>
      </c>
      <c r="AUN34">
        <v>1</v>
      </c>
      <c r="AUO34">
        <v>1</v>
      </c>
      <c r="AUP34">
        <v>1</v>
      </c>
      <c r="AUQ34">
        <v>1</v>
      </c>
      <c r="AUR34">
        <v>1</v>
      </c>
      <c r="AUS34">
        <v>1</v>
      </c>
      <c r="AUT34">
        <v>1</v>
      </c>
      <c r="AUU34">
        <v>1</v>
      </c>
      <c r="AUV34">
        <v>1</v>
      </c>
      <c r="AUW34">
        <v>1</v>
      </c>
      <c r="AUX34">
        <v>1</v>
      </c>
      <c r="AUY34">
        <v>1</v>
      </c>
      <c r="AUZ34">
        <v>1</v>
      </c>
      <c r="AVA34">
        <v>1</v>
      </c>
      <c r="AVB34">
        <v>1</v>
      </c>
      <c r="AVC34">
        <v>1</v>
      </c>
      <c r="AVD34">
        <v>1</v>
      </c>
      <c r="AVE34">
        <v>1</v>
      </c>
      <c r="AVF34">
        <v>1</v>
      </c>
      <c r="AVG34">
        <v>1</v>
      </c>
      <c r="AVH34">
        <v>1</v>
      </c>
      <c r="AVI34">
        <v>1</v>
      </c>
      <c r="AVJ34">
        <v>1</v>
      </c>
      <c r="AVK34">
        <v>1</v>
      </c>
      <c r="AVL34">
        <v>1</v>
      </c>
      <c r="AVM34">
        <v>1</v>
      </c>
      <c r="AVN34">
        <v>1</v>
      </c>
      <c r="AVO34">
        <v>1</v>
      </c>
      <c r="AVP34">
        <v>1</v>
      </c>
      <c r="AVQ34">
        <v>1</v>
      </c>
      <c r="AVR34">
        <v>1</v>
      </c>
      <c r="AVS34">
        <v>1</v>
      </c>
      <c r="AVT34">
        <v>1</v>
      </c>
      <c r="AVU34">
        <v>1</v>
      </c>
      <c r="AVV34">
        <v>1</v>
      </c>
      <c r="AVW34">
        <v>1</v>
      </c>
      <c r="AVX34">
        <v>1</v>
      </c>
      <c r="AVY34">
        <v>1</v>
      </c>
      <c r="AVZ34">
        <v>1</v>
      </c>
      <c r="AWA34">
        <v>1</v>
      </c>
      <c r="AWB34">
        <v>1</v>
      </c>
      <c r="AWC34">
        <v>1</v>
      </c>
      <c r="AWD34">
        <v>1</v>
      </c>
      <c r="AWE34">
        <v>1</v>
      </c>
      <c r="AWF34">
        <v>1</v>
      </c>
      <c r="AWG34">
        <v>1</v>
      </c>
      <c r="AWH34">
        <v>1</v>
      </c>
      <c r="AWI34">
        <v>1</v>
      </c>
      <c r="AWJ34">
        <v>1</v>
      </c>
      <c r="AWK34">
        <v>1</v>
      </c>
      <c r="AWL34">
        <v>1</v>
      </c>
      <c r="AWM34">
        <v>1</v>
      </c>
      <c r="AWN34">
        <v>1</v>
      </c>
      <c r="AWO34">
        <v>1</v>
      </c>
      <c r="AWP34">
        <v>1</v>
      </c>
      <c r="AWQ34">
        <v>1</v>
      </c>
      <c r="AWR34">
        <v>1</v>
      </c>
      <c r="AWS34">
        <v>1</v>
      </c>
      <c r="AWT34">
        <v>1</v>
      </c>
      <c r="AWU34">
        <v>1</v>
      </c>
      <c r="AWV34">
        <v>1</v>
      </c>
      <c r="AWW34">
        <v>1</v>
      </c>
      <c r="AWX34">
        <v>1</v>
      </c>
      <c r="AWY34">
        <v>1</v>
      </c>
      <c r="AWZ34">
        <v>1</v>
      </c>
      <c r="AXA34">
        <v>1</v>
      </c>
      <c r="AXB34">
        <v>1</v>
      </c>
      <c r="AXC34">
        <v>1</v>
      </c>
      <c r="AXD34">
        <v>1</v>
      </c>
      <c r="AXE34">
        <v>1</v>
      </c>
      <c r="AXF34">
        <v>1</v>
      </c>
      <c r="AXG34">
        <v>1</v>
      </c>
      <c r="AXH34">
        <v>1</v>
      </c>
      <c r="AXI34">
        <v>1</v>
      </c>
      <c r="AXJ34">
        <v>1</v>
      </c>
      <c r="AXK34">
        <v>1</v>
      </c>
      <c r="AXL34">
        <v>1</v>
      </c>
      <c r="AXM34">
        <v>1</v>
      </c>
      <c r="AXN34">
        <v>1</v>
      </c>
      <c r="AXO34">
        <v>1</v>
      </c>
      <c r="AXP34">
        <v>1</v>
      </c>
      <c r="AXQ34">
        <v>1</v>
      </c>
      <c r="AXR34">
        <v>1</v>
      </c>
      <c r="AXS34">
        <v>1</v>
      </c>
      <c r="AXT34">
        <v>1</v>
      </c>
      <c r="AXU34">
        <v>1</v>
      </c>
      <c r="AXV34">
        <v>1</v>
      </c>
      <c r="AXW34">
        <v>1</v>
      </c>
      <c r="AXX34">
        <v>1</v>
      </c>
      <c r="AXY34">
        <v>1</v>
      </c>
      <c r="AXZ34">
        <v>1</v>
      </c>
      <c r="AYA34">
        <v>1</v>
      </c>
      <c r="AYB34">
        <v>1</v>
      </c>
      <c r="AYC34">
        <v>1</v>
      </c>
      <c r="AYD34">
        <v>1</v>
      </c>
      <c r="AYE34">
        <v>1</v>
      </c>
      <c r="AYF34">
        <v>1</v>
      </c>
      <c r="AYG34">
        <v>1</v>
      </c>
      <c r="AYH34">
        <v>1</v>
      </c>
      <c r="AYI34">
        <v>1</v>
      </c>
      <c r="AYJ34">
        <v>1</v>
      </c>
      <c r="AYK34">
        <v>1</v>
      </c>
      <c r="AYL34">
        <v>1</v>
      </c>
      <c r="AYM34">
        <v>1</v>
      </c>
      <c r="AYN34">
        <v>1</v>
      </c>
      <c r="AYO34">
        <v>1</v>
      </c>
      <c r="AYP34">
        <v>1</v>
      </c>
      <c r="AYQ34">
        <v>1</v>
      </c>
      <c r="AYR34">
        <v>1</v>
      </c>
      <c r="AYS34">
        <v>1</v>
      </c>
      <c r="AYT34">
        <v>1</v>
      </c>
      <c r="AYU34">
        <v>1</v>
      </c>
      <c r="AYV34">
        <v>1</v>
      </c>
      <c r="AYW34">
        <v>1</v>
      </c>
      <c r="AYX34">
        <v>1</v>
      </c>
      <c r="AYY34">
        <v>1</v>
      </c>
      <c r="AYZ34">
        <v>1</v>
      </c>
      <c r="AZA34">
        <v>1</v>
      </c>
      <c r="AZB34">
        <v>1</v>
      </c>
      <c r="AZC34">
        <v>1</v>
      </c>
      <c r="AZD34">
        <v>1</v>
      </c>
      <c r="AZE34">
        <v>1</v>
      </c>
      <c r="AZF34">
        <v>1</v>
      </c>
      <c r="AZG34">
        <v>1</v>
      </c>
      <c r="AZH34">
        <v>1</v>
      </c>
      <c r="AZI34">
        <v>1</v>
      </c>
      <c r="AZJ34">
        <v>1</v>
      </c>
      <c r="AZK34">
        <v>1</v>
      </c>
      <c r="AZL34">
        <v>1</v>
      </c>
      <c r="AZM34">
        <v>1</v>
      </c>
      <c r="AZN34">
        <v>1</v>
      </c>
      <c r="AZO34">
        <v>1</v>
      </c>
      <c r="AZP34">
        <v>1</v>
      </c>
      <c r="AZQ34">
        <v>1</v>
      </c>
      <c r="AZR34">
        <v>1</v>
      </c>
      <c r="AZS34">
        <v>1</v>
      </c>
      <c r="AZT34">
        <v>1</v>
      </c>
      <c r="AZU34">
        <v>1</v>
      </c>
      <c r="AZV34">
        <v>1</v>
      </c>
      <c r="AZW34">
        <v>1</v>
      </c>
      <c r="AZX34">
        <v>1</v>
      </c>
      <c r="AZY34">
        <v>1</v>
      </c>
      <c r="AZZ34">
        <v>1</v>
      </c>
      <c r="BAA34">
        <v>1</v>
      </c>
      <c r="BAB34">
        <v>1</v>
      </c>
      <c r="BAC34">
        <v>1</v>
      </c>
      <c r="BAD34">
        <v>1</v>
      </c>
      <c r="BAE34">
        <v>1</v>
      </c>
      <c r="BAF34">
        <v>1</v>
      </c>
      <c r="BAG34">
        <v>1</v>
      </c>
      <c r="BAH34">
        <v>1</v>
      </c>
      <c r="BAI34">
        <v>1</v>
      </c>
      <c r="BAJ34">
        <v>1</v>
      </c>
      <c r="BAK34">
        <v>1</v>
      </c>
      <c r="BAL34">
        <v>1</v>
      </c>
      <c r="BAM34">
        <v>1</v>
      </c>
      <c r="BAN34">
        <v>1</v>
      </c>
      <c r="BAO34">
        <v>1</v>
      </c>
      <c r="BAP34">
        <v>1</v>
      </c>
      <c r="BAQ34">
        <v>1</v>
      </c>
      <c r="BAR34">
        <v>1</v>
      </c>
      <c r="BAS34">
        <v>1</v>
      </c>
      <c r="BAT34">
        <v>1</v>
      </c>
      <c r="BAU34">
        <v>1</v>
      </c>
      <c r="BAV34">
        <v>1</v>
      </c>
      <c r="BAW34">
        <v>1</v>
      </c>
      <c r="BAX34">
        <v>1</v>
      </c>
      <c r="BAY34">
        <v>1</v>
      </c>
      <c r="BAZ34">
        <v>1</v>
      </c>
      <c r="BBA34">
        <v>1</v>
      </c>
      <c r="BBB34">
        <v>1</v>
      </c>
      <c r="BBC34">
        <v>1</v>
      </c>
      <c r="BBD34">
        <v>1</v>
      </c>
      <c r="BBE34">
        <v>1</v>
      </c>
      <c r="BBF34">
        <v>1</v>
      </c>
      <c r="BBG34">
        <v>1</v>
      </c>
      <c r="BBH34">
        <v>1</v>
      </c>
      <c r="BBI34">
        <v>1</v>
      </c>
      <c r="BBJ34">
        <v>1</v>
      </c>
      <c r="BBK34">
        <v>1</v>
      </c>
      <c r="BBL34">
        <v>1</v>
      </c>
      <c r="BBM34">
        <v>1</v>
      </c>
      <c r="BBN34">
        <v>1</v>
      </c>
      <c r="BBO34">
        <v>1</v>
      </c>
      <c r="BBP34">
        <v>1</v>
      </c>
      <c r="BBQ34">
        <v>1</v>
      </c>
      <c r="BBR34">
        <v>1</v>
      </c>
      <c r="BBS34">
        <v>1</v>
      </c>
      <c r="BBT34">
        <v>1</v>
      </c>
      <c r="BBU34">
        <v>1</v>
      </c>
      <c r="BBV34">
        <v>1</v>
      </c>
      <c r="BBW34">
        <v>1</v>
      </c>
      <c r="BBX34">
        <v>1</v>
      </c>
      <c r="BBY34">
        <v>1</v>
      </c>
      <c r="BBZ34">
        <v>1</v>
      </c>
      <c r="BCA34">
        <v>1</v>
      </c>
      <c r="BCB34">
        <v>1</v>
      </c>
      <c r="BCC34">
        <v>1</v>
      </c>
      <c r="BCD34">
        <v>1</v>
      </c>
      <c r="BCE34">
        <v>1</v>
      </c>
      <c r="BCF34">
        <v>1</v>
      </c>
      <c r="BCG34">
        <v>1</v>
      </c>
      <c r="BCH34">
        <v>1</v>
      </c>
      <c r="BCI34">
        <v>1</v>
      </c>
      <c r="BCJ34">
        <v>1</v>
      </c>
      <c r="BCK34">
        <v>1</v>
      </c>
      <c r="BCL34">
        <v>1</v>
      </c>
      <c r="BCM34">
        <v>1</v>
      </c>
      <c r="BCN34">
        <v>1</v>
      </c>
      <c r="BCO34">
        <v>1</v>
      </c>
      <c r="BCP34">
        <v>1</v>
      </c>
      <c r="BCQ34">
        <v>1</v>
      </c>
      <c r="BCR34">
        <v>1</v>
      </c>
      <c r="BCS34">
        <v>1</v>
      </c>
      <c r="BCT34">
        <v>1</v>
      </c>
      <c r="BCU34">
        <v>1</v>
      </c>
      <c r="BCV34">
        <v>1</v>
      </c>
      <c r="BCW34">
        <v>1</v>
      </c>
      <c r="BCX34">
        <v>1</v>
      </c>
      <c r="BCY34">
        <v>1</v>
      </c>
      <c r="BCZ34">
        <v>1</v>
      </c>
      <c r="BDA34">
        <v>1</v>
      </c>
      <c r="BDB34">
        <v>1</v>
      </c>
      <c r="BDC34">
        <v>1</v>
      </c>
      <c r="BDD34">
        <v>1</v>
      </c>
      <c r="BDE34">
        <v>1</v>
      </c>
      <c r="BDF34">
        <v>1</v>
      </c>
      <c r="BDG34">
        <v>1</v>
      </c>
      <c r="BDH34">
        <v>1</v>
      </c>
      <c r="BDI34">
        <v>1</v>
      </c>
      <c r="BDJ34">
        <v>1</v>
      </c>
      <c r="BDK34">
        <v>1</v>
      </c>
      <c r="BDL34">
        <v>1</v>
      </c>
      <c r="BDM34">
        <v>1</v>
      </c>
      <c r="BDN34">
        <v>1</v>
      </c>
      <c r="BDO34">
        <v>1</v>
      </c>
      <c r="BDP34">
        <v>1</v>
      </c>
      <c r="BDQ34">
        <v>1</v>
      </c>
      <c r="BDR34">
        <v>1</v>
      </c>
      <c r="BDS34">
        <v>1</v>
      </c>
      <c r="BDT34">
        <v>1</v>
      </c>
      <c r="BDU34">
        <v>1</v>
      </c>
      <c r="BDV34">
        <v>1</v>
      </c>
      <c r="BDW34">
        <v>1</v>
      </c>
      <c r="BDX34">
        <v>1</v>
      </c>
      <c r="BDY34">
        <v>1</v>
      </c>
      <c r="BDZ34">
        <v>1</v>
      </c>
      <c r="BEA34">
        <v>1</v>
      </c>
      <c r="BEB34">
        <v>1</v>
      </c>
      <c r="BEC34">
        <v>1</v>
      </c>
      <c r="BED34">
        <v>1</v>
      </c>
      <c r="BEE34">
        <v>1</v>
      </c>
      <c r="BEF34">
        <v>1</v>
      </c>
      <c r="BEG34">
        <v>1</v>
      </c>
      <c r="BEH34">
        <v>1</v>
      </c>
      <c r="BEI34">
        <v>1</v>
      </c>
      <c r="BEJ34">
        <v>1</v>
      </c>
      <c r="BEK34">
        <v>1</v>
      </c>
      <c r="BEL34">
        <v>1</v>
      </c>
      <c r="BEM34">
        <v>1</v>
      </c>
      <c r="BEN34">
        <v>1</v>
      </c>
      <c r="BEO34">
        <v>1</v>
      </c>
      <c r="BEP34">
        <v>1</v>
      </c>
      <c r="BEQ34">
        <v>1</v>
      </c>
      <c r="BER34">
        <v>1</v>
      </c>
      <c r="BES34">
        <v>1</v>
      </c>
      <c r="BET34">
        <v>1</v>
      </c>
      <c r="BEU34">
        <v>1</v>
      </c>
      <c r="BEV34">
        <v>1</v>
      </c>
      <c r="BEW34">
        <v>1</v>
      </c>
      <c r="BEX34">
        <v>1</v>
      </c>
      <c r="BEY34">
        <v>1</v>
      </c>
      <c r="BEZ34">
        <v>1</v>
      </c>
      <c r="BFA34">
        <v>1</v>
      </c>
      <c r="BFB34">
        <v>1</v>
      </c>
      <c r="BFC34">
        <v>1</v>
      </c>
      <c r="BFD34">
        <v>1</v>
      </c>
      <c r="BFE34">
        <v>1</v>
      </c>
      <c r="BFF34">
        <v>1</v>
      </c>
      <c r="BFG34">
        <v>1</v>
      </c>
      <c r="BFH34">
        <v>1</v>
      </c>
      <c r="BFI34">
        <v>1</v>
      </c>
      <c r="BFJ34">
        <v>1</v>
      </c>
      <c r="BFK34">
        <v>1</v>
      </c>
      <c r="BFL34">
        <v>1</v>
      </c>
      <c r="BFM34">
        <v>1</v>
      </c>
      <c r="BFN34">
        <v>1</v>
      </c>
      <c r="BFO34">
        <v>1</v>
      </c>
      <c r="BFP34">
        <v>1</v>
      </c>
      <c r="BFQ34">
        <v>1</v>
      </c>
      <c r="BFR34">
        <v>1</v>
      </c>
      <c r="BFS34">
        <v>1</v>
      </c>
      <c r="BFT34">
        <v>1</v>
      </c>
      <c r="BFU34">
        <v>1</v>
      </c>
      <c r="BFV34">
        <v>1</v>
      </c>
      <c r="BFW34">
        <v>1</v>
      </c>
      <c r="BFX34">
        <v>1</v>
      </c>
      <c r="BFY34">
        <v>1</v>
      </c>
      <c r="BFZ34">
        <v>1</v>
      </c>
      <c r="BGA34">
        <v>1</v>
      </c>
      <c r="BGB34">
        <v>1</v>
      </c>
      <c r="BGC34">
        <v>1</v>
      </c>
      <c r="BGD34">
        <v>1</v>
      </c>
      <c r="BGE34">
        <v>1</v>
      </c>
      <c r="BGF34">
        <v>1</v>
      </c>
      <c r="BGG34">
        <v>1</v>
      </c>
      <c r="BGH34">
        <v>1</v>
      </c>
      <c r="BGI34">
        <v>1</v>
      </c>
      <c r="BGJ34">
        <v>1</v>
      </c>
      <c r="BGK34">
        <v>1</v>
      </c>
      <c r="BGL34">
        <v>1</v>
      </c>
      <c r="BGM34">
        <v>1</v>
      </c>
      <c r="BGN34">
        <v>1</v>
      </c>
      <c r="BGO34">
        <v>1</v>
      </c>
      <c r="BGP34">
        <v>1</v>
      </c>
      <c r="BGQ34">
        <v>1</v>
      </c>
      <c r="BGR34">
        <v>1</v>
      </c>
      <c r="BGS34">
        <v>1</v>
      </c>
      <c r="BGT34">
        <v>1</v>
      </c>
      <c r="BGU34">
        <v>1</v>
      </c>
      <c r="BGV34">
        <v>1</v>
      </c>
      <c r="BGW34">
        <v>1</v>
      </c>
      <c r="BGX34">
        <v>1</v>
      </c>
      <c r="BGY34">
        <v>1</v>
      </c>
      <c r="BGZ34">
        <v>1</v>
      </c>
      <c r="BHA34">
        <v>1</v>
      </c>
      <c r="BHB34">
        <v>1</v>
      </c>
      <c r="BHC34">
        <v>1</v>
      </c>
      <c r="BHD34">
        <v>1</v>
      </c>
      <c r="BHE34">
        <v>1</v>
      </c>
      <c r="BHF34">
        <v>1</v>
      </c>
      <c r="BHG34">
        <v>1</v>
      </c>
      <c r="BHH34">
        <v>1</v>
      </c>
      <c r="BHI34">
        <v>1</v>
      </c>
      <c r="BHJ34">
        <v>1</v>
      </c>
      <c r="BHK34">
        <v>1</v>
      </c>
      <c r="BHL34">
        <v>1</v>
      </c>
      <c r="BHM34">
        <v>1</v>
      </c>
      <c r="BHN34">
        <v>1</v>
      </c>
      <c r="BHO34">
        <v>1</v>
      </c>
      <c r="BHP34">
        <v>1</v>
      </c>
      <c r="BHQ34">
        <v>1</v>
      </c>
      <c r="BHR34">
        <v>1</v>
      </c>
      <c r="BHS34">
        <v>1</v>
      </c>
      <c r="BHT34">
        <v>1</v>
      </c>
      <c r="BHU34">
        <v>1</v>
      </c>
      <c r="BHV34">
        <v>1</v>
      </c>
      <c r="BHW34">
        <v>1</v>
      </c>
      <c r="BHX34">
        <v>1</v>
      </c>
      <c r="BHY34">
        <v>1</v>
      </c>
      <c r="BHZ34">
        <v>1</v>
      </c>
      <c r="BIA34">
        <v>1</v>
      </c>
      <c r="BIB34">
        <v>1</v>
      </c>
      <c r="BIC34">
        <v>1</v>
      </c>
      <c r="BID34">
        <v>1</v>
      </c>
      <c r="BIE34">
        <v>1</v>
      </c>
      <c r="BIF34">
        <v>1</v>
      </c>
      <c r="BIG34">
        <v>1</v>
      </c>
      <c r="BIH34">
        <v>1</v>
      </c>
      <c r="BII34">
        <v>1</v>
      </c>
      <c r="BIJ34">
        <v>1</v>
      </c>
      <c r="BIK34">
        <v>1</v>
      </c>
      <c r="BIL34">
        <v>1</v>
      </c>
      <c r="BIM34">
        <v>1</v>
      </c>
      <c r="BIN34">
        <v>1</v>
      </c>
      <c r="BIO34">
        <v>1</v>
      </c>
      <c r="BIP34">
        <v>1</v>
      </c>
      <c r="BIQ34">
        <v>1</v>
      </c>
      <c r="BIR34">
        <v>1</v>
      </c>
      <c r="BIS34">
        <v>1</v>
      </c>
      <c r="BIT34">
        <v>1</v>
      </c>
      <c r="BIU34">
        <v>1</v>
      </c>
      <c r="BIV34">
        <v>1</v>
      </c>
      <c r="BIW34">
        <v>1</v>
      </c>
      <c r="BIX34">
        <v>1</v>
      </c>
      <c r="BIY34">
        <v>1</v>
      </c>
      <c r="BIZ34">
        <v>1</v>
      </c>
      <c r="BJA34">
        <v>1</v>
      </c>
      <c r="BJB34">
        <v>1</v>
      </c>
      <c r="BJC34">
        <v>1</v>
      </c>
      <c r="BJD34">
        <v>1</v>
      </c>
      <c r="BJE34">
        <v>1</v>
      </c>
      <c r="BJF34">
        <v>1</v>
      </c>
      <c r="BJG34">
        <v>1</v>
      </c>
      <c r="BJH34">
        <v>1</v>
      </c>
      <c r="BJI34">
        <v>1</v>
      </c>
      <c r="BJJ34">
        <v>1</v>
      </c>
      <c r="BJK34">
        <v>1</v>
      </c>
      <c r="BJL34">
        <v>1</v>
      </c>
      <c r="BJM34">
        <v>1</v>
      </c>
      <c r="BJN34">
        <v>1</v>
      </c>
      <c r="BJO34">
        <v>1</v>
      </c>
      <c r="BJP34">
        <v>1</v>
      </c>
      <c r="BJQ34">
        <v>1</v>
      </c>
      <c r="BJR34">
        <v>1</v>
      </c>
      <c r="BJS34">
        <v>1</v>
      </c>
      <c r="BJT34">
        <v>1</v>
      </c>
      <c r="BJU34">
        <v>1</v>
      </c>
      <c r="BJV34">
        <v>1</v>
      </c>
      <c r="BJW34">
        <v>1</v>
      </c>
      <c r="BJX34">
        <v>1</v>
      </c>
      <c r="BJY34">
        <v>1</v>
      </c>
      <c r="BJZ34">
        <v>1</v>
      </c>
      <c r="BKA34">
        <v>1</v>
      </c>
      <c r="BKB34">
        <v>1</v>
      </c>
      <c r="BKC34">
        <v>1</v>
      </c>
      <c r="BKD34">
        <v>1</v>
      </c>
      <c r="BKE34">
        <v>1</v>
      </c>
      <c r="BKF34">
        <v>1</v>
      </c>
      <c r="BKG34">
        <v>1</v>
      </c>
      <c r="BKH34">
        <v>1</v>
      </c>
      <c r="BKI34">
        <v>1</v>
      </c>
      <c r="BKJ34">
        <v>1</v>
      </c>
      <c r="BKK34">
        <v>1</v>
      </c>
      <c r="BKL34">
        <v>1</v>
      </c>
      <c r="BKM34">
        <v>1</v>
      </c>
      <c r="BKN34">
        <v>1</v>
      </c>
      <c r="BKO34">
        <v>1</v>
      </c>
      <c r="BKP34">
        <v>1</v>
      </c>
      <c r="BKQ34">
        <v>1</v>
      </c>
      <c r="BKR34">
        <v>1</v>
      </c>
      <c r="BKS34">
        <v>1</v>
      </c>
      <c r="BKT34">
        <v>1</v>
      </c>
      <c r="BKU34">
        <v>1</v>
      </c>
      <c r="BKV34">
        <v>1</v>
      </c>
      <c r="BKW34">
        <v>1</v>
      </c>
      <c r="BKX34">
        <v>1</v>
      </c>
      <c r="BKY34">
        <v>1</v>
      </c>
      <c r="BKZ34">
        <v>1</v>
      </c>
      <c r="BLA34">
        <v>1</v>
      </c>
      <c r="BLB34">
        <v>1</v>
      </c>
      <c r="BLC34">
        <v>1</v>
      </c>
      <c r="BLD34">
        <v>1</v>
      </c>
      <c r="BLE34">
        <v>1</v>
      </c>
      <c r="BLF34">
        <v>1</v>
      </c>
      <c r="BLG34">
        <v>1</v>
      </c>
      <c r="BLH34">
        <v>1</v>
      </c>
      <c r="BLI34">
        <v>1</v>
      </c>
      <c r="BLJ34">
        <v>1</v>
      </c>
      <c r="BLK34">
        <v>1</v>
      </c>
      <c r="BLL34">
        <v>1</v>
      </c>
      <c r="BLM34">
        <v>1</v>
      </c>
      <c r="BLN34">
        <v>1</v>
      </c>
      <c r="BLO34">
        <v>1</v>
      </c>
      <c r="BLP34">
        <v>1</v>
      </c>
      <c r="BLQ34">
        <v>1</v>
      </c>
      <c r="BLR34">
        <v>1</v>
      </c>
      <c r="BLS34">
        <v>1</v>
      </c>
      <c r="BLT34">
        <v>1</v>
      </c>
      <c r="BLU34">
        <v>1</v>
      </c>
      <c r="BLV34">
        <v>1</v>
      </c>
      <c r="BLW34">
        <v>1</v>
      </c>
      <c r="BLX34">
        <v>1</v>
      </c>
      <c r="BLY34">
        <v>1</v>
      </c>
      <c r="BLZ34">
        <v>1</v>
      </c>
      <c r="BMA34">
        <v>1</v>
      </c>
      <c r="BMB34">
        <v>1</v>
      </c>
      <c r="BMC34">
        <v>1</v>
      </c>
      <c r="BMD34">
        <v>1</v>
      </c>
      <c r="BME34">
        <v>1</v>
      </c>
      <c r="BMF34">
        <v>1</v>
      </c>
      <c r="BMG34">
        <v>1</v>
      </c>
      <c r="BMH34">
        <v>1</v>
      </c>
      <c r="BMI34">
        <v>1</v>
      </c>
      <c r="BMJ34">
        <v>1</v>
      </c>
      <c r="BMK34">
        <v>1</v>
      </c>
      <c r="BML34">
        <v>1</v>
      </c>
      <c r="BMM34">
        <v>1</v>
      </c>
      <c r="BMN34">
        <v>1</v>
      </c>
      <c r="BMO34">
        <v>1</v>
      </c>
      <c r="BMP34">
        <v>1</v>
      </c>
      <c r="BMQ34">
        <v>1</v>
      </c>
      <c r="BMR34">
        <v>1</v>
      </c>
      <c r="BMS34">
        <v>1</v>
      </c>
      <c r="BMT34">
        <v>1</v>
      </c>
      <c r="BMU34">
        <v>1</v>
      </c>
      <c r="BMV34">
        <v>1</v>
      </c>
      <c r="BMW34">
        <v>1</v>
      </c>
      <c r="BMX34">
        <v>1</v>
      </c>
      <c r="BMY34">
        <v>1</v>
      </c>
      <c r="BMZ34">
        <v>1</v>
      </c>
      <c r="BNA34">
        <v>1</v>
      </c>
      <c r="BNB34">
        <v>1</v>
      </c>
      <c r="BNC34">
        <v>1</v>
      </c>
      <c r="BND34">
        <v>1</v>
      </c>
      <c r="BNE34">
        <v>1</v>
      </c>
      <c r="BNF34">
        <v>1</v>
      </c>
      <c r="BNG34">
        <v>1</v>
      </c>
      <c r="BNH34">
        <v>1</v>
      </c>
      <c r="BNI34">
        <v>1</v>
      </c>
      <c r="BNJ34">
        <v>1</v>
      </c>
      <c r="BNK34">
        <v>1</v>
      </c>
      <c r="BNL34">
        <v>1</v>
      </c>
      <c r="BNM34">
        <v>1</v>
      </c>
      <c r="BNN34">
        <v>1</v>
      </c>
      <c r="BNO34">
        <v>1</v>
      </c>
      <c r="BNP34">
        <v>1</v>
      </c>
      <c r="BNQ34">
        <v>1</v>
      </c>
      <c r="BNR34">
        <v>1</v>
      </c>
      <c r="BNS34">
        <v>1</v>
      </c>
      <c r="BNT34">
        <v>1</v>
      </c>
      <c r="BNU34">
        <v>1</v>
      </c>
      <c r="BNV34">
        <v>1</v>
      </c>
      <c r="BNW34">
        <v>1</v>
      </c>
      <c r="BNX34">
        <v>1</v>
      </c>
      <c r="BNY34">
        <v>1</v>
      </c>
      <c r="BNZ34">
        <v>1</v>
      </c>
      <c r="BOA34">
        <v>1</v>
      </c>
      <c r="BOB34">
        <v>1</v>
      </c>
      <c r="BOC34">
        <v>1</v>
      </c>
      <c r="BOD34">
        <v>1</v>
      </c>
      <c r="BOE34">
        <v>1</v>
      </c>
      <c r="BOF34">
        <v>1</v>
      </c>
      <c r="BOG34">
        <v>1</v>
      </c>
      <c r="BOH34">
        <v>1</v>
      </c>
      <c r="BOI34">
        <v>1</v>
      </c>
      <c r="BOJ34">
        <v>1</v>
      </c>
      <c r="BOK34">
        <v>1</v>
      </c>
      <c r="BOL34">
        <v>1</v>
      </c>
      <c r="BOM34">
        <v>1</v>
      </c>
      <c r="BON34">
        <v>1</v>
      </c>
      <c r="BOO34">
        <v>1</v>
      </c>
      <c r="BOP34">
        <v>1</v>
      </c>
      <c r="BOQ34">
        <v>1</v>
      </c>
      <c r="BOR34">
        <v>1</v>
      </c>
      <c r="BOS34">
        <v>1</v>
      </c>
      <c r="BOT34">
        <v>1</v>
      </c>
      <c r="BOU34">
        <v>1</v>
      </c>
      <c r="BOV34">
        <v>1</v>
      </c>
      <c r="BOW34">
        <v>1</v>
      </c>
      <c r="BOX34">
        <v>1</v>
      </c>
      <c r="BOY34">
        <v>1</v>
      </c>
      <c r="BOZ34">
        <v>1</v>
      </c>
      <c r="BPA34">
        <v>1</v>
      </c>
      <c r="BPB34">
        <v>1</v>
      </c>
      <c r="BPC34">
        <v>1</v>
      </c>
      <c r="BPD34">
        <v>1</v>
      </c>
      <c r="BPE34">
        <v>1</v>
      </c>
      <c r="BPF34">
        <v>1</v>
      </c>
      <c r="BPG34">
        <v>1</v>
      </c>
      <c r="BPH34">
        <v>1</v>
      </c>
      <c r="BPI34">
        <v>1</v>
      </c>
      <c r="BPJ34">
        <v>1</v>
      </c>
      <c r="BPK34">
        <v>1</v>
      </c>
      <c r="BPL34">
        <v>1</v>
      </c>
      <c r="BPM34">
        <v>1</v>
      </c>
      <c r="BPN34">
        <v>1</v>
      </c>
      <c r="BPO34">
        <v>1</v>
      </c>
      <c r="BPP34">
        <v>1</v>
      </c>
      <c r="BPQ34">
        <v>1</v>
      </c>
      <c r="BPR34">
        <v>1</v>
      </c>
      <c r="BPS34">
        <v>1</v>
      </c>
      <c r="BPT34">
        <v>1</v>
      </c>
      <c r="BPU34">
        <v>1</v>
      </c>
      <c r="BPV34">
        <v>1</v>
      </c>
      <c r="BPW34">
        <v>1</v>
      </c>
      <c r="BPX34">
        <v>1</v>
      </c>
      <c r="BPY34">
        <v>1</v>
      </c>
      <c r="BPZ34">
        <v>1</v>
      </c>
      <c r="BQA34">
        <v>1</v>
      </c>
      <c r="BQB34">
        <v>1</v>
      </c>
      <c r="BQC34">
        <v>1</v>
      </c>
      <c r="BQD34">
        <v>1</v>
      </c>
      <c r="BQE34">
        <v>1</v>
      </c>
      <c r="BQF34">
        <v>1</v>
      </c>
      <c r="BQG34">
        <v>1</v>
      </c>
      <c r="BQH34">
        <v>1</v>
      </c>
      <c r="BQI34">
        <v>1</v>
      </c>
      <c r="BQJ34">
        <v>1</v>
      </c>
      <c r="BQK34">
        <v>1</v>
      </c>
      <c r="BQL34">
        <v>1</v>
      </c>
      <c r="BQM34">
        <v>1</v>
      </c>
      <c r="BQN34">
        <v>1</v>
      </c>
      <c r="BQO34">
        <v>1</v>
      </c>
      <c r="BQP34">
        <v>1</v>
      </c>
      <c r="BQQ34">
        <v>1</v>
      </c>
      <c r="BQR34">
        <v>1</v>
      </c>
      <c r="BQS34">
        <v>1</v>
      </c>
      <c r="BQT34">
        <v>1</v>
      </c>
      <c r="BQU34">
        <v>1</v>
      </c>
      <c r="BQV34">
        <v>1</v>
      </c>
      <c r="BQW34">
        <v>1</v>
      </c>
      <c r="BQX34">
        <v>1</v>
      </c>
      <c r="BQY34">
        <v>1</v>
      </c>
      <c r="BQZ34">
        <v>1</v>
      </c>
      <c r="BRA34">
        <v>1</v>
      </c>
      <c r="BRB34">
        <v>1</v>
      </c>
      <c r="BRC34">
        <v>1</v>
      </c>
      <c r="BRD34">
        <v>1</v>
      </c>
      <c r="BRE34">
        <v>1</v>
      </c>
      <c r="BRF34">
        <v>1</v>
      </c>
      <c r="BRG34">
        <v>1</v>
      </c>
      <c r="BRH34">
        <v>1</v>
      </c>
      <c r="BRI34">
        <v>1</v>
      </c>
      <c r="BRJ34">
        <v>1</v>
      </c>
      <c r="BRK34">
        <v>1</v>
      </c>
      <c r="BRL34">
        <v>1</v>
      </c>
      <c r="BRM34">
        <v>1</v>
      </c>
      <c r="BRN34">
        <v>1</v>
      </c>
      <c r="BRO34">
        <v>1</v>
      </c>
      <c r="BRP34">
        <v>1</v>
      </c>
      <c r="BRQ34">
        <v>1</v>
      </c>
      <c r="BRR34">
        <v>1</v>
      </c>
      <c r="BRS34">
        <v>0</v>
      </c>
      <c r="BRT34">
        <v>0</v>
      </c>
      <c r="BRU34">
        <v>0</v>
      </c>
      <c r="BRV34">
        <v>0</v>
      </c>
      <c r="BRW34">
        <v>0</v>
      </c>
      <c r="BRX34">
        <v>0</v>
      </c>
      <c r="BRY34">
        <v>0</v>
      </c>
      <c r="BRZ34">
        <v>0</v>
      </c>
      <c r="BSA34">
        <v>0</v>
      </c>
      <c r="BSB34">
        <v>0</v>
      </c>
      <c r="BSC34">
        <v>0</v>
      </c>
      <c r="BSD34">
        <v>0</v>
      </c>
      <c r="BSE34">
        <v>0</v>
      </c>
      <c r="BSF34">
        <v>0</v>
      </c>
      <c r="BSG34">
        <v>0</v>
      </c>
      <c r="BSH34">
        <v>0</v>
      </c>
      <c r="BSI34">
        <v>0</v>
      </c>
      <c r="BSJ34">
        <v>0</v>
      </c>
      <c r="BSK34">
        <v>0</v>
      </c>
      <c r="BSL34">
        <v>0</v>
      </c>
      <c r="BSM34">
        <v>0</v>
      </c>
      <c r="BSN34">
        <v>0</v>
      </c>
      <c r="BSO34">
        <v>0</v>
      </c>
      <c r="BSP34">
        <v>0</v>
      </c>
      <c r="BSQ34">
        <v>0</v>
      </c>
      <c r="BSR34">
        <v>0</v>
      </c>
      <c r="BSS34">
        <v>0</v>
      </c>
      <c r="BST34">
        <v>0</v>
      </c>
      <c r="BSU34">
        <v>0</v>
      </c>
      <c r="BSV34">
        <v>0</v>
      </c>
      <c r="BSW34">
        <v>0</v>
      </c>
      <c r="BSX34">
        <v>0</v>
      </c>
      <c r="BSY34">
        <v>0</v>
      </c>
      <c r="BSZ34">
        <v>0</v>
      </c>
      <c r="BTA34">
        <v>0</v>
      </c>
      <c r="BTB34">
        <v>0</v>
      </c>
      <c r="BTC34">
        <v>0</v>
      </c>
      <c r="BTD34">
        <v>0</v>
      </c>
      <c r="BTE34">
        <v>0</v>
      </c>
      <c r="BTF34">
        <v>0</v>
      </c>
      <c r="BTG34">
        <v>0</v>
      </c>
      <c r="BTH34">
        <v>0</v>
      </c>
      <c r="BTI34">
        <v>0</v>
      </c>
      <c r="BTJ34">
        <v>0</v>
      </c>
      <c r="BTK34">
        <v>0</v>
      </c>
      <c r="BTL34">
        <v>0</v>
      </c>
      <c r="BTM34">
        <v>0</v>
      </c>
      <c r="BTN34">
        <v>0</v>
      </c>
      <c r="BTO34">
        <v>0</v>
      </c>
      <c r="BTP34">
        <v>0</v>
      </c>
      <c r="BTQ34">
        <v>0</v>
      </c>
      <c r="BTR34">
        <v>0</v>
      </c>
      <c r="BTS34">
        <v>0</v>
      </c>
      <c r="BTT34">
        <v>0</v>
      </c>
      <c r="BTU34">
        <v>0</v>
      </c>
      <c r="BTV34">
        <v>0</v>
      </c>
      <c r="BTW34">
        <v>0</v>
      </c>
      <c r="BTX34">
        <v>0</v>
      </c>
      <c r="BTY34">
        <v>0</v>
      </c>
      <c r="BTZ34">
        <v>0</v>
      </c>
      <c r="BUA34">
        <v>0</v>
      </c>
      <c r="BUB34">
        <v>0</v>
      </c>
      <c r="BUC34">
        <v>0</v>
      </c>
      <c r="BUD34">
        <v>0</v>
      </c>
      <c r="BUE34">
        <v>0</v>
      </c>
      <c r="BUF34">
        <v>0</v>
      </c>
      <c r="BUG34">
        <v>0</v>
      </c>
      <c r="BUH34">
        <v>0</v>
      </c>
      <c r="BUI34">
        <v>0</v>
      </c>
      <c r="BUJ34">
        <v>0</v>
      </c>
      <c r="BUK34">
        <v>0</v>
      </c>
      <c r="BUL34">
        <v>0</v>
      </c>
      <c r="BUM34">
        <v>0</v>
      </c>
      <c r="BUN34">
        <v>0</v>
      </c>
      <c r="BUO34">
        <v>0</v>
      </c>
      <c r="BUP34">
        <v>0</v>
      </c>
      <c r="BUQ34">
        <v>0</v>
      </c>
      <c r="BUR34">
        <v>0</v>
      </c>
      <c r="BUS34">
        <v>0</v>
      </c>
      <c r="BUT34">
        <v>0</v>
      </c>
      <c r="BUU34">
        <v>0</v>
      </c>
      <c r="BUV34">
        <v>0</v>
      </c>
      <c r="BUW34">
        <v>0</v>
      </c>
      <c r="BUX34">
        <v>0</v>
      </c>
      <c r="BUY34">
        <v>0</v>
      </c>
      <c r="BUZ34">
        <v>0</v>
      </c>
      <c r="BVA34">
        <v>0</v>
      </c>
      <c r="BVB34">
        <v>0</v>
      </c>
      <c r="BVC34">
        <v>0</v>
      </c>
      <c r="BVD34">
        <v>0</v>
      </c>
      <c r="BVE34">
        <v>0</v>
      </c>
      <c r="BVF34">
        <v>0</v>
      </c>
      <c r="BVG34">
        <v>0</v>
      </c>
      <c r="BVH34">
        <v>0</v>
      </c>
      <c r="BVI34">
        <v>0</v>
      </c>
      <c r="BVJ34">
        <v>0</v>
      </c>
      <c r="BVK34">
        <v>0</v>
      </c>
      <c r="BVL34">
        <v>0</v>
      </c>
      <c r="BVM34">
        <v>0</v>
      </c>
      <c r="BVN34">
        <v>0</v>
      </c>
      <c r="BVO34">
        <v>0</v>
      </c>
      <c r="BVP34">
        <v>0</v>
      </c>
      <c r="BVQ34">
        <v>0</v>
      </c>
      <c r="BVR34">
        <v>0</v>
      </c>
      <c r="BVS34">
        <v>0</v>
      </c>
      <c r="BVT34">
        <v>0</v>
      </c>
      <c r="BVU34">
        <v>0</v>
      </c>
      <c r="BVV34">
        <v>0</v>
      </c>
      <c r="BVW34">
        <v>0</v>
      </c>
      <c r="BVX34">
        <v>0</v>
      </c>
      <c r="BVY34">
        <v>0</v>
      </c>
      <c r="BVZ34">
        <v>0</v>
      </c>
      <c r="BWA34">
        <v>0</v>
      </c>
      <c r="BWB34">
        <v>0</v>
      </c>
      <c r="BWC34">
        <v>0</v>
      </c>
      <c r="BWD34">
        <v>0</v>
      </c>
      <c r="BWE34">
        <v>0</v>
      </c>
      <c r="BWF34">
        <v>0</v>
      </c>
      <c r="BWG34">
        <v>0</v>
      </c>
      <c r="BWH34">
        <v>0</v>
      </c>
      <c r="BWI34">
        <v>0</v>
      </c>
      <c r="BWJ34">
        <v>0</v>
      </c>
      <c r="BWK34">
        <v>0</v>
      </c>
      <c r="BWL34">
        <v>0</v>
      </c>
      <c r="BWM34">
        <v>0</v>
      </c>
      <c r="BWN34">
        <v>0</v>
      </c>
      <c r="BWO34">
        <v>0</v>
      </c>
      <c r="BWP34">
        <v>0</v>
      </c>
      <c r="BWQ34">
        <v>0</v>
      </c>
      <c r="BWR34">
        <v>0</v>
      </c>
      <c r="BWS34">
        <v>0</v>
      </c>
      <c r="BWT34">
        <v>0</v>
      </c>
      <c r="BWU34">
        <v>0</v>
      </c>
      <c r="BWV34">
        <v>0</v>
      </c>
      <c r="BWW34">
        <v>0</v>
      </c>
      <c r="BWX34">
        <v>0</v>
      </c>
      <c r="BWY34">
        <v>0</v>
      </c>
      <c r="BWZ34">
        <v>0</v>
      </c>
      <c r="BXA34">
        <v>0</v>
      </c>
      <c r="BXB34">
        <v>0</v>
      </c>
      <c r="BXC34">
        <v>0</v>
      </c>
      <c r="BXD34">
        <v>0</v>
      </c>
      <c r="BXE34">
        <v>0</v>
      </c>
      <c r="BXF34">
        <v>0</v>
      </c>
      <c r="BXG34">
        <v>0</v>
      </c>
      <c r="BXH34">
        <v>0</v>
      </c>
      <c r="BXI34">
        <v>0</v>
      </c>
      <c r="BXJ34">
        <v>0</v>
      </c>
      <c r="BXK34">
        <v>0</v>
      </c>
      <c r="BXL34">
        <v>0</v>
      </c>
      <c r="BXM34">
        <v>0</v>
      </c>
      <c r="BXN34">
        <v>0</v>
      </c>
      <c r="BXO34">
        <v>0</v>
      </c>
      <c r="BXP34">
        <v>0</v>
      </c>
      <c r="BXQ34">
        <v>0</v>
      </c>
      <c r="BXR34">
        <v>0</v>
      </c>
      <c r="BXS34">
        <v>0</v>
      </c>
      <c r="BXT34">
        <v>0</v>
      </c>
      <c r="BXU34">
        <v>0</v>
      </c>
      <c r="BXV34">
        <v>0</v>
      </c>
      <c r="BXW34">
        <v>0</v>
      </c>
      <c r="BXX34">
        <v>0</v>
      </c>
      <c r="BXY34">
        <v>0</v>
      </c>
      <c r="BXZ34">
        <v>0</v>
      </c>
      <c r="BYA34">
        <v>0</v>
      </c>
      <c r="BYB34">
        <v>0</v>
      </c>
      <c r="BYC34">
        <v>0</v>
      </c>
      <c r="BYD34">
        <v>0</v>
      </c>
      <c r="BYE34">
        <v>0</v>
      </c>
      <c r="BYF34">
        <v>0</v>
      </c>
      <c r="BYG34">
        <v>0</v>
      </c>
      <c r="BYH34">
        <v>0</v>
      </c>
      <c r="BYI34">
        <v>0</v>
      </c>
      <c r="BYJ34">
        <v>0</v>
      </c>
      <c r="BYK34">
        <v>0</v>
      </c>
      <c r="BYL34">
        <v>0</v>
      </c>
      <c r="BYM34">
        <v>0</v>
      </c>
      <c r="BYN34">
        <v>0</v>
      </c>
      <c r="BYO34">
        <v>0</v>
      </c>
      <c r="BYP34">
        <v>0</v>
      </c>
      <c r="BYQ34">
        <v>0</v>
      </c>
      <c r="BYR34">
        <v>0</v>
      </c>
      <c r="BYS34">
        <v>0</v>
      </c>
      <c r="BYT34">
        <v>0</v>
      </c>
      <c r="BYU34">
        <v>0</v>
      </c>
      <c r="BYV34">
        <v>0</v>
      </c>
      <c r="BYW34">
        <v>0</v>
      </c>
      <c r="BYX34">
        <v>0</v>
      </c>
      <c r="BYY34">
        <v>0</v>
      </c>
      <c r="BYZ34">
        <v>0</v>
      </c>
      <c r="BZA34">
        <v>0</v>
      </c>
      <c r="BZB34">
        <v>0</v>
      </c>
      <c r="BZC34">
        <v>0</v>
      </c>
      <c r="BZD34">
        <v>0</v>
      </c>
      <c r="BZE34">
        <v>0</v>
      </c>
      <c r="BZF34">
        <v>0</v>
      </c>
      <c r="BZG34">
        <v>0</v>
      </c>
      <c r="BZH34">
        <v>0</v>
      </c>
      <c r="BZI34">
        <v>0</v>
      </c>
      <c r="BZJ34">
        <v>0</v>
      </c>
      <c r="BZK34">
        <v>0</v>
      </c>
      <c r="BZL34">
        <v>0</v>
      </c>
      <c r="BZM34">
        <v>0</v>
      </c>
      <c r="BZN34">
        <v>0</v>
      </c>
      <c r="BZO34">
        <v>0</v>
      </c>
      <c r="BZP34">
        <v>0</v>
      </c>
      <c r="BZQ34">
        <v>0</v>
      </c>
      <c r="BZR34">
        <v>0</v>
      </c>
      <c r="BZS34">
        <v>0</v>
      </c>
      <c r="BZT34">
        <v>0</v>
      </c>
      <c r="BZU34">
        <v>0</v>
      </c>
      <c r="BZV34">
        <v>0</v>
      </c>
      <c r="BZW34">
        <v>0</v>
      </c>
      <c r="BZX34">
        <v>0</v>
      </c>
      <c r="BZY34">
        <v>0</v>
      </c>
      <c r="BZZ34">
        <v>0</v>
      </c>
      <c r="CAA34">
        <v>0</v>
      </c>
      <c r="CAB34">
        <v>0</v>
      </c>
      <c r="CAC34">
        <v>0</v>
      </c>
      <c r="CAD34">
        <v>0</v>
      </c>
      <c r="CAE34">
        <v>0</v>
      </c>
      <c r="CAF34">
        <v>0</v>
      </c>
      <c r="CAG34">
        <v>0</v>
      </c>
      <c r="CAH34">
        <v>0</v>
      </c>
      <c r="CAI34">
        <v>0</v>
      </c>
      <c r="CAJ34">
        <v>0</v>
      </c>
      <c r="CAK34">
        <v>0</v>
      </c>
      <c r="CAL34">
        <v>0</v>
      </c>
      <c r="CAM34">
        <v>0</v>
      </c>
      <c r="CAN34">
        <v>0</v>
      </c>
      <c r="CAO34">
        <v>0</v>
      </c>
      <c r="CAP34">
        <v>0</v>
      </c>
      <c r="CAQ34">
        <v>0</v>
      </c>
      <c r="CAR34">
        <v>0</v>
      </c>
      <c r="CAS34">
        <v>0</v>
      </c>
      <c r="CAT34">
        <v>0</v>
      </c>
      <c r="CAU34">
        <v>0</v>
      </c>
      <c r="CAV34">
        <v>0</v>
      </c>
      <c r="CAW34">
        <v>0</v>
      </c>
      <c r="CAX34">
        <v>0</v>
      </c>
      <c r="CAY34">
        <v>0</v>
      </c>
      <c r="CAZ34">
        <v>0</v>
      </c>
      <c r="CBA34">
        <v>0</v>
      </c>
      <c r="CBB34">
        <v>0</v>
      </c>
      <c r="CBC34">
        <v>0</v>
      </c>
      <c r="CBD34">
        <v>0</v>
      </c>
      <c r="CBE34">
        <v>0</v>
      </c>
      <c r="CBF34">
        <v>0</v>
      </c>
      <c r="CBG34">
        <v>0</v>
      </c>
      <c r="CBH34">
        <v>0</v>
      </c>
      <c r="CBI34">
        <v>0</v>
      </c>
      <c r="CBJ34">
        <v>0</v>
      </c>
      <c r="CBK34">
        <v>0</v>
      </c>
      <c r="CBL34">
        <v>0</v>
      </c>
      <c r="CBM34">
        <v>0</v>
      </c>
      <c r="CBN34">
        <v>0</v>
      </c>
      <c r="CBO34">
        <v>0</v>
      </c>
      <c r="CBP34">
        <v>0</v>
      </c>
      <c r="CBQ34">
        <v>0</v>
      </c>
      <c r="CBR34">
        <v>0</v>
      </c>
      <c r="CBS34">
        <v>0</v>
      </c>
      <c r="CBT34">
        <v>0</v>
      </c>
      <c r="CBU34">
        <v>0</v>
      </c>
      <c r="CBV34">
        <v>0</v>
      </c>
      <c r="CBW34">
        <v>0</v>
      </c>
      <c r="CBX34">
        <v>0</v>
      </c>
      <c r="CBY34">
        <v>0</v>
      </c>
      <c r="CBZ34">
        <v>0</v>
      </c>
      <c r="CCA34">
        <v>0</v>
      </c>
      <c r="CCB34">
        <v>0</v>
      </c>
      <c r="CCC34">
        <v>0</v>
      </c>
      <c r="CCD34">
        <v>0</v>
      </c>
      <c r="CCE34">
        <v>0</v>
      </c>
      <c r="CCF34">
        <v>0</v>
      </c>
      <c r="CCG34">
        <v>0</v>
      </c>
      <c r="CCH34">
        <v>0</v>
      </c>
      <c r="CCI34">
        <v>0</v>
      </c>
      <c r="CCJ34">
        <v>0</v>
      </c>
      <c r="CCK34">
        <v>0</v>
      </c>
      <c r="CCL34">
        <v>0</v>
      </c>
      <c r="CCM34">
        <v>0</v>
      </c>
      <c r="CCN34">
        <v>0</v>
      </c>
      <c r="CCO34">
        <v>0</v>
      </c>
      <c r="CCP34">
        <v>0</v>
      </c>
      <c r="CCQ34">
        <v>0</v>
      </c>
      <c r="CCR34">
        <v>0</v>
      </c>
      <c r="CCS34">
        <v>0</v>
      </c>
      <c r="CCT34">
        <v>0</v>
      </c>
      <c r="CCU34">
        <v>0</v>
      </c>
      <c r="CCV34">
        <v>0</v>
      </c>
      <c r="CCW34">
        <v>0</v>
      </c>
      <c r="CCX34">
        <v>0</v>
      </c>
      <c r="CCY34">
        <v>0</v>
      </c>
      <c r="CCZ34">
        <v>0</v>
      </c>
      <c r="CDA34">
        <v>0</v>
      </c>
      <c r="CDB34">
        <v>0</v>
      </c>
      <c r="CDC34">
        <v>0</v>
      </c>
      <c r="CDD34">
        <v>0</v>
      </c>
      <c r="CDE34">
        <v>0</v>
      </c>
      <c r="CDF34">
        <v>0</v>
      </c>
      <c r="CDG34">
        <v>0</v>
      </c>
      <c r="CDH34">
        <v>0</v>
      </c>
      <c r="CDI34">
        <v>0</v>
      </c>
      <c r="CDJ34">
        <v>0</v>
      </c>
      <c r="CDK34">
        <v>0</v>
      </c>
      <c r="CDL34">
        <v>0</v>
      </c>
      <c r="CDM34">
        <v>0</v>
      </c>
      <c r="CDN34">
        <v>0</v>
      </c>
      <c r="CDO34">
        <v>0</v>
      </c>
      <c r="CDP34">
        <v>0</v>
      </c>
      <c r="CDQ34">
        <v>0</v>
      </c>
      <c r="CDR34">
        <v>0</v>
      </c>
      <c r="CDS34">
        <v>0</v>
      </c>
      <c r="CDT34">
        <v>0</v>
      </c>
      <c r="CDU34">
        <v>0</v>
      </c>
      <c r="CDV34">
        <v>0</v>
      </c>
      <c r="CDW34">
        <v>0</v>
      </c>
      <c r="CDX34">
        <v>0</v>
      </c>
      <c r="CDY34">
        <v>0</v>
      </c>
      <c r="CDZ34">
        <v>0</v>
      </c>
      <c r="CEA34">
        <v>0</v>
      </c>
      <c r="CEB34">
        <v>0</v>
      </c>
      <c r="CEC34">
        <v>0</v>
      </c>
      <c r="CED34">
        <v>0</v>
      </c>
      <c r="CEE34">
        <v>0</v>
      </c>
      <c r="CEF34">
        <v>0</v>
      </c>
      <c r="CEG34">
        <v>0</v>
      </c>
      <c r="CEH34">
        <v>0</v>
      </c>
      <c r="CEI34">
        <v>0</v>
      </c>
      <c r="CEJ34">
        <v>0</v>
      </c>
      <c r="CEK34">
        <v>0</v>
      </c>
      <c r="CEL34">
        <v>0</v>
      </c>
      <c r="CEM34">
        <v>0</v>
      </c>
      <c r="CEN34">
        <v>0</v>
      </c>
      <c r="CEO34">
        <v>0</v>
      </c>
      <c r="CEP34">
        <v>0</v>
      </c>
      <c r="CEQ34">
        <v>0</v>
      </c>
      <c r="CER34">
        <v>0</v>
      </c>
      <c r="CES34">
        <v>0</v>
      </c>
      <c r="CET34">
        <v>0</v>
      </c>
      <c r="CEU34">
        <v>0</v>
      </c>
      <c r="CEV34">
        <v>0</v>
      </c>
      <c r="CEW34">
        <v>0</v>
      </c>
      <c r="CEX34">
        <v>0</v>
      </c>
      <c r="CEY34">
        <v>0</v>
      </c>
      <c r="CEZ34">
        <v>0</v>
      </c>
      <c r="CFA34">
        <v>0</v>
      </c>
      <c r="CFB34">
        <v>0</v>
      </c>
      <c r="CFC34">
        <v>0</v>
      </c>
      <c r="CFD34">
        <v>0</v>
      </c>
      <c r="CFE34">
        <v>0</v>
      </c>
      <c r="CFF34">
        <v>0</v>
      </c>
      <c r="CFG34">
        <v>0</v>
      </c>
      <c r="CFH34">
        <v>0</v>
      </c>
      <c r="CFI34">
        <v>0</v>
      </c>
      <c r="CFJ34">
        <v>0</v>
      </c>
      <c r="CFK34">
        <v>0</v>
      </c>
      <c r="CFL34">
        <v>0</v>
      </c>
      <c r="CFM34">
        <v>0</v>
      </c>
      <c r="CFN34">
        <v>0</v>
      </c>
      <c r="CFO34">
        <v>0</v>
      </c>
      <c r="CFP34">
        <v>0</v>
      </c>
      <c r="CFQ34">
        <v>0</v>
      </c>
      <c r="CFR34">
        <v>0</v>
      </c>
      <c r="CFS34">
        <v>0</v>
      </c>
      <c r="CFT34">
        <v>0</v>
      </c>
      <c r="CFU34">
        <v>0</v>
      </c>
      <c r="CFV34">
        <v>0</v>
      </c>
      <c r="CFW34">
        <v>0</v>
      </c>
      <c r="CFX34">
        <v>0</v>
      </c>
      <c r="CFY34">
        <v>0</v>
      </c>
      <c r="CFZ34">
        <v>0</v>
      </c>
      <c r="CGA34">
        <v>0</v>
      </c>
      <c r="CGB34">
        <v>0</v>
      </c>
      <c r="CGC34">
        <v>0</v>
      </c>
      <c r="CGD34">
        <v>0</v>
      </c>
      <c r="CGE34">
        <v>0</v>
      </c>
      <c r="CGF34">
        <v>0</v>
      </c>
      <c r="CGG34">
        <v>0</v>
      </c>
      <c r="CGH34">
        <v>0</v>
      </c>
      <c r="CGI34">
        <v>0</v>
      </c>
      <c r="CGJ34">
        <v>0</v>
      </c>
      <c r="CGK34">
        <v>0</v>
      </c>
      <c r="CGL34">
        <v>0</v>
      </c>
      <c r="CGM34">
        <v>0</v>
      </c>
      <c r="CGN34">
        <v>0</v>
      </c>
      <c r="CGO34">
        <v>0</v>
      </c>
      <c r="CGP34">
        <v>0</v>
      </c>
      <c r="CGQ34">
        <v>0</v>
      </c>
      <c r="CGR34">
        <v>0</v>
      </c>
      <c r="CGS34">
        <v>0</v>
      </c>
      <c r="CGT34">
        <v>0</v>
      </c>
      <c r="CGU34">
        <v>0</v>
      </c>
      <c r="CGV34">
        <v>0</v>
      </c>
      <c r="CGW34">
        <v>0</v>
      </c>
      <c r="CGX34">
        <v>0</v>
      </c>
      <c r="CGY34">
        <v>0</v>
      </c>
      <c r="CGZ34">
        <v>0</v>
      </c>
      <c r="CHA34">
        <v>0</v>
      </c>
      <c r="CHB34">
        <v>0</v>
      </c>
      <c r="CHC34">
        <v>0</v>
      </c>
      <c r="CHD34">
        <v>0</v>
      </c>
      <c r="CHE34">
        <v>0</v>
      </c>
      <c r="CHF34">
        <v>0</v>
      </c>
      <c r="CHG34">
        <v>0</v>
      </c>
      <c r="CHH34">
        <v>0</v>
      </c>
      <c r="CHI34">
        <v>0</v>
      </c>
      <c r="CHJ34">
        <v>0</v>
      </c>
      <c r="CHK34">
        <v>0</v>
      </c>
      <c r="CHL34">
        <v>0</v>
      </c>
      <c r="CHM34">
        <v>0</v>
      </c>
      <c r="CHN34">
        <v>0</v>
      </c>
      <c r="CHO34">
        <v>0</v>
      </c>
      <c r="CHP34">
        <v>0</v>
      </c>
      <c r="CHQ34">
        <v>0</v>
      </c>
      <c r="CHR34">
        <v>0</v>
      </c>
      <c r="CHS34">
        <v>0</v>
      </c>
      <c r="CHT34">
        <v>0</v>
      </c>
      <c r="CHU34">
        <v>0</v>
      </c>
      <c r="CHV34">
        <v>0</v>
      </c>
      <c r="CHW34">
        <v>0</v>
      </c>
      <c r="CHX34">
        <v>0</v>
      </c>
      <c r="CHY34">
        <v>0</v>
      </c>
      <c r="CHZ34">
        <v>0</v>
      </c>
      <c r="CIA34">
        <v>0</v>
      </c>
      <c r="CIB34">
        <v>0</v>
      </c>
      <c r="CIC34">
        <v>0</v>
      </c>
      <c r="CID34">
        <v>0</v>
      </c>
      <c r="CIE34">
        <v>0</v>
      </c>
      <c r="CIF34">
        <v>0</v>
      </c>
      <c r="CIG34">
        <v>0</v>
      </c>
      <c r="CIH34">
        <v>0</v>
      </c>
      <c r="CII34">
        <v>0</v>
      </c>
      <c r="CIJ34">
        <v>0</v>
      </c>
      <c r="CIK34">
        <v>0</v>
      </c>
      <c r="CIL34">
        <v>0</v>
      </c>
      <c r="CIM34">
        <v>0</v>
      </c>
      <c r="CIN34">
        <v>0</v>
      </c>
      <c r="CIO34">
        <v>0</v>
      </c>
      <c r="CIP34">
        <v>0</v>
      </c>
      <c r="CIQ34">
        <v>0</v>
      </c>
      <c r="CIR34">
        <v>0</v>
      </c>
      <c r="CIS34">
        <v>0</v>
      </c>
      <c r="CIT34">
        <v>0</v>
      </c>
      <c r="CIU34">
        <v>0</v>
      </c>
      <c r="CIV34">
        <v>0</v>
      </c>
      <c r="CIW34">
        <v>0</v>
      </c>
      <c r="CIX34">
        <v>0</v>
      </c>
      <c r="CIY34">
        <v>0</v>
      </c>
      <c r="CIZ34">
        <v>0</v>
      </c>
      <c r="CJA34">
        <v>0</v>
      </c>
      <c r="CJB34">
        <v>0</v>
      </c>
      <c r="CJC34">
        <v>0</v>
      </c>
      <c r="CJD34">
        <v>0</v>
      </c>
      <c r="CJE34">
        <v>0</v>
      </c>
      <c r="CJF34">
        <v>0</v>
      </c>
      <c r="CJG34">
        <v>0</v>
      </c>
      <c r="CJH34">
        <v>0</v>
      </c>
      <c r="CJI34">
        <v>0</v>
      </c>
      <c r="CJJ34">
        <v>0</v>
      </c>
      <c r="CJK34">
        <v>0</v>
      </c>
      <c r="CJL34">
        <v>0</v>
      </c>
      <c r="CJM34">
        <v>0</v>
      </c>
      <c r="CJN34">
        <v>0</v>
      </c>
      <c r="CJO34">
        <v>0</v>
      </c>
      <c r="CJP34">
        <v>0</v>
      </c>
      <c r="CJQ34">
        <v>0</v>
      </c>
      <c r="CJR34">
        <v>0</v>
      </c>
      <c r="CJS34">
        <v>0</v>
      </c>
      <c r="CJT34">
        <v>0</v>
      </c>
      <c r="CJU34">
        <v>0</v>
      </c>
      <c r="CJV34">
        <v>0</v>
      </c>
      <c r="CJW34">
        <v>0</v>
      </c>
      <c r="CJX34">
        <v>0</v>
      </c>
      <c r="CJY34">
        <v>0</v>
      </c>
      <c r="CJZ34">
        <v>0</v>
      </c>
      <c r="CKA34">
        <v>0</v>
      </c>
      <c r="CKB34">
        <v>0</v>
      </c>
      <c r="CKC34">
        <v>0</v>
      </c>
      <c r="CKD34">
        <v>0</v>
      </c>
      <c r="CKE34">
        <v>0</v>
      </c>
      <c r="CKF34">
        <v>0</v>
      </c>
      <c r="CKG34">
        <v>0</v>
      </c>
      <c r="CKH34">
        <v>0</v>
      </c>
      <c r="CKI34">
        <v>0</v>
      </c>
      <c r="CKJ34">
        <v>0</v>
      </c>
      <c r="CKK34">
        <v>0</v>
      </c>
      <c r="CKL34">
        <v>0</v>
      </c>
      <c r="CKM34">
        <v>0</v>
      </c>
      <c r="CKN34">
        <v>0</v>
      </c>
      <c r="CKO34">
        <v>0</v>
      </c>
      <c r="CKP34">
        <v>0</v>
      </c>
      <c r="CKQ34">
        <v>0</v>
      </c>
      <c r="CKR34">
        <v>0</v>
      </c>
      <c r="CKS34">
        <v>0</v>
      </c>
      <c r="CKT34">
        <v>0</v>
      </c>
      <c r="CKU34">
        <v>0</v>
      </c>
      <c r="CKV34">
        <v>0</v>
      </c>
      <c r="CKW34">
        <v>0</v>
      </c>
      <c r="CKX34">
        <v>0</v>
      </c>
      <c r="CKY34">
        <v>0</v>
      </c>
      <c r="CKZ34">
        <v>0</v>
      </c>
      <c r="CLA34">
        <v>0</v>
      </c>
      <c r="CLB34">
        <v>0</v>
      </c>
      <c r="CLC34">
        <v>0</v>
      </c>
      <c r="CLD34">
        <v>0</v>
      </c>
      <c r="CLE34">
        <v>0</v>
      </c>
      <c r="CLF34">
        <v>0</v>
      </c>
      <c r="CLG34">
        <v>0</v>
      </c>
      <c r="CLH34">
        <v>0</v>
      </c>
      <c r="CLI34">
        <v>0</v>
      </c>
      <c r="CLJ34">
        <v>0</v>
      </c>
      <c r="CLK34">
        <v>0</v>
      </c>
      <c r="CLL34">
        <v>0</v>
      </c>
      <c r="CLM34">
        <v>0</v>
      </c>
      <c r="CLN34">
        <v>0</v>
      </c>
      <c r="CLO34">
        <v>0</v>
      </c>
      <c r="CLP34">
        <v>0</v>
      </c>
      <c r="CLQ34">
        <v>0</v>
      </c>
      <c r="CLR34">
        <v>0</v>
      </c>
      <c r="CLS34">
        <v>0</v>
      </c>
      <c r="CLT34">
        <v>0</v>
      </c>
      <c r="CLU34">
        <v>0</v>
      </c>
      <c r="CLV34">
        <v>0</v>
      </c>
      <c r="CLW34">
        <v>0</v>
      </c>
      <c r="CLX34">
        <v>0</v>
      </c>
      <c r="CLY34">
        <v>0</v>
      </c>
      <c r="CLZ34">
        <v>0</v>
      </c>
      <c r="CMA34">
        <v>0</v>
      </c>
      <c r="CMB34">
        <v>0</v>
      </c>
      <c r="CMC34">
        <v>0</v>
      </c>
      <c r="CMD34">
        <v>0</v>
      </c>
      <c r="CME34">
        <v>0</v>
      </c>
      <c r="CMF34">
        <v>0</v>
      </c>
      <c r="CMG34">
        <v>0</v>
      </c>
      <c r="CMH34">
        <v>0</v>
      </c>
      <c r="CMI34">
        <v>0</v>
      </c>
      <c r="CMJ34">
        <v>0</v>
      </c>
      <c r="CMK34">
        <v>0</v>
      </c>
      <c r="CML34">
        <v>0</v>
      </c>
      <c r="CMM34">
        <v>0</v>
      </c>
      <c r="CMN34">
        <v>0</v>
      </c>
      <c r="CMO34">
        <v>0</v>
      </c>
      <c r="CMP34">
        <v>0</v>
      </c>
      <c r="CMQ34">
        <v>0</v>
      </c>
      <c r="CMR34">
        <v>0</v>
      </c>
      <c r="CMS34">
        <v>0</v>
      </c>
      <c r="CMT34">
        <v>0</v>
      </c>
      <c r="CMU34">
        <v>0</v>
      </c>
      <c r="CMV34">
        <v>0</v>
      </c>
      <c r="CMW34">
        <v>0</v>
      </c>
      <c r="CMX34">
        <v>0</v>
      </c>
      <c r="CMY34">
        <v>0</v>
      </c>
      <c r="CMZ34">
        <v>0</v>
      </c>
      <c r="CNA34">
        <v>0</v>
      </c>
      <c r="CNB34">
        <v>0</v>
      </c>
      <c r="CNC34">
        <v>0</v>
      </c>
      <c r="CND34">
        <v>0</v>
      </c>
      <c r="CNE34">
        <v>0</v>
      </c>
      <c r="CNF34">
        <v>0</v>
      </c>
      <c r="CNG34">
        <v>0</v>
      </c>
      <c r="CNH34">
        <v>0</v>
      </c>
      <c r="CNI34">
        <v>0</v>
      </c>
      <c r="CNJ34">
        <v>0</v>
      </c>
      <c r="CNK34">
        <v>0</v>
      </c>
      <c r="CNL34">
        <v>0</v>
      </c>
      <c r="CNM34">
        <v>0</v>
      </c>
      <c r="CNN34">
        <v>0</v>
      </c>
      <c r="CNO34">
        <v>0</v>
      </c>
      <c r="CNP34">
        <v>0</v>
      </c>
      <c r="CNQ34">
        <v>0</v>
      </c>
      <c r="CNR34">
        <v>0</v>
      </c>
      <c r="CNS34">
        <v>0</v>
      </c>
      <c r="CNT34">
        <v>0</v>
      </c>
      <c r="CNU34">
        <v>0</v>
      </c>
      <c r="CNV34">
        <v>0</v>
      </c>
      <c r="CNW34">
        <v>0</v>
      </c>
      <c r="CNX34">
        <v>0</v>
      </c>
      <c r="CNY34">
        <v>0</v>
      </c>
      <c r="CNZ34">
        <v>0</v>
      </c>
      <c r="COA34">
        <v>0</v>
      </c>
      <c r="COB34">
        <v>0</v>
      </c>
      <c r="COC34">
        <v>0</v>
      </c>
      <c r="COD34">
        <v>0</v>
      </c>
      <c r="COE34">
        <v>0</v>
      </c>
      <c r="COF34">
        <v>0</v>
      </c>
      <c r="COG34">
        <v>0</v>
      </c>
      <c r="COH34">
        <v>0</v>
      </c>
      <c r="COI34">
        <v>0</v>
      </c>
      <c r="COJ34">
        <v>0</v>
      </c>
      <c r="COK34">
        <v>0</v>
      </c>
      <c r="COL34">
        <v>0</v>
      </c>
      <c r="COM34">
        <v>0</v>
      </c>
      <c r="CON34">
        <v>0</v>
      </c>
      <c r="COO34">
        <v>0</v>
      </c>
      <c r="COP34">
        <v>0</v>
      </c>
      <c r="COQ34">
        <v>0</v>
      </c>
      <c r="COR34">
        <v>0</v>
      </c>
      <c r="COS34">
        <v>0</v>
      </c>
      <c r="COT34">
        <v>0</v>
      </c>
      <c r="COU34">
        <v>0</v>
      </c>
      <c r="COV34">
        <v>0</v>
      </c>
      <c r="COW34">
        <v>0</v>
      </c>
      <c r="COX34">
        <v>0</v>
      </c>
      <c r="COY34">
        <v>0</v>
      </c>
      <c r="COZ34">
        <v>0</v>
      </c>
      <c r="CPA34">
        <v>0</v>
      </c>
      <c r="CPB34">
        <v>0</v>
      </c>
      <c r="CPC34">
        <v>0</v>
      </c>
      <c r="CPD34">
        <v>0</v>
      </c>
      <c r="CPE34">
        <v>0</v>
      </c>
      <c r="CPF34">
        <v>0</v>
      </c>
      <c r="CPG34">
        <v>0</v>
      </c>
      <c r="CPH34">
        <v>0</v>
      </c>
      <c r="CPI34">
        <v>0</v>
      </c>
      <c r="CPJ34">
        <v>0</v>
      </c>
      <c r="CPK34">
        <v>0</v>
      </c>
      <c r="CPL34">
        <v>0</v>
      </c>
      <c r="CPM34">
        <v>0</v>
      </c>
      <c r="CPN34">
        <v>0</v>
      </c>
      <c r="CPO34">
        <v>0</v>
      </c>
      <c r="CPP34">
        <v>0</v>
      </c>
      <c r="CPQ34">
        <v>0</v>
      </c>
      <c r="CPR34">
        <v>0</v>
      </c>
      <c r="CPS34">
        <v>0</v>
      </c>
      <c r="CPT34">
        <v>0</v>
      </c>
      <c r="CPU34">
        <v>0</v>
      </c>
      <c r="CPV34">
        <v>0</v>
      </c>
      <c r="CPW34">
        <v>0</v>
      </c>
      <c r="CPX34">
        <v>0</v>
      </c>
      <c r="CPY34">
        <v>0</v>
      </c>
      <c r="CPZ34">
        <v>0</v>
      </c>
      <c r="CQA34">
        <v>0</v>
      </c>
      <c r="CQB34">
        <v>0</v>
      </c>
      <c r="CQC34">
        <v>0</v>
      </c>
      <c r="CQD34">
        <v>0</v>
      </c>
      <c r="CQE34">
        <v>0</v>
      </c>
      <c r="CQF34">
        <v>0</v>
      </c>
      <c r="CQG34">
        <v>0</v>
      </c>
      <c r="CQH34">
        <v>0</v>
      </c>
      <c r="CQI34">
        <v>0</v>
      </c>
      <c r="CQJ34">
        <v>0</v>
      </c>
      <c r="CQK34">
        <v>0</v>
      </c>
      <c r="CQL34">
        <v>0</v>
      </c>
      <c r="CQM34">
        <v>0</v>
      </c>
      <c r="CQN34">
        <v>0</v>
      </c>
      <c r="CQO34">
        <v>0</v>
      </c>
      <c r="CQP34">
        <v>0</v>
      </c>
      <c r="CQQ34">
        <v>0</v>
      </c>
      <c r="CQR34">
        <v>0</v>
      </c>
      <c r="CQS34">
        <v>0</v>
      </c>
      <c r="CQT34">
        <v>0</v>
      </c>
      <c r="CQU34">
        <v>0</v>
      </c>
      <c r="CQV34">
        <v>0</v>
      </c>
      <c r="CQW34">
        <v>0</v>
      </c>
      <c r="CQX34">
        <v>0</v>
      </c>
      <c r="CQY34">
        <v>0</v>
      </c>
      <c r="CQZ34">
        <v>0</v>
      </c>
      <c r="CRA34">
        <v>0</v>
      </c>
      <c r="CRB34">
        <v>0</v>
      </c>
      <c r="CRC34">
        <v>0</v>
      </c>
      <c r="CRD34">
        <v>0</v>
      </c>
      <c r="CRE34">
        <v>0</v>
      </c>
      <c r="CRF34">
        <v>0</v>
      </c>
      <c r="CRG34">
        <v>0</v>
      </c>
      <c r="CRH34">
        <v>0</v>
      </c>
      <c r="CRI34">
        <v>0</v>
      </c>
      <c r="CRJ34">
        <v>0</v>
      </c>
      <c r="CRK34">
        <v>0</v>
      </c>
      <c r="CRL34">
        <v>0</v>
      </c>
      <c r="CRM34">
        <v>0</v>
      </c>
      <c r="CRN34">
        <v>0</v>
      </c>
      <c r="CRO34">
        <v>0</v>
      </c>
      <c r="CRP34">
        <v>0</v>
      </c>
      <c r="CRQ34">
        <v>0</v>
      </c>
      <c r="CRR34">
        <v>0</v>
      </c>
      <c r="CRS34">
        <v>0</v>
      </c>
      <c r="CRT34">
        <v>0</v>
      </c>
      <c r="CRU34">
        <v>0</v>
      </c>
      <c r="CRV34">
        <v>0</v>
      </c>
      <c r="CRW34">
        <v>0</v>
      </c>
      <c r="CRX34">
        <v>0</v>
      </c>
      <c r="CRY34">
        <v>0</v>
      </c>
      <c r="CRZ34">
        <v>0</v>
      </c>
      <c r="CSA34">
        <v>0</v>
      </c>
      <c r="CSB34">
        <v>0</v>
      </c>
      <c r="CSC34">
        <v>0</v>
      </c>
      <c r="CSD34">
        <v>0</v>
      </c>
      <c r="CSE34">
        <v>0</v>
      </c>
      <c r="CSF34">
        <v>0</v>
      </c>
      <c r="CSG34">
        <v>0</v>
      </c>
      <c r="CSH34">
        <v>0</v>
      </c>
      <c r="CSI34">
        <v>0</v>
      </c>
      <c r="CSJ34">
        <v>0</v>
      </c>
      <c r="CSK34">
        <v>0</v>
      </c>
      <c r="CSL34">
        <v>0</v>
      </c>
      <c r="CSM34">
        <v>0</v>
      </c>
      <c r="CSN34">
        <v>0</v>
      </c>
      <c r="CSO34">
        <v>0</v>
      </c>
      <c r="CSP34">
        <v>0</v>
      </c>
      <c r="CSQ34">
        <v>0</v>
      </c>
      <c r="CSR34">
        <v>0</v>
      </c>
      <c r="CSS34">
        <v>0</v>
      </c>
      <c r="CST34">
        <v>0</v>
      </c>
      <c r="CSU34">
        <v>0</v>
      </c>
      <c r="CSV34">
        <v>0</v>
      </c>
      <c r="CSW34">
        <v>0</v>
      </c>
      <c r="CSX34">
        <v>0</v>
      </c>
      <c r="CSY34">
        <v>0</v>
      </c>
      <c r="CSZ34">
        <v>0</v>
      </c>
      <c r="CTA34">
        <v>0</v>
      </c>
      <c r="CTB34">
        <v>0</v>
      </c>
      <c r="CTC34">
        <v>0</v>
      </c>
      <c r="CTD34">
        <v>0</v>
      </c>
      <c r="CTE34">
        <v>0</v>
      </c>
      <c r="CTF34">
        <v>0</v>
      </c>
      <c r="CTG34">
        <v>0</v>
      </c>
      <c r="CTH34">
        <v>0</v>
      </c>
      <c r="CTI34">
        <v>0</v>
      </c>
      <c r="CTJ34">
        <v>0</v>
      </c>
      <c r="CTK34">
        <v>0</v>
      </c>
      <c r="CTL34">
        <v>0</v>
      </c>
      <c r="CTM34">
        <v>0</v>
      </c>
      <c r="CTN34">
        <v>0</v>
      </c>
      <c r="CTO34">
        <v>0</v>
      </c>
      <c r="CTP34">
        <v>0</v>
      </c>
      <c r="CTQ34">
        <v>0</v>
      </c>
      <c r="CTR34">
        <v>0</v>
      </c>
      <c r="CTS34">
        <v>0</v>
      </c>
      <c r="CTT34">
        <v>0</v>
      </c>
      <c r="CTU34">
        <v>0</v>
      </c>
      <c r="CTV34">
        <v>0</v>
      </c>
      <c r="CTW34">
        <v>0</v>
      </c>
      <c r="CTX34">
        <v>0</v>
      </c>
      <c r="CTY34">
        <v>0</v>
      </c>
      <c r="CTZ34">
        <v>0</v>
      </c>
      <c r="CUA34">
        <v>0</v>
      </c>
      <c r="CUB34">
        <v>0</v>
      </c>
      <c r="CUC34">
        <v>0</v>
      </c>
      <c r="CUD34">
        <v>0</v>
      </c>
      <c r="CUE34">
        <v>0</v>
      </c>
      <c r="CUF34">
        <v>0</v>
      </c>
      <c r="CUG34">
        <v>0</v>
      </c>
      <c r="CUH34">
        <v>0</v>
      </c>
      <c r="CUI34">
        <v>0</v>
      </c>
      <c r="CUJ34">
        <v>0</v>
      </c>
      <c r="CUK34">
        <v>0</v>
      </c>
      <c r="CUL34">
        <v>0</v>
      </c>
      <c r="CUM34">
        <v>0</v>
      </c>
      <c r="CUN34">
        <v>0</v>
      </c>
      <c r="CUO34">
        <v>0</v>
      </c>
      <c r="CUP34">
        <v>0</v>
      </c>
      <c r="CUQ34">
        <v>0</v>
      </c>
      <c r="CUR34">
        <v>0</v>
      </c>
      <c r="CUS34">
        <v>0</v>
      </c>
      <c r="CUT34">
        <v>0</v>
      </c>
      <c r="CUU34">
        <v>0</v>
      </c>
      <c r="CUV34">
        <v>0</v>
      </c>
      <c r="CUW34">
        <v>0</v>
      </c>
      <c r="CUX34">
        <v>0</v>
      </c>
      <c r="CUY34">
        <v>0</v>
      </c>
      <c r="CUZ34">
        <v>0</v>
      </c>
      <c r="CVA34">
        <v>0</v>
      </c>
      <c r="CVB34">
        <v>0</v>
      </c>
      <c r="CVC34">
        <v>0</v>
      </c>
      <c r="CVD34">
        <v>0</v>
      </c>
      <c r="CVE34">
        <v>0</v>
      </c>
      <c r="CVF34">
        <v>0</v>
      </c>
      <c r="CVG34">
        <v>0</v>
      </c>
      <c r="CVH34">
        <v>0</v>
      </c>
      <c r="CVI34">
        <v>0</v>
      </c>
      <c r="CVJ34">
        <v>0</v>
      </c>
      <c r="CVK34">
        <v>0</v>
      </c>
      <c r="CVL34">
        <v>0</v>
      </c>
      <c r="CVM34">
        <v>0</v>
      </c>
      <c r="CVN34">
        <v>0</v>
      </c>
      <c r="CVO34">
        <v>0</v>
      </c>
      <c r="CVP34">
        <v>0</v>
      </c>
      <c r="CVQ34">
        <v>0</v>
      </c>
      <c r="CVR34">
        <v>0</v>
      </c>
      <c r="CVS34">
        <v>0</v>
      </c>
      <c r="CVT34">
        <v>0</v>
      </c>
      <c r="CVU34">
        <v>0</v>
      </c>
      <c r="CVV34">
        <v>0</v>
      </c>
      <c r="CVW34">
        <v>0</v>
      </c>
      <c r="CVX34">
        <v>0</v>
      </c>
      <c r="CVY34">
        <v>0</v>
      </c>
      <c r="CVZ34">
        <v>0</v>
      </c>
      <c r="CWA34">
        <v>0</v>
      </c>
      <c r="CWB34">
        <v>0</v>
      </c>
      <c r="CWC34">
        <v>0</v>
      </c>
      <c r="CWD34">
        <v>0</v>
      </c>
      <c r="CWE34">
        <v>0</v>
      </c>
      <c r="CWF34">
        <v>0</v>
      </c>
      <c r="CWG34">
        <v>0</v>
      </c>
      <c r="CWH34">
        <v>0</v>
      </c>
      <c r="CWI34">
        <v>0</v>
      </c>
      <c r="CWJ34">
        <v>0</v>
      </c>
      <c r="CWK34">
        <v>0</v>
      </c>
      <c r="CWL34">
        <v>0</v>
      </c>
      <c r="CWM34">
        <v>0</v>
      </c>
      <c r="CWN34">
        <v>0</v>
      </c>
      <c r="CWO34">
        <v>0</v>
      </c>
      <c r="CWP34">
        <v>0</v>
      </c>
      <c r="CWQ34">
        <v>0</v>
      </c>
      <c r="CWR34">
        <v>0</v>
      </c>
      <c r="CWS34">
        <v>0</v>
      </c>
      <c r="CWT34">
        <v>0</v>
      </c>
      <c r="CWU34">
        <v>0</v>
      </c>
      <c r="CWV34">
        <v>0</v>
      </c>
      <c r="CWW34">
        <v>0</v>
      </c>
      <c r="CWX34">
        <v>0</v>
      </c>
      <c r="CWY34">
        <v>0</v>
      </c>
      <c r="CWZ34">
        <v>0</v>
      </c>
      <c r="CXA34">
        <v>0</v>
      </c>
      <c r="CXB34">
        <v>0</v>
      </c>
      <c r="CXC34">
        <v>0</v>
      </c>
      <c r="CXD34">
        <v>0</v>
      </c>
      <c r="CXE34">
        <v>0</v>
      </c>
      <c r="CXF34">
        <v>0</v>
      </c>
      <c r="CXG34">
        <v>0</v>
      </c>
      <c r="CXH34">
        <v>0</v>
      </c>
      <c r="CXI34">
        <v>0</v>
      </c>
      <c r="CXJ34">
        <v>0</v>
      </c>
      <c r="CXK34">
        <v>0</v>
      </c>
      <c r="CXL34">
        <v>0</v>
      </c>
      <c r="CXM34">
        <v>0</v>
      </c>
      <c r="CXN34">
        <v>0</v>
      </c>
      <c r="CXO34">
        <v>0</v>
      </c>
      <c r="CXP34">
        <v>0</v>
      </c>
      <c r="CXQ34">
        <v>0</v>
      </c>
      <c r="CXR34">
        <v>0</v>
      </c>
      <c r="CXS34">
        <v>0</v>
      </c>
      <c r="CXT34">
        <v>0</v>
      </c>
      <c r="CXU34">
        <v>0</v>
      </c>
      <c r="CXV34">
        <v>0</v>
      </c>
      <c r="CXW34">
        <v>0</v>
      </c>
      <c r="CXX34">
        <v>0</v>
      </c>
      <c r="CXY34">
        <v>0</v>
      </c>
      <c r="CXZ34">
        <v>0</v>
      </c>
      <c r="CYA34">
        <v>0</v>
      </c>
      <c r="CYB34">
        <v>0</v>
      </c>
      <c r="CYC34">
        <v>0</v>
      </c>
      <c r="CYD34">
        <v>0</v>
      </c>
      <c r="CYE34">
        <v>0</v>
      </c>
      <c r="CYF34">
        <v>0</v>
      </c>
      <c r="CYG34">
        <v>0</v>
      </c>
      <c r="CYH34">
        <v>0</v>
      </c>
      <c r="CYI34">
        <v>0</v>
      </c>
      <c r="CYJ34">
        <v>0</v>
      </c>
      <c r="CYK34">
        <v>0</v>
      </c>
      <c r="CYL34">
        <v>0</v>
      </c>
      <c r="CYM34">
        <v>0</v>
      </c>
      <c r="CYN34">
        <v>0</v>
      </c>
      <c r="CYO34">
        <v>0</v>
      </c>
      <c r="CYP34">
        <v>0</v>
      </c>
      <c r="CYQ34">
        <v>0</v>
      </c>
      <c r="CYR34">
        <v>0</v>
      </c>
      <c r="CYS34">
        <v>0</v>
      </c>
      <c r="CYT34">
        <v>0</v>
      </c>
      <c r="CYU34">
        <v>0</v>
      </c>
      <c r="CYV34">
        <v>0</v>
      </c>
      <c r="CYW34">
        <v>0</v>
      </c>
      <c r="CYX34">
        <v>0</v>
      </c>
      <c r="CYY34">
        <v>0</v>
      </c>
      <c r="CYZ34">
        <v>0</v>
      </c>
      <c r="CZA34">
        <v>0</v>
      </c>
      <c r="CZB34">
        <v>0</v>
      </c>
      <c r="CZC34">
        <v>0</v>
      </c>
      <c r="CZD34">
        <v>0</v>
      </c>
      <c r="CZE34">
        <v>0</v>
      </c>
      <c r="CZF34">
        <v>0</v>
      </c>
      <c r="CZG34">
        <v>0</v>
      </c>
      <c r="CZH34">
        <v>0</v>
      </c>
      <c r="CZI34">
        <v>0</v>
      </c>
      <c r="CZJ34">
        <v>0</v>
      </c>
      <c r="CZK34">
        <v>0</v>
      </c>
      <c r="CZL34">
        <v>0</v>
      </c>
      <c r="CZM34">
        <v>0</v>
      </c>
      <c r="CZN34">
        <v>0</v>
      </c>
      <c r="CZO34">
        <v>0</v>
      </c>
      <c r="CZP34">
        <v>0</v>
      </c>
      <c r="CZQ34">
        <v>0</v>
      </c>
      <c r="CZR34">
        <v>0</v>
      </c>
      <c r="CZS34">
        <v>0</v>
      </c>
      <c r="CZT34">
        <v>0</v>
      </c>
      <c r="CZU34">
        <v>0</v>
      </c>
      <c r="CZV34">
        <v>0</v>
      </c>
      <c r="CZW34">
        <v>0</v>
      </c>
      <c r="CZX34">
        <v>0</v>
      </c>
      <c r="CZY34">
        <v>0</v>
      </c>
      <c r="CZZ34">
        <v>0</v>
      </c>
      <c r="DAA34">
        <v>0</v>
      </c>
      <c r="DAB34">
        <v>0</v>
      </c>
      <c r="DAC34">
        <v>0</v>
      </c>
      <c r="DAD34">
        <v>0</v>
      </c>
      <c r="DAE34">
        <v>0</v>
      </c>
      <c r="DAF34">
        <v>0</v>
      </c>
      <c r="DAG34">
        <v>0</v>
      </c>
      <c r="DAH34">
        <v>0</v>
      </c>
      <c r="DAI34">
        <v>0</v>
      </c>
      <c r="DAJ34">
        <v>0</v>
      </c>
      <c r="DAK34">
        <v>0</v>
      </c>
      <c r="DAL34">
        <v>0</v>
      </c>
      <c r="DAM34">
        <v>0</v>
      </c>
      <c r="DAN34">
        <v>0</v>
      </c>
      <c r="DAO34">
        <v>0</v>
      </c>
      <c r="DAP34">
        <v>0</v>
      </c>
      <c r="DAQ34">
        <v>0</v>
      </c>
      <c r="DAR34">
        <v>0</v>
      </c>
      <c r="DAS34">
        <v>0</v>
      </c>
      <c r="DAT34">
        <v>0</v>
      </c>
      <c r="DAU34">
        <v>0</v>
      </c>
      <c r="DAV34">
        <v>0</v>
      </c>
      <c r="DAW34">
        <v>0</v>
      </c>
      <c r="DAX34">
        <v>0</v>
      </c>
      <c r="DAY34">
        <v>0</v>
      </c>
      <c r="DAZ34">
        <v>0</v>
      </c>
      <c r="DBA34">
        <v>0</v>
      </c>
      <c r="DBB34">
        <v>0</v>
      </c>
      <c r="DBC34">
        <v>0</v>
      </c>
      <c r="DBD34">
        <v>0</v>
      </c>
      <c r="DBE34">
        <v>0</v>
      </c>
      <c r="DBF34">
        <v>0</v>
      </c>
      <c r="DBG34">
        <v>0</v>
      </c>
      <c r="DBH34">
        <v>0</v>
      </c>
      <c r="DBI34">
        <v>0</v>
      </c>
      <c r="DBJ34">
        <v>0</v>
      </c>
      <c r="DBK34">
        <v>0</v>
      </c>
      <c r="DBL34">
        <v>0</v>
      </c>
      <c r="DBM34">
        <v>0</v>
      </c>
      <c r="DBN34">
        <v>0</v>
      </c>
      <c r="DBO34">
        <v>0</v>
      </c>
      <c r="DBP34">
        <v>0</v>
      </c>
      <c r="DBQ34">
        <v>0</v>
      </c>
      <c r="DBR34">
        <v>0</v>
      </c>
      <c r="DBS34">
        <v>0</v>
      </c>
      <c r="DBT34">
        <v>0</v>
      </c>
      <c r="DBU34">
        <v>0</v>
      </c>
      <c r="DBV34">
        <v>0</v>
      </c>
      <c r="DBW34">
        <v>0</v>
      </c>
      <c r="DBX34">
        <v>0</v>
      </c>
      <c r="DBY34">
        <v>0</v>
      </c>
      <c r="DBZ34">
        <v>0</v>
      </c>
      <c r="DCA34">
        <v>0</v>
      </c>
      <c r="DCB34">
        <v>0</v>
      </c>
      <c r="DCC34">
        <v>0</v>
      </c>
      <c r="DCD34">
        <v>0</v>
      </c>
      <c r="DCE34">
        <v>0</v>
      </c>
      <c r="DCF34">
        <v>0</v>
      </c>
      <c r="DCG34">
        <v>0</v>
      </c>
      <c r="DCH34">
        <v>0</v>
      </c>
      <c r="DCI34">
        <v>0</v>
      </c>
      <c r="DCJ34">
        <v>0</v>
      </c>
      <c r="DCK34">
        <v>0</v>
      </c>
      <c r="DCL34">
        <v>0</v>
      </c>
      <c r="DCM34">
        <v>0</v>
      </c>
      <c r="DCN34">
        <v>0</v>
      </c>
      <c r="DCO34">
        <v>0</v>
      </c>
      <c r="DCP34">
        <v>0</v>
      </c>
      <c r="DCQ34">
        <v>0</v>
      </c>
      <c r="DCR34">
        <v>0</v>
      </c>
      <c r="DCS34">
        <v>0</v>
      </c>
      <c r="DCT34">
        <v>0</v>
      </c>
      <c r="DCU34">
        <v>0</v>
      </c>
      <c r="DCV34">
        <v>0</v>
      </c>
      <c r="DCW34">
        <v>0</v>
      </c>
      <c r="DCX34">
        <v>0</v>
      </c>
      <c r="DCY34">
        <v>0</v>
      </c>
      <c r="DCZ34">
        <v>0</v>
      </c>
      <c r="DDA34">
        <v>0</v>
      </c>
      <c r="DDB34">
        <v>0</v>
      </c>
      <c r="DDC34">
        <v>0</v>
      </c>
      <c r="DDD34">
        <v>0</v>
      </c>
      <c r="DDE34">
        <v>0</v>
      </c>
      <c r="DDF34">
        <v>0</v>
      </c>
      <c r="DDG34">
        <v>0</v>
      </c>
      <c r="DDH34">
        <v>0</v>
      </c>
      <c r="DDI34">
        <v>0</v>
      </c>
      <c r="DDJ34">
        <v>0</v>
      </c>
      <c r="DDK34">
        <v>0</v>
      </c>
      <c r="DDL34">
        <v>0</v>
      </c>
      <c r="DDM34">
        <v>0</v>
      </c>
      <c r="DDN34">
        <v>0</v>
      </c>
      <c r="DDO34">
        <v>0</v>
      </c>
      <c r="DDP34">
        <v>0</v>
      </c>
      <c r="DDQ34">
        <v>0</v>
      </c>
      <c r="DDR34">
        <v>0</v>
      </c>
      <c r="DDS34">
        <v>0</v>
      </c>
      <c r="DDT34">
        <v>0</v>
      </c>
      <c r="DDU34">
        <v>0</v>
      </c>
      <c r="DDV34">
        <v>0</v>
      </c>
      <c r="DDW34">
        <v>0</v>
      </c>
      <c r="DDX34">
        <v>0</v>
      </c>
      <c r="DDY34">
        <v>0</v>
      </c>
      <c r="DDZ34">
        <v>0</v>
      </c>
      <c r="DEA34">
        <v>0</v>
      </c>
      <c r="DEB34">
        <v>0</v>
      </c>
      <c r="DEC34">
        <v>0</v>
      </c>
      <c r="DED34">
        <v>0</v>
      </c>
      <c r="DEE34">
        <v>0</v>
      </c>
      <c r="DEF34">
        <v>0</v>
      </c>
      <c r="DEG34">
        <v>0</v>
      </c>
      <c r="DEH34">
        <v>0</v>
      </c>
      <c r="DEI34">
        <v>0</v>
      </c>
      <c r="DEJ34">
        <v>0</v>
      </c>
      <c r="DEK34">
        <v>0</v>
      </c>
      <c r="DEL34">
        <v>0</v>
      </c>
      <c r="DEM34">
        <v>0</v>
      </c>
      <c r="DEN34">
        <v>0</v>
      </c>
      <c r="DEO34">
        <v>0</v>
      </c>
      <c r="DEP34">
        <v>0</v>
      </c>
      <c r="DEQ34">
        <v>0</v>
      </c>
      <c r="DER34">
        <v>0</v>
      </c>
      <c r="DES34">
        <v>0</v>
      </c>
      <c r="DET34">
        <v>0</v>
      </c>
      <c r="DEU34">
        <v>0</v>
      </c>
      <c r="DEV34">
        <v>0</v>
      </c>
      <c r="DEW34">
        <v>0</v>
      </c>
      <c r="DEX34">
        <v>0</v>
      </c>
      <c r="DEY34">
        <v>0</v>
      </c>
      <c r="DEZ34">
        <v>0</v>
      </c>
      <c r="DFA34">
        <v>0</v>
      </c>
      <c r="DFB34">
        <v>0</v>
      </c>
      <c r="DFC34">
        <v>0</v>
      </c>
      <c r="DFD34">
        <v>0</v>
      </c>
      <c r="DFE34">
        <v>0</v>
      </c>
      <c r="DFF34">
        <v>0</v>
      </c>
      <c r="DFG34">
        <v>0</v>
      </c>
      <c r="DFH34">
        <v>0</v>
      </c>
      <c r="DFI34">
        <v>0</v>
      </c>
      <c r="DFJ34">
        <v>0</v>
      </c>
      <c r="DFK34">
        <v>0</v>
      </c>
      <c r="DFL34">
        <v>0</v>
      </c>
      <c r="DFM34">
        <v>0</v>
      </c>
      <c r="DFN34">
        <v>0</v>
      </c>
      <c r="DFO34">
        <v>0</v>
      </c>
      <c r="DFP34">
        <v>0</v>
      </c>
      <c r="DFQ34">
        <v>0</v>
      </c>
      <c r="DFR34">
        <v>0</v>
      </c>
      <c r="DFS34">
        <v>0</v>
      </c>
      <c r="DFT34">
        <v>0</v>
      </c>
      <c r="DFU34">
        <v>0</v>
      </c>
      <c r="DFV34">
        <v>0</v>
      </c>
      <c r="DFW34">
        <v>0</v>
      </c>
      <c r="DFX34">
        <v>0</v>
      </c>
      <c r="DFY34">
        <v>0</v>
      </c>
      <c r="DFZ34">
        <v>0</v>
      </c>
      <c r="DGA34">
        <v>0</v>
      </c>
      <c r="DGB34">
        <v>0</v>
      </c>
      <c r="DGC34">
        <v>0</v>
      </c>
      <c r="DGD34">
        <v>0</v>
      </c>
      <c r="DGE34">
        <v>0</v>
      </c>
      <c r="DGF34">
        <v>0</v>
      </c>
      <c r="DGG34">
        <v>0</v>
      </c>
      <c r="DGH34">
        <v>0</v>
      </c>
      <c r="DGI34">
        <v>0</v>
      </c>
      <c r="DGJ34">
        <v>0</v>
      </c>
      <c r="DGK34">
        <v>0</v>
      </c>
      <c r="DGL34">
        <v>0</v>
      </c>
      <c r="DGM34">
        <v>0</v>
      </c>
      <c r="DGN34">
        <v>0</v>
      </c>
      <c r="DGO34">
        <v>0</v>
      </c>
      <c r="DGP34">
        <v>0</v>
      </c>
      <c r="DGQ34">
        <v>0</v>
      </c>
      <c r="DGR34">
        <v>0</v>
      </c>
      <c r="DGS34">
        <v>0</v>
      </c>
      <c r="DGT34">
        <v>0</v>
      </c>
      <c r="DGU34">
        <v>0</v>
      </c>
      <c r="DGV34">
        <v>0</v>
      </c>
      <c r="DGW34">
        <v>0</v>
      </c>
      <c r="DGX34">
        <v>0</v>
      </c>
      <c r="DGY34">
        <v>0</v>
      </c>
      <c r="DGZ34">
        <v>0</v>
      </c>
      <c r="DHA34">
        <v>0</v>
      </c>
      <c r="DHB34">
        <v>0</v>
      </c>
      <c r="DHC34">
        <v>0</v>
      </c>
      <c r="DHD34">
        <v>0</v>
      </c>
      <c r="DHE34">
        <v>0</v>
      </c>
      <c r="DHF34">
        <v>0</v>
      </c>
      <c r="DHG34">
        <v>0</v>
      </c>
      <c r="DHH34">
        <v>0</v>
      </c>
      <c r="DHI34">
        <v>0</v>
      </c>
      <c r="DHJ34">
        <v>0</v>
      </c>
      <c r="DHK34">
        <v>0</v>
      </c>
      <c r="DHL34">
        <v>0</v>
      </c>
      <c r="DHM34">
        <v>0</v>
      </c>
      <c r="DHN34">
        <v>0</v>
      </c>
      <c r="DHO34">
        <v>0</v>
      </c>
      <c r="DHP34">
        <v>0</v>
      </c>
      <c r="DHQ34">
        <v>0</v>
      </c>
      <c r="DHR34">
        <v>0</v>
      </c>
      <c r="DHS34">
        <v>0</v>
      </c>
      <c r="DHT34">
        <v>0</v>
      </c>
      <c r="DHU34">
        <v>0</v>
      </c>
      <c r="DHV34">
        <v>0</v>
      </c>
      <c r="DHW34">
        <v>0</v>
      </c>
      <c r="DHX34">
        <v>0</v>
      </c>
      <c r="DHY34">
        <v>0</v>
      </c>
      <c r="DHZ34">
        <v>0</v>
      </c>
      <c r="DIA34">
        <v>0</v>
      </c>
      <c r="DIB34">
        <v>0</v>
      </c>
      <c r="DIC34">
        <v>0</v>
      </c>
      <c r="DID34">
        <v>0</v>
      </c>
      <c r="DIE34">
        <v>0</v>
      </c>
      <c r="DIF34">
        <v>0</v>
      </c>
      <c r="DIG34">
        <v>0</v>
      </c>
      <c r="DIH34">
        <v>0</v>
      </c>
      <c r="DII34">
        <v>0</v>
      </c>
      <c r="DIJ34">
        <v>0</v>
      </c>
      <c r="DIK34">
        <v>0</v>
      </c>
      <c r="DIL34">
        <v>0</v>
      </c>
      <c r="DIM34">
        <v>0</v>
      </c>
      <c r="DIN34">
        <v>0</v>
      </c>
      <c r="DIO34">
        <v>0</v>
      </c>
      <c r="DIP34">
        <v>0</v>
      </c>
      <c r="DIQ34">
        <v>0</v>
      </c>
      <c r="DIR34">
        <v>0</v>
      </c>
      <c r="DIS34">
        <v>0</v>
      </c>
      <c r="DIT34">
        <v>0</v>
      </c>
      <c r="DIU34">
        <v>0</v>
      </c>
      <c r="DIV34">
        <v>0</v>
      </c>
      <c r="DIW34">
        <v>0</v>
      </c>
      <c r="DIX34">
        <v>0</v>
      </c>
      <c r="DIY34">
        <v>0</v>
      </c>
      <c r="DIZ34">
        <v>0</v>
      </c>
      <c r="DJA34">
        <v>0</v>
      </c>
      <c r="DJB34">
        <v>0</v>
      </c>
      <c r="DJC34">
        <v>0</v>
      </c>
      <c r="DJD34">
        <v>0</v>
      </c>
      <c r="DJE34">
        <v>0</v>
      </c>
      <c r="DJF34">
        <v>0</v>
      </c>
      <c r="DJG34">
        <v>0</v>
      </c>
      <c r="DJH34">
        <v>0</v>
      </c>
      <c r="DJI34">
        <v>0</v>
      </c>
      <c r="DJJ34">
        <v>0</v>
      </c>
      <c r="DJK34">
        <v>0</v>
      </c>
      <c r="DJL34">
        <v>0</v>
      </c>
      <c r="DJM34">
        <v>0</v>
      </c>
      <c r="DJN34">
        <v>0</v>
      </c>
      <c r="DJO34">
        <v>0</v>
      </c>
      <c r="DJP34">
        <v>0</v>
      </c>
      <c r="DJQ34">
        <v>0</v>
      </c>
      <c r="DJR34">
        <v>0</v>
      </c>
      <c r="DJS34">
        <v>0</v>
      </c>
      <c r="DJT34">
        <v>0</v>
      </c>
      <c r="DJU34">
        <v>0</v>
      </c>
      <c r="DJV34">
        <v>0</v>
      </c>
      <c r="DJW34">
        <v>0</v>
      </c>
      <c r="DJX34">
        <v>0</v>
      </c>
      <c r="DJY34">
        <v>0</v>
      </c>
      <c r="DJZ34">
        <v>0</v>
      </c>
      <c r="DKA34">
        <v>0</v>
      </c>
      <c r="DKB34">
        <v>0</v>
      </c>
      <c r="DKC34">
        <v>0</v>
      </c>
      <c r="DKD34">
        <v>0</v>
      </c>
      <c r="DKE34">
        <v>0</v>
      </c>
      <c r="DKF34">
        <v>0</v>
      </c>
      <c r="DKG34">
        <v>0</v>
      </c>
      <c r="DKH34">
        <v>0</v>
      </c>
      <c r="DKI34">
        <v>0</v>
      </c>
      <c r="DKJ34">
        <v>0</v>
      </c>
      <c r="DKK34">
        <v>0</v>
      </c>
      <c r="DKL34">
        <v>0</v>
      </c>
      <c r="DKM34">
        <v>0</v>
      </c>
      <c r="DKN34">
        <v>0</v>
      </c>
      <c r="DKO34">
        <v>0</v>
      </c>
      <c r="DKP34">
        <v>0</v>
      </c>
      <c r="DKQ34">
        <v>0</v>
      </c>
      <c r="DKR34">
        <v>0</v>
      </c>
      <c r="DKS34">
        <v>0</v>
      </c>
      <c r="DKT34">
        <v>0</v>
      </c>
      <c r="DKU34">
        <v>0</v>
      </c>
      <c r="DKV34">
        <v>0</v>
      </c>
      <c r="DKW34">
        <v>0</v>
      </c>
      <c r="DKX34">
        <v>0</v>
      </c>
      <c r="DKY34">
        <v>0</v>
      </c>
      <c r="DKZ34">
        <v>0</v>
      </c>
      <c r="DLA34">
        <v>0</v>
      </c>
      <c r="DLB34">
        <v>0</v>
      </c>
      <c r="DLC34">
        <v>0</v>
      </c>
      <c r="DLD34">
        <v>0</v>
      </c>
      <c r="DLE34">
        <v>0</v>
      </c>
      <c r="DLF34">
        <v>0</v>
      </c>
      <c r="DLG34">
        <v>0</v>
      </c>
      <c r="DLH34">
        <v>0</v>
      </c>
      <c r="DLI34">
        <v>0</v>
      </c>
      <c r="DLJ34">
        <v>0</v>
      </c>
      <c r="DLK34">
        <v>0</v>
      </c>
      <c r="DLL34">
        <v>0</v>
      </c>
      <c r="DLM34">
        <v>0</v>
      </c>
      <c r="DLN34">
        <v>0</v>
      </c>
      <c r="DLO34">
        <v>0</v>
      </c>
      <c r="DLP34">
        <v>0</v>
      </c>
      <c r="DLQ34">
        <v>0</v>
      </c>
      <c r="DLR34">
        <v>0</v>
      </c>
      <c r="DLS34">
        <v>0</v>
      </c>
      <c r="DLT34">
        <v>0</v>
      </c>
      <c r="DLU34">
        <v>0</v>
      </c>
      <c r="DLV34">
        <v>0</v>
      </c>
      <c r="DLW34">
        <v>0</v>
      </c>
      <c r="DLX34">
        <v>0</v>
      </c>
      <c r="DLY34">
        <v>0</v>
      </c>
      <c r="DLZ34">
        <v>0</v>
      </c>
      <c r="DMA34">
        <v>0</v>
      </c>
      <c r="DMB34">
        <v>0</v>
      </c>
      <c r="DMC34">
        <v>0</v>
      </c>
      <c r="DMD34">
        <v>0</v>
      </c>
      <c r="DME34">
        <v>0</v>
      </c>
      <c r="DMF34">
        <v>0</v>
      </c>
      <c r="DMG34">
        <v>0</v>
      </c>
      <c r="DMH34">
        <v>0</v>
      </c>
      <c r="DMI34">
        <v>0</v>
      </c>
      <c r="DMJ34">
        <v>0</v>
      </c>
      <c r="DMK34">
        <v>0</v>
      </c>
      <c r="DML34">
        <v>0</v>
      </c>
      <c r="DMM34">
        <v>0</v>
      </c>
      <c r="DMN34">
        <v>0</v>
      </c>
      <c r="DMO34">
        <v>0</v>
      </c>
      <c r="DMP34">
        <v>0</v>
      </c>
      <c r="DMQ34">
        <v>0</v>
      </c>
      <c r="DMR34">
        <v>0</v>
      </c>
      <c r="DMS34">
        <v>0</v>
      </c>
      <c r="DMT34">
        <v>0</v>
      </c>
      <c r="DMU34">
        <v>0</v>
      </c>
      <c r="DMV34">
        <v>0</v>
      </c>
      <c r="DMW34">
        <v>0</v>
      </c>
      <c r="DMX34">
        <v>0</v>
      </c>
      <c r="DMY34">
        <v>0</v>
      </c>
      <c r="DMZ34">
        <v>0</v>
      </c>
      <c r="DNA34">
        <v>0</v>
      </c>
      <c r="DNB34">
        <v>0</v>
      </c>
      <c r="DNC34">
        <v>0</v>
      </c>
      <c r="DND34">
        <v>0</v>
      </c>
      <c r="DNE34">
        <v>0</v>
      </c>
      <c r="DNF34">
        <v>0</v>
      </c>
      <c r="DNG34">
        <v>0</v>
      </c>
      <c r="DNH34">
        <v>0</v>
      </c>
      <c r="DNI34">
        <v>0</v>
      </c>
      <c r="DNJ34">
        <v>0</v>
      </c>
      <c r="DNK34">
        <v>0</v>
      </c>
      <c r="DNL34">
        <v>0</v>
      </c>
      <c r="DNM34">
        <v>0</v>
      </c>
      <c r="DNN34">
        <v>0</v>
      </c>
      <c r="DNO34">
        <v>0</v>
      </c>
      <c r="DNP34">
        <v>0</v>
      </c>
      <c r="DNQ34">
        <v>0</v>
      </c>
      <c r="DNR34">
        <v>0</v>
      </c>
      <c r="DNS34">
        <v>0</v>
      </c>
      <c r="DNT34">
        <v>0</v>
      </c>
      <c r="DNU34">
        <v>0</v>
      </c>
      <c r="DNV34">
        <v>0</v>
      </c>
      <c r="DNW34">
        <v>0</v>
      </c>
      <c r="DNX34">
        <v>0</v>
      </c>
      <c r="DNY34">
        <v>0</v>
      </c>
      <c r="DNZ34">
        <v>0</v>
      </c>
      <c r="DOA34">
        <v>0</v>
      </c>
      <c r="DOB34">
        <v>0</v>
      </c>
      <c r="DOC34">
        <v>0</v>
      </c>
      <c r="DOD34">
        <v>0</v>
      </c>
      <c r="DOE34">
        <v>0</v>
      </c>
      <c r="DOF34">
        <v>0</v>
      </c>
      <c r="DOG34">
        <v>0</v>
      </c>
      <c r="DOH34">
        <v>0</v>
      </c>
      <c r="DOI34">
        <v>0</v>
      </c>
      <c r="DOJ34">
        <v>0</v>
      </c>
      <c r="DOK34">
        <v>0</v>
      </c>
      <c r="DOL34">
        <v>0</v>
      </c>
      <c r="DOM34">
        <v>0</v>
      </c>
      <c r="DON34">
        <v>0</v>
      </c>
      <c r="DOO34">
        <v>0</v>
      </c>
      <c r="DOP34">
        <v>0</v>
      </c>
      <c r="DOQ34">
        <v>0</v>
      </c>
      <c r="DOR34">
        <v>0</v>
      </c>
      <c r="DOS34">
        <v>0</v>
      </c>
      <c r="DOT34">
        <v>0</v>
      </c>
      <c r="DOU34">
        <v>0</v>
      </c>
      <c r="DOV34">
        <v>0</v>
      </c>
      <c r="DOW34">
        <v>0</v>
      </c>
      <c r="DOX34">
        <v>0</v>
      </c>
      <c r="DOY34">
        <v>0</v>
      </c>
      <c r="DOZ34">
        <v>0</v>
      </c>
      <c r="DPA34">
        <v>0</v>
      </c>
      <c r="DPB34">
        <v>0</v>
      </c>
      <c r="DPC34">
        <v>0</v>
      </c>
      <c r="DPD34">
        <v>0</v>
      </c>
      <c r="DPE34">
        <v>0</v>
      </c>
      <c r="DPF34">
        <v>0</v>
      </c>
      <c r="DPG34">
        <v>0</v>
      </c>
      <c r="DPH34">
        <v>0</v>
      </c>
      <c r="DPI34">
        <v>0</v>
      </c>
      <c r="DPJ34">
        <v>0</v>
      </c>
      <c r="DPK34">
        <v>0</v>
      </c>
      <c r="DPL34">
        <v>0</v>
      </c>
      <c r="DPM34">
        <v>0</v>
      </c>
      <c r="DPN34">
        <v>0</v>
      </c>
      <c r="DPO34">
        <v>0</v>
      </c>
      <c r="DPP34">
        <v>0</v>
      </c>
      <c r="DPQ34">
        <v>0</v>
      </c>
      <c r="DPR34">
        <v>0</v>
      </c>
      <c r="DPS34">
        <v>0</v>
      </c>
      <c r="DPT34">
        <v>0</v>
      </c>
      <c r="DPU34">
        <v>0</v>
      </c>
      <c r="DPV34">
        <v>0</v>
      </c>
      <c r="DPW34">
        <v>0</v>
      </c>
      <c r="DPX34">
        <v>0</v>
      </c>
      <c r="DPY34">
        <v>0</v>
      </c>
      <c r="DPZ34">
        <v>0</v>
      </c>
      <c r="DQA34">
        <v>0</v>
      </c>
      <c r="DQB34">
        <v>0</v>
      </c>
      <c r="DQC34">
        <v>0</v>
      </c>
      <c r="DQD34">
        <v>0</v>
      </c>
      <c r="DQE34">
        <v>0</v>
      </c>
      <c r="DQF34">
        <v>0</v>
      </c>
      <c r="DQG34">
        <v>0</v>
      </c>
      <c r="DQH34">
        <v>0</v>
      </c>
      <c r="DQI34">
        <v>0</v>
      </c>
      <c r="DQJ34">
        <v>0</v>
      </c>
      <c r="DQK34">
        <v>0</v>
      </c>
      <c r="DQL34">
        <v>0</v>
      </c>
      <c r="DQM34">
        <v>0</v>
      </c>
      <c r="DQN34">
        <v>0</v>
      </c>
      <c r="DQO34">
        <v>0</v>
      </c>
      <c r="DQP34">
        <v>0</v>
      </c>
      <c r="DQQ34">
        <v>0</v>
      </c>
      <c r="DQR34">
        <v>0</v>
      </c>
      <c r="DQS34">
        <v>0</v>
      </c>
      <c r="DQT34">
        <v>0</v>
      </c>
      <c r="DQU34">
        <v>0</v>
      </c>
      <c r="DQV34">
        <v>0</v>
      </c>
      <c r="DQW34">
        <v>0</v>
      </c>
      <c r="DQX34">
        <v>0</v>
      </c>
      <c r="DQY34">
        <v>0</v>
      </c>
      <c r="DQZ34">
        <v>0</v>
      </c>
      <c r="DRA34">
        <v>0</v>
      </c>
      <c r="DRB34">
        <v>0</v>
      </c>
      <c r="DRC34">
        <v>0</v>
      </c>
      <c r="DRD34">
        <v>0</v>
      </c>
      <c r="DRE34">
        <v>0</v>
      </c>
      <c r="DRF34">
        <v>0</v>
      </c>
      <c r="DRG34">
        <v>0</v>
      </c>
      <c r="DRH34">
        <v>0</v>
      </c>
      <c r="DRI34">
        <v>0</v>
      </c>
      <c r="DRJ34">
        <v>0</v>
      </c>
      <c r="DRK34">
        <v>0</v>
      </c>
      <c r="DRL34">
        <v>0</v>
      </c>
      <c r="DRM34">
        <v>0</v>
      </c>
      <c r="DRN34">
        <v>0</v>
      </c>
      <c r="DRO34">
        <v>0</v>
      </c>
      <c r="DRP34">
        <v>0</v>
      </c>
      <c r="DRQ34">
        <v>0</v>
      </c>
      <c r="DRR34">
        <v>0</v>
      </c>
      <c r="DRS34">
        <v>0</v>
      </c>
      <c r="DRT34">
        <v>0</v>
      </c>
      <c r="DRU34">
        <v>0</v>
      </c>
      <c r="DRV34">
        <v>0</v>
      </c>
      <c r="DRW34">
        <v>0</v>
      </c>
      <c r="DRX34">
        <v>0</v>
      </c>
      <c r="DRY34">
        <v>0</v>
      </c>
      <c r="DRZ34">
        <v>0</v>
      </c>
      <c r="DSA34">
        <v>0</v>
      </c>
      <c r="DSB34">
        <v>0</v>
      </c>
      <c r="DSC34">
        <v>0</v>
      </c>
      <c r="DSD34">
        <v>0</v>
      </c>
      <c r="DSE34">
        <v>0</v>
      </c>
      <c r="DSF34">
        <v>0</v>
      </c>
      <c r="DSG34">
        <v>0</v>
      </c>
      <c r="DSH34">
        <v>0</v>
      </c>
      <c r="DSI34">
        <v>0</v>
      </c>
      <c r="DSJ34">
        <v>0</v>
      </c>
      <c r="DSK34">
        <v>0</v>
      </c>
      <c r="DSL34">
        <v>0</v>
      </c>
      <c r="DSM34">
        <v>0</v>
      </c>
      <c r="DSN34">
        <v>0</v>
      </c>
      <c r="DSO34">
        <v>0</v>
      </c>
      <c r="DSP34">
        <v>0</v>
      </c>
      <c r="DSQ34">
        <v>0</v>
      </c>
      <c r="DSR34">
        <v>0</v>
      </c>
      <c r="DSS34">
        <v>0</v>
      </c>
      <c r="DST34">
        <v>0</v>
      </c>
      <c r="DSU34">
        <v>0</v>
      </c>
      <c r="DSV34">
        <v>0</v>
      </c>
      <c r="DSW34">
        <v>0</v>
      </c>
      <c r="DSX34">
        <v>0</v>
      </c>
      <c r="DSY34">
        <v>0</v>
      </c>
      <c r="DSZ34">
        <v>0</v>
      </c>
      <c r="DTA34">
        <v>0</v>
      </c>
      <c r="DTB34">
        <v>0</v>
      </c>
      <c r="DTC34">
        <v>0</v>
      </c>
      <c r="DTD34">
        <v>0</v>
      </c>
      <c r="DTE34">
        <v>0</v>
      </c>
      <c r="DTF34">
        <v>0</v>
      </c>
      <c r="DTG34">
        <v>0</v>
      </c>
      <c r="DTH34">
        <v>0</v>
      </c>
      <c r="DTI34">
        <v>0</v>
      </c>
      <c r="DTJ34">
        <v>0</v>
      </c>
      <c r="DTK34">
        <v>0</v>
      </c>
      <c r="DTL34">
        <v>0</v>
      </c>
      <c r="DTM34">
        <v>0</v>
      </c>
      <c r="DTN34">
        <v>0</v>
      </c>
      <c r="DTO34">
        <v>0</v>
      </c>
      <c r="DTP34">
        <v>0</v>
      </c>
      <c r="DTQ34">
        <v>0</v>
      </c>
      <c r="DTR34">
        <v>0</v>
      </c>
      <c r="DTS34">
        <v>0</v>
      </c>
      <c r="DTT34">
        <v>0</v>
      </c>
      <c r="DTU34">
        <v>0</v>
      </c>
      <c r="DTV34">
        <v>0</v>
      </c>
      <c r="DTW34">
        <v>0</v>
      </c>
      <c r="DTX34">
        <v>0</v>
      </c>
      <c r="DTY34">
        <v>0</v>
      </c>
      <c r="DTZ34">
        <v>0</v>
      </c>
      <c r="DUA34">
        <v>0</v>
      </c>
      <c r="DUB34">
        <v>0</v>
      </c>
      <c r="DUC34">
        <v>0</v>
      </c>
      <c r="DUD34">
        <v>0</v>
      </c>
      <c r="DUE34">
        <v>0</v>
      </c>
      <c r="DUF34">
        <v>0</v>
      </c>
      <c r="DUG34">
        <v>0</v>
      </c>
      <c r="DUH34">
        <v>0</v>
      </c>
      <c r="DUI34">
        <v>0</v>
      </c>
      <c r="DUJ34">
        <v>0</v>
      </c>
      <c r="DUK34">
        <v>0</v>
      </c>
      <c r="DUL34">
        <v>0</v>
      </c>
      <c r="DUM34">
        <v>0</v>
      </c>
      <c r="DUN34">
        <v>0</v>
      </c>
      <c r="DUO34">
        <v>0</v>
      </c>
      <c r="DUP34">
        <v>0</v>
      </c>
      <c r="DUQ34">
        <v>0</v>
      </c>
      <c r="DUR34">
        <v>0</v>
      </c>
      <c r="DUS34">
        <v>0</v>
      </c>
      <c r="DUT34">
        <v>0</v>
      </c>
      <c r="DUU34">
        <v>0</v>
      </c>
      <c r="DUV34">
        <v>0</v>
      </c>
      <c r="DUW34">
        <v>0</v>
      </c>
      <c r="DUX34">
        <v>0</v>
      </c>
      <c r="DUY34">
        <v>0</v>
      </c>
      <c r="DUZ34">
        <v>0</v>
      </c>
      <c r="DVA34">
        <v>0</v>
      </c>
      <c r="DVB34">
        <v>0</v>
      </c>
      <c r="DVC34">
        <v>0</v>
      </c>
      <c r="DVD34">
        <v>0</v>
      </c>
      <c r="DVE34">
        <v>0</v>
      </c>
      <c r="DVF34">
        <v>0</v>
      </c>
      <c r="DVG34">
        <v>0</v>
      </c>
      <c r="DVH34">
        <v>0</v>
      </c>
      <c r="DVI34">
        <v>0</v>
      </c>
      <c r="DVJ34">
        <v>0</v>
      </c>
      <c r="DVK34">
        <v>0</v>
      </c>
      <c r="DVL34">
        <v>0</v>
      </c>
      <c r="DVM34">
        <v>0</v>
      </c>
      <c r="DVN34">
        <v>0</v>
      </c>
      <c r="DVO34">
        <v>0</v>
      </c>
      <c r="DVP34">
        <v>0</v>
      </c>
      <c r="DVQ34">
        <v>0</v>
      </c>
      <c r="DVR34">
        <v>0</v>
      </c>
      <c r="DVS34">
        <v>0</v>
      </c>
      <c r="DVT34">
        <v>0</v>
      </c>
      <c r="DVU34">
        <v>0</v>
      </c>
      <c r="DVV34">
        <v>0</v>
      </c>
      <c r="DVW34">
        <v>0</v>
      </c>
      <c r="DVX34">
        <v>0</v>
      </c>
      <c r="DVY34">
        <v>0</v>
      </c>
      <c r="DVZ34">
        <v>0</v>
      </c>
      <c r="DWA34">
        <v>0</v>
      </c>
      <c r="DWB34">
        <v>0</v>
      </c>
      <c r="DWC34">
        <v>0</v>
      </c>
      <c r="DWD34">
        <v>0</v>
      </c>
      <c r="DWE34">
        <v>0</v>
      </c>
      <c r="DWF34">
        <v>0</v>
      </c>
      <c r="DWG34">
        <v>0</v>
      </c>
      <c r="DWH34">
        <v>0</v>
      </c>
      <c r="DWI34">
        <v>0</v>
      </c>
      <c r="DWJ34">
        <v>0</v>
      </c>
      <c r="DWK34">
        <v>0</v>
      </c>
      <c r="DWL34">
        <v>0</v>
      </c>
      <c r="DWM34">
        <v>0</v>
      </c>
      <c r="DWN34">
        <v>0</v>
      </c>
      <c r="DWO34">
        <v>0</v>
      </c>
      <c r="DWP34">
        <v>0</v>
      </c>
      <c r="DWQ34">
        <v>0</v>
      </c>
      <c r="DWR34">
        <v>0</v>
      </c>
      <c r="DWS34">
        <v>0</v>
      </c>
      <c r="DWT34">
        <v>0</v>
      </c>
      <c r="DWU34">
        <v>0</v>
      </c>
      <c r="DWV34">
        <v>0</v>
      </c>
      <c r="DWW34">
        <v>0</v>
      </c>
      <c r="DWX34">
        <v>0</v>
      </c>
      <c r="DWY34">
        <v>0</v>
      </c>
      <c r="DWZ34">
        <v>0</v>
      </c>
      <c r="DXA34">
        <v>0</v>
      </c>
      <c r="DXB34">
        <v>0</v>
      </c>
      <c r="DXC34">
        <v>0</v>
      </c>
      <c r="DXD34">
        <v>0</v>
      </c>
      <c r="DXE34">
        <v>0</v>
      </c>
      <c r="DXF34">
        <v>0</v>
      </c>
      <c r="DXG34">
        <v>0</v>
      </c>
      <c r="DXH34">
        <v>0</v>
      </c>
      <c r="DXI34">
        <v>0</v>
      </c>
      <c r="DXJ34">
        <v>0</v>
      </c>
      <c r="DXK34">
        <v>0</v>
      </c>
      <c r="DXL34">
        <v>0</v>
      </c>
      <c r="DXM34">
        <v>0</v>
      </c>
      <c r="DXN34">
        <v>0</v>
      </c>
      <c r="DXO34">
        <v>0</v>
      </c>
      <c r="DXP34">
        <v>0</v>
      </c>
      <c r="DXQ34">
        <v>0</v>
      </c>
      <c r="DXR34">
        <v>0</v>
      </c>
      <c r="DXS34">
        <v>0</v>
      </c>
      <c r="DXT34">
        <v>0</v>
      </c>
      <c r="DXU34">
        <v>0</v>
      </c>
      <c r="DXV34">
        <v>0</v>
      </c>
      <c r="DXW34">
        <v>0</v>
      </c>
      <c r="DXX34">
        <v>0</v>
      </c>
      <c r="DXY34">
        <v>0</v>
      </c>
      <c r="DXZ34">
        <v>0</v>
      </c>
      <c r="DYA34">
        <v>0</v>
      </c>
      <c r="DYB34">
        <v>0</v>
      </c>
      <c r="DYC34">
        <v>0</v>
      </c>
      <c r="DYD34">
        <v>0</v>
      </c>
      <c r="DYE34">
        <v>0</v>
      </c>
      <c r="DYF34">
        <v>0</v>
      </c>
      <c r="DYG34">
        <v>0</v>
      </c>
      <c r="DYH34">
        <v>0</v>
      </c>
      <c r="DYI34">
        <v>0</v>
      </c>
      <c r="DYJ34">
        <v>0</v>
      </c>
      <c r="DYK34">
        <v>0</v>
      </c>
      <c r="DYL34">
        <v>0</v>
      </c>
      <c r="DYM34">
        <v>0</v>
      </c>
      <c r="DYN34">
        <v>0</v>
      </c>
      <c r="DYO34">
        <v>0</v>
      </c>
      <c r="DYP34">
        <v>0</v>
      </c>
      <c r="DYQ34">
        <v>0</v>
      </c>
      <c r="DYR34">
        <v>0</v>
      </c>
      <c r="DYS34">
        <v>0</v>
      </c>
      <c r="DYT34">
        <v>0</v>
      </c>
      <c r="DYU34">
        <v>0</v>
      </c>
      <c r="DYV34">
        <v>0</v>
      </c>
      <c r="DYW34">
        <v>0</v>
      </c>
      <c r="DYX34">
        <v>0</v>
      </c>
      <c r="DYY34">
        <v>0</v>
      </c>
      <c r="DYZ34">
        <v>0</v>
      </c>
      <c r="DZA34">
        <v>0</v>
      </c>
      <c r="DZB34">
        <v>0</v>
      </c>
      <c r="DZC34">
        <v>0</v>
      </c>
      <c r="DZD34">
        <v>0</v>
      </c>
      <c r="DZE34">
        <v>0</v>
      </c>
      <c r="DZF34">
        <v>0</v>
      </c>
      <c r="DZG34">
        <v>0</v>
      </c>
      <c r="DZH34">
        <v>0</v>
      </c>
      <c r="DZI34">
        <v>0</v>
      </c>
      <c r="DZJ34">
        <v>0</v>
      </c>
      <c r="DZK34">
        <v>0</v>
      </c>
      <c r="DZL34">
        <v>0</v>
      </c>
      <c r="DZM34">
        <v>0</v>
      </c>
      <c r="DZN34">
        <v>0</v>
      </c>
      <c r="DZO34">
        <v>0</v>
      </c>
      <c r="DZP34">
        <v>0</v>
      </c>
      <c r="DZQ34">
        <v>0</v>
      </c>
      <c r="DZR34">
        <v>0</v>
      </c>
      <c r="DZS34">
        <v>0</v>
      </c>
      <c r="DZT34">
        <v>0</v>
      </c>
      <c r="DZU34">
        <v>0</v>
      </c>
      <c r="DZV34">
        <v>0</v>
      </c>
      <c r="DZW34">
        <v>0</v>
      </c>
      <c r="DZX34">
        <v>0</v>
      </c>
      <c r="DZY34">
        <v>0</v>
      </c>
      <c r="DZZ34">
        <v>0</v>
      </c>
      <c r="EAA34">
        <v>0</v>
      </c>
      <c r="EAB34">
        <v>0</v>
      </c>
      <c r="EAC34">
        <v>0</v>
      </c>
      <c r="EAD34">
        <v>0</v>
      </c>
      <c r="EAE34">
        <v>0</v>
      </c>
      <c r="EAF34">
        <v>0</v>
      </c>
      <c r="EAG34">
        <v>0</v>
      </c>
      <c r="EAH34">
        <v>0</v>
      </c>
      <c r="EAI34">
        <v>0</v>
      </c>
      <c r="EAJ34">
        <v>0</v>
      </c>
      <c r="EAK34">
        <v>0</v>
      </c>
      <c r="EAL34">
        <v>0</v>
      </c>
      <c r="EAM34">
        <v>0</v>
      </c>
      <c r="EAN34">
        <v>0</v>
      </c>
      <c r="EAO34">
        <v>0</v>
      </c>
      <c r="EAP34">
        <v>0</v>
      </c>
      <c r="EAQ34">
        <v>0</v>
      </c>
      <c r="EAR34">
        <v>0</v>
      </c>
      <c r="EAS34">
        <v>0</v>
      </c>
      <c r="EAT34">
        <v>0</v>
      </c>
      <c r="EAU34">
        <v>0</v>
      </c>
      <c r="EAV34">
        <v>0</v>
      </c>
      <c r="EAW34">
        <v>0</v>
      </c>
      <c r="EAX34">
        <v>0</v>
      </c>
      <c r="EAY34">
        <v>0</v>
      </c>
      <c r="EAZ34">
        <v>0</v>
      </c>
      <c r="EBA34">
        <v>0</v>
      </c>
      <c r="EBB34">
        <v>0</v>
      </c>
      <c r="EBC34">
        <v>0</v>
      </c>
      <c r="EBD34">
        <v>0</v>
      </c>
      <c r="EBE34">
        <v>0</v>
      </c>
      <c r="EBF34">
        <v>0</v>
      </c>
      <c r="EBG34">
        <v>0</v>
      </c>
      <c r="EBH34">
        <v>0</v>
      </c>
      <c r="EBI34">
        <v>0</v>
      </c>
      <c r="EBJ34">
        <v>0</v>
      </c>
      <c r="EBK34">
        <v>0</v>
      </c>
      <c r="EBL34">
        <v>0</v>
      </c>
      <c r="EBM34">
        <v>0</v>
      </c>
      <c r="EBN34">
        <v>0</v>
      </c>
      <c r="EBO34">
        <v>0</v>
      </c>
      <c r="EBP34">
        <v>0</v>
      </c>
      <c r="EBQ34">
        <v>0</v>
      </c>
      <c r="EBR34">
        <v>0</v>
      </c>
      <c r="EBS34">
        <v>0</v>
      </c>
      <c r="EBT34">
        <v>0</v>
      </c>
      <c r="EBU34">
        <v>0</v>
      </c>
      <c r="EBV34">
        <v>0</v>
      </c>
      <c r="EBW34">
        <v>0</v>
      </c>
      <c r="EBX34">
        <v>0</v>
      </c>
      <c r="EBY34">
        <v>0</v>
      </c>
      <c r="EBZ34">
        <v>0</v>
      </c>
      <c r="ECA34">
        <v>0</v>
      </c>
      <c r="ECB34">
        <v>0</v>
      </c>
      <c r="ECC34">
        <v>0</v>
      </c>
      <c r="ECD34">
        <v>0</v>
      </c>
      <c r="ECE34">
        <v>0</v>
      </c>
      <c r="ECF34">
        <v>0</v>
      </c>
      <c r="ECG34">
        <v>0</v>
      </c>
      <c r="ECH34">
        <v>0</v>
      </c>
      <c r="ECI34">
        <v>0</v>
      </c>
      <c r="ECJ34">
        <v>0</v>
      </c>
      <c r="ECK34">
        <v>0</v>
      </c>
      <c r="ECL34">
        <v>0</v>
      </c>
      <c r="ECM34">
        <v>0</v>
      </c>
      <c r="ECN34">
        <v>0</v>
      </c>
      <c r="ECO34">
        <v>0</v>
      </c>
      <c r="ECP34">
        <v>0</v>
      </c>
      <c r="ECQ34">
        <v>0</v>
      </c>
      <c r="ECR34">
        <v>0</v>
      </c>
      <c r="ECS34">
        <v>0</v>
      </c>
      <c r="ECT34">
        <v>0</v>
      </c>
      <c r="ECU34">
        <v>0</v>
      </c>
      <c r="ECV34">
        <v>0</v>
      </c>
      <c r="ECW34">
        <v>0</v>
      </c>
      <c r="ECX34">
        <v>0</v>
      </c>
      <c r="ECY34">
        <v>0</v>
      </c>
      <c r="ECZ34">
        <v>0</v>
      </c>
      <c r="EDA34">
        <v>0</v>
      </c>
      <c r="EDB34">
        <v>0</v>
      </c>
      <c r="EDC34">
        <v>0</v>
      </c>
      <c r="EDD34">
        <v>0</v>
      </c>
      <c r="EDE34">
        <v>0</v>
      </c>
      <c r="EDF34">
        <v>0</v>
      </c>
      <c r="EDG34">
        <v>0</v>
      </c>
      <c r="EDH34">
        <v>0</v>
      </c>
      <c r="EDI34">
        <v>0</v>
      </c>
      <c r="EDJ34">
        <v>0</v>
      </c>
      <c r="EDK34">
        <v>0</v>
      </c>
      <c r="EDL34">
        <v>0</v>
      </c>
      <c r="EDM34">
        <v>0</v>
      </c>
      <c r="EDN34">
        <v>0</v>
      </c>
      <c r="EDO34">
        <v>0</v>
      </c>
      <c r="EDP34">
        <v>0</v>
      </c>
      <c r="EDQ34">
        <v>0</v>
      </c>
      <c r="EDR34">
        <v>0</v>
      </c>
      <c r="EDS34">
        <v>0</v>
      </c>
      <c r="EDT34">
        <v>0</v>
      </c>
      <c r="EDU34">
        <v>0</v>
      </c>
      <c r="EDV34">
        <v>0</v>
      </c>
      <c r="EDW34">
        <v>0</v>
      </c>
      <c r="EDX34">
        <v>0</v>
      </c>
      <c r="EDY34">
        <v>0</v>
      </c>
      <c r="EDZ34">
        <v>0</v>
      </c>
      <c r="EEA34">
        <v>0</v>
      </c>
      <c r="EEB34">
        <v>0</v>
      </c>
      <c r="EEC34">
        <v>0</v>
      </c>
      <c r="EED34">
        <v>0</v>
      </c>
      <c r="EEE34">
        <v>0</v>
      </c>
      <c r="EEF34">
        <v>0</v>
      </c>
      <c r="EEG34">
        <v>0</v>
      </c>
      <c r="EEH34">
        <v>0</v>
      </c>
      <c r="EEI34">
        <v>0</v>
      </c>
      <c r="EEJ34">
        <v>0</v>
      </c>
      <c r="EEK34">
        <v>0</v>
      </c>
      <c r="EEL34">
        <v>0</v>
      </c>
      <c r="EEM34">
        <v>0</v>
      </c>
      <c r="EEN34">
        <v>0</v>
      </c>
      <c r="EEO34">
        <v>0</v>
      </c>
      <c r="EEP34">
        <v>0</v>
      </c>
      <c r="EEQ34">
        <v>0</v>
      </c>
      <c r="EER34">
        <v>0</v>
      </c>
      <c r="EES34">
        <v>0</v>
      </c>
      <c r="EET34">
        <v>0</v>
      </c>
      <c r="EEU34">
        <v>0</v>
      </c>
      <c r="EEV34">
        <v>0</v>
      </c>
      <c r="EEW34">
        <v>0</v>
      </c>
      <c r="EEX34">
        <v>0</v>
      </c>
      <c r="EEY34">
        <v>0</v>
      </c>
      <c r="EEZ34">
        <v>0</v>
      </c>
      <c r="EFA34">
        <v>0</v>
      </c>
      <c r="EFB34">
        <v>0</v>
      </c>
      <c r="EFC34">
        <v>0</v>
      </c>
      <c r="EFD34">
        <v>0</v>
      </c>
      <c r="EFE34">
        <v>0</v>
      </c>
      <c r="EFF34">
        <v>0</v>
      </c>
      <c r="EFG34">
        <v>0</v>
      </c>
      <c r="EFH34">
        <v>0</v>
      </c>
      <c r="EFI34">
        <v>0</v>
      </c>
      <c r="EFJ34">
        <v>0</v>
      </c>
      <c r="EFK34">
        <v>0</v>
      </c>
      <c r="EFL34">
        <v>0</v>
      </c>
      <c r="EFM34">
        <v>0</v>
      </c>
      <c r="EFN34">
        <v>0</v>
      </c>
      <c r="EFO34">
        <v>0</v>
      </c>
      <c r="EFP34">
        <v>0</v>
      </c>
      <c r="EFQ34">
        <v>0</v>
      </c>
      <c r="EFR34">
        <v>0</v>
      </c>
      <c r="EFS34">
        <v>0</v>
      </c>
      <c r="EFT34">
        <v>0</v>
      </c>
      <c r="EFU34">
        <v>0</v>
      </c>
      <c r="EFV34">
        <v>0</v>
      </c>
      <c r="EFW34">
        <v>0</v>
      </c>
      <c r="EFX34">
        <v>0</v>
      </c>
      <c r="EFY34">
        <v>0</v>
      </c>
      <c r="EFZ34">
        <v>0</v>
      </c>
      <c r="EGA34">
        <v>0</v>
      </c>
      <c r="EGB34">
        <v>0</v>
      </c>
      <c r="EGC34">
        <v>0</v>
      </c>
      <c r="EGD34">
        <v>0</v>
      </c>
      <c r="EGE34">
        <v>0</v>
      </c>
      <c r="EGF34">
        <v>0</v>
      </c>
      <c r="EGG34">
        <v>0</v>
      </c>
      <c r="EGH34">
        <v>0</v>
      </c>
      <c r="EGI34">
        <v>0</v>
      </c>
      <c r="EGJ34">
        <v>0</v>
      </c>
      <c r="EGK34">
        <v>0</v>
      </c>
      <c r="EGL34">
        <v>0</v>
      </c>
      <c r="EGM34">
        <v>0</v>
      </c>
      <c r="EGN34">
        <v>0</v>
      </c>
      <c r="EGO34">
        <v>0</v>
      </c>
      <c r="EGP34">
        <v>0</v>
      </c>
      <c r="EGQ34">
        <v>0</v>
      </c>
      <c r="EGR34">
        <v>0</v>
      </c>
      <c r="EGS34">
        <v>0</v>
      </c>
      <c r="EGT34">
        <v>0</v>
      </c>
      <c r="EGU34">
        <v>0</v>
      </c>
      <c r="EGV34">
        <v>0</v>
      </c>
      <c r="EGW34">
        <v>0</v>
      </c>
      <c r="EGX34">
        <v>0</v>
      </c>
      <c r="EGY34">
        <v>0</v>
      </c>
      <c r="EGZ34">
        <v>0</v>
      </c>
      <c r="EHA34">
        <v>0</v>
      </c>
      <c r="EHB34">
        <v>0</v>
      </c>
      <c r="EHC34">
        <v>0</v>
      </c>
      <c r="EHD34">
        <v>0</v>
      </c>
      <c r="EHE34">
        <v>0</v>
      </c>
      <c r="EHF34">
        <v>0</v>
      </c>
      <c r="EHG34">
        <v>0</v>
      </c>
      <c r="EHH34">
        <v>0</v>
      </c>
      <c r="EHI34">
        <v>0</v>
      </c>
      <c r="EHJ34">
        <v>0</v>
      </c>
      <c r="EHK34">
        <v>0</v>
      </c>
      <c r="EHL34">
        <v>0</v>
      </c>
      <c r="EHM34">
        <v>0</v>
      </c>
      <c r="EHN34">
        <v>0</v>
      </c>
      <c r="EHO34">
        <v>0</v>
      </c>
      <c r="EHP34">
        <v>0</v>
      </c>
      <c r="EHQ34">
        <v>0</v>
      </c>
      <c r="EHR34">
        <v>0</v>
      </c>
      <c r="EHS34">
        <v>0</v>
      </c>
      <c r="EHT34">
        <v>0</v>
      </c>
      <c r="EHU34">
        <v>0</v>
      </c>
      <c r="EHV34">
        <v>0</v>
      </c>
      <c r="EHW34">
        <v>0</v>
      </c>
      <c r="EHX34">
        <v>0</v>
      </c>
      <c r="EHY34">
        <v>0</v>
      </c>
      <c r="EHZ34">
        <v>0</v>
      </c>
      <c r="EIA34">
        <v>0</v>
      </c>
      <c r="EIB34">
        <v>0</v>
      </c>
      <c r="EIC34">
        <v>0</v>
      </c>
      <c r="EID34">
        <v>0</v>
      </c>
      <c r="EIE34">
        <v>0</v>
      </c>
      <c r="EIF34">
        <v>0</v>
      </c>
      <c r="EIG34">
        <v>0</v>
      </c>
      <c r="EIH34">
        <v>0</v>
      </c>
      <c r="EII34">
        <v>0</v>
      </c>
      <c r="EIJ34">
        <v>0</v>
      </c>
      <c r="EIK34">
        <v>0</v>
      </c>
      <c r="EIL34">
        <v>0</v>
      </c>
      <c r="EIM34">
        <v>0</v>
      </c>
      <c r="EIN34">
        <v>0</v>
      </c>
      <c r="EIO34">
        <v>0</v>
      </c>
      <c r="EIP34">
        <v>0</v>
      </c>
      <c r="EIQ34">
        <v>0</v>
      </c>
      <c r="EIR34">
        <v>0</v>
      </c>
      <c r="EIS34">
        <v>0</v>
      </c>
      <c r="EIT34">
        <v>0</v>
      </c>
      <c r="EIU34">
        <v>0</v>
      </c>
      <c r="EIV34">
        <v>0</v>
      </c>
      <c r="EIW34">
        <v>0</v>
      </c>
      <c r="EIX34">
        <v>0</v>
      </c>
      <c r="EIY34">
        <v>0</v>
      </c>
      <c r="EIZ34">
        <v>0</v>
      </c>
      <c r="EJA34">
        <v>0</v>
      </c>
      <c r="EJB34">
        <v>0</v>
      </c>
      <c r="EJC34">
        <v>0</v>
      </c>
      <c r="EJD34">
        <v>0</v>
      </c>
      <c r="EJE34">
        <v>0</v>
      </c>
      <c r="EJF34">
        <v>0</v>
      </c>
      <c r="EJG34">
        <v>0</v>
      </c>
      <c r="EJH34">
        <v>0</v>
      </c>
      <c r="EJI34">
        <v>0</v>
      </c>
      <c r="EJJ34">
        <v>0</v>
      </c>
      <c r="EJK34">
        <v>0</v>
      </c>
      <c r="EJL34">
        <v>0</v>
      </c>
      <c r="EJM34">
        <v>0</v>
      </c>
      <c r="EJN34">
        <v>0</v>
      </c>
      <c r="EJO34">
        <v>0</v>
      </c>
      <c r="EJP34">
        <v>0</v>
      </c>
      <c r="EJQ34">
        <v>0</v>
      </c>
      <c r="EJR34">
        <v>0</v>
      </c>
      <c r="EJS34">
        <v>0</v>
      </c>
      <c r="EJT34">
        <v>0</v>
      </c>
      <c r="EJU34">
        <v>0</v>
      </c>
      <c r="EJV34">
        <v>0</v>
      </c>
      <c r="EJW34">
        <v>0</v>
      </c>
      <c r="EJX34">
        <v>0</v>
      </c>
      <c r="EJY34">
        <v>0</v>
      </c>
      <c r="EJZ34">
        <v>0</v>
      </c>
      <c r="EKA34">
        <v>0</v>
      </c>
      <c r="EKB34">
        <v>0</v>
      </c>
      <c r="EKC34">
        <v>0</v>
      </c>
      <c r="EKD34">
        <v>0</v>
      </c>
      <c r="EKE34">
        <v>0</v>
      </c>
      <c r="EKF34">
        <v>0</v>
      </c>
      <c r="EKG34">
        <v>0</v>
      </c>
      <c r="EKH34">
        <v>0</v>
      </c>
      <c r="EKI34">
        <v>0</v>
      </c>
      <c r="EKJ34">
        <v>0</v>
      </c>
      <c r="EKK34">
        <v>0</v>
      </c>
      <c r="EKL34">
        <v>0</v>
      </c>
      <c r="EKM34">
        <v>0</v>
      </c>
      <c r="EKN34">
        <v>0</v>
      </c>
      <c r="EKO34">
        <v>0</v>
      </c>
      <c r="EKP34">
        <v>0</v>
      </c>
      <c r="EKQ34">
        <v>0</v>
      </c>
      <c r="EKR34">
        <v>0</v>
      </c>
      <c r="EKS34">
        <v>0</v>
      </c>
      <c r="EKT34">
        <v>0</v>
      </c>
      <c r="EKU34">
        <v>0</v>
      </c>
      <c r="EKV34">
        <v>0</v>
      </c>
      <c r="EKW34">
        <v>0</v>
      </c>
      <c r="EKX34">
        <v>0</v>
      </c>
      <c r="EKY34">
        <v>0</v>
      </c>
      <c r="EKZ34">
        <v>0</v>
      </c>
      <c r="ELA34">
        <v>0</v>
      </c>
      <c r="ELB34">
        <v>0</v>
      </c>
      <c r="ELC34">
        <v>0</v>
      </c>
      <c r="ELD34">
        <v>0</v>
      </c>
      <c r="ELE34">
        <v>0</v>
      </c>
      <c r="ELF34">
        <v>0</v>
      </c>
      <c r="ELG34">
        <v>0</v>
      </c>
      <c r="ELH34">
        <v>0</v>
      </c>
      <c r="ELI34">
        <v>0</v>
      </c>
      <c r="ELJ34">
        <v>0</v>
      </c>
      <c r="ELK34">
        <v>0</v>
      </c>
      <c r="ELL34">
        <v>0</v>
      </c>
      <c r="ELM34">
        <v>0</v>
      </c>
      <c r="ELN34">
        <v>0</v>
      </c>
      <c r="ELO34">
        <v>0</v>
      </c>
      <c r="ELP34">
        <v>0</v>
      </c>
      <c r="ELQ34">
        <v>0</v>
      </c>
      <c r="ELR34">
        <v>0</v>
      </c>
      <c r="ELS34">
        <v>0</v>
      </c>
      <c r="ELT34">
        <v>0</v>
      </c>
      <c r="ELU34">
        <v>0</v>
      </c>
      <c r="ELV34">
        <v>0</v>
      </c>
      <c r="ELW34">
        <v>0</v>
      </c>
      <c r="ELX34">
        <v>0</v>
      </c>
      <c r="ELY34">
        <v>0</v>
      </c>
      <c r="ELZ34">
        <v>0</v>
      </c>
      <c r="EMA34">
        <v>0</v>
      </c>
      <c r="EMB34">
        <v>0</v>
      </c>
      <c r="EMC34">
        <v>0</v>
      </c>
      <c r="EMD34">
        <v>0</v>
      </c>
      <c r="EME34">
        <v>0</v>
      </c>
      <c r="EMF34">
        <v>0</v>
      </c>
      <c r="EMG34">
        <v>0</v>
      </c>
      <c r="EMH34">
        <v>0</v>
      </c>
      <c r="EMI34">
        <v>0</v>
      </c>
      <c r="EMJ34">
        <v>0</v>
      </c>
      <c r="EMK34">
        <v>0</v>
      </c>
      <c r="EML34">
        <v>0</v>
      </c>
      <c r="EMM34">
        <v>0</v>
      </c>
      <c r="EMN34">
        <v>0</v>
      </c>
      <c r="EMO34">
        <v>0</v>
      </c>
      <c r="EMP34">
        <v>0</v>
      </c>
      <c r="EMQ34">
        <v>0</v>
      </c>
      <c r="EMR34">
        <v>0</v>
      </c>
      <c r="EMS34">
        <v>0</v>
      </c>
      <c r="EMT34">
        <v>0</v>
      </c>
      <c r="EMU34">
        <v>0</v>
      </c>
      <c r="EMV34">
        <v>0</v>
      </c>
      <c r="EMW34">
        <v>0</v>
      </c>
      <c r="EMX34">
        <v>0</v>
      </c>
      <c r="EMY34">
        <v>0</v>
      </c>
      <c r="EMZ34">
        <v>0</v>
      </c>
      <c r="ENA34">
        <v>0</v>
      </c>
      <c r="ENB34">
        <v>0</v>
      </c>
      <c r="ENC34">
        <v>0</v>
      </c>
      <c r="END34">
        <v>0</v>
      </c>
      <c r="ENE34">
        <v>0</v>
      </c>
      <c r="ENF34">
        <v>0</v>
      </c>
      <c r="ENG34">
        <v>0</v>
      </c>
      <c r="ENH34">
        <v>0</v>
      </c>
      <c r="ENI34">
        <v>0</v>
      </c>
      <c r="ENJ34">
        <v>0</v>
      </c>
      <c r="ENK34">
        <v>0</v>
      </c>
      <c r="ENL34">
        <v>0</v>
      </c>
      <c r="ENM34">
        <v>0</v>
      </c>
      <c r="ENN34">
        <v>0</v>
      </c>
      <c r="ENO34">
        <v>0</v>
      </c>
      <c r="ENP34">
        <v>0</v>
      </c>
      <c r="ENQ34">
        <v>0</v>
      </c>
      <c r="ENR34">
        <v>0</v>
      </c>
      <c r="ENS34">
        <v>0</v>
      </c>
      <c r="ENT34">
        <v>0</v>
      </c>
      <c r="ENU34">
        <v>0</v>
      </c>
      <c r="ENV34">
        <v>0</v>
      </c>
      <c r="ENW34">
        <v>0</v>
      </c>
      <c r="ENX34">
        <v>0</v>
      </c>
      <c r="ENY34">
        <v>0</v>
      </c>
      <c r="ENZ34">
        <v>0</v>
      </c>
      <c r="EOA34">
        <v>0</v>
      </c>
      <c r="EOB34">
        <v>0</v>
      </c>
      <c r="EOC34">
        <v>0</v>
      </c>
      <c r="EOD34">
        <v>0</v>
      </c>
      <c r="EOE34">
        <v>0</v>
      </c>
      <c r="EOF34">
        <v>0</v>
      </c>
      <c r="EOG34">
        <v>0</v>
      </c>
      <c r="EOH34">
        <v>0</v>
      </c>
      <c r="EOI34">
        <v>0</v>
      </c>
      <c r="EOJ34">
        <v>0</v>
      </c>
      <c r="EOK34">
        <v>0</v>
      </c>
      <c r="EOL34">
        <v>0</v>
      </c>
      <c r="EOM34">
        <v>0</v>
      </c>
      <c r="EON34">
        <v>0</v>
      </c>
      <c r="EOO34">
        <v>0</v>
      </c>
      <c r="EOP34">
        <v>0</v>
      </c>
      <c r="EOQ34">
        <v>0</v>
      </c>
      <c r="EOR34">
        <v>0</v>
      </c>
      <c r="EOS34">
        <v>0</v>
      </c>
      <c r="EOT34">
        <v>0</v>
      </c>
      <c r="EOU34">
        <v>0</v>
      </c>
      <c r="EOV34">
        <v>0</v>
      </c>
      <c r="EOW34">
        <v>0</v>
      </c>
      <c r="EOX34">
        <v>0</v>
      </c>
      <c r="EOY34">
        <v>0</v>
      </c>
      <c r="EOZ34">
        <v>0</v>
      </c>
      <c r="EPA34">
        <v>0</v>
      </c>
      <c r="EPB34">
        <v>0</v>
      </c>
      <c r="EPC34">
        <v>0</v>
      </c>
      <c r="EPD34">
        <v>0</v>
      </c>
      <c r="EPE34">
        <v>0</v>
      </c>
      <c r="EPF34">
        <v>0</v>
      </c>
      <c r="EPG34">
        <v>0</v>
      </c>
      <c r="EPH34">
        <v>0</v>
      </c>
      <c r="EPI34">
        <v>0</v>
      </c>
      <c r="EPJ34">
        <v>0</v>
      </c>
      <c r="EPK34">
        <v>0</v>
      </c>
      <c r="EPL34">
        <v>0</v>
      </c>
      <c r="EPM34">
        <v>0</v>
      </c>
      <c r="EPN34">
        <v>0</v>
      </c>
      <c r="EPO34">
        <v>0</v>
      </c>
      <c r="EPP34">
        <v>0</v>
      </c>
      <c r="EPQ34">
        <v>0</v>
      </c>
      <c r="EPR34">
        <v>0</v>
      </c>
      <c r="EPS34">
        <v>0</v>
      </c>
      <c r="EPT34">
        <v>0</v>
      </c>
      <c r="EPU34">
        <v>0</v>
      </c>
      <c r="EPV34">
        <v>0</v>
      </c>
      <c r="EPW34">
        <v>0</v>
      </c>
      <c r="EPX34">
        <v>0</v>
      </c>
      <c r="EPY34">
        <v>0</v>
      </c>
      <c r="EPZ34">
        <v>0</v>
      </c>
      <c r="EQA34">
        <v>0</v>
      </c>
      <c r="EQB34">
        <v>0</v>
      </c>
      <c r="EQC34">
        <v>0</v>
      </c>
      <c r="EQD34">
        <v>0</v>
      </c>
      <c r="EQE34">
        <v>0</v>
      </c>
      <c r="EQF34">
        <v>0</v>
      </c>
      <c r="EQG34">
        <v>0</v>
      </c>
      <c r="EQH34">
        <v>0</v>
      </c>
      <c r="EQI34">
        <v>0</v>
      </c>
      <c r="EQJ34">
        <v>0</v>
      </c>
      <c r="EQK34">
        <v>0</v>
      </c>
      <c r="EQL34">
        <v>0</v>
      </c>
      <c r="EQM34">
        <v>0</v>
      </c>
      <c r="EQN34">
        <v>0</v>
      </c>
      <c r="EQO34">
        <v>0</v>
      </c>
      <c r="EQP34">
        <v>0</v>
      </c>
      <c r="EQQ34">
        <v>0</v>
      </c>
      <c r="EQR34">
        <v>0</v>
      </c>
      <c r="EQS34">
        <v>0</v>
      </c>
      <c r="EQT34">
        <v>0</v>
      </c>
      <c r="EQU34">
        <v>0</v>
      </c>
      <c r="EQV34">
        <v>0</v>
      </c>
      <c r="EQW34">
        <v>0</v>
      </c>
      <c r="EQX34">
        <v>0</v>
      </c>
      <c r="EQY34">
        <v>0</v>
      </c>
      <c r="EQZ34">
        <v>0</v>
      </c>
      <c r="ERA34">
        <v>0</v>
      </c>
      <c r="ERB34">
        <v>0</v>
      </c>
      <c r="ERC34">
        <v>0</v>
      </c>
      <c r="ERD34">
        <v>0</v>
      </c>
      <c r="ERE34">
        <v>0</v>
      </c>
      <c r="ERF34">
        <v>0</v>
      </c>
      <c r="ERG34">
        <v>0</v>
      </c>
      <c r="ERH34">
        <v>0</v>
      </c>
      <c r="ERI34">
        <v>0</v>
      </c>
      <c r="ERJ34">
        <v>0</v>
      </c>
      <c r="ERK34">
        <v>0</v>
      </c>
      <c r="ERL34">
        <v>0</v>
      </c>
      <c r="ERM34">
        <v>0</v>
      </c>
      <c r="ERN34">
        <v>0</v>
      </c>
      <c r="ERO34">
        <v>0</v>
      </c>
      <c r="ERP34">
        <v>0</v>
      </c>
      <c r="ERQ34">
        <v>0</v>
      </c>
      <c r="ERR34">
        <v>0</v>
      </c>
      <c r="ERS34">
        <v>0</v>
      </c>
      <c r="ERT34">
        <v>0</v>
      </c>
      <c r="ERU34">
        <v>0</v>
      </c>
      <c r="ERV34">
        <v>0</v>
      </c>
      <c r="ERW34">
        <v>0</v>
      </c>
      <c r="ERX34">
        <v>0</v>
      </c>
      <c r="ERY34">
        <v>0</v>
      </c>
      <c r="ERZ34">
        <v>0</v>
      </c>
      <c r="ESA34">
        <v>0</v>
      </c>
      <c r="ESB34">
        <v>0</v>
      </c>
      <c r="ESC34">
        <v>0</v>
      </c>
      <c r="ESD34">
        <v>0</v>
      </c>
      <c r="ESE34">
        <v>0</v>
      </c>
      <c r="ESF34">
        <v>0</v>
      </c>
      <c r="ESG34">
        <v>0</v>
      </c>
      <c r="ESH34">
        <v>0</v>
      </c>
      <c r="ESI34">
        <v>0</v>
      </c>
      <c r="ESJ34">
        <v>0</v>
      </c>
      <c r="ESK34">
        <v>0</v>
      </c>
      <c r="ESL34">
        <v>0</v>
      </c>
      <c r="ESM34">
        <v>0</v>
      </c>
      <c r="ESN34">
        <v>0</v>
      </c>
      <c r="ESO34">
        <v>0</v>
      </c>
      <c r="ESP34">
        <v>0</v>
      </c>
      <c r="ESQ34">
        <v>0</v>
      </c>
      <c r="ESR34">
        <v>0</v>
      </c>
      <c r="ESS34">
        <v>0</v>
      </c>
      <c r="EST34">
        <v>0</v>
      </c>
      <c r="ESU34">
        <v>0</v>
      </c>
      <c r="ESV34">
        <v>0</v>
      </c>
      <c r="ESW34">
        <v>0</v>
      </c>
      <c r="ESX34">
        <v>0</v>
      </c>
      <c r="ESY34">
        <v>0</v>
      </c>
      <c r="ESZ34">
        <v>0</v>
      </c>
      <c r="ETA34">
        <v>0</v>
      </c>
      <c r="ETB34">
        <v>0</v>
      </c>
      <c r="ETC34">
        <v>0</v>
      </c>
      <c r="ETD34">
        <v>0</v>
      </c>
      <c r="ETE34">
        <v>0</v>
      </c>
      <c r="ETF34">
        <v>0</v>
      </c>
      <c r="ETG34">
        <v>0</v>
      </c>
      <c r="ETH34">
        <v>0</v>
      </c>
      <c r="ETI34">
        <v>0</v>
      </c>
      <c r="ETJ34">
        <v>0</v>
      </c>
      <c r="ETK34">
        <v>0</v>
      </c>
      <c r="ETL34">
        <v>0</v>
      </c>
      <c r="ETM34">
        <v>0</v>
      </c>
      <c r="ETN34">
        <v>0</v>
      </c>
      <c r="ETO34">
        <v>0</v>
      </c>
      <c r="ETP34">
        <v>0</v>
      </c>
      <c r="ETQ34">
        <v>0</v>
      </c>
      <c r="ETR34">
        <v>0</v>
      </c>
      <c r="ETS34">
        <v>0</v>
      </c>
      <c r="ETT34">
        <v>0</v>
      </c>
      <c r="ETU34">
        <v>0</v>
      </c>
      <c r="ETV34">
        <v>0</v>
      </c>
      <c r="ETW34">
        <v>0</v>
      </c>
      <c r="ETX34">
        <v>0</v>
      </c>
      <c r="ETY34">
        <v>0</v>
      </c>
      <c r="ETZ34">
        <v>0</v>
      </c>
      <c r="EUA34">
        <v>0</v>
      </c>
      <c r="EUB34">
        <v>0</v>
      </c>
      <c r="EUC34">
        <v>0</v>
      </c>
      <c r="EUD34">
        <v>0</v>
      </c>
      <c r="EUE34">
        <v>0</v>
      </c>
      <c r="EUF34">
        <v>0</v>
      </c>
      <c r="EUG34">
        <v>0</v>
      </c>
      <c r="EUH34">
        <v>0</v>
      </c>
      <c r="EUI34">
        <v>0</v>
      </c>
      <c r="EUJ34">
        <v>0</v>
      </c>
      <c r="EUK34">
        <v>0</v>
      </c>
      <c r="EUL34">
        <v>0</v>
      </c>
      <c r="EUM34">
        <v>0</v>
      </c>
      <c r="EUN34">
        <v>0</v>
      </c>
      <c r="EUO34">
        <v>0</v>
      </c>
      <c r="EUP34">
        <v>0</v>
      </c>
      <c r="EUQ34">
        <v>0</v>
      </c>
      <c r="EUR34">
        <v>0</v>
      </c>
      <c r="EUS34">
        <v>0</v>
      </c>
      <c r="EUT34">
        <v>0</v>
      </c>
      <c r="EUU34">
        <v>0</v>
      </c>
      <c r="EUV34">
        <v>0</v>
      </c>
      <c r="EUW34">
        <v>0</v>
      </c>
      <c r="EUX34">
        <v>0</v>
      </c>
      <c r="EUY34">
        <v>0</v>
      </c>
      <c r="EUZ34">
        <v>0</v>
      </c>
      <c r="EVA34">
        <v>0</v>
      </c>
      <c r="EVB34">
        <v>0</v>
      </c>
      <c r="EVC34">
        <v>0</v>
      </c>
      <c r="EVD34">
        <v>0</v>
      </c>
      <c r="EVE34">
        <v>0</v>
      </c>
      <c r="EVF34">
        <v>0</v>
      </c>
      <c r="EVG34">
        <v>0</v>
      </c>
      <c r="EVH34">
        <v>0</v>
      </c>
      <c r="EVI34">
        <v>0</v>
      </c>
      <c r="EVJ34">
        <v>0</v>
      </c>
      <c r="EVK34">
        <v>0</v>
      </c>
      <c r="EVL34">
        <v>0</v>
      </c>
      <c r="EVM34">
        <v>0</v>
      </c>
      <c r="EVN34">
        <v>0</v>
      </c>
      <c r="EVO34">
        <v>0</v>
      </c>
      <c r="EVP34">
        <v>0</v>
      </c>
      <c r="EVQ34">
        <v>0</v>
      </c>
      <c r="EVR34">
        <v>0</v>
      </c>
      <c r="EVS34">
        <v>0</v>
      </c>
      <c r="EVT34">
        <v>0</v>
      </c>
      <c r="EVU34">
        <v>0</v>
      </c>
      <c r="EVV34">
        <v>0</v>
      </c>
      <c r="EVW34">
        <v>0</v>
      </c>
      <c r="EVX34">
        <v>0</v>
      </c>
      <c r="EVY34">
        <v>0</v>
      </c>
      <c r="EVZ34">
        <v>0</v>
      </c>
      <c r="EWA34">
        <v>0</v>
      </c>
      <c r="EWB34">
        <v>0</v>
      </c>
      <c r="EWC34">
        <v>0</v>
      </c>
      <c r="EWD34">
        <v>0</v>
      </c>
      <c r="EWE34">
        <v>0</v>
      </c>
      <c r="EWF34">
        <v>0</v>
      </c>
      <c r="EWG34">
        <v>0</v>
      </c>
      <c r="EWH34">
        <v>0</v>
      </c>
      <c r="EWI34">
        <v>0</v>
      </c>
      <c r="EWJ34">
        <v>0</v>
      </c>
      <c r="EWK34">
        <v>0</v>
      </c>
      <c r="EWL34">
        <v>0</v>
      </c>
      <c r="EWM34">
        <v>0</v>
      </c>
      <c r="EWN34">
        <v>0</v>
      </c>
      <c r="EWO34">
        <v>0</v>
      </c>
      <c r="EWP34">
        <v>0</v>
      </c>
      <c r="EWQ34">
        <v>0</v>
      </c>
      <c r="EWR34">
        <v>0</v>
      </c>
      <c r="EWS34">
        <v>0</v>
      </c>
      <c r="EWT34">
        <v>0</v>
      </c>
      <c r="EWU34">
        <v>0</v>
      </c>
      <c r="EWV34">
        <v>0</v>
      </c>
      <c r="EWW34">
        <v>0</v>
      </c>
      <c r="EWX34">
        <v>0</v>
      </c>
      <c r="EWY34">
        <v>0</v>
      </c>
      <c r="EWZ34">
        <v>0</v>
      </c>
      <c r="EXA34">
        <v>0</v>
      </c>
      <c r="EXB34">
        <v>0</v>
      </c>
      <c r="EXC34">
        <v>0</v>
      </c>
      <c r="EXD34">
        <v>0</v>
      </c>
      <c r="EXE34">
        <v>0</v>
      </c>
      <c r="EXF34">
        <v>0</v>
      </c>
      <c r="EXG34">
        <v>0</v>
      </c>
      <c r="EXH34">
        <v>0</v>
      </c>
      <c r="EXI34">
        <v>0</v>
      </c>
      <c r="EXJ34">
        <v>0</v>
      </c>
      <c r="EXK34">
        <v>0</v>
      </c>
      <c r="EXL34">
        <v>0</v>
      </c>
      <c r="EXM34">
        <v>0</v>
      </c>
      <c r="EXN34">
        <v>0</v>
      </c>
      <c r="EXO34">
        <v>0</v>
      </c>
      <c r="EXP34">
        <v>0</v>
      </c>
      <c r="EXQ34">
        <v>0</v>
      </c>
      <c r="EXR34">
        <v>0</v>
      </c>
      <c r="EXS34">
        <v>0</v>
      </c>
      <c r="EXT34">
        <v>0</v>
      </c>
      <c r="EXU34">
        <v>0</v>
      </c>
      <c r="EXV34">
        <v>0</v>
      </c>
      <c r="EXW34">
        <v>0</v>
      </c>
      <c r="EXX34">
        <v>0</v>
      </c>
      <c r="EXY34">
        <v>0</v>
      </c>
      <c r="EXZ34">
        <v>0</v>
      </c>
      <c r="EYA34">
        <v>0</v>
      </c>
      <c r="EYB34">
        <v>0</v>
      </c>
      <c r="EYC34">
        <v>0</v>
      </c>
      <c r="EYD34">
        <v>0</v>
      </c>
      <c r="EYE34">
        <v>0</v>
      </c>
      <c r="EYF34">
        <v>0</v>
      </c>
      <c r="EYG34">
        <v>0</v>
      </c>
      <c r="EYH34">
        <v>0</v>
      </c>
      <c r="EYI34">
        <v>0</v>
      </c>
      <c r="EYJ34">
        <v>0</v>
      </c>
      <c r="EYK34">
        <v>0</v>
      </c>
      <c r="EYL34">
        <v>0</v>
      </c>
      <c r="EYM34">
        <v>0</v>
      </c>
      <c r="EYN34">
        <v>0</v>
      </c>
      <c r="EYO34">
        <v>0</v>
      </c>
      <c r="EYP34">
        <v>0</v>
      </c>
      <c r="EYQ34">
        <v>0</v>
      </c>
      <c r="EYR34">
        <v>0</v>
      </c>
      <c r="EYS34">
        <v>0</v>
      </c>
      <c r="EYT34">
        <v>0</v>
      </c>
      <c r="EYU34">
        <v>0</v>
      </c>
      <c r="EYV34">
        <v>0</v>
      </c>
      <c r="EYW34">
        <v>0</v>
      </c>
      <c r="EYX34">
        <v>0</v>
      </c>
      <c r="EYY34">
        <v>0</v>
      </c>
      <c r="EYZ34">
        <v>0</v>
      </c>
      <c r="EZA34">
        <v>0</v>
      </c>
      <c r="EZB34">
        <v>0</v>
      </c>
      <c r="EZC34">
        <v>0</v>
      </c>
      <c r="EZD34">
        <v>0</v>
      </c>
      <c r="EZE34">
        <v>0</v>
      </c>
      <c r="EZF34">
        <v>0</v>
      </c>
      <c r="EZG34">
        <v>0</v>
      </c>
      <c r="EZH34">
        <v>0</v>
      </c>
      <c r="EZI34">
        <v>0</v>
      </c>
      <c r="EZJ34">
        <v>0</v>
      </c>
      <c r="EZK34">
        <v>0</v>
      </c>
      <c r="EZL34">
        <v>0</v>
      </c>
      <c r="EZM34">
        <v>0</v>
      </c>
      <c r="EZN34">
        <v>0</v>
      </c>
      <c r="EZO34">
        <v>0</v>
      </c>
      <c r="EZP34">
        <v>0</v>
      </c>
      <c r="EZQ34">
        <v>0</v>
      </c>
      <c r="EZR34">
        <v>0</v>
      </c>
      <c r="EZS34">
        <v>0</v>
      </c>
      <c r="EZT34">
        <v>0</v>
      </c>
      <c r="EZU34">
        <v>0</v>
      </c>
      <c r="EZV34">
        <v>0</v>
      </c>
      <c r="EZW34">
        <v>0</v>
      </c>
      <c r="EZX34">
        <v>0</v>
      </c>
      <c r="EZY34">
        <v>0</v>
      </c>
      <c r="EZZ34">
        <v>0</v>
      </c>
      <c r="FAA34">
        <v>0</v>
      </c>
      <c r="FAB34">
        <v>0</v>
      </c>
      <c r="FAC34">
        <v>0</v>
      </c>
      <c r="FAD34">
        <v>0</v>
      </c>
      <c r="FAE34">
        <v>0</v>
      </c>
      <c r="FAF34">
        <v>0</v>
      </c>
      <c r="FAG34">
        <v>0</v>
      </c>
      <c r="FAH34">
        <v>0</v>
      </c>
      <c r="FAI34">
        <v>0</v>
      </c>
      <c r="FAJ34">
        <v>0</v>
      </c>
      <c r="FAK34">
        <v>0</v>
      </c>
      <c r="FAL34">
        <v>0</v>
      </c>
      <c r="FAM34">
        <v>0</v>
      </c>
      <c r="FAN34">
        <v>0</v>
      </c>
      <c r="FAO34">
        <v>0</v>
      </c>
      <c r="FAP34">
        <v>0</v>
      </c>
      <c r="FAQ34">
        <v>0</v>
      </c>
      <c r="FAR34">
        <v>0</v>
      </c>
      <c r="FAS34">
        <v>0</v>
      </c>
      <c r="FAT34">
        <v>0</v>
      </c>
      <c r="FAU34">
        <v>0</v>
      </c>
      <c r="FAV34">
        <v>0</v>
      </c>
      <c r="FAW34">
        <v>0</v>
      </c>
      <c r="FAX34">
        <v>0</v>
      </c>
      <c r="FAY34">
        <v>0</v>
      </c>
      <c r="FAZ34">
        <v>0</v>
      </c>
      <c r="FBA34">
        <v>0</v>
      </c>
      <c r="FBB34">
        <v>0</v>
      </c>
      <c r="FBC34">
        <v>0</v>
      </c>
      <c r="FBD34">
        <v>0</v>
      </c>
      <c r="FBE34">
        <v>0</v>
      </c>
      <c r="FBF34">
        <v>0</v>
      </c>
      <c r="FBG34">
        <v>0</v>
      </c>
      <c r="FBH34">
        <v>0</v>
      </c>
      <c r="FBI34">
        <v>0</v>
      </c>
      <c r="FBJ34">
        <v>0</v>
      </c>
      <c r="FBK34">
        <v>0</v>
      </c>
      <c r="FBL34">
        <v>0</v>
      </c>
      <c r="FBM34">
        <v>0</v>
      </c>
      <c r="FBN34">
        <v>0</v>
      </c>
      <c r="FBO34">
        <v>0</v>
      </c>
      <c r="FBP34">
        <v>0</v>
      </c>
      <c r="FBQ34">
        <v>0</v>
      </c>
      <c r="FBR34">
        <v>0</v>
      </c>
      <c r="FBS34">
        <v>0</v>
      </c>
      <c r="FBT34">
        <v>0</v>
      </c>
      <c r="FBU34">
        <v>0</v>
      </c>
      <c r="FBV34">
        <v>0</v>
      </c>
      <c r="FBW34">
        <v>0</v>
      </c>
      <c r="FBX34">
        <v>0</v>
      </c>
      <c r="FBY34">
        <v>0</v>
      </c>
      <c r="FBZ34">
        <v>0</v>
      </c>
      <c r="FCA34">
        <v>0</v>
      </c>
      <c r="FCB34">
        <v>0</v>
      </c>
      <c r="FCC34">
        <v>0</v>
      </c>
      <c r="FCD34">
        <v>0</v>
      </c>
      <c r="FCE34">
        <v>0</v>
      </c>
      <c r="FCF34">
        <v>0</v>
      </c>
      <c r="FCG34">
        <v>0</v>
      </c>
      <c r="FCH34">
        <v>0</v>
      </c>
      <c r="FCI34">
        <v>0</v>
      </c>
      <c r="FCJ34">
        <v>0</v>
      </c>
      <c r="FCK34">
        <v>0</v>
      </c>
      <c r="FCL34">
        <v>0</v>
      </c>
      <c r="FCM34">
        <v>0</v>
      </c>
      <c r="FCN34">
        <v>0</v>
      </c>
      <c r="FCO34">
        <v>0</v>
      </c>
      <c r="FCP34">
        <v>0</v>
      </c>
      <c r="FCQ34">
        <v>0</v>
      </c>
      <c r="FCR34">
        <v>0</v>
      </c>
      <c r="FCS34">
        <v>0</v>
      </c>
      <c r="FCT34">
        <v>0</v>
      </c>
      <c r="FCU34">
        <v>0</v>
      </c>
      <c r="FCV34">
        <v>0</v>
      </c>
      <c r="FCW34">
        <v>0</v>
      </c>
      <c r="FCX34">
        <v>0</v>
      </c>
      <c r="FCY34">
        <v>0</v>
      </c>
      <c r="FCZ34">
        <v>0</v>
      </c>
      <c r="FDA34">
        <v>0</v>
      </c>
      <c r="FDB34">
        <v>0</v>
      </c>
      <c r="FDC34">
        <v>0</v>
      </c>
      <c r="FDD34">
        <v>0</v>
      </c>
      <c r="FDE34">
        <v>0</v>
      </c>
      <c r="FDF34">
        <v>0</v>
      </c>
      <c r="FDG34">
        <v>0</v>
      </c>
      <c r="FDH34">
        <v>0</v>
      </c>
      <c r="FDI34">
        <v>0</v>
      </c>
      <c r="FDJ34">
        <v>0</v>
      </c>
      <c r="FDK34">
        <v>0</v>
      </c>
      <c r="FDL34">
        <v>0</v>
      </c>
      <c r="FDM34">
        <v>0</v>
      </c>
      <c r="FDN34">
        <v>0</v>
      </c>
      <c r="FDO34">
        <v>0</v>
      </c>
      <c r="FDP34">
        <v>0</v>
      </c>
      <c r="FDQ34">
        <v>0</v>
      </c>
      <c r="FDR34">
        <v>0</v>
      </c>
      <c r="FDS34">
        <v>0</v>
      </c>
      <c r="FDT34">
        <v>0</v>
      </c>
      <c r="FDU34">
        <v>0</v>
      </c>
      <c r="FDV34">
        <v>0</v>
      </c>
      <c r="FDW34">
        <v>0</v>
      </c>
      <c r="FDX34">
        <v>0</v>
      </c>
      <c r="FDY34">
        <v>0</v>
      </c>
      <c r="FDZ34">
        <v>0</v>
      </c>
      <c r="FEA34">
        <v>0</v>
      </c>
      <c r="FEB34">
        <v>0</v>
      </c>
      <c r="FEC34">
        <v>0</v>
      </c>
      <c r="FED34">
        <v>0</v>
      </c>
      <c r="FEE34">
        <v>0</v>
      </c>
      <c r="FEF34">
        <v>0</v>
      </c>
      <c r="FEG34">
        <v>0</v>
      </c>
      <c r="FEH34">
        <v>0</v>
      </c>
      <c r="FEI34">
        <v>0</v>
      </c>
      <c r="FEJ34">
        <v>0</v>
      </c>
      <c r="FEK34">
        <v>0</v>
      </c>
      <c r="FEL34">
        <v>0</v>
      </c>
      <c r="FEM34">
        <v>0</v>
      </c>
      <c r="FEN34">
        <v>0</v>
      </c>
      <c r="FEO34">
        <v>0</v>
      </c>
      <c r="FEP34">
        <v>0</v>
      </c>
      <c r="FEQ34">
        <v>0</v>
      </c>
      <c r="FER34">
        <v>0</v>
      </c>
      <c r="FES34">
        <v>0</v>
      </c>
      <c r="FET34">
        <v>0</v>
      </c>
      <c r="FEU34">
        <v>0</v>
      </c>
      <c r="FEV34">
        <v>0</v>
      </c>
      <c r="FEW34">
        <v>0</v>
      </c>
      <c r="FEX34">
        <v>0</v>
      </c>
      <c r="FEY34">
        <v>0</v>
      </c>
      <c r="FEZ34">
        <v>0</v>
      </c>
      <c r="FFA34">
        <v>0</v>
      </c>
      <c r="FFB34">
        <v>0</v>
      </c>
      <c r="FFC34">
        <v>0</v>
      </c>
      <c r="FFD34">
        <v>0</v>
      </c>
      <c r="FFE34">
        <v>0</v>
      </c>
      <c r="FFF34">
        <v>0</v>
      </c>
      <c r="FFG34">
        <v>0</v>
      </c>
      <c r="FFH34">
        <v>0</v>
      </c>
      <c r="FFI34">
        <v>0</v>
      </c>
      <c r="FFJ34">
        <v>0</v>
      </c>
      <c r="FFK34">
        <v>0</v>
      </c>
      <c r="FFL34">
        <v>0</v>
      </c>
      <c r="FFM34">
        <v>0</v>
      </c>
      <c r="FFN34">
        <v>0</v>
      </c>
      <c r="FFO34">
        <v>0</v>
      </c>
      <c r="FFP34">
        <v>0</v>
      </c>
      <c r="FFQ34">
        <v>0</v>
      </c>
      <c r="FFR34">
        <v>0</v>
      </c>
      <c r="FFS34">
        <v>0</v>
      </c>
      <c r="FFT34">
        <v>0</v>
      </c>
      <c r="FFU34">
        <v>0</v>
      </c>
      <c r="FFV34">
        <v>0</v>
      </c>
      <c r="FFW34">
        <v>0</v>
      </c>
      <c r="FFX34">
        <v>0</v>
      </c>
      <c r="FFY34">
        <v>0</v>
      </c>
      <c r="FFZ34">
        <v>0</v>
      </c>
      <c r="FGA34">
        <v>0</v>
      </c>
      <c r="FGB34">
        <v>0</v>
      </c>
      <c r="FGC34">
        <v>0</v>
      </c>
      <c r="FGD34">
        <v>0</v>
      </c>
      <c r="FGE34">
        <v>0</v>
      </c>
      <c r="FGF34">
        <v>0</v>
      </c>
      <c r="FGG34">
        <v>0</v>
      </c>
      <c r="FGH34">
        <v>0</v>
      </c>
      <c r="FGI34">
        <v>0</v>
      </c>
      <c r="FGJ34">
        <v>0</v>
      </c>
      <c r="FGK34">
        <v>0</v>
      </c>
      <c r="FGL34">
        <v>0</v>
      </c>
      <c r="FGM34">
        <v>0</v>
      </c>
      <c r="FGN34">
        <v>0</v>
      </c>
      <c r="FGO34">
        <v>0</v>
      </c>
      <c r="FGP34">
        <v>0</v>
      </c>
      <c r="FGQ34">
        <v>0</v>
      </c>
      <c r="FGR34">
        <v>0</v>
      </c>
      <c r="FGS34">
        <v>0</v>
      </c>
      <c r="FGT34">
        <v>0</v>
      </c>
      <c r="FGU34">
        <v>0</v>
      </c>
      <c r="FGV34">
        <v>0</v>
      </c>
      <c r="FGW34">
        <v>0</v>
      </c>
      <c r="FGX34">
        <v>0</v>
      </c>
      <c r="FGY34">
        <v>0</v>
      </c>
      <c r="FGZ34">
        <v>0</v>
      </c>
      <c r="FHA34">
        <v>0</v>
      </c>
      <c r="FHB34">
        <v>0</v>
      </c>
      <c r="FHC34">
        <v>0</v>
      </c>
      <c r="FHD34">
        <v>0</v>
      </c>
      <c r="FHE34">
        <v>0</v>
      </c>
      <c r="FHF34">
        <v>0</v>
      </c>
      <c r="FHG34">
        <v>0</v>
      </c>
      <c r="FHH34">
        <v>0</v>
      </c>
      <c r="FHI34">
        <v>0</v>
      </c>
      <c r="FHJ34">
        <v>0</v>
      </c>
      <c r="FHK34">
        <v>0</v>
      </c>
      <c r="FHL34">
        <v>0</v>
      </c>
      <c r="FHM34">
        <v>0</v>
      </c>
      <c r="FHN34">
        <v>0</v>
      </c>
      <c r="FHO34">
        <v>0</v>
      </c>
      <c r="FHP34">
        <v>0</v>
      </c>
      <c r="FHQ34">
        <v>0</v>
      </c>
      <c r="FHR34">
        <v>0</v>
      </c>
      <c r="FHS34">
        <v>0</v>
      </c>
      <c r="FHT34">
        <v>0</v>
      </c>
      <c r="FHU34">
        <v>0</v>
      </c>
      <c r="FHV34">
        <v>0</v>
      </c>
      <c r="FHW34">
        <v>0</v>
      </c>
      <c r="FHX34">
        <v>0</v>
      </c>
      <c r="FHY34">
        <v>0</v>
      </c>
      <c r="FHZ34">
        <v>0</v>
      </c>
      <c r="FIA34">
        <v>0</v>
      </c>
      <c r="FIB34">
        <v>0</v>
      </c>
      <c r="FIC34">
        <v>0</v>
      </c>
      <c r="FID34">
        <v>0</v>
      </c>
      <c r="FIE34">
        <v>0</v>
      </c>
      <c r="FIF34">
        <v>0</v>
      </c>
      <c r="FIG34">
        <v>0</v>
      </c>
      <c r="FIH34">
        <v>0</v>
      </c>
      <c r="FII34">
        <v>0</v>
      </c>
      <c r="FIJ34">
        <v>0</v>
      </c>
      <c r="FIK34">
        <v>0</v>
      </c>
      <c r="FIL34">
        <v>0</v>
      </c>
      <c r="FIM34">
        <v>0</v>
      </c>
      <c r="FIN34">
        <v>0</v>
      </c>
      <c r="FIO34">
        <v>0</v>
      </c>
      <c r="FIP34">
        <v>0</v>
      </c>
      <c r="FIQ34">
        <v>0</v>
      </c>
      <c r="FIR34">
        <v>0</v>
      </c>
      <c r="FIS34">
        <v>0</v>
      </c>
      <c r="FIT34">
        <v>0</v>
      </c>
      <c r="FIU34">
        <v>0</v>
      </c>
      <c r="FIV34">
        <v>0</v>
      </c>
      <c r="FIW34">
        <v>0</v>
      </c>
      <c r="FIX34">
        <v>0</v>
      </c>
      <c r="FIY34">
        <v>0</v>
      </c>
      <c r="FIZ34">
        <v>0</v>
      </c>
      <c r="FJA34">
        <v>0</v>
      </c>
      <c r="FJB34">
        <v>0</v>
      </c>
      <c r="FJC34">
        <v>0</v>
      </c>
      <c r="FJD34">
        <v>0</v>
      </c>
      <c r="FJE34">
        <v>0</v>
      </c>
      <c r="FJF34">
        <v>0</v>
      </c>
      <c r="FJG34">
        <v>0</v>
      </c>
      <c r="FJH34">
        <v>0</v>
      </c>
      <c r="FJI34">
        <v>0</v>
      </c>
      <c r="FJJ34">
        <v>0</v>
      </c>
      <c r="FJK34">
        <v>0</v>
      </c>
      <c r="FJL34">
        <v>0</v>
      </c>
      <c r="FJM34">
        <v>0</v>
      </c>
      <c r="FJN34">
        <v>0</v>
      </c>
      <c r="FJO34">
        <v>0</v>
      </c>
      <c r="FJP34">
        <v>0</v>
      </c>
      <c r="FJQ34">
        <v>0</v>
      </c>
      <c r="FJR34">
        <v>0</v>
      </c>
      <c r="FJS34">
        <v>0</v>
      </c>
      <c r="FJT34">
        <v>0</v>
      </c>
      <c r="FJU34">
        <v>0</v>
      </c>
      <c r="FJV34">
        <v>0</v>
      </c>
      <c r="FJW34">
        <v>0</v>
      </c>
      <c r="FJX34">
        <v>0</v>
      </c>
      <c r="FJY34">
        <v>0</v>
      </c>
      <c r="FJZ34">
        <v>0</v>
      </c>
      <c r="FKA34">
        <v>0</v>
      </c>
      <c r="FKB34">
        <v>0</v>
      </c>
      <c r="FKC34">
        <v>0</v>
      </c>
      <c r="FKD34">
        <v>0</v>
      </c>
      <c r="FKE34">
        <v>0</v>
      </c>
      <c r="FKF34">
        <v>0</v>
      </c>
      <c r="FKG34">
        <v>0</v>
      </c>
      <c r="FKH34">
        <v>0</v>
      </c>
      <c r="FKI34">
        <v>0</v>
      </c>
      <c r="FKJ34">
        <v>0</v>
      </c>
      <c r="FKK34">
        <v>0</v>
      </c>
      <c r="FKL34">
        <v>0</v>
      </c>
      <c r="FKM34">
        <v>0</v>
      </c>
      <c r="FKN34">
        <v>0</v>
      </c>
      <c r="FKO34">
        <v>0</v>
      </c>
      <c r="FKP34">
        <v>0</v>
      </c>
      <c r="FKQ34">
        <v>0</v>
      </c>
      <c r="FKR34">
        <v>0</v>
      </c>
      <c r="FKS34">
        <v>0</v>
      </c>
      <c r="FKT34">
        <v>0</v>
      </c>
      <c r="FKU34">
        <v>0</v>
      </c>
      <c r="FKV34">
        <v>0</v>
      </c>
      <c r="FKW34">
        <v>0</v>
      </c>
      <c r="FKX34">
        <v>0</v>
      </c>
      <c r="FKY34">
        <v>0</v>
      </c>
      <c r="FKZ34">
        <v>0</v>
      </c>
      <c r="FLA34">
        <v>0</v>
      </c>
      <c r="FLB34">
        <v>0</v>
      </c>
      <c r="FLC34">
        <v>0</v>
      </c>
      <c r="FLD34">
        <v>0</v>
      </c>
      <c r="FLE34">
        <v>0</v>
      </c>
      <c r="FLF34">
        <v>0</v>
      </c>
      <c r="FLG34">
        <v>0</v>
      </c>
      <c r="FLH34">
        <v>0</v>
      </c>
      <c r="FLI34">
        <v>0</v>
      </c>
      <c r="FLJ34">
        <v>0</v>
      </c>
      <c r="FLK34">
        <v>0</v>
      </c>
      <c r="FLL34">
        <v>0</v>
      </c>
      <c r="FLM34">
        <v>0</v>
      </c>
      <c r="FLN34">
        <v>0</v>
      </c>
      <c r="FLO34">
        <v>0</v>
      </c>
      <c r="FLP34">
        <v>0</v>
      </c>
      <c r="FLQ34">
        <v>0</v>
      </c>
      <c r="FLR34">
        <v>0</v>
      </c>
      <c r="FLS34">
        <v>0</v>
      </c>
      <c r="FLT34">
        <v>0</v>
      </c>
      <c r="FLU34">
        <v>0</v>
      </c>
      <c r="FLV34">
        <v>0</v>
      </c>
      <c r="FLW34">
        <v>0</v>
      </c>
      <c r="FLX34">
        <v>0</v>
      </c>
      <c r="FLY34">
        <v>0</v>
      </c>
      <c r="FLZ34">
        <v>0</v>
      </c>
      <c r="FMA34">
        <v>0</v>
      </c>
      <c r="FMB34">
        <v>0</v>
      </c>
      <c r="FMC34">
        <v>0</v>
      </c>
      <c r="FMD34">
        <v>0</v>
      </c>
      <c r="FME34">
        <v>0</v>
      </c>
      <c r="FMF34">
        <v>0</v>
      </c>
      <c r="FMG34">
        <v>0</v>
      </c>
      <c r="FMH34">
        <v>0</v>
      </c>
      <c r="FMI34">
        <v>0</v>
      </c>
      <c r="FMJ34">
        <v>0</v>
      </c>
      <c r="FMK34">
        <v>0</v>
      </c>
      <c r="FML34">
        <v>0</v>
      </c>
      <c r="FMM34">
        <v>0</v>
      </c>
      <c r="FMN34">
        <v>0</v>
      </c>
      <c r="FMO34">
        <v>0</v>
      </c>
      <c r="FMP34">
        <v>0</v>
      </c>
      <c r="FMQ34">
        <v>0</v>
      </c>
      <c r="FMR34">
        <v>0</v>
      </c>
      <c r="FMS34">
        <v>0</v>
      </c>
      <c r="FMT34">
        <v>0</v>
      </c>
      <c r="FMU34">
        <v>0</v>
      </c>
      <c r="FMV34">
        <v>0</v>
      </c>
      <c r="FMW34">
        <v>0</v>
      </c>
      <c r="FMX34">
        <v>0</v>
      </c>
      <c r="FMY34">
        <v>0</v>
      </c>
      <c r="FMZ34">
        <v>0</v>
      </c>
      <c r="FNA34">
        <v>0</v>
      </c>
      <c r="FNB34">
        <v>0</v>
      </c>
      <c r="FNC34">
        <v>0</v>
      </c>
      <c r="FND34">
        <v>0</v>
      </c>
      <c r="FNE34">
        <v>0</v>
      </c>
      <c r="FNF34">
        <v>0</v>
      </c>
      <c r="FNG34">
        <v>0</v>
      </c>
      <c r="FNH34">
        <v>0</v>
      </c>
      <c r="FNI34">
        <v>0</v>
      </c>
      <c r="FNJ34">
        <v>0</v>
      </c>
      <c r="FNK34">
        <v>0</v>
      </c>
      <c r="FNL34">
        <v>0</v>
      </c>
      <c r="FNM34">
        <v>0</v>
      </c>
      <c r="FNN34">
        <v>0</v>
      </c>
      <c r="FNO34">
        <v>0</v>
      </c>
      <c r="FNP34">
        <v>0</v>
      </c>
      <c r="FNQ34">
        <v>0</v>
      </c>
      <c r="FNR34">
        <v>0</v>
      </c>
      <c r="FNS34">
        <v>0</v>
      </c>
      <c r="FNT34">
        <v>0</v>
      </c>
      <c r="FNU34">
        <v>0</v>
      </c>
      <c r="FNV34">
        <v>0</v>
      </c>
      <c r="FNW34">
        <v>0</v>
      </c>
      <c r="FNX34">
        <v>0</v>
      </c>
      <c r="FNY34">
        <v>0</v>
      </c>
      <c r="FNZ34">
        <v>0</v>
      </c>
      <c r="FOA34">
        <v>0</v>
      </c>
      <c r="FOB34">
        <v>0</v>
      </c>
      <c r="FOC34">
        <v>0</v>
      </c>
      <c r="FOD34">
        <v>0</v>
      </c>
      <c r="FOE34">
        <v>0</v>
      </c>
      <c r="FOF34">
        <v>0</v>
      </c>
      <c r="FOG34">
        <v>0</v>
      </c>
      <c r="FOH34">
        <v>0</v>
      </c>
      <c r="FOI34">
        <v>0</v>
      </c>
      <c r="FOJ34">
        <v>0</v>
      </c>
      <c r="FOK34">
        <v>0</v>
      </c>
      <c r="FOL34">
        <v>0</v>
      </c>
      <c r="FOM34">
        <v>0</v>
      </c>
      <c r="FON34">
        <v>0</v>
      </c>
      <c r="FOO34">
        <v>0</v>
      </c>
      <c r="FOP34">
        <v>0</v>
      </c>
      <c r="FOQ34">
        <v>0</v>
      </c>
      <c r="FOR34">
        <v>0</v>
      </c>
      <c r="FOS34">
        <v>0</v>
      </c>
      <c r="FOT34">
        <v>0</v>
      </c>
      <c r="FOU34">
        <v>0</v>
      </c>
      <c r="FOV34">
        <v>0</v>
      </c>
      <c r="FOW34">
        <v>0</v>
      </c>
      <c r="FOX34">
        <v>0</v>
      </c>
      <c r="FOY34">
        <v>0</v>
      </c>
      <c r="FOZ34">
        <v>0</v>
      </c>
      <c r="FPA34">
        <v>0</v>
      </c>
      <c r="FPB34">
        <v>0</v>
      </c>
      <c r="FPC34">
        <v>0</v>
      </c>
      <c r="FPD34">
        <v>0</v>
      </c>
      <c r="FPE34">
        <v>0</v>
      </c>
      <c r="FPF34">
        <v>0</v>
      </c>
      <c r="FPG34">
        <v>0</v>
      </c>
      <c r="FPH34">
        <v>0</v>
      </c>
      <c r="FPI34">
        <v>0</v>
      </c>
      <c r="FPJ34">
        <v>0</v>
      </c>
      <c r="FPK34">
        <v>0</v>
      </c>
      <c r="FPL34">
        <v>0</v>
      </c>
      <c r="FPM34">
        <v>0</v>
      </c>
      <c r="FPN34">
        <v>0</v>
      </c>
      <c r="FPO34">
        <v>0</v>
      </c>
      <c r="FPP34">
        <v>0</v>
      </c>
      <c r="FPQ34">
        <v>0</v>
      </c>
      <c r="FPR34">
        <v>0</v>
      </c>
      <c r="FPS34">
        <v>0</v>
      </c>
      <c r="FPT34">
        <v>0</v>
      </c>
      <c r="FPU34">
        <v>0</v>
      </c>
      <c r="FPV34">
        <v>0</v>
      </c>
      <c r="FPW34">
        <v>0</v>
      </c>
      <c r="FPX34">
        <v>0</v>
      </c>
      <c r="FPY34">
        <v>0</v>
      </c>
      <c r="FPZ34">
        <v>0</v>
      </c>
      <c r="FQA34">
        <v>0</v>
      </c>
      <c r="FQB34">
        <v>0</v>
      </c>
      <c r="FQC34">
        <v>0</v>
      </c>
      <c r="FQD34">
        <v>0</v>
      </c>
      <c r="FQE34">
        <v>0</v>
      </c>
      <c r="FQF34">
        <v>0</v>
      </c>
      <c r="FQG34">
        <v>0</v>
      </c>
      <c r="FQH34">
        <v>0</v>
      </c>
      <c r="FQI34">
        <v>0</v>
      </c>
      <c r="FQJ34">
        <v>0</v>
      </c>
      <c r="FQK34">
        <v>0</v>
      </c>
      <c r="FQL34">
        <v>0</v>
      </c>
      <c r="FQM34">
        <v>0</v>
      </c>
      <c r="FQN34">
        <v>0</v>
      </c>
      <c r="FQO34">
        <v>0</v>
      </c>
      <c r="FQP34">
        <v>0</v>
      </c>
      <c r="FQQ34">
        <v>0</v>
      </c>
      <c r="FQR34">
        <v>0</v>
      </c>
      <c r="FQS34">
        <v>0</v>
      </c>
      <c r="FQT34">
        <v>0</v>
      </c>
      <c r="FQU34">
        <v>0</v>
      </c>
      <c r="FQV34">
        <v>0</v>
      </c>
      <c r="FQW34">
        <v>0</v>
      </c>
      <c r="FQX34">
        <v>0</v>
      </c>
      <c r="FQY34">
        <v>0</v>
      </c>
      <c r="FQZ34">
        <v>0</v>
      </c>
      <c r="FRA34">
        <v>0</v>
      </c>
      <c r="FRB34">
        <v>0</v>
      </c>
      <c r="FRC34">
        <v>0</v>
      </c>
      <c r="FRD34">
        <v>0</v>
      </c>
      <c r="FRE34">
        <v>0</v>
      </c>
      <c r="FRF34">
        <v>0</v>
      </c>
      <c r="FRG34">
        <v>0</v>
      </c>
      <c r="FRH34">
        <v>0</v>
      </c>
      <c r="FRI34">
        <v>0</v>
      </c>
      <c r="FRJ34">
        <v>0</v>
      </c>
      <c r="FRK34">
        <v>0</v>
      </c>
      <c r="FRL34">
        <v>0</v>
      </c>
      <c r="FRM34">
        <v>0</v>
      </c>
      <c r="FRN34">
        <v>0</v>
      </c>
      <c r="FRO34">
        <v>0</v>
      </c>
      <c r="FRP34">
        <v>0</v>
      </c>
      <c r="FRQ34">
        <v>0</v>
      </c>
      <c r="FRR34">
        <v>0</v>
      </c>
      <c r="FRS34">
        <v>0</v>
      </c>
      <c r="FRT34">
        <v>0</v>
      </c>
      <c r="FRU34">
        <v>0</v>
      </c>
      <c r="FRV34">
        <v>0</v>
      </c>
      <c r="FRW34">
        <v>0</v>
      </c>
      <c r="FRX34">
        <v>0</v>
      </c>
      <c r="FRY34">
        <v>0</v>
      </c>
      <c r="FRZ34">
        <v>0</v>
      </c>
      <c r="FSA34">
        <v>0</v>
      </c>
      <c r="FSB34">
        <v>0</v>
      </c>
      <c r="FSC34">
        <v>0</v>
      </c>
      <c r="FSD34">
        <v>0</v>
      </c>
      <c r="FSE34">
        <v>0</v>
      </c>
      <c r="FSF34">
        <v>0</v>
      </c>
      <c r="FSG34">
        <v>0</v>
      </c>
      <c r="FSH34">
        <v>0</v>
      </c>
      <c r="FSI34">
        <v>0</v>
      </c>
      <c r="FSJ34">
        <v>0</v>
      </c>
      <c r="FSK34">
        <v>0</v>
      </c>
      <c r="FSL34">
        <v>0</v>
      </c>
      <c r="FSM34">
        <v>0</v>
      </c>
      <c r="FSN34">
        <v>0</v>
      </c>
      <c r="FSO34">
        <v>0</v>
      </c>
      <c r="FSP34">
        <v>0</v>
      </c>
      <c r="FSQ34">
        <v>0</v>
      </c>
      <c r="FSR34">
        <v>0</v>
      </c>
      <c r="FSS34">
        <v>0</v>
      </c>
      <c r="FST34">
        <v>0</v>
      </c>
      <c r="FSU34">
        <v>0</v>
      </c>
      <c r="FSV34">
        <v>0</v>
      </c>
      <c r="FSW34">
        <v>0</v>
      </c>
      <c r="FSX34">
        <v>0</v>
      </c>
      <c r="FSY34">
        <v>0</v>
      </c>
      <c r="FSZ34">
        <v>0</v>
      </c>
      <c r="FTA34">
        <v>0</v>
      </c>
      <c r="FTB34">
        <v>0</v>
      </c>
      <c r="FTC34">
        <v>0</v>
      </c>
      <c r="FTD34">
        <v>0</v>
      </c>
      <c r="FTE34">
        <v>0</v>
      </c>
      <c r="FTF34">
        <v>0</v>
      </c>
      <c r="FTG34">
        <v>0</v>
      </c>
      <c r="FTH34">
        <v>0</v>
      </c>
      <c r="FTI34">
        <v>0</v>
      </c>
      <c r="FTJ34">
        <v>0</v>
      </c>
      <c r="FTK34">
        <v>0</v>
      </c>
      <c r="FTL34">
        <v>0</v>
      </c>
      <c r="FTM34">
        <v>0</v>
      </c>
      <c r="FTN34">
        <v>0</v>
      </c>
      <c r="FTO34">
        <v>0</v>
      </c>
      <c r="FTP34">
        <v>0</v>
      </c>
      <c r="FTQ34">
        <v>0</v>
      </c>
      <c r="FTR34">
        <v>0</v>
      </c>
      <c r="FTS34">
        <v>0</v>
      </c>
      <c r="FTT34">
        <v>0</v>
      </c>
      <c r="FTU34">
        <v>0</v>
      </c>
      <c r="FTV34">
        <v>0</v>
      </c>
      <c r="FTW34">
        <v>0</v>
      </c>
      <c r="FTX34">
        <v>0</v>
      </c>
      <c r="FTY34">
        <v>0</v>
      </c>
      <c r="FTZ34">
        <v>0</v>
      </c>
      <c r="FUA34">
        <v>0</v>
      </c>
      <c r="FUB34">
        <v>0</v>
      </c>
      <c r="FUC34">
        <v>0</v>
      </c>
      <c r="FUD34">
        <v>0</v>
      </c>
      <c r="FUE34">
        <v>0</v>
      </c>
      <c r="FUF34">
        <v>0</v>
      </c>
      <c r="FUG34">
        <v>0</v>
      </c>
      <c r="FUH34">
        <v>0</v>
      </c>
      <c r="FUI34">
        <v>0</v>
      </c>
      <c r="FUJ34">
        <v>0</v>
      </c>
      <c r="FUK34">
        <v>0</v>
      </c>
      <c r="FUL34">
        <v>0</v>
      </c>
      <c r="FUM34">
        <v>0</v>
      </c>
      <c r="FUN34">
        <v>0</v>
      </c>
      <c r="FUO34">
        <v>0</v>
      </c>
      <c r="FUP34">
        <v>0</v>
      </c>
      <c r="FUQ34">
        <v>0</v>
      </c>
      <c r="FUR34">
        <v>0</v>
      </c>
      <c r="FUS34">
        <v>0</v>
      </c>
      <c r="FUT34">
        <v>0</v>
      </c>
      <c r="FUU34">
        <v>0</v>
      </c>
      <c r="FUV34">
        <v>0</v>
      </c>
      <c r="FUW34">
        <v>0</v>
      </c>
      <c r="FUX34">
        <v>0</v>
      </c>
      <c r="FUY34">
        <v>0</v>
      </c>
      <c r="FUZ34">
        <v>0</v>
      </c>
      <c r="FVA34">
        <v>0</v>
      </c>
      <c r="FVB34">
        <v>0</v>
      </c>
      <c r="FVC34">
        <v>0</v>
      </c>
      <c r="FVD34">
        <v>0</v>
      </c>
      <c r="FVE34">
        <v>0</v>
      </c>
      <c r="FVF34">
        <v>0</v>
      </c>
      <c r="FVG34">
        <v>0</v>
      </c>
      <c r="FVH34">
        <v>0</v>
      </c>
      <c r="FVI34">
        <v>0</v>
      </c>
      <c r="FVJ34">
        <v>0</v>
      </c>
      <c r="FVK34">
        <v>0</v>
      </c>
      <c r="FVL34">
        <v>0</v>
      </c>
      <c r="FVM34">
        <v>0</v>
      </c>
      <c r="FVN34">
        <v>0</v>
      </c>
      <c r="FVO34">
        <v>0</v>
      </c>
      <c r="FVP34">
        <v>0</v>
      </c>
      <c r="FVQ34">
        <v>0</v>
      </c>
      <c r="FVR34">
        <v>0</v>
      </c>
      <c r="FVS34">
        <v>0</v>
      </c>
      <c r="FVT34">
        <v>0</v>
      </c>
      <c r="FVU34">
        <v>0</v>
      </c>
      <c r="FVV34">
        <v>0</v>
      </c>
      <c r="FVW34">
        <v>0</v>
      </c>
      <c r="FVX34">
        <v>0</v>
      </c>
      <c r="FVY34">
        <v>0</v>
      </c>
      <c r="FVZ34">
        <v>0</v>
      </c>
      <c r="FWA34">
        <v>0</v>
      </c>
      <c r="FWB34">
        <v>0</v>
      </c>
      <c r="FWC34">
        <v>0</v>
      </c>
      <c r="FWD34">
        <v>0</v>
      </c>
      <c r="FWE34">
        <v>0</v>
      </c>
      <c r="FWF34">
        <v>0</v>
      </c>
      <c r="FWG34">
        <v>0</v>
      </c>
      <c r="FWH34">
        <v>0</v>
      </c>
      <c r="FWI34">
        <v>0</v>
      </c>
      <c r="FWJ34">
        <v>0</v>
      </c>
      <c r="FWK34">
        <v>0</v>
      </c>
      <c r="FWL34">
        <v>0</v>
      </c>
      <c r="FWM34">
        <v>0</v>
      </c>
      <c r="FWN34">
        <v>0</v>
      </c>
      <c r="FWO34">
        <v>0</v>
      </c>
      <c r="FWP34">
        <v>0</v>
      </c>
      <c r="FWQ34">
        <v>0</v>
      </c>
      <c r="FWR34">
        <v>0</v>
      </c>
      <c r="FWS34">
        <v>0</v>
      </c>
      <c r="FWT34">
        <v>0</v>
      </c>
      <c r="FWU34">
        <v>0</v>
      </c>
      <c r="FWV34">
        <v>0</v>
      </c>
      <c r="FWW34">
        <v>0</v>
      </c>
      <c r="FWX34">
        <v>0</v>
      </c>
      <c r="FWY34">
        <v>0</v>
      </c>
      <c r="FWZ34">
        <v>0</v>
      </c>
      <c r="FXA34">
        <v>0</v>
      </c>
      <c r="FXB34">
        <v>0</v>
      </c>
      <c r="FXC34">
        <v>0</v>
      </c>
      <c r="FXD34">
        <v>0</v>
      </c>
      <c r="FXE34">
        <v>0</v>
      </c>
      <c r="FXF34">
        <v>0</v>
      </c>
      <c r="FXG34">
        <v>0</v>
      </c>
      <c r="FXH34">
        <v>0</v>
      </c>
      <c r="FXI34">
        <v>0</v>
      </c>
      <c r="FXJ34">
        <v>0</v>
      </c>
      <c r="FXK34">
        <v>0</v>
      </c>
      <c r="FXL34">
        <v>0</v>
      </c>
      <c r="FXM34">
        <v>0</v>
      </c>
      <c r="FXN34">
        <v>0</v>
      </c>
      <c r="FXO34">
        <v>0</v>
      </c>
      <c r="FXP34">
        <v>0</v>
      </c>
      <c r="FXQ34">
        <v>0</v>
      </c>
      <c r="FXR34">
        <v>0</v>
      </c>
      <c r="FXS34">
        <v>0</v>
      </c>
      <c r="FXT34">
        <v>0</v>
      </c>
      <c r="FXU34">
        <v>0</v>
      </c>
      <c r="FXV34">
        <v>0</v>
      </c>
      <c r="FXW34">
        <v>0</v>
      </c>
      <c r="FXX34">
        <v>0</v>
      </c>
      <c r="FXY34">
        <v>0</v>
      </c>
      <c r="FXZ34">
        <v>0</v>
      </c>
      <c r="FYA34">
        <v>0</v>
      </c>
      <c r="FYB34">
        <v>0</v>
      </c>
      <c r="FYC34">
        <v>0</v>
      </c>
      <c r="FYD34">
        <v>0</v>
      </c>
      <c r="FYE34">
        <v>0</v>
      </c>
      <c r="FYF34">
        <v>0</v>
      </c>
      <c r="FYG34">
        <v>0</v>
      </c>
      <c r="FYH34">
        <v>0</v>
      </c>
      <c r="FYI34">
        <v>0</v>
      </c>
      <c r="FYJ34">
        <v>0</v>
      </c>
      <c r="FYK34">
        <v>0</v>
      </c>
      <c r="FYL34">
        <v>0</v>
      </c>
      <c r="FYM34">
        <v>0</v>
      </c>
      <c r="FYN34">
        <v>0</v>
      </c>
      <c r="FYO34">
        <v>0</v>
      </c>
      <c r="FYP34">
        <v>0</v>
      </c>
      <c r="FYQ34">
        <v>0</v>
      </c>
      <c r="FYR34">
        <v>0</v>
      </c>
      <c r="FYS34">
        <v>0</v>
      </c>
      <c r="FYT34">
        <v>0</v>
      </c>
      <c r="FYU34">
        <v>0</v>
      </c>
      <c r="FYV34">
        <v>0</v>
      </c>
      <c r="FYW34">
        <v>0</v>
      </c>
      <c r="FYX34">
        <v>0</v>
      </c>
      <c r="FYY34">
        <v>0</v>
      </c>
      <c r="FYZ34">
        <v>0</v>
      </c>
      <c r="FZA34">
        <v>0</v>
      </c>
      <c r="FZB34">
        <v>0</v>
      </c>
      <c r="FZC34">
        <v>0</v>
      </c>
      <c r="FZD34">
        <v>0</v>
      </c>
      <c r="FZE34">
        <v>0</v>
      </c>
      <c r="FZF34">
        <v>0</v>
      </c>
      <c r="FZG34">
        <v>0</v>
      </c>
      <c r="FZH34">
        <v>0</v>
      </c>
      <c r="FZI34">
        <v>0</v>
      </c>
      <c r="FZJ34">
        <v>0</v>
      </c>
      <c r="FZK34">
        <v>0</v>
      </c>
      <c r="FZL34">
        <v>0</v>
      </c>
      <c r="FZM34">
        <v>0</v>
      </c>
      <c r="FZN34">
        <v>0</v>
      </c>
      <c r="FZO34">
        <v>0</v>
      </c>
      <c r="FZP34">
        <v>0</v>
      </c>
      <c r="FZQ34">
        <v>0</v>
      </c>
      <c r="FZR34">
        <v>0</v>
      </c>
      <c r="FZS34">
        <v>0</v>
      </c>
      <c r="FZT34">
        <v>0</v>
      </c>
      <c r="FZU34">
        <v>0</v>
      </c>
      <c r="FZV34">
        <v>0</v>
      </c>
      <c r="FZW34">
        <v>0</v>
      </c>
      <c r="FZX34">
        <v>0</v>
      </c>
      <c r="FZY34">
        <v>0</v>
      </c>
      <c r="FZZ34">
        <v>0</v>
      </c>
      <c r="GAA34">
        <v>0</v>
      </c>
      <c r="GAB34">
        <v>0</v>
      </c>
      <c r="GAC34">
        <v>0</v>
      </c>
      <c r="GAD34">
        <v>0</v>
      </c>
      <c r="GAE34">
        <v>0</v>
      </c>
      <c r="GAF34">
        <v>0</v>
      </c>
      <c r="GAG34">
        <v>0</v>
      </c>
      <c r="GAH34">
        <v>0</v>
      </c>
      <c r="GAI34">
        <v>0</v>
      </c>
      <c r="GAJ34">
        <v>0</v>
      </c>
      <c r="GAK34">
        <v>0</v>
      </c>
      <c r="GAL34">
        <v>0</v>
      </c>
      <c r="GAM34">
        <v>0</v>
      </c>
      <c r="GAN34">
        <v>0</v>
      </c>
      <c r="GAO34">
        <v>0</v>
      </c>
      <c r="GAP34">
        <v>0</v>
      </c>
      <c r="GAQ34">
        <v>0</v>
      </c>
      <c r="GAR34">
        <v>0</v>
      </c>
      <c r="GAS34">
        <v>0</v>
      </c>
      <c r="GAT34">
        <v>0</v>
      </c>
      <c r="GAU34">
        <v>0</v>
      </c>
      <c r="GAV34">
        <v>0</v>
      </c>
      <c r="GAW34">
        <v>0</v>
      </c>
      <c r="GAX34">
        <v>0</v>
      </c>
      <c r="GAY34">
        <v>0</v>
      </c>
      <c r="GAZ34">
        <v>0</v>
      </c>
      <c r="GBA34">
        <v>0</v>
      </c>
      <c r="GBB34">
        <v>0</v>
      </c>
      <c r="GBC34">
        <v>0</v>
      </c>
      <c r="GBD34">
        <v>0</v>
      </c>
      <c r="GBE34">
        <v>0</v>
      </c>
      <c r="GBF34">
        <v>0</v>
      </c>
      <c r="GBG34">
        <v>0</v>
      </c>
      <c r="GBH34">
        <v>0</v>
      </c>
      <c r="GBI34">
        <v>0</v>
      </c>
      <c r="GBJ34">
        <v>0</v>
      </c>
      <c r="GBK34">
        <v>0</v>
      </c>
      <c r="GBL34">
        <v>0</v>
      </c>
      <c r="GBM34">
        <v>0</v>
      </c>
      <c r="GBN34">
        <v>0</v>
      </c>
      <c r="GBO34">
        <v>0</v>
      </c>
      <c r="GBP34">
        <v>0</v>
      </c>
      <c r="GBQ34">
        <v>0</v>
      </c>
      <c r="GBR34">
        <v>0</v>
      </c>
      <c r="GBS34">
        <v>0</v>
      </c>
      <c r="GBT34">
        <v>0</v>
      </c>
      <c r="GBU34">
        <v>0</v>
      </c>
      <c r="GBV34">
        <v>0</v>
      </c>
      <c r="GBW34">
        <v>0</v>
      </c>
      <c r="GBX34">
        <v>0</v>
      </c>
      <c r="GBY34">
        <v>0</v>
      </c>
      <c r="GBZ34">
        <v>0</v>
      </c>
      <c r="GCA34">
        <v>0</v>
      </c>
      <c r="GCB34">
        <v>0</v>
      </c>
      <c r="GCC34">
        <v>0</v>
      </c>
      <c r="GCD34">
        <v>0</v>
      </c>
      <c r="GCE34">
        <v>0</v>
      </c>
      <c r="GCF34">
        <v>0</v>
      </c>
      <c r="GCG34">
        <v>0</v>
      </c>
      <c r="GCH34">
        <v>0</v>
      </c>
      <c r="GCI34">
        <v>0</v>
      </c>
      <c r="GCJ34">
        <v>0</v>
      </c>
      <c r="GCK34">
        <v>0</v>
      </c>
      <c r="GCL34">
        <v>0</v>
      </c>
      <c r="GCM34">
        <v>0</v>
      </c>
      <c r="GCN34">
        <v>0</v>
      </c>
      <c r="GCO34">
        <v>0</v>
      </c>
      <c r="GCP34">
        <v>0</v>
      </c>
      <c r="GCQ34">
        <v>0</v>
      </c>
      <c r="GCR34">
        <v>0</v>
      </c>
      <c r="GCS34">
        <v>0</v>
      </c>
      <c r="GCT34">
        <v>0</v>
      </c>
      <c r="GCU34">
        <v>0</v>
      </c>
      <c r="GCV34">
        <v>0</v>
      </c>
      <c r="GCW34">
        <v>0</v>
      </c>
      <c r="GCX34">
        <v>0</v>
      </c>
      <c r="GCY34">
        <v>0</v>
      </c>
      <c r="GCZ34">
        <v>0</v>
      </c>
      <c r="GDA34">
        <v>0</v>
      </c>
      <c r="GDB34">
        <v>0</v>
      </c>
      <c r="GDC34">
        <v>0</v>
      </c>
      <c r="GDD34">
        <v>0</v>
      </c>
      <c r="GDE34">
        <v>0</v>
      </c>
      <c r="GDF34">
        <v>0</v>
      </c>
      <c r="GDG34">
        <v>0</v>
      </c>
      <c r="GDH34">
        <v>0</v>
      </c>
      <c r="GDI34">
        <v>0</v>
      </c>
      <c r="GDJ34">
        <v>0</v>
      </c>
      <c r="GDK34">
        <v>0</v>
      </c>
      <c r="GDL34">
        <v>0</v>
      </c>
      <c r="GDM34">
        <v>0</v>
      </c>
      <c r="GDN34">
        <v>0</v>
      </c>
      <c r="GDO34">
        <v>0</v>
      </c>
      <c r="GDP34">
        <v>0</v>
      </c>
      <c r="GDQ34">
        <v>0</v>
      </c>
      <c r="GDR34">
        <v>0</v>
      </c>
      <c r="GDS34">
        <v>0</v>
      </c>
      <c r="GDT34">
        <v>0</v>
      </c>
      <c r="GDU34">
        <v>0</v>
      </c>
      <c r="GDV34">
        <v>0</v>
      </c>
      <c r="GDW34">
        <v>0</v>
      </c>
      <c r="GDX34">
        <v>0</v>
      </c>
      <c r="GDY34">
        <v>0</v>
      </c>
      <c r="GDZ34">
        <v>0</v>
      </c>
      <c r="GEA34">
        <v>0</v>
      </c>
      <c r="GEB34">
        <v>0</v>
      </c>
      <c r="GEC34">
        <v>0</v>
      </c>
      <c r="GED34">
        <v>0</v>
      </c>
      <c r="GEE34">
        <v>0</v>
      </c>
      <c r="GEF34">
        <v>0</v>
      </c>
      <c r="GEG34">
        <v>0</v>
      </c>
      <c r="GEH34">
        <v>0</v>
      </c>
      <c r="GEI34">
        <v>0</v>
      </c>
      <c r="GEJ34">
        <v>0</v>
      </c>
      <c r="GEK34">
        <v>0</v>
      </c>
      <c r="GEL34">
        <v>0</v>
      </c>
      <c r="GEM34">
        <v>0</v>
      </c>
      <c r="GEN34">
        <v>0</v>
      </c>
      <c r="GEO34">
        <v>0</v>
      </c>
      <c r="GEP34">
        <v>0</v>
      </c>
      <c r="GEQ34">
        <v>0</v>
      </c>
      <c r="GER34">
        <v>0</v>
      </c>
      <c r="GES34">
        <v>0</v>
      </c>
      <c r="GET34">
        <v>0</v>
      </c>
      <c r="GEU34">
        <v>0</v>
      </c>
      <c r="GEV34">
        <v>0</v>
      </c>
      <c r="GEW34">
        <v>0</v>
      </c>
      <c r="GEX34">
        <v>0</v>
      </c>
      <c r="GEY34">
        <v>0</v>
      </c>
      <c r="GEZ34">
        <v>0</v>
      </c>
      <c r="GFA34">
        <v>0</v>
      </c>
      <c r="GFB34">
        <v>0</v>
      </c>
      <c r="GFC34">
        <v>0</v>
      </c>
      <c r="GFD34">
        <v>0</v>
      </c>
      <c r="GFE34">
        <v>0</v>
      </c>
      <c r="GFF34">
        <v>0</v>
      </c>
      <c r="GFG34">
        <v>0</v>
      </c>
      <c r="GFH34">
        <v>0</v>
      </c>
      <c r="GFI34">
        <v>0</v>
      </c>
      <c r="GFJ34">
        <v>0</v>
      </c>
      <c r="GFK34">
        <v>0</v>
      </c>
      <c r="GFL34">
        <v>0</v>
      </c>
      <c r="GFM34">
        <v>0</v>
      </c>
      <c r="GFN34">
        <v>0</v>
      </c>
      <c r="GFO34">
        <v>0</v>
      </c>
      <c r="GFP34">
        <v>0</v>
      </c>
      <c r="GFQ34">
        <v>0</v>
      </c>
      <c r="GFR34">
        <v>0</v>
      </c>
      <c r="GFS34">
        <v>0</v>
      </c>
      <c r="GFT34">
        <v>0</v>
      </c>
      <c r="GFU34">
        <v>0</v>
      </c>
      <c r="GFV34">
        <v>0</v>
      </c>
      <c r="GFW34">
        <v>0</v>
      </c>
      <c r="GFX34">
        <v>0</v>
      </c>
      <c r="GFY34">
        <v>0</v>
      </c>
      <c r="GFZ34">
        <v>0</v>
      </c>
      <c r="GGA34">
        <v>0</v>
      </c>
      <c r="GGB34">
        <v>0</v>
      </c>
      <c r="GGC34">
        <v>0</v>
      </c>
      <c r="GGD34">
        <v>0</v>
      </c>
      <c r="GGE34">
        <v>0</v>
      </c>
      <c r="GGF34">
        <v>0</v>
      </c>
      <c r="GGG34">
        <v>0</v>
      </c>
      <c r="GGH34">
        <v>0</v>
      </c>
      <c r="GGI34">
        <v>0</v>
      </c>
      <c r="GGJ34">
        <v>0</v>
      </c>
      <c r="GGK34">
        <v>0</v>
      </c>
      <c r="GGL34">
        <v>0</v>
      </c>
      <c r="GGM34">
        <v>0</v>
      </c>
      <c r="GGN34">
        <v>0</v>
      </c>
      <c r="GGO34">
        <v>0</v>
      </c>
      <c r="GGP34">
        <v>0</v>
      </c>
      <c r="GGQ34">
        <v>0</v>
      </c>
      <c r="GGR34">
        <v>0</v>
      </c>
      <c r="GGS34">
        <v>0</v>
      </c>
      <c r="GGT34">
        <v>0</v>
      </c>
      <c r="GGU34">
        <v>0</v>
      </c>
      <c r="GGV34">
        <v>0</v>
      </c>
      <c r="GGW34">
        <v>0</v>
      </c>
      <c r="GGX34">
        <v>0</v>
      </c>
      <c r="GGY34">
        <v>0</v>
      </c>
      <c r="GGZ34">
        <v>0</v>
      </c>
      <c r="GHA34">
        <v>0</v>
      </c>
      <c r="GHB34">
        <v>0</v>
      </c>
      <c r="GHC34">
        <v>0</v>
      </c>
      <c r="GHD34">
        <v>0</v>
      </c>
      <c r="GHE34">
        <v>0</v>
      </c>
      <c r="GHF34">
        <v>0</v>
      </c>
      <c r="GHG34">
        <v>0</v>
      </c>
      <c r="GHH34">
        <v>0</v>
      </c>
      <c r="GHI34">
        <v>0</v>
      </c>
      <c r="GHJ34">
        <v>0</v>
      </c>
      <c r="GHK34">
        <v>0</v>
      </c>
      <c r="GHL34">
        <v>0</v>
      </c>
      <c r="GHM34">
        <v>0</v>
      </c>
      <c r="GHN34">
        <v>0</v>
      </c>
      <c r="GHO34">
        <v>0</v>
      </c>
      <c r="GHP34">
        <v>0</v>
      </c>
      <c r="GHQ34">
        <v>0</v>
      </c>
      <c r="GHR34">
        <v>0</v>
      </c>
      <c r="GHS34">
        <v>0</v>
      </c>
      <c r="GHT34">
        <v>0</v>
      </c>
      <c r="GHU34">
        <v>0</v>
      </c>
      <c r="GHV34">
        <v>0</v>
      </c>
      <c r="GHW34">
        <v>0</v>
      </c>
      <c r="GHX34">
        <v>0</v>
      </c>
      <c r="GHY34">
        <v>0</v>
      </c>
      <c r="GHZ34">
        <v>0</v>
      </c>
      <c r="GIA34">
        <v>0</v>
      </c>
      <c r="GIB34">
        <v>0</v>
      </c>
      <c r="GIC34">
        <v>0</v>
      </c>
      <c r="GID34">
        <v>0</v>
      </c>
      <c r="GIE34">
        <v>0</v>
      </c>
      <c r="GIF34">
        <v>0</v>
      </c>
      <c r="GIG34">
        <v>0</v>
      </c>
      <c r="GIH34">
        <v>0</v>
      </c>
      <c r="GII34">
        <v>0</v>
      </c>
      <c r="GIJ34">
        <v>0</v>
      </c>
      <c r="GIK34">
        <v>0</v>
      </c>
      <c r="GIL34">
        <v>0</v>
      </c>
      <c r="GIM34">
        <v>0</v>
      </c>
      <c r="GIN34">
        <v>0</v>
      </c>
      <c r="GIO34">
        <v>0</v>
      </c>
      <c r="GIP34">
        <v>0</v>
      </c>
      <c r="GIQ34">
        <v>0</v>
      </c>
      <c r="GIR34">
        <v>0</v>
      </c>
      <c r="GIS34">
        <v>0</v>
      </c>
      <c r="GIT34">
        <v>0</v>
      </c>
      <c r="GIU34">
        <v>0</v>
      </c>
      <c r="GIV34">
        <v>0</v>
      </c>
      <c r="GIW34">
        <v>0</v>
      </c>
      <c r="GIX34">
        <v>0</v>
      </c>
      <c r="GIY34">
        <v>0</v>
      </c>
      <c r="GIZ34">
        <v>0</v>
      </c>
      <c r="GJA34">
        <v>0</v>
      </c>
      <c r="GJB34">
        <v>0</v>
      </c>
      <c r="GJC34">
        <v>0</v>
      </c>
      <c r="GJD34">
        <v>0</v>
      </c>
      <c r="GJE34">
        <v>0</v>
      </c>
      <c r="GJF34">
        <v>0</v>
      </c>
      <c r="GJG34">
        <v>0</v>
      </c>
      <c r="GJH34">
        <v>0</v>
      </c>
      <c r="GJI34">
        <v>0</v>
      </c>
      <c r="GJJ34">
        <v>0</v>
      </c>
      <c r="GJK34">
        <v>0</v>
      </c>
      <c r="GJL34">
        <v>0</v>
      </c>
      <c r="GJM34">
        <v>0</v>
      </c>
      <c r="GJN34">
        <v>0</v>
      </c>
      <c r="GJO34">
        <v>0</v>
      </c>
      <c r="GJP34">
        <v>0</v>
      </c>
      <c r="GJQ34">
        <v>0</v>
      </c>
      <c r="GJR34">
        <v>0</v>
      </c>
      <c r="GJS34">
        <v>0</v>
      </c>
      <c r="GJT34">
        <v>0</v>
      </c>
      <c r="GJU34">
        <v>0</v>
      </c>
      <c r="GJV34">
        <v>0</v>
      </c>
      <c r="GJW34">
        <v>0</v>
      </c>
      <c r="GJX34">
        <v>0</v>
      </c>
      <c r="GJY34">
        <v>0</v>
      </c>
      <c r="GJZ34">
        <v>0</v>
      </c>
      <c r="GKA34">
        <v>0</v>
      </c>
      <c r="GKB34">
        <v>0</v>
      </c>
      <c r="GKC34">
        <v>0</v>
      </c>
      <c r="GKD34">
        <v>0</v>
      </c>
      <c r="GKE34">
        <v>0</v>
      </c>
      <c r="GKF34">
        <v>0</v>
      </c>
      <c r="GKG34">
        <v>0</v>
      </c>
      <c r="GKH34">
        <v>0</v>
      </c>
      <c r="GKI34">
        <v>0</v>
      </c>
      <c r="GKJ34">
        <v>0</v>
      </c>
      <c r="GKK34">
        <v>0</v>
      </c>
      <c r="GKL34">
        <v>0</v>
      </c>
      <c r="GKM34">
        <v>0</v>
      </c>
      <c r="GKN34">
        <v>0</v>
      </c>
      <c r="GKO34">
        <v>0</v>
      </c>
      <c r="GKP34">
        <v>0</v>
      </c>
      <c r="GKQ34">
        <v>0</v>
      </c>
      <c r="GKR34">
        <v>0</v>
      </c>
      <c r="GKS34">
        <v>0</v>
      </c>
      <c r="GKT34">
        <v>0</v>
      </c>
      <c r="GKU34">
        <v>0</v>
      </c>
      <c r="GKV34">
        <v>0</v>
      </c>
      <c r="GKW34">
        <v>0</v>
      </c>
      <c r="GKX34">
        <v>0</v>
      </c>
      <c r="GKY34">
        <v>0</v>
      </c>
      <c r="GKZ34">
        <v>0</v>
      </c>
      <c r="GLA34">
        <v>0</v>
      </c>
      <c r="GLB34">
        <v>0</v>
      </c>
      <c r="GLC34">
        <v>0</v>
      </c>
      <c r="GLD34">
        <v>0</v>
      </c>
      <c r="GLE34">
        <v>0</v>
      </c>
      <c r="GLF34">
        <v>0</v>
      </c>
      <c r="GLG34">
        <v>0</v>
      </c>
      <c r="GLH34">
        <v>0</v>
      </c>
      <c r="GLI34">
        <v>0</v>
      </c>
      <c r="GLJ34">
        <v>0</v>
      </c>
      <c r="GLK34">
        <v>0</v>
      </c>
      <c r="GLL34">
        <v>0</v>
      </c>
      <c r="GLM34">
        <v>0</v>
      </c>
      <c r="GLN34">
        <v>0</v>
      </c>
      <c r="GLO34">
        <v>0</v>
      </c>
      <c r="GLP34">
        <v>0</v>
      </c>
      <c r="GLQ34">
        <v>0</v>
      </c>
      <c r="GLR34">
        <v>0</v>
      </c>
      <c r="GLS34">
        <v>0</v>
      </c>
      <c r="GLT34">
        <v>0</v>
      </c>
      <c r="GLU34">
        <v>0</v>
      </c>
      <c r="GLV34">
        <v>0</v>
      </c>
      <c r="GLW34">
        <v>0</v>
      </c>
      <c r="GLX34">
        <v>0</v>
      </c>
      <c r="GLY34">
        <v>0</v>
      </c>
      <c r="GLZ34">
        <v>0</v>
      </c>
      <c r="GMA34">
        <v>0</v>
      </c>
      <c r="GMB34">
        <v>0</v>
      </c>
      <c r="GMC34">
        <v>0</v>
      </c>
      <c r="GMD34">
        <v>0</v>
      </c>
      <c r="GME34">
        <v>0</v>
      </c>
      <c r="GMF34">
        <v>0</v>
      </c>
      <c r="GMG34">
        <v>0</v>
      </c>
      <c r="GMH34">
        <v>0</v>
      </c>
      <c r="GMI34">
        <v>0</v>
      </c>
      <c r="GMJ34">
        <v>0</v>
      </c>
      <c r="GMK34">
        <v>0</v>
      </c>
      <c r="GML34">
        <v>0</v>
      </c>
      <c r="GMM34">
        <v>0</v>
      </c>
      <c r="GMN34">
        <v>0</v>
      </c>
      <c r="GMO34">
        <v>0</v>
      </c>
      <c r="GMP34">
        <v>0</v>
      </c>
      <c r="GMQ34">
        <v>0</v>
      </c>
      <c r="GMR34">
        <v>0</v>
      </c>
      <c r="GMS34">
        <v>0</v>
      </c>
      <c r="GMT34">
        <v>0</v>
      </c>
      <c r="GMU34">
        <v>0</v>
      </c>
      <c r="GMV34">
        <v>0</v>
      </c>
      <c r="GMW34">
        <v>0</v>
      </c>
      <c r="GMX34">
        <v>0</v>
      </c>
      <c r="GMY34">
        <v>0</v>
      </c>
      <c r="GMZ34">
        <v>0</v>
      </c>
      <c r="GNA34">
        <v>0</v>
      </c>
      <c r="GNB34">
        <v>0</v>
      </c>
      <c r="GNC34">
        <v>0</v>
      </c>
      <c r="GND34">
        <v>0</v>
      </c>
      <c r="GNE34">
        <v>0</v>
      </c>
      <c r="GNF34">
        <v>0</v>
      </c>
      <c r="GNG34">
        <v>0</v>
      </c>
      <c r="GNH34">
        <v>0</v>
      </c>
      <c r="GNI34">
        <v>0</v>
      </c>
      <c r="GNJ34">
        <v>0</v>
      </c>
      <c r="GNK34">
        <v>0</v>
      </c>
      <c r="GNL34">
        <v>0</v>
      </c>
      <c r="GNM34">
        <v>0</v>
      </c>
      <c r="GNN34">
        <v>0</v>
      </c>
      <c r="GNO34">
        <v>0</v>
      </c>
      <c r="GNP34">
        <v>0</v>
      </c>
      <c r="GNQ34">
        <v>0</v>
      </c>
      <c r="GNR34">
        <v>0</v>
      </c>
      <c r="GNS34">
        <v>0</v>
      </c>
      <c r="GNT34">
        <v>0</v>
      </c>
      <c r="GNU34">
        <v>0</v>
      </c>
      <c r="GNV34">
        <v>0</v>
      </c>
      <c r="GNW34">
        <v>0</v>
      </c>
      <c r="GNX34">
        <v>0</v>
      </c>
      <c r="GNY34">
        <v>0</v>
      </c>
      <c r="GNZ34">
        <v>0</v>
      </c>
      <c r="GOA34">
        <v>0</v>
      </c>
      <c r="GOB34">
        <v>0</v>
      </c>
      <c r="GOC34">
        <v>0</v>
      </c>
      <c r="GOD34">
        <v>0</v>
      </c>
      <c r="GOE34">
        <v>0</v>
      </c>
      <c r="GOF34">
        <v>0</v>
      </c>
      <c r="GOG34">
        <v>0</v>
      </c>
      <c r="GOH34">
        <v>0</v>
      </c>
      <c r="GOI34">
        <v>0</v>
      </c>
      <c r="GOJ34">
        <v>0</v>
      </c>
      <c r="GOK34">
        <v>0</v>
      </c>
      <c r="GOL34">
        <v>0</v>
      </c>
      <c r="GOM34">
        <v>0</v>
      </c>
      <c r="GON34">
        <v>0</v>
      </c>
      <c r="GOO34">
        <v>0</v>
      </c>
      <c r="GOP34">
        <v>0</v>
      </c>
      <c r="GOQ34">
        <v>0</v>
      </c>
      <c r="GOR34">
        <v>0</v>
      </c>
      <c r="GOS34">
        <v>0</v>
      </c>
      <c r="GOT34">
        <v>0</v>
      </c>
      <c r="GOU34">
        <v>0</v>
      </c>
      <c r="GOV34">
        <v>0</v>
      </c>
      <c r="GOW34">
        <v>0</v>
      </c>
      <c r="GOX34">
        <v>0</v>
      </c>
      <c r="GOY34">
        <v>0</v>
      </c>
      <c r="GOZ34">
        <v>0</v>
      </c>
      <c r="GPA34">
        <v>0</v>
      </c>
      <c r="GPB34">
        <v>0</v>
      </c>
      <c r="GPC34">
        <v>0</v>
      </c>
      <c r="GPD34">
        <v>0</v>
      </c>
      <c r="GPE34">
        <v>0</v>
      </c>
      <c r="GPF34">
        <v>0</v>
      </c>
      <c r="GPG34">
        <v>0</v>
      </c>
      <c r="GPH34">
        <v>0</v>
      </c>
      <c r="GPI34">
        <v>0</v>
      </c>
      <c r="GPJ34">
        <v>0</v>
      </c>
      <c r="GPK34">
        <v>0</v>
      </c>
      <c r="GPL34">
        <v>0</v>
      </c>
      <c r="GPM34">
        <v>0</v>
      </c>
      <c r="GPN34">
        <v>0</v>
      </c>
      <c r="GPO34">
        <v>0</v>
      </c>
      <c r="GPP34">
        <v>0</v>
      </c>
      <c r="GPQ34">
        <v>0</v>
      </c>
      <c r="GPR34">
        <v>0</v>
      </c>
      <c r="GPS34">
        <v>0</v>
      </c>
      <c r="GPT34">
        <v>0</v>
      </c>
      <c r="GPU34">
        <v>0</v>
      </c>
      <c r="GPV34">
        <v>0</v>
      </c>
      <c r="GPW34">
        <v>0</v>
      </c>
      <c r="GPX34">
        <v>0</v>
      </c>
      <c r="GPY34">
        <v>0</v>
      </c>
      <c r="GPZ34">
        <v>0</v>
      </c>
      <c r="GQA34">
        <v>0</v>
      </c>
      <c r="GQB34">
        <v>0</v>
      </c>
      <c r="GQC34">
        <v>0</v>
      </c>
      <c r="GQD34">
        <v>0</v>
      </c>
      <c r="GQE34">
        <v>0</v>
      </c>
      <c r="GQF34">
        <v>0</v>
      </c>
      <c r="GQG34">
        <v>0</v>
      </c>
      <c r="GQH34">
        <v>0</v>
      </c>
      <c r="GQI34">
        <v>0</v>
      </c>
      <c r="GQJ34">
        <v>0</v>
      </c>
      <c r="GQK34">
        <v>0</v>
      </c>
      <c r="GQL34">
        <v>0</v>
      </c>
      <c r="GQM34">
        <v>0</v>
      </c>
      <c r="GQN34">
        <v>0</v>
      </c>
      <c r="GQO34">
        <v>0</v>
      </c>
      <c r="GQP34">
        <v>0</v>
      </c>
      <c r="GQQ34">
        <v>0</v>
      </c>
      <c r="GQR34">
        <v>0</v>
      </c>
      <c r="GQS34">
        <v>0</v>
      </c>
      <c r="GQT34">
        <v>0</v>
      </c>
      <c r="GQU34">
        <v>0</v>
      </c>
      <c r="GQV34">
        <v>0</v>
      </c>
      <c r="GQW34">
        <v>0</v>
      </c>
      <c r="GQX34">
        <v>0</v>
      </c>
      <c r="GQY34">
        <v>0</v>
      </c>
      <c r="GQZ34">
        <v>0</v>
      </c>
      <c r="GRA34">
        <v>0</v>
      </c>
      <c r="GRB34">
        <v>0</v>
      </c>
      <c r="GRC34">
        <v>0</v>
      </c>
      <c r="GRD34">
        <v>0</v>
      </c>
      <c r="GRE34">
        <v>0</v>
      </c>
      <c r="GRF34">
        <v>0</v>
      </c>
      <c r="GRG34">
        <v>0</v>
      </c>
      <c r="GRH34">
        <v>0</v>
      </c>
      <c r="GRI34">
        <v>0</v>
      </c>
      <c r="GRJ34">
        <v>0</v>
      </c>
      <c r="GRK34">
        <v>0</v>
      </c>
      <c r="GRL34">
        <v>0</v>
      </c>
      <c r="GRM34">
        <v>0</v>
      </c>
      <c r="GRN34">
        <v>0</v>
      </c>
      <c r="GRO34">
        <v>0</v>
      </c>
      <c r="GRP34">
        <v>0</v>
      </c>
      <c r="GRQ34">
        <v>0</v>
      </c>
      <c r="GRR34">
        <v>0</v>
      </c>
      <c r="GRS34">
        <v>0</v>
      </c>
      <c r="GRT34">
        <v>0</v>
      </c>
      <c r="GRU34">
        <v>0</v>
      </c>
      <c r="GRV34">
        <v>0</v>
      </c>
      <c r="GRW34">
        <v>0</v>
      </c>
      <c r="GRX34">
        <v>0</v>
      </c>
      <c r="GRY34">
        <v>0</v>
      </c>
      <c r="GRZ34">
        <v>0</v>
      </c>
      <c r="GSA34">
        <v>0</v>
      </c>
      <c r="GSB34">
        <v>0</v>
      </c>
      <c r="GSC34">
        <v>0</v>
      </c>
      <c r="GSD34">
        <v>0</v>
      </c>
      <c r="GSE34">
        <v>0</v>
      </c>
      <c r="GSF34">
        <v>0</v>
      </c>
      <c r="GSG34">
        <v>0</v>
      </c>
      <c r="GSH34">
        <v>0</v>
      </c>
      <c r="GSI34">
        <v>0</v>
      </c>
      <c r="GSJ34">
        <v>0</v>
      </c>
      <c r="GSK34">
        <v>0</v>
      </c>
      <c r="GSL34">
        <v>0</v>
      </c>
      <c r="GSM34">
        <v>0</v>
      </c>
      <c r="GSN34">
        <v>0</v>
      </c>
      <c r="GSO34">
        <v>0</v>
      </c>
      <c r="GSP34">
        <v>0</v>
      </c>
      <c r="GSQ34">
        <v>0</v>
      </c>
      <c r="GSR34">
        <v>0</v>
      </c>
      <c r="GSS34">
        <v>0</v>
      </c>
      <c r="GST34">
        <v>0</v>
      </c>
      <c r="GSU34">
        <v>0</v>
      </c>
      <c r="GSV34">
        <v>0</v>
      </c>
      <c r="GSW34">
        <v>0</v>
      </c>
      <c r="GSX34">
        <v>0</v>
      </c>
      <c r="GSY34">
        <v>0</v>
      </c>
      <c r="GSZ34">
        <v>0</v>
      </c>
      <c r="GTA34">
        <v>0</v>
      </c>
      <c r="GTB34">
        <v>0</v>
      </c>
      <c r="GTC34">
        <v>0</v>
      </c>
      <c r="GTD34">
        <v>0</v>
      </c>
      <c r="GTE34">
        <v>0</v>
      </c>
      <c r="GTF34">
        <v>0</v>
      </c>
      <c r="GTG34">
        <v>0</v>
      </c>
      <c r="GTH34">
        <v>0</v>
      </c>
      <c r="GTI34">
        <v>0</v>
      </c>
      <c r="GTJ34">
        <v>0</v>
      </c>
      <c r="GTK34">
        <v>0</v>
      </c>
      <c r="GTL34">
        <v>0</v>
      </c>
      <c r="GTM34">
        <v>0</v>
      </c>
      <c r="GTN34">
        <v>0</v>
      </c>
      <c r="GTO34">
        <v>0</v>
      </c>
      <c r="GTP34">
        <v>0</v>
      </c>
      <c r="GTQ34">
        <v>0</v>
      </c>
      <c r="GTR34">
        <v>0</v>
      </c>
      <c r="GTS34">
        <v>0</v>
      </c>
      <c r="GTT34">
        <v>0</v>
      </c>
      <c r="GTU34">
        <v>0</v>
      </c>
      <c r="GTV34">
        <v>0</v>
      </c>
      <c r="GTW34">
        <v>0</v>
      </c>
      <c r="GTX34">
        <v>0</v>
      </c>
      <c r="GTY34">
        <v>0</v>
      </c>
      <c r="GTZ34">
        <v>0</v>
      </c>
      <c r="GUA34">
        <v>0</v>
      </c>
      <c r="GUB34">
        <v>0</v>
      </c>
      <c r="GUC34">
        <v>0</v>
      </c>
      <c r="GUD34">
        <v>0</v>
      </c>
      <c r="GUE34">
        <v>0</v>
      </c>
      <c r="GUF34">
        <v>0</v>
      </c>
      <c r="GUG34">
        <v>0</v>
      </c>
      <c r="GUH34">
        <v>0</v>
      </c>
      <c r="GUI34">
        <v>0</v>
      </c>
      <c r="GUJ34">
        <v>0</v>
      </c>
      <c r="GUK34">
        <v>0</v>
      </c>
      <c r="GUL34">
        <v>0</v>
      </c>
      <c r="GUM34">
        <v>0</v>
      </c>
      <c r="GUN34">
        <v>0</v>
      </c>
      <c r="GUO34">
        <v>0</v>
      </c>
      <c r="GUP34">
        <v>0</v>
      </c>
      <c r="GUQ34">
        <v>0</v>
      </c>
      <c r="GUR34">
        <v>0</v>
      </c>
      <c r="GUS34">
        <v>0</v>
      </c>
      <c r="GUT34">
        <v>0</v>
      </c>
      <c r="GUU34">
        <v>0</v>
      </c>
      <c r="GUV34">
        <v>0</v>
      </c>
      <c r="GUW34">
        <v>0</v>
      </c>
      <c r="GUX34">
        <v>0</v>
      </c>
      <c r="GUY34">
        <v>0</v>
      </c>
      <c r="GUZ34">
        <v>0</v>
      </c>
      <c r="GVA34">
        <v>0</v>
      </c>
      <c r="GVB34">
        <v>0</v>
      </c>
      <c r="GVC34">
        <v>0</v>
      </c>
      <c r="GVD34">
        <v>0</v>
      </c>
      <c r="GVE34">
        <v>0</v>
      </c>
      <c r="GVF34">
        <v>0</v>
      </c>
      <c r="GVG34">
        <v>0</v>
      </c>
      <c r="GVH34">
        <v>0</v>
      </c>
      <c r="GVI34">
        <v>0</v>
      </c>
      <c r="GVJ34">
        <v>0</v>
      </c>
      <c r="GVK34">
        <v>0</v>
      </c>
      <c r="GVL34">
        <v>0</v>
      </c>
      <c r="GVM34">
        <v>0</v>
      </c>
      <c r="GVN34">
        <v>0</v>
      </c>
      <c r="GVO34">
        <v>0</v>
      </c>
      <c r="GVP34">
        <v>0</v>
      </c>
      <c r="GVQ34">
        <v>0</v>
      </c>
      <c r="GVR34">
        <v>0</v>
      </c>
      <c r="GVS34">
        <v>0</v>
      </c>
      <c r="GVT34">
        <v>0</v>
      </c>
      <c r="GVU34">
        <v>0</v>
      </c>
      <c r="GVV34">
        <v>0</v>
      </c>
      <c r="GVW34">
        <v>0</v>
      </c>
      <c r="GVX34">
        <v>0</v>
      </c>
      <c r="GVY34">
        <v>0</v>
      </c>
      <c r="GVZ34">
        <v>0</v>
      </c>
      <c r="GWA34">
        <v>0</v>
      </c>
      <c r="GWB34">
        <v>0</v>
      </c>
      <c r="GWC34">
        <v>0</v>
      </c>
      <c r="GWD34">
        <v>0</v>
      </c>
      <c r="GWE34">
        <v>0</v>
      </c>
      <c r="GWF34">
        <v>0</v>
      </c>
      <c r="GWG34">
        <v>0</v>
      </c>
      <c r="GWH34">
        <v>0</v>
      </c>
      <c r="GWI34">
        <v>0</v>
      </c>
      <c r="GWJ34">
        <v>0</v>
      </c>
      <c r="GWK34">
        <v>0</v>
      </c>
      <c r="GWL34">
        <v>0</v>
      </c>
      <c r="GWM34">
        <v>0</v>
      </c>
      <c r="GWN34">
        <v>0</v>
      </c>
      <c r="GWO34">
        <v>0</v>
      </c>
      <c r="GWP34">
        <v>0</v>
      </c>
      <c r="GWQ34">
        <v>0</v>
      </c>
      <c r="GWR34">
        <v>0</v>
      </c>
      <c r="GWS34">
        <v>0</v>
      </c>
      <c r="GWT34">
        <v>0</v>
      </c>
      <c r="GWU34">
        <v>0</v>
      </c>
      <c r="GWV34">
        <v>0</v>
      </c>
      <c r="GWW34">
        <v>0</v>
      </c>
      <c r="GWX34">
        <v>0</v>
      </c>
      <c r="GWY34">
        <v>0</v>
      </c>
      <c r="GWZ34">
        <v>0</v>
      </c>
      <c r="GXA34">
        <v>0</v>
      </c>
      <c r="GXB34">
        <v>0</v>
      </c>
      <c r="GXC34">
        <v>0</v>
      </c>
      <c r="GXD34">
        <v>0</v>
      </c>
      <c r="GXE34">
        <v>0</v>
      </c>
      <c r="GXF34">
        <v>0</v>
      </c>
      <c r="GXG34">
        <v>0</v>
      </c>
      <c r="GXH34">
        <v>0</v>
      </c>
      <c r="GXI34">
        <v>0</v>
      </c>
      <c r="GXJ34">
        <v>0</v>
      </c>
      <c r="GXK34">
        <v>0</v>
      </c>
      <c r="GXL34">
        <v>0</v>
      </c>
      <c r="GXM34">
        <v>0</v>
      </c>
      <c r="GXN34">
        <v>0</v>
      </c>
      <c r="GXO34">
        <v>0</v>
      </c>
      <c r="GXP34">
        <v>0</v>
      </c>
      <c r="GXQ34">
        <v>0</v>
      </c>
      <c r="GXR34">
        <v>0</v>
      </c>
      <c r="GXS34">
        <v>0</v>
      </c>
      <c r="GXT34">
        <v>0</v>
      </c>
      <c r="GXU34">
        <v>0</v>
      </c>
      <c r="GXV34">
        <v>0</v>
      </c>
      <c r="GXW34">
        <v>0</v>
      </c>
      <c r="GXX34">
        <v>0</v>
      </c>
      <c r="GXY34">
        <v>0</v>
      </c>
      <c r="GXZ34">
        <v>0</v>
      </c>
      <c r="GYA34">
        <v>0</v>
      </c>
      <c r="GYB34">
        <v>0</v>
      </c>
      <c r="GYC34">
        <v>0</v>
      </c>
      <c r="GYD34">
        <v>0</v>
      </c>
      <c r="GYE34">
        <v>0</v>
      </c>
      <c r="GYF34">
        <v>0</v>
      </c>
      <c r="GYG34">
        <v>0</v>
      </c>
      <c r="GYH34">
        <v>0</v>
      </c>
      <c r="GYI34">
        <v>0</v>
      </c>
      <c r="GYJ34">
        <v>0</v>
      </c>
      <c r="GYK34">
        <v>0</v>
      </c>
      <c r="GYL34">
        <v>0</v>
      </c>
      <c r="GYM34">
        <v>0</v>
      </c>
      <c r="GYN34">
        <v>0</v>
      </c>
      <c r="GYO34">
        <v>0</v>
      </c>
      <c r="GYP34">
        <v>0</v>
      </c>
      <c r="GYQ34">
        <v>0</v>
      </c>
      <c r="GYR34">
        <v>0</v>
      </c>
      <c r="GYS34">
        <v>0</v>
      </c>
      <c r="GYT34">
        <v>0</v>
      </c>
      <c r="GYU34">
        <v>0</v>
      </c>
      <c r="GYV34">
        <v>0</v>
      </c>
      <c r="GYW34">
        <v>0</v>
      </c>
      <c r="GYX34">
        <v>0</v>
      </c>
      <c r="GYY34">
        <v>0</v>
      </c>
      <c r="GYZ34">
        <v>0</v>
      </c>
      <c r="GZA34">
        <v>0</v>
      </c>
      <c r="GZB34">
        <v>0</v>
      </c>
      <c r="GZC34">
        <v>0</v>
      </c>
      <c r="GZD34">
        <v>0</v>
      </c>
      <c r="GZE34">
        <v>0</v>
      </c>
      <c r="GZF34">
        <v>0</v>
      </c>
      <c r="GZG34">
        <v>0</v>
      </c>
      <c r="GZH34">
        <v>0</v>
      </c>
      <c r="GZI34">
        <v>0</v>
      </c>
      <c r="GZJ34">
        <v>0</v>
      </c>
      <c r="GZK34">
        <v>0</v>
      </c>
      <c r="GZL34">
        <v>0</v>
      </c>
      <c r="GZM34">
        <v>0</v>
      </c>
      <c r="GZN34">
        <v>0</v>
      </c>
      <c r="GZO34">
        <v>0</v>
      </c>
      <c r="GZP34">
        <v>0</v>
      </c>
      <c r="GZQ34">
        <v>0</v>
      </c>
      <c r="GZR34">
        <v>0</v>
      </c>
      <c r="GZS34">
        <v>0</v>
      </c>
      <c r="GZT34">
        <v>0</v>
      </c>
      <c r="GZU34">
        <v>0</v>
      </c>
      <c r="GZV34">
        <v>0</v>
      </c>
      <c r="GZW34">
        <v>0</v>
      </c>
      <c r="GZX34">
        <v>0</v>
      </c>
      <c r="GZY34">
        <v>0</v>
      </c>
      <c r="GZZ34">
        <v>0</v>
      </c>
      <c r="HAA34">
        <v>0</v>
      </c>
      <c r="HAB34">
        <v>0</v>
      </c>
      <c r="HAC34">
        <v>0</v>
      </c>
      <c r="HAD34">
        <v>0</v>
      </c>
      <c r="HAE34">
        <v>0</v>
      </c>
      <c r="HAF34">
        <v>0</v>
      </c>
      <c r="HAG34">
        <v>0</v>
      </c>
      <c r="HAH34">
        <v>0</v>
      </c>
      <c r="HAI34">
        <v>0</v>
      </c>
      <c r="HAJ34">
        <v>0</v>
      </c>
      <c r="HAK34">
        <v>0</v>
      </c>
      <c r="HAL34">
        <v>0</v>
      </c>
      <c r="HAM34">
        <v>0</v>
      </c>
      <c r="HAN34">
        <v>0</v>
      </c>
      <c r="HAO34">
        <v>0</v>
      </c>
      <c r="HAP34">
        <v>0</v>
      </c>
      <c r="HAQ34">
        <v>0</v>
      </c>
      <c r="HAR34">
        <v>0</v>
      </c>
      <c r="HAS34">
        <v>0</v>
      </c>
      <c r="HAT34">
        <v>0</v>
      </c>
      <c r="HAU34">
        <v>0</v>
      </c>
      <c r="HAV34">
        <v>0</v>
      </c>
      <c r="HAW34">
        <v>0</v>
      </c>
      <c r="HAX34">
        <v>0</v>
      </c>
      <c r="HAY34">
        <v>0</v>
      </c>
      <c r="HAZ34">
        <v>0</v>
      </c>
      <c r="HBA34">
        <v>0</v>
      </c>
      <c r="HBB34">
        <v>0</v>
      </c>
      <c r="HBC34">
        <v>0</v>
      </c>
      <c r="HBD34">
        <v>0</v>
      </c>
      <c r="HBE34">
        <v>0</v>
      </c>
      <c r="HBF34">
        <v>0</v>
      </c>
      <c r="HBG34">
        <v>0</v>
      </c>
      <c r="HBH34">
        <v>0</v>
      </c>
      <c r="HBI34">
        <v>0</v>
      </c>
      <c r="HBJ34">
        <v>0</v>
      </c>
      <c r="HBK34">
        <v>0</v>
      </c>
      <c r="HBL34">
        <v>0</v>
      </c>
      <c r="HBM34">
        <v>0</v>
      </c>
      <c r="HBN34">
        <v>0</v>
      </c>
      <c r="HBO34">
        <v>0</v>
      </c>
      <c r="HBP34">
        <v>0</v>
      </c>
      <c r="HBQ34">
        <v>0</v>
      </c>
      <c r="HBR34">
        <v>0</v>
      </c>
      <c r="HBS34">
        <v>0</v>
      </c>
      <c r="HBT34">
        <v>0</v>
      </c>
      <c r="HBU34">
        <v>0</v>
      </c>
      <c r="HBV34">
        <v>0</v>
      </c>
      <c r="HBW34">
        <v>0</v>
      </c>
      <c r="HBX34">
        <v>0</v>
      </c>
      <c r="HBY34">
        <v>0</v>
      </c>
      <c r="HBZ34">
        <v>0</v>
      </c>
      <c r="HCA34">
        <v>0</v>
      </c>
      <c r="HCB34">
        <v>0</v>
      </c>
      <c r="HCC34">
        <v>0</v>
      </c>
      <c r="HCD34">
        <v>0</v>
      </c>
      <c r="HCE34">
        <v>0</v>
      </c>
      <c r="HCF34">
        <v>0</v>
      </c>
      <c r="HCG34">
        <v>0</v>
      </c>
      <c r="HCH34">
        <v>0</v>
      </c>
      <c r="HCI34">
        <v>0</v>
      </c>
      <c r="HCJ34">
        <v>0</v>
      </c>
      <c r="HCK34">
        <v>0</v>
      </c>
      <c r="HCL34">
        <v>0</v>
      </c>
      <c r="HCM34">
        <v>0</v>
      </c>
      <c r="HCN34">
        <v>0</v>
      </c>
      <c r="HCO34">
        <v>0</v>
      </c>
      <c r="HCP34">
        <v>0</v>
      </c>
      <c r="HCQ34">
        <v>0</v>
      </c>
      <c r="HCR34">
        <v>0</v>
      </c>
      <c r="HCS34">
        <v>0</v>
      </c>
      <c r="HCT34">
        <v>0</v>
      </c>
      <c r="HCU34">
        <v>0</v>
      </c>
      <c r="HCV34">
        <v>0</v>
      </c>
      <c r="HCW34">
        <v>0</v>
      </c>
      <c r="HCX34">
        <v>0</v>
      </c>
      <c r="HCY34">
        <v>0</v>
      </c>
      <c r="HCZ34">
        <v>0</v>
      </c>
      <c r="HDA34">
        <v>0</v>
      </c>
      <c r="HDB34">
        <v>0</v>
      </c>
      <c r="HDC34">
        <v>0</v>
      </c>
      <c r="HDD34">
        <v>0</v>
      </c>
      <c r="HDE34">
        <v>0</v>
      </c>
      <c r="HDF34">
        <v>0</v>
      </c>
      <c r="HDG34">
        <v>0</v>
      </c>
      <c r="HDH34">
        <v>0</v>
      </c>
      <c r="HDI34">
        <v>0</v>
      </c>
      <c r="HDJ34">
        <v>0</v>
      </c>
      <c r="HDK34">
        <v>0</v>
      </c>
      <c r="HDL34">
        <v>0</v>
      </c>
      <c r="HDM34">
        <v>0</v>
      </c>
      <c r="HDN34">
        <v>0</v>
      </c>
      <c r="HDO34">
        <v>0</v>
      </c>
      <c r="HDP34">
        <v>0</v>
      </c>
      <c r="HDQ34">
        <v>0</v>
      </c>
      <c r="HDR34">
        <v>0</v>
      </c>
      <c r="HDS34">
        <v>0</v>
      </c>
      <c r="HDT34">
        <v>0</v>
      </c>
      <c r="HDU34">
        <v>0</v>
      </c>
      <c r="HDV34">
        <v>0</v>
      </c>
      <c r="HDW34">
        <v>0</v>
      </c>
      <c r="HDX34">
        <v>0</v>
      </c>
      <c r="HDY34">
        <v>0</v>
      </c>
      <c r="HDZ34">
        <v>0</v>
      </c>
      <c r="HEA34">
        <v>0</v>
      </c>
      <c r="HEB34">
        <v>0</v>
      </c>
      <c r="HEC34">
        <v>0</v>
      </c>
      <c r="HED34">
        <v>0</v>
      </c>
      <c r="HEE34">
        <v>0</v>
      </c>
      <c r="HEF34">
        <v>0</v>
      </c>
      <c r="HEG34">
        <v>0</v>
      </c>
      <c r="HEH34">
        <v>0</v>
      </c>
      <c r="HEI34">
        <v>0</v>
      </c>
      <c r="HEJ34">
        <v>0</v>
      </c>
      <c r="HEK34">
        <v>0</v>
      </c>
      <c r="HEL34">
        <v>0</v>
      </c>
      <c r="HEM34">
        <v>0</v>
      </c>
      <c r="HEN34">
        <v>0</v>
      </c>
      <c r="HEO34">
        <v>0</v>
      </c>
      <c r="HEP34">
        <v>0</v>
      </c>
      <c r="HEQ34">
        <v>0</v>
      </c>
      <c r="HER34">
        <v>0</v>
      </c>
      <c r="HES34">
        <v>0</v>
      </c>
      <c r="HET34">
        <v>0</v>
      </c>
      <c r="HEU34">
        <v>0</v>
      </c>
      <c r="HEV34">
        <v>0</v>
      </c>
      <c r="HEW34">
        <v>0</v>
      </c>
      <c r="HEX34">
        <v>0</v>
      </c>
      <c r="HEY34">
        <v>0</v>
      </c>
      <c r="HEZ34">
        <v>0</v>
      </c>
      <c r="HFA34">
        <v>0</v>
      </c>
      <c r="HFB34">
        <v>0</v>
      </c>
      <c r="HFC34">
        <v>0</v>
      </c>
      <c r="HFD34">
        <v>0</v>
      </c>
      <c r="HFE34">
        <v>0</v>
      </c>
      <c r="HFF34">
        <v>0</v>
      </c>
      <c r="HFG34">
        <v>0</v>
      </c>
      <c r="HFH34">
        <v>0</v>
      </c>
      <c r="HFI34">
        <v>0</v>
      </c>
      <c r="HFJ34">
        <v>0</v>
      </c>
      <c r="HFK34">
        <v>0</v>
      </c>
      <c r="HFL34">
        <v>0</v>
      </c>
      <c r="HFM34">
        <v>0</v>
      </c>
      <c r="HFN34">
        <v>0</v>
      </c>
      <c r="HFO34">
        <v>0</v>
      </c>
      <c r="HFP34">
        <v>0</v>
      </c>
      <c r="HFQ34">
        <v>0</v>
      </c>
      <c r="HFR34">
        <v>0</v>
      </c>
      <c r="HFS34">
        <v>0</v>
      </c>
      <c r="HFT34">
        <v>0</v>
      </c>
      <c r="HFU34">
        <v>0</v>
      </c>
      <c r="HFV34">
        <v>0</v>
      </c>
      <c r="HFW34">
        <v>0</v>
      </c>
      <c r="HFX34">
        <v>0</v>
      </c>
      <c r="HFY34">
        <v>0</v>
      </c>
      <c r="HFZ34">
        <v>0</v>
      </c>
      <c r="HGA34">
        <v>0</v>
      </c>
      <c r="HGB34">
        <v>0</v>
      </c>
      <c r="HGC34">
        <v>0</v>
      </c>
      <c r="HGD34">
        <v>0</v>
      </c>
      <c r="HGE34">
        <v>0</v>
      </c>
      <c r="HGF34">
        <v>0</v>
      </c>
      <c r="HGG34">
        <v>0</v>
      </c>
      <c r="HGH34">
        <v>0</v>
      </c>
      <c r="HGI34">
        <v>0</v>
      </c>
      <c r="HGJ34">
        <v>0</v>
      </c>
      <c r="HGK34">
        <v>0</v>
      </c>
      <c r="HGL34">
        <v>0</v>
      </c>
      <c r="HGM34">
        <v>0</v>
      </c>
      <c r="HGN34">
        <v>0</v>
      </c>
      <c r="HGO34">
        <v>0</v>
      </c>
      <c r="HGP34">
        <v>0</v>
      </c>
      <c r="HGQ34">
        <v>0</v>
      </c>
      <c r="HGR34">
        <v>0</v>
      </c>
      <c r="HGS34">
        <v>0</v>
      </c>
      <c r="HGT34">
        <v>0</v>
      </c>
      <c r="HGU34">
        <v>0</v>
      </c>
      <c r="HGV34">
        <v>0</v>
      </c>
      <c r="HGW34">
        <v>0</v>
      </c>
      <c r="HGX34">
        <v>0</v>
      </c>
      <c r="HGY34">
        <v>0</v>
      </c>
      <c r="HGZ34">
        <v>0</v>
      </c>
      <c r="HHA34">
        <v>0</v>
      </c>
      <c r="HHB34">
        <v>0</v>
      </c>
      <c r="HHC34">
        <v>0</v>
      </c>
      <c r="HHD34">
        <v>0</v>
      </c>
      <c r="HHE34">
        <v>0</v>
      </c>
      <c r="HHF34">
        <v>0</v>
      </c>
      <c r="HHG34">
        <v>0</v>
      </c>
      <c r="HHH34">
        <v>0</v>
      </c>
      <c r="HHI34">
        <v>0</v>
      </c>
      <c r="HHJ34">
        <v>0</v>
      </c>
      <c r="HHK34">
        <v>0</v>
      </c>
      <c r="HHL34">
        <v>0</v>
      </c>
      <c r="HHM34">
        <v>0</v>
      </c>
      <c r="HHN34">
        <v>0</v>
      </c>
      <c r="HHO34">
        <v>0</v>
      </c>
      <c r="HHP34">
        <v>0</v>
      </c>
      <c r="HHQ34">
        <v>0</v>
      </c>
      <c r="HHR34">
        <v>0</v>
      </c>
      <c r="HHS34">
        <v>0</v>
      </c>
      <c r="HHT34">
        <v>0</v>
      </c>
      <c r="HHU34">
        <v>0</v>
      </c>
      <c r="HHV34">
        <v>0</v>
      </c>
      <c r="HHW34">
        <v>0</v>
      </c>
      <c r="HHX34">
        <v>0</v>
      </c>
      <c r="HHY34">
        <v>0</v>
      </c>
      <c r="HHZ34">
        <v>0</v>
      </c>
      <c r="HIA34">
        <v>0</v>
      </c>
      <c r="HIB34">
        <v>0</v>
      </c>
      <c r="HIC34">
        <v>0</v>
      </c>
      <c r="HID34">
        <v>0</v>
      </c>
      <c r="HIE34">
        <v>0</v>
      </c>
      <c r="HIF34">
        <v>0</v>
      </c>
      <c r="HIG34">
        <v>0</v>
      </c>
      <c r="HIH34">
        <v>0</v>
      </c>
      <c r="HII34">
        <v>0</v>
      </c>
      <c r="HIJ34">
        <v>0</v>
      </c>
      <c r="HIK34">
        <v>0</v>
      </c>
      <c r="HIL34">
        <v>0</v>
      </c>
      <c r="HIM34">
        <v>0</v>
      </c>
      <c r="HIN34">
        <v>0</v>
      </c>
      <c r="HIO34">
        <v>0</v>
      </c>
      <c r="HIP34">
        <v>0</v>
      </c>
      <c r="HIQ34">
        <v>0</v>
      </c>
      <c r="HIR34">
        <v>0</v>
      </c>
      <c r="HIS34">
        <v>0</v>
      </c>
      <c r="HIT34">
        <v>0</v>
      </c>
      <c r="HIU34">
        <v>0</v>
      </c>
      <c r="HIV34">
        <v>0</v>
      </c>
      <c r="HIW34">
        <v>0</v>
      </c>
      <c r="HIX34">
        <v>0</v>
      </c>
      <c r="HIY34">
        <v>0</v>
      </c>
      <c r="HIZ34">
        <v>0</v>
      </c>
      <c r="HJA34">
        <v>0</v>
      </c>
      <c r="HJB34">
        <v>0</v>
      </c>
      <c r="HJC34">
        <v>0</v>
      </c>
      <c r="HJD34">
        <v>0</v>
      </c>
      <c r="HJE34">
        <v>0</v>
      </c>
      <c r="HJF34">
        <v>0</v>
      </c>
      <c r="HJG34">
        <v>0</v>
      </c>
      <c r="HJH34">
        <v>0</v>
      </c>
      <c r="HJI34">
        <v>0</v>
      </c>
      <c r="HJJ34">
        <v>0</v>
      </c>
      <c r="HJK34">
        <v>0</v>
      </c>
      <c r="HJL34">
        <v>0</v>
      </c>
      <c r="HJM34">
        <v>0</v>
      </c>
      <c r="HJN34">
        <v>0</v>
      </c>
      <c r="HJO34">
        <v>0</v>
      </c>
      <c r="HJP34">
        <v>0</v>
      </c>
      <c r="HJQ34">
        <v>0</v>
      </c>
      <c r="HJR34">
        <v>0</v>
      </c>
      <c r="HJS34">
        <v>0</v>
      </c>
      <c r="HJT34">
        <v>0</v>
      </c>
      <c r="HJU34">
        <v>0</v>
      </c>
      <c r="HJV34">
        <v>0</v>
      </c>
      <c r="HJW34">
        <v>0</v>
      </c>
      <c r="HJX34">
        <v>0</v>
      </c>
      <c r="HJY34">
        <v>0</v>
      </c>
      <c r="HJZ34">
        <v>0</v>
      </c>
      <c r="HKA34">
        <v>0</v>
      </c>
      <c r="HKB34">
        <v>0</v>
      </c>
      <c r="HKC34">
        <v>0</v>
      </c>
      <c r="HKD34">
        <v>0</v>
      </c>
      <c r="HKE34">
        <v>0</v>
      </c>
      <c r="HKF34">
        <v>0</v>
      </c>
      <c r="HKG34">
        <v>0</v>
      </c>
      <c r="HKH34">
        <v>0</v>
      </c>
      <c r="HKI34">
        <v>0</v>
      </c>
      <c r="HKJ34">
        <v>0</v>
      </c>
      <c r="HKK34">
        <v>0</v>
      </c>
      <c r="HKL34">
        <v>0</v>
      </c>
      <c r="HKM34">
        <v>0</v>
      </c>
      <c r="HKN34">
        <v>0</v>
      </c>
      <c r="HKO34">
        <v>0</v>
      </c>
      <c r="HKP34">
        <v>0</v>
      </c>
      <c r="HKQ34">
        <v>0</v>
      </c>
      <c r="HKR34">
        <v>0</v>
      </c>
      <c r="HKS34">
        <v>0</v>
      </c>
      <c r="HKT34">
        <v>0</v>
      </c>
      <c r="HKU34">
        <v>0</v>
      </c>
      <c r="HKV34">
        <v>0</v>
      </c>
      <c r="HKW34">
        <v>0</v>
      </c>
      <c r="HKX34">
        <v>0</v>
      </c>
      <c r="HKY34">
        <v>0</v>
      </c>
      <c r="HKZ34">
        <v>0</v>
      </c>
      <c r="HLA34">
        <v>0</v>
      </c>
      <c r="HLB34">
        <v>0</v>
      </c>
      <c r="HLC34">
        <v>0</v>
      </c>
      <c r="HLD34">
        <v>0</v>
      </c>
      <c r="HLE34">
        <v>0</v>
      </c>
      <c r="HLF34">
        <v>0</v>
      </c>
      <c r="HLG34">
        <v>0</v>
      </c>
      <c r="HLH34">
        <v>0</v>
      </c>
      <c r="HLI34">
        <v>0</v>
      </c>
      <c r="HLJ34">
        <v>0</v>
      </c>
      <c r="HLK34">
        <v>0</v>
      </c>
      <c r="HLL34">
        <v>0</v>
      </c>
      <c r="HLM34">
        <v>0</v>
      </c>
      <c r="HLN34">
        <v>0</v>
      </c>
      <c r="HLO34">
        <v>0</v>
      </c>
      <c r="HLP34">
        <v>0</v>
      </c>
      <c r="HLQ34">
        <v>0</v>
      </c>
      <c r="HLR34">
        <v>0</v>
      </c>
      <c r="HLS34">
        <v>0</v>
      </c>
      <c r="HLT34">
        <v>0</v>
      </c>
      <c r="HLU34">
        <v>0</v>
      </c>
      <c r="HLV34">
        <v>0</v>
      </c>
      <c r="HLW34">
        <v>0</v>
      </c>
      <c r="HLX34">
        <v>0</v>
      </c>
      <c r="HLY34">
        <v>0</v>
      </c>
      <c r="HLZ34">
        <v>0</v>
      </c>
      <c r="HMA34">
        <v>0</v>
      </c>
      <c r="HMB34">
        <v>0</v>
      </c>
      <c r="HMC34">
        <v>0</v>
      </c>
      <c r="HMD34">
        <v>0</v>
      </c>
      <c r="HME34">
        <v>0</v>
      </c>
      <c r="HMF34">
        <v>0</v>
      </c>
      <c r="HMG34">
        <v>0</v>
      </c>
      <c r="HMH34">
        <v>0</v>
      </c>
      <c r="HMI34">
        <v>0</v>
      </c>
      <c r="HMJ34">
        <v>0</v>
      </c>
      <c r="HMK34">
        <v>0</v>
      </c>
      <c r="HML34">
        <v>0</v>
      </c>
      <c r="HMM34">
        <v>0</v>
      </c>
      <c r="HMN34">
        <v>0</v>
      </c>
      <c r="HMO34">
        <v>0</v>
      </c>
      <c r="HMP34">
        <v>0</v>
      </c>
      <c r="HMQ34">
        <v>0</v>
      </c>
      <c r="HMR34">
        <v>0</v>
      </c>
      <c r="HMS34">
        <v>0</v>
      </c>
      <c r="HMT34">
        <v>0</v>
      </c>
      <c r="HMU34">
        <v>0</v>
      </c>
      <c r="HMV34">
        <v>0</v>
      </c>
      <c r="HMW34">
        <v>0</v>
      </c>
      <c r="HMX34">
        <v>0</v>
      </c>
      <c r="HMY34">
        <v>0</v>
      </c>
      <c r="HMZ34">
        <v>0</v>
      </c>
      <c r="HNA34">
        <v>0</v>
      </c>
      <c r="HNB34">
        <v>0</v>
      </c>
      <c r="HNC34">
        <v>0</v>
      </c>
      <c r="HND34">
        <v>0</v>
      </c>
      <c r="HNE34">
        <v>0</v>
      </c>
      <c r="HNF34">
        <v>0</v>
      </c>
      <c r="HNG34">
        <v>0</v>
      </c>
      <c r="HNH34">
        <v>0</v>
      </c>
      <c r="HNI34">
        <v>0</v>
      </c>
      <c r="HNJ34">
        <v>0</v>
      </c>
      <c r="HNK34">
        <v>0</v>
      </c>
      <c r="HNL34">
        <v>0</v>
      </c>
      <c r="HNM34">
        <v>0</v>
      </c>
      <c r="HNN34">
        <v>0</v>
      </c>
      <c r="HNO34">
        <v>0</v>
      </c>
      <c r="HNP34">
        <v>0</v>
      </c>
      <c r="HNQ34">
        <v>0</v>
      </c>
      <c r="HNR34">
        <v>0</v>
      </c>
      <c r="HNS34">
        <v>0</v>
      </c>
      <c r="HNT34">
        <v>0</v>
      </c>
      <c r="HNU34">
        <v>0</v>
      </c>
      <c r="HNV34">
        <v>0</v>
      </c>
      <c r="HNW34">
        <v>0</v>
      </c>
      <c r="HNX34">
        <v>0</v>
      </c>
      <c r="HNY34">
        <v>0</v>
      </c>
      <c r="HNZ34">
        <v>0</v>
      </c>
      <c r="HOA34">
        <v>0</v>
      </c>
      <c r="HOB34">
        <v>0</v>
      </c>
      <c r="HOC34">
        <v>0</v>
      </c>
      <c r="HOD34">
        <v>0</v>
      </c>
      <c r="HOE34">
        <v>0</v>
      </c>
      <c r="HOF34">
        <v>0</v>
      </c>
      <c r="HOG34">
        <v>0</v>
      </c>
      <c r="HOH34">
        <v>0</v>
      </c>
      <c r="HOI34">
        <v>0</v>
      </c>
      <c r="HOJ34">
        <v>0</v>
      </c>
      <c r="HOK34">
        <v>0</v>
      </c>
      <c r="HOL34">
        <v>0</v>
      </c>
      <c r="HOM34">
        <v>0</v>
      </c>
      <c r="HON34">
        <v>0</v>
      </c>
      <c r="HOO34">
        <v>0</v>
      </c>
      <c r="HOP34">
        <v>0</v>
      </c>
      <c r="HOQ34">
        <v>0</v>
      </c>
      <c r="HOR34">
        <v>0</v>
      </c>
      <c r="HOS34">
        <v>0</v>
      </c>
      <c r="HOT34">
        <v>0</v>
      </c>
      <c r="HOU34">
        <v>0</v>
      </c>
      <c r="HOV34">
        <v>0</v>
      </c>
      <c r="HOW34">
        <v>0</v>
      </c>
      <c r="HOX34">
        <v>0</v>
      </c>
      <c r="HOY34">
        <v>0</v>
      </c>
      <c r="HOZ34">
        <v>0</v>
      </c>
      <c r="HPA34">
        <v>0</v>
      </c>
      <c r="HPB34">
        <v>0</v>
      </c>
      <c r="HPC34">
        <v>0</v>
      </c>
      <c r="HPD34">
        <v>0</v>
      </c>
      <c r="HPE34">
        <v>0</v>
      </c>
      <c r="HPF34">
        <v>0</v>
      </c>
      <c r="HPG34">
        <v>0</v>
      </c>
      <c r="HPH34">
        <v>0</v>
      </c>
      <c r="HPI34">
        <v>0</v>
      </c>
      <c r="HPJ34">
        <v>0</v>
      </c>
      <c r="HPK34">
        <v>0</v>
      </c>
      <c r="HPL34">
        <v>0</v>
      </c>
      <c r="HPM34">
        <v>0</v>
      </c>
      <c r="HPN34">
        <v>0</v>
      </c>
      <c r="HPO34">
        <v>0</v>
      </c>
      <c r="HPP34">
        <v>0</v>
      </c>
      <c r="HPQ34">
        <v>0</v>
      </c>
      <c r="HPR34">
        <v>0</v>
      </c>
      <c r="HPS34">
        <v>0</v>
      </c>
      <c r="HPT34">
        <v>0</v>
      </c>
      <c r="HPU34">
        <v>0</v>
      </c>
      <c r="HPV34">
        <v>0</v>
      </c>
      <c r="HPW34">
        <v>0</v>
      </c>
      <c r="HPX34">
        <v>0</v>
      </c>
      <c r="HPY34">
        <v>0</v>
      </c>
      <c r="HPZ34">
        <v>0</v>
      </c>
      <c r="HQA34">
        <v>0</v>
      </c>
      <c r="HQB34">
        <v>0</v>
      </c>
      <c r="HQC34">
        <v>0</v>
      </c>
      <c r="HQD34">
        <v>0</v>
      </c>
      <c r="HQE34">
        <v>0</v>
      </c>
      <c r="HQF34">
        <v>0</v>
      </c>
      <c r="HQG34">
        <v>0</v>
      </c>
      <c r="HQH34">
        <v>0</v>
      </c>
      <c r="HQI34">
        <v>0</v>
      </c>
      <c r="HQJ34">
        <v>0</v>
      </c>
      <c r="HQK34">
        <v>0</v>
      </c>
      <c r="HQL34">
        <v>0</v>
      </c>
      <c r="HQM34">
        <v>0</v>
      </c>
      <c r="HQN34">
        <v>0</v>
      </c>
      <c r="HQO34">
        <v>0</v>
      </c>
      <c r="HQP34">
        <v>0</v>
      </c>
      <c r="HQQ34">
        <v>0</v>
      </c>
      <c r="HQR34">
        <v>0</v>
      </c>
      <c r="HQS34">
        <v>0</v>
      </c>
      <c r="HQT34">
        <v>0</v>
      </c>
      <c r="HQU34">
        <v>0</v>
      </c>
      <c r="HQV34">
        <v>0</v>
      </c>
      <c r="HQW34">
        <v>0</v>
      </c>
      <c r="HQX34">
        <v>0</v>
      </c>
      <c r="HQY34">
        <v>0</v>
      </c>
      <c r="HQZ34">
        <v>0</v>
      </c>
      <c r="HRA34">
        <v>0</v>
      </c>
      <c r="HRB34">
        <v>0</v>
      </c>
      <c r="HRC34">
        <v>0</v>
      </c>
      <c r="HRD34">
        <v>0</v>
      </c>
      <c r="HRE34">
        <v>0</v>
      </c>
      <c r="HRF34">
        <v>0</v>
      </c>
      <c r="HRG34">
        <v>0</v>
      </c>
      <c r="HRH34">
        <v>0</v>
      </c>
      <c r="HRI34">
        <v>0</v>
      </c>
      <c r="HRJ34">
        <v>0</v>
      </c>
      <c r="HRK34">
        <v>0</v>
      </c>
      <c r="HRL34">
        <v>0</v>
      </c>
      <c r="HRM34">
        <v>0</v>
      </c>
      <c r="HRN34">
        <v>0</v>
      </c>
      <c r="HRO34">
        <v>0</v>
      </c>
      <c r="HRP34">
        <v>0</v>
      </c>
      <c r="HRQ34">
        <v>0</v>
      </c>
      <c r="HRR34">
        <v>0</v>
      </c>
      <c r="HRS34">
        <v>0</v>
      </c>
      <c r="HRT34">
        <v>0</v>
      </c>
      <c r="HRU34">
        <v>0</v>
      </c>
      <c r="HRV34">
        <v>0</v>
      </c>
      <c r="HRW34">
        <v>0</v>
      </c>
      <c r="HRX34">
        <v>0</v>
      </c>
      <c r="HRY34">
        <v>0</v>
      </c>
      <c r="HRZ34">
        <v>0</v>
      </c>
      <c r="HSA34">
        <v>0</v>
      </c>
      <c r="HSB34">
        <v>0</v>
      </c>
      <c r="HSC34">
        <v>0</v>
      </c>
      <c r="HSD34">
        <v>0</v>
      </c>
      <c r="HSE34">
        <v>0</v>
      </c>
      <c r="HSF34">
        <v>0</v>
      </c>
      <c r="HSG34">
        <v>0</v>
      </c>
      <c r="HSH34">
        <v>0</v>
      </c>
      <c r="HSI34">
        <v>0</v>
      </c>
      <c r="HSJ34">
        <v>0</v>
      </c>
      <c r="HSK34">
        <v>0</v>
      </c>
      <c r="HSL34">
        <v>0</v>
      </c>
      <c r="HSM34">
        <v>0</v>
      </c>
      <c r="HSN34">
        <v>0</v>
      </c>
      <c r="HSO34">
        <v>0</v>
      </c>
      <c r="HSP34">
        <v>0</v>
      </c>
      <c r="HSQ34">
        <v>0</v>
      </c>
      <c r="HSR34">
        <v>0</v>
      </c>
      <c r="HSS34">
        <v>0</v>
      </c>
      <c r="HST34">
        <v>0</v>
      </c>
      <c r="HSU34">
        <v>0</v>
      </c>
      <c r="HSV34">
        <v>0</v>
      </c>
      <c r="HSW34">
        <v>0</v>
      </c>
      <c r="HSX34">
        <v>0</v>
      </c>
      <c r="HSY34">
        <v>0</v>
      </c>
      <c r="HSZ34">
        <v>0</v>
      </c>
      <c r="HTA34">
        <v>0</v>
      </c>
      <c r="HTB34">
        <v>0</v>
      </c>
      <c r="HTC34">
        <v>0</v>
      </c>
      <c r="HTD34">
        <v>0</v>
      </c>
      <c r="HTE34">
        <v>0</v>
      </c>
      <c r="HTF34">
        <v>0</v>
      </c>
      <c r="HTG34">
        <v>0</v>
      </c>
      <c r="HTH34">
        <v>0</v>
      </c>
      <c r="HTI34">
        <v>0</v>
      </c>
      <c r="HTJ34">
        <v>0</v>
      </c>
      <c r="HTK34">
        <v>0</v>
      </c>
      <c r="HTL34">
        <v>0</v>
      </c>
      <c r="HTM34">
        <v>0</v>
      </c>
      <c r="HTN34">
        <v>0</v>
      </c>
      <c r="HTO34">
        <v>0</v>
      </c>
      <c r="HTP34">
        <v>0</v>
      </c>
      <c r="HTQ34">
        <v>0</v>
      </c>
      <c r="HTR34">
        <v>0</v>
      </c>
      <c r="HTS34">
        <v>0</v>
      </c>
      <c r="HTT34">
        <v>0</v>
      </c>
      <c r="HTU34">
        <v>0</v>
      </c>
      <c r="HTV34">
        <v>0</v>
      </c>
      <c r="HTW34">
        <v>0</v>
      </c>
      <c r="HTX34">
        <v>0</v>
      </c>
      <c r="HTY34">
        <v>0</v>
      </c>
      <c r="HTZ34">
        <v>0</v>
      </c>
      <c r="HUA34">
        <v>0</v>
      </c>
      <c r="HUB34">
        <v>0</v>
      </c>
      <c r="HUC34">
        <v>0</v>
      </c>
      <c r="HUD34">
        <v>0</v>
      </c>
      <c r="HUE34">
        <v>0</v>
      </c>
      <c r="HUF34">
        <v>0</v>
      </c>
      <c r="HUG34">
        <v>0</v>
      </c>
      <c r="HUH34">
        <v>0</v>
      </c>
      <c r="HUI34">
        <v>0</v>
      </c>
      <c r="HUJ34">
        <v>0</v>
      </c>
      <c r="HUK34">
        <v>0</v>
      </c>
      <c r="HUL34">
        <v>0</v>
      </c>
      <c r="HUM34">
        <v>0</v>
      </c>
      <c r="HUN34">
        <v>0</v>
      </c>
      <c r="HUO34">
        <v>0</v>
      </c>
      <c r="HUP34">
        <v>0</v>
      </c>
      <c r="HUQ34">
        <v>0</v>
      </c>
      <c r="HUR34">
        <v>0</v>
      </c>
      <c r="HUS34">
        <v>0</v>
      </c>
      <c r="HUT34">
        <v>0</v>
      </c>
      <c r="HUU34">
        <v>0</v>
      </c>
      <c r="HUV34">
        <v>0</v>
      </c>
      <c r="HUW34">
        <v>0</v>
      </c>
      <c r="HUX34">
        <v>0</v>
      </c>
      <c r="HUY34">
        <v>0</v>
      </c>
      <c r="HUZ34">
        <v>0</v>
      </c>
      <c r="HVA34">
        <v>0</v>
      </c>
      <c r="HVB34">
        <v>0</v>
      </c>
      <c r="HVC34">
        <v>0</v>
      </c>
      <c r="HVD34">
        <v>0</v>
      </c>
      <c r="HVE34">
        <v>0</v>
      </c>
      <c r="HVF34">
        <v>0</v>
      </c>
      <c r="HVG34">
        <v>0</v>
      </c>
      <c r="HVH34">
        <v>0</v>
      </c>
      <c r="HVI34">
        <v>0</v>
      </c>
      <c r="HVJ34">
        <v>0</v>
      </c>
      <c r="HVK34">
        <v>0</v>
      </c>
      <c r="HVL34">
        <v>0</v>
      </c>
      <c r="HVM34">
        <v>0</v>
      </c>
      <c r="HVN34">
        <v>0</v>
      </c>
      <c r="HVO34">
        <v>0</v>
      </c>
      <c r="HVP34">
        <v>0</v>
      </c>
      <c r="HVQ34">
        <v>0</v>
      </c>
      <c r="HVR34">
        <v>0</v>
      </c>
      <c r="HVS34">
        <v>0</v>
      </c>
      <c r="HVT34">
        <v>0</v>
      </c>
      <c r="HVU34">
        <v>0</v>
      </c>
      <c r="HVV34">
        <v>0</v>
      </c>
      <c r="HVW34">
        <v>0</v>
      </c>
      <c r="HVX34">
        <v>0</v>
      </c>
      <c r="HVY34">
        <v>0</v>
      </c>
      <c r="HVZ34">
        <v>0</v>
      </c>
      <c r="HWA34">
        <v>0</v>
      </c>
      <c r="HWB34">
        <v>0</v>
      </c>
      <c r="HWC34">
        <v>0</v>
      </c>
      <c r="HWD34">
        <v>0</v>
      </c>
      <c r="HWE34">
        <v>0</v>
      </c>
      <c r="HWF34">
        <v>0</v>
      </c>
      <c r="HWG34">
        <v>0</v>
      </c>
      <c r="HWH34">
        <v>0</v>
      </c>
      <c r="HWI34">
        <v>0</v>
      </c>
      <c r="HWJ34">
        <v>0</v>
      </c>
      <c r="HWK34">
        <v>0</v>
      </c>
      <c r="HWL34">
        <v>0</v>
      </c>
      <c r="HWM34">
        <v>0</v>
      </c>
      <c r="HWN34">
        <v>0</v>
      </c>
      <c r="HWO34">
        <v>0</v>
      </c>
      <c r="HWP34">
        <v>0</v>
      </c>
      <c r="HWQ34">
        <v>0</v>
      </c>
      <c r="HWR34">
        <v>0</v>
      </c>
      <c r="HWS34">
        <v>0</v>
      </c>
      <c r="HWT34">
        <v>0</v>
      </c>
      <c r="HWU34">
        <v>0</v>
      </c>
      <c r="HWV34">
        <v>0</v>
      </c>
      <c r="HWW34">
        <v>0</v>
      </c>
      <c r="HWX34">
        <v>0</v>
      </c>
      <c r="HWY34">
        <v>0</v>
      </c>
      <c r="HWZ34">
        <v>0</v>
      </c>
      <c r="HXA34">
        <v>0</v>
      </c>
      <c r="HXB34">
        <v>0</v>
      </c>
      <c r="HXC34">
        <v>0</v>
      </c>
      <c r="HXD34">
        <v>0</v>
      </c>
      <c r="HXE34">
        <v>0</v>
      </c>
      <c r="HXF34">
        <v>0</v>
      </c>
      <c r="HXG34">
        <v>0</v>
      </c>
      <c r="HXH34">
        <v>0</v>
      </c>
      <c r="HXI34">
        <v>0</v>
      </c>
      <c r="HXJ34">
        <v>0</v>
      </c>
      <c r="HXK34">
        <v>0</v>
      </c>
      <c r="HXL34">
        <v>0</v>
      </c>
      <c r="HXM34">
        <v>0</v>
      </c>
      <c r="HXN34">
        <v>0</v>
      </c>
      <c r="HXO34">
        <v>0</v>
      </c>
      <c r="HXP34">
        <v>0</v>
      </c>
      <c r="HXQ34">
        <v>0</v>
      </c>
      <c r="HXR34">
        <v>0</v>
      </c>
      <c r="HXS34">
        <v>0</v>
      </c>
      <c r="HXT34">
        <v>0</v>
      </c>
      <c r="HXU34">
        <v>0</v>
      </c>
      <c r="HXV34">
        <v>0</v>
      </c>
      <c r="HXW34">
        <v>0</v>
      </c>
      <c r="HXX34">
        <v>0</v>
      </c>
      <c r="HXY34">
        <v>0</v>
      </c>
      <c r="HXZ34">
        <v>0</v>
      </c>
      <c r="HYA34">
        <v>0</v>
      </c>
      <c r="HYB34">
        <v>0</v>
      </c>
      <c r="HYC34">
        <v>0</v>
      </c>
      <c r="HYD34">
        <v>0</v>
      </c>
      <c r="HYE34">
        <v>0</v>
      </c>
      <c r="HYF34">
        <v>0</v>
      </c>
      <c r="HYG34">
        <v>0</v>
      </c>
      <c r="HYH34">
        <v>0</v>
      </c>
      <c r="HYI34">
        <v>0</v>
      </c>
      <c r="HYJ34">
        <v>0</v>
      </c>
      <c r="HYK34">
        <v>0</v>
      </c>
      <c r="HYL34">
        <v>0</v>
      </c>
      <c r="HYM34">
        <v>0</v>
      </c>
      <c r="HYN34">
        <v>0</v>
      </c>
      <c r="HYO34">
        <v>0</v>
      </c>
      <c r="HYP34">
        <v>0</v>
      </c>
      <c r="HYQ34">
        <v>0</v>
      </c>
      <c r="HYR34">
        <v>0</v>
      </c>
      <c r="HYS34">
        <v>0</v>
      </c>
      <c r="HYT34">
        <v>0</v>
      </c>
      <c r="HYU34">
        <v>0</v>
      </c>
      <c r="HYV34">
        <v>0</v>
      </c>
      <c r="HYW34">
        <v>0</v>
      </c>
      <c r="HYX34">
        <v>0</v>
      </c>
      <c r="HYY34">
        <v>0</v>
      </c>
      <c r="HYZ34">
        <v>0</v>
      </c>
      <c r="HZA34">
        <v>0</v>
      </c>
      <c r="HZB34">
        <v>0</v>
      </c>
      <c r="HZC34">
        <v>0</v>
      </c>
      <c r="HZD34">
        <v>0</v>
      </c>
      <c r="HZE34">
        <v>0</v>
      </c>
      <c r="HZF34">
        <v>0</v>
      </c>
      <c r="HZG34">
        <v>0</v>
      </c>
      <c r="HZH34">
        <v>0</v>
      </c>
      <c r="HZI34">
        <v>0</v>
      </c>
      <c r="HZJ34">
        <v>0</v>
      </c>
      <c r="HZK34">
        <v>0</v>
      </c>
      <c r="HZL34">
        <v>0</v>
      </c>
      <c r="HZM34">
        <v>0</v>
      </c>
      <c r="HZN34">
        <v>0</v>
      </c>
      <c r="HZO34">
        <v>0</v>
      </c>
      <c r="HZP34">
        <v>0</v>
      </c>
      <c r="HZQ34">
        <v>0</v>
      </c>
      <c r="HZR34">
        <v>0</v>
      </c>
      <c r="HZS34">
        <v>0</v>
      </c>
      <c r="HZT34">
        <v>0</v>
      </c>
      <c r="HZU34">
        <v>0</v>
      </c>
      <c r="HZV34">
        <v>0</v>
      </c>
      <c r="HZW34">
        <v>0</v>
      </c>
      <c r="HZX34">
        <v>0</v>
      </c>
      <c r="HZY34">
        <v>0</v>
      </c>
      <c r="HZZ34">
        <v>0</v>
      </c>
      <c r="IAA34">
        <v>0</v>
      </c>
      <c r="IAB34">
        <v>0</v>
      </c>
      <c r="IAC34">
        <v>0</v>
      </c>
      <c r="IAD34">
        <v>0</v>
      </c>
      <c r="IAE34">
        <v>0</v>
      </c>
      <c r="IAF34">
        <v>0</v>
      </c>
      <c r="IAG34">
        <v>0</v>
      </c>
      <c r="IAH34">
        <v>0</v>
      </c>
      <c r="IAI34">
        <v>0</v>
      </c>
      <c r="IAJ34">
        <v>0</v>
      </c>
      <c r="IAK34">
        <v>0</v>
      </c>
      <c r="IAL34">
        <v>0</v>
      </c>
      <c r="IAM34">
        <v>0</v>
      </c>
      <c r="IAN34">
        <v>0</v>
      </c>
      <c r="IAO34">
        <v>0</v>
      </c>
      <c r="IAP34">
        <v>0</v>
      </c>
      <c r="IAQ34">
        <v>0</v>
      </c>
      <c r="IAR34">
        <v>0</v>
      </c>
      <c r="IAS34">
        <v>0</v>
      </c>
      <c r="IAT34">
        <v>0</v>
      </c>
      <c r="IAU34">
        <v>0</v>
      </c>
      <c r="IAV34">
        <v>0</v>
      </c>
      <c r="IAW34">
        <v>0</v>
      </c>
      <c r="IAX34">
        <v>0</v>
      </c>
      <c r="IAY34">
        <v>0</v>
      </c>
      <c r="IAZ34">
        <v>0</v>
      </c>
      <c r="IBA34">
        <v>0</v>
      </c>
      <c r="IBB34">
        <v>0</v>
      </c>
      <c r="IBC34">
        <v>0</v>
      </c>
      <c r="IBD34">
        <v>0</v>
      </c>
      <c r="IBE34">
        <v>0</v>
      </c>
      <c r="IBF34">
        <v>0</v>
      </c>
      <c r="IBG34">
        <v>0</v>
      </c>
      <c r="IBH34">
        <v>0</v>
      </c>
      <c r="IBI34">
        <v>0</v>
      </c>
      <c r="IBJ34">
        <v>0</v>
      </c>
      <c r="IBK34">
        <v>0</v>
      </c>
      <c r="IBL34">
        <v>0</v>
      </c>
      <c r="IBM34">
        <v>0</v>
      </c>
      <c r="IBN34">
        <v>0</v>
      </c>
      <c r="IBO34">
        <v>0</v>
      </c>
      <c r="IBP34">
        <v>0</v>
      </c>
      <c r="IBQ34">
        <v>0</v>
      </c>
      <c r="IBR34">
        <v>0</v>
      </c>
      <c r="IBS34">
        <v>0</v>
      </c>
      <c r="IBT34">
        <v>0</v>
      </c>
      <c r="IBU34">
        <v>0</v>
      </c>
      <c r="IBV34">
        <v>0</v>
      </c>
      <c r="IBW34">
        <v>0</v>
      </c>
      <c r="IBX34">
        <v>0</v>
      </c>
      <c r="IBY34">
        <v>0</v>
      </c>
      <c r="IBZ34">
        <v>0</v>
      </c>
      <c r="ICA34">
        <v>0</v>
      </c>
      <c r="ICB34">
        <v>0</v>
      </c>
      <c r="ICC34">
        <v>0</v>
      </c>
      <c r="ICD34">
        <v>0</v>
      </c>
      <c r="ICE34">
        <v>0</v>
      </c>
      <c r="ICF34">
        <v>0</v>
      </c>
      <c r="ICG34">
        <v>0</v>
      </c>
      <c r="ICH34">
        <v>0</v>
      </c>
      <c r="ICI34">
        <v>0</v>
      </c>
      <c r="ICJ34">
        <v>0</v>
      </c>
      <c r="ICK34">
        <v>0</v>
      </c>
      <c r="ICL34">
        <v>0</v>
      </c>
      <c r="ICM34">
        <v>0</v>
      </c>
      <c r="ICN34">
        <v>0</v>
      </c>
      <c r="ICO34">
        <v>0</v>
      </c>
      <c r="ICP34">
        <v>0</v>
      </c>
      <c r="ICQ34">
        <v>0</v>
      </c>
      <c r="ICR34">
        <v>0</v>
      </c>
      <c r="ICS34">
        <v>0</v>
      </c>
      <c r="ICT34">
        <v>0</v>
      </c>
      <c r="ICU34">
        <v>0</v>
      </c>
      <c r="ICV34">
        <v>0</v>
      </c>
      <c r="ICW34">
        <v>0</v>
      </c>
      <c r="ICX34">
        <v>0</v>
      </c>
      <c r="ICY34">
        <v>0</v>
      </c>
      <c r="ICZ34">
        <v>0</v>
      </c>
      <c r="IDA34">
        <v>0</v>
      </c>
      <c r="IDB34">
        <v>0</v>
      </c>
      <c r="IDC34">
        <v>0</v>
      </c>
      <c r="IDD34">
        <v>0</v>
      </c>
      <c r="IDE34">
        <v>0</v>
      </c>
      <c r="IDF34">
        <v>0</v>
      </c>
      <c r="IDG34">
        <v>0</v>
      </c>
      <c r="IDH34">
        <v>0</v>
      </c>
      <c r="IDI34">
        <v>0</v>
      </c>
      <c r="IDJ34">
        <v>0</v>
      </c>
      <c r="IDK34">
        <v>0</v>
      </c>
      <c r="IDL34">
        <v>0</v>
      </c>
      <c r="IDM34">
        <v>0</v>
      </c>
      <c r="IDN34">
        <v>0</v>
      </c>
      <c r="IDO34">
        <v>0</v>
      </c>
      <c r="IDP34">
        <v>0</v>
      </c>
      <c r="IDQ34">
        <v>0</v>
      </c>
      <c r="IDR34">
        <v>0</v>
      </c>
      <c r="IDS34">
        <v>0</v>
      </c>
      <c r="IDT34">
        <v>0</v>
      </c>
      <c r="IDU34">
        <v>0</v>
      </c>
      <c r="IDV34">
        <v>0</v>
      </c>
      <c r="IDW34">
        <v>0</v>
      </c>
      <c r="IDX34">
        <v>0</v>
      </c>
      <c r="IDY34">
        <v>0</v>
      </c>
      <c r="IDZ34">
        <v>0</v>
      </c>
      <c r="IEA34">
        <v>0</v>
      </c>
      <c r="IEB34">
        <v>0</v>
      </c>
      <c r="IEC34">
        <v>0</v>
      </c>
      <c r="IED34">
        <v>0</v>
      </c>
      <c r="IEE34">
        <v>0</v>
      </c>
      <c r="IEF34">
        <v>0</v>
      </c>
      <c r="IEG34">
        <v>0</v>
      </c>
      <c r="IEH34">
        <v>0</v>
      </c>
      <c r="IEI34">
        <v>0</v>
      </c>
      <c r="IEJ34">
        <v>0</v>
      </c>
      <c r="IEK34">
        <v>0</v>
      </c>
      <c r="IEL34">
        <v>0</v>
      </c>
      <c r="IEM34">
        <v>0</v>
      </c>
      <c r="IEN34">
        <v>0</v>
      </c>
      <c r="IEO34">
        <v>0</v>
      </c>
      <c r="IEP34">
        <v>0</v>
      </c>
      <c r="IEQ34">
        <v>0</v>
      </c>
      <c r="IER34">
        <v>0</v>
      </c>
      <c r="IES34">
        <v>0</v>
      </c>
      <c r="IET34">
        <v>0</v>
      </c>
      <c r="IEU34">
        <v>0</v>
      </c>
      <c r="IEV34">
        <v>0</v>
      </c>
      <c r="IEW34">
        <v>0</v>
      </c>
      <c r="IEX34">
        <v>0</v>
      </c>
      <c r="IEY34">
        <v>0</v>
      </c>
      <c r="IEZ34">
        <v>0</v>
      </c>
      <c r="IFA34">
        <v>0</v>
      </c>
      <c r="IFB34">
        <v>0</v>
      </c>
      <c r="IFC34">
        <v>0</v>
      </c>
      <c r="IFD34">
        <v>0</v>
      </c>
      <c r="IFE34">
        <v>0</v>
      </c>
      <c r="IFF34">
        <v>0</v>
      </c>
      <c r="IFG34">
        <v>0</v>
      </c>
      <c r="IFH34">
        <v>0</v>
      </c>
      <c r="IFI34">
        <v>0</v>
      </c>
      <c r="IFJ34">
        <v>0</v>
      </c>
      <c r="IFK34">
        <v>0</v>
      </c>
      <c r="IFL34">
        <v>0</v>
      </c>
      <c r="IFM34">
        <v>0</v>
      </c>
      <c r="IFN34">
        <v>0</v>
      </c>
      <c r="IFO34">
        <v>0</v>
      </c>
      <c r="IFP34">
        <v>0</v>
      </c>
      <c r="IFQ34">
        <v>0</v>
      </c>
      <c r="IFR34">
        <v>0</v>
      </c>
      <c r="IFS34">
        <v>0</v>
      </c>
      <c r="IFT34">
        <v>0</v>
      </c>
      <c r="IFU34">
        <v>0</v>
      </c>
      <c r="IFV34">
        <v>0</v>
      </c>
      <c r="IFW34">
        <v>0</v>
      </c>
      <c r="IFX34">
        <v>0</v>
      </c>
      <c r="IFY34">
        <v>0</v>
      </c>
      <c r="IFZ34">
        <v>0</v>
      </c>
      <c r="IGA34">
        <v>0</v>
      </c>
      <c r="IGB34">
        <v>0</v>
      </c>
      <c r="IGC34">
        <v>0</v>
      </c>
      <c r="IGD34">
        <v>0</v>
      </c>
      <c r="IGE34">
        <v>0</v>
      </c>
      <c r="IGF34">
        <v>0</v>
      </c>
      <c r="IGG34">
        <v>0</v>
      </c>
      <c r="IGH34">
        <v>0</v>
      </c>
      <c r="IGI34">
        <v>0</v>
      </c>
      <c r="IGJ34">
        <v>0</v>
      </c>
      <c r="IGK34">
        <v>0</v>
      </c>
      <c r="IGL34">
        <v>0</v>
      </c>
      <c r="IGM34">
        <v>0</v>
      </c>
      <c r="IGN34">
        <v>0</v>
      </c>
      <c r="IGO34">
        <v>0</v>
      </c>
      <c r="IGP34">
        <v>0</v>
      </c>
      <c r="IGQ34">
        <v>0</v>
      </c>
      <c r="IGR34">
        <v>0</v>
      </c>
      <c r="IGS34">
        <v>0</v>
      </c>
      <c r="IGT34">
        <v>0</v>
      </c>
      <c r="IGU34">
        <v>0</v>
      </c>
      <c r="IGV34">
        <v>0</v>
      </c>
      <c r="IGW34">
        <v>0</v>
      </c>
      <c r="IGX34">
        <v>0</v>
      </c>
      <c r="IGY34">
        <v>0</v>
      </c>
      <c r="IGZ34">
        <v>0</v>
      </c>
      <c r="IHA34">
        <v>0</v>
      </c>
      <c r="IHB34">
        <v>0</v>
      </c>
      <c r="IHC34">
        <v>0</v>
      </c>
      <c r="IHD34">
        <v>0</v>
      </c>
      <c r="IHE34">
        <v>0</v>
      </c>
      <c r="IHF34">
        <v>0</v>
      </c>
      <c r="IHG34">
        <v>0</v>
      </c>
      <c r="IHH34">
        <v>0</v>
      </c>
      <c r="IHI34">
        <v>0</v>
      </c>
      <c r="IHJ34">
        <v>0</v>
      </c>
      <c r="IHK34">
        <v>0</v>
      </c>
      <c r="IHL34">
        <v>0</v>
      </c>
      <c r="IHM34">
        <v>0</v>
      </c>
      <c r="IHN34">
        <v>0</v>
      </c>
      <c r="IHO34">
        <v>0</v>
      </c>
      <c r="IHP34">
        <v>0</v>
      </c>
      <c r="IHQ34">
        <v>0</v>
      </c>
      <c r="IHR34">
        <v>0</v>
      </c>
      <c r="IHS34">
        <v>0</v>
      </c>
      <c r="IHT34">
        <v>0</v>
      </c>
      <c r="IHU34">
        <v>0</v>
      </c>
      <c r="IHV34">
        <v>0</v>
      </c>
      <c r="IHW34">
        <v>0</v>
      </c>
      <c r="IHX34">
        <v>0</v>
      </c>
      <c r="IHY34">
        <v>0</v>
      </c>
      <c r="IHZ34">
        <v>0</v>
      </c>
      <c r="IIA34">
        <v>0</v>
      </c>
      <c r="IIB34">
        <v>0</v>
      </c>
      <c r="IIC34">
        <v>0</v>
      </c>
      <c r="IID34">
        <v>0</v>
      </c>
      <c r="IIE34">
        <v>0</v>
      </c>
      <c r="IIF34">
        <v>0</v>
      </c>
      <c r="IIG34">
        <v>0</v>
      </c>
      <c r="IIH34">
        <v>0</v>
      </c>
      <c r="III34">
        <v>0</v>
      </c>
      <c r="IIJ34">
        <v>0</v>
      </c>
      <c r="IIK34">
        <v>0</v>
      </c>
      <c r="IIL34">
        <v>0</v>
      </c>
      <c r="IIM34">
        <v>0</v>
      </c>
      <c r="IIN34">
        <v>0</v>
      </c>
      <c r="IIO34">
        <v>0</v>
      </c>
      <c r="IIP34">
        <v>0</v>
      </c>
      <c r="IIQ34">
        <v>0</v>
      </c>
      <c r="IIR34">
        <v>0</v>
      </c>
      <c r="IIS34">
        <v>0</v>
      </c>
      <c r="IIT34">
        <v>0</v>
      </c>
      <c r="IIU34">
        <v>0</v>
      </c>
      <c r="IIV34">
        <v>0</v>
      </c>
      <c r="IIW34">
        <v>0</v>
      </c>
      <c r="IIX34">
        <v>0</v>
      </c>
      <c r="IIY34">
        <v>0</v>
      </c>
      <c r="IIZ34">
        <v>0</v>
      </c>
      <c r="IJA34">
        <v>0</v>
      </c>
      <c r="IJB34">
        <v>0</v>
      </c>
      <c r="IJC34">
        <v>0</v>
      </c>
      <c r="IJD34">
        <v>0</v>
      </c>
      <c r="IJE34">
        <v>0</v>
      </c>
      <c r="IJF34">
        <v>0</v>
      </c>
      <c r="IJG34">
        <v>0</v>
      </c>
      <c r="IJH34">
        <v>0</v>
      </c>
      <c r="IJI34">
        <v>0</v>
      </c>
      <c r="IJJ34">
        <v>0</v>
      </c>
      <c r="IJK34">
        <v>0</v>
      </c>
      <c r="IJL34">
        <v>0</v>
      </c>
      <c r="IJM34">
        <v>0</v>
      </c>
      <c r="IJN34">
        <v>0</v>
      </c>
    </row>
    <row r="35" spans="1:6358" x14ac:dyDescent="0.2">
      <c r="A35" s="1" t="s">
        <v>6390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1</v>
      </c>
      <c r="AMM35">
        <v>1</v>
      </c>
      <c r="AMN35">
        <v>1</v>
      </c>
      <c r="AMO35">
        <v>1</v>
      </c>
      <c r="AMP35">
        <v>1</v>
      </c>
      <c r="AMQ35">
        <v>1</v>
      </c>
      <c r="AMR35">
        <v>1</v>
      </c>
      <c r="AMS35">
        <v>1</v>
      </c>
      <c r="AMT35">
        <v>1</v>
      </c>
      <c r="AMU35">
        <v>1</v>
      </c>
      <c r="AMV35">
        <v>1</v>
      </c>
      <c r="AMW35">
        <v>1</v>
      </c>
      <c r="AMX35">
        <v>1</v>
      </c>
      <c r="AMY35">
        <v>1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0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0</v>
      </c>
      <c r="BAA35">
        <v>0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0</v>
      </c>
      <c r="BBM35">
        <v>0</v>
      </c>
      <c r="BBN35">
        <v>0</v>
      </c>
      <c r="BBO35">
        <v>0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0</v>
      </c>
      <c r="BBX35">
        <v>0</v>
      </c>
      <c r="BBY35">
        <v>0</v>
      </c>
      <c r="BBZ35">
        <v>0</v>
      </c>
      <c r="BCA35">
        <v>0</v>
      </c>
      <c r="BCB35">
        <v>0</v>
      </c>
      <c r="BCC35">
        <v>0</v>
      </c>
      <c r="BCD35">
        <v>0</v>
      </c>
      <c r="BCE35">
        <v>0</v>
      </c>
      <c r="BCF35">
        <v>0</v>
      </c>
      <c r="BCG35">
        <v>0</v>
      </c>
      <c r="BCH35">
        <v>0</v>
      </c>
      <c r="BCI35">
        <v>0</v>
      </c>
      <c r="BCJ35">
        <v>0</v>
      </c>
      <c r="BCK35">
        <v>0</v>
      </c>
      <c r="BCL35">
        <v>0</v>
      </c>
      <c r="BCM35">
        <v>0</v>
      </c>
      <c r="BCN35">
        <v>0</v>
      </c>
      <c r="BCO35">
        <v>0</v>
      </c>
      <c r="BCP35">
        <v>0</v>
      </c>
      <c r="BCQ35">
        <v>0</v>
      </c>
      <c r="BCR35">
        <v>0</v>
      </c>
      <c r="BCS35">
        <v>0</v>
      </c>
      <c r="BCT35">
        <v>0</v>
      </c>
      <c r="BCU35">
        <v>0</v>
      </c>
      <c r="BCV35">
        <v>0</v>
      </c>
      <c r="BCW35">
        <v>0</v>
      </c>
      <c r="BCX35">
        <v>0</v>
      </c>
      <c r="BCY35">
        <v>0</v>
      </c>
      <c r="BCZ35">
        <v>0</v>
      </c>
      <c r="BDA35">
        <v>0</v>
      </c>
      <c r="BDB35">
        <v>0</v>
      </c>
      <c r="BDC35">
        <v>0</v>
      </c>
      <c r="BDD35">
        <v>0</v>
      </c>
      <c r="BDE35">
        <v>0</v>
      </c>
      <c r="BDF35">
        <v>0</v>
      </c>
      <c r="BDG35">
        <v>0</v>
      </c>
      <c r="BDH35">
        <v>0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0</v>
      </c>
      <c r="BDQ35">
        <v>0</v>
      </c>
      <c r="BDR35">
        <v>0</v>
      </c>
      <c r="BDS35">
        <v>0</v>
      </c>
      <c r="BDT35">
        <v>0</v>
      </c>
      <c r="BDU35">
        <v>0</v>
      </c>
      <c r="BDV35">
        <v>0</v>
      </c>
      <c r="BDW35">
        <v>0</v>
      </c>
      <c r="BDX35">
        <v>0</v>
      </c>
      <c r="BDY35">
        <v>0</v>
      </c>
      <c r="BDZ35">
        <v>0</v>
      </c>
      <c r="BEA35">
        <v>0</v>
      </c>
      <c r="BEB35">
        <v>0</v>
      </c>
      <c r="BEC35">
        <v>0</v>
      </c>
      <c r="BED35">
        <v>0</v>
      </c>
      <c r="BEE35">
        <v>0</v>
      </c>
      <c r="BEF35">
        <v>0</v>
      </c>
      <c r="BEG35">
        <v>0</v>
      </c>
      <c r="BEH35">
        <v>0</v>
      </c>
      <c r="BEI35">
        <v>0</v>
      </c>
      <c r="BEJ35">
        <v>0</v>
      </c>
      <c r="BEK35">
        <v>0</v>
      </c>
      <c r="BEL35">
        <v>0</v>
      </c>
      <c r="BEM35">
        <v>0</v>
      </c>
      <c r="BEN35">
        <v>0</v>
      </c>
      <c r="BEO35">
        <v>0</v>
      </c>
      <c r="BEP35">
        <v>0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0</v>
      </c>
      <c r="BFG35">
        <v>0</v>
      </c>
      <c r="BFH35">
        <v>0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0</v>
      </c>
      <c r="BFQ35">
        <v>0</v>
      </c>
      <c r="BFR35">
        <v>0</v>
      </c>
      <c r="BFS35">
        <v>0</v>
      </c>
      <c r="BFT35">
        <v>0</v>
      </c>
      <c r="BFU35">
        <v>0</v>
      </c>
      <c r="BFV35">
        <v>0</v>
      </c>
      <c r="BFW35">
        <v>0</v>
      </c>
      <c r="BFX35">
        <v>0</v>
      </c>
      <c r="BFY35">
        <v>0</v>
      </c>
      <c r="BFZ35">
        <v>0</v>
      </c>
      <c r="BGA35">
        <v>0</v>
      </c>
      <c r="BGB35">
        <v>0</v>
      </c>
      <c r="BGC35">
        <v>0</v>
      </c>
      <c r="BGD35">
        <v>0</v>
      </c>
      <c r="BGE35">
        <v>0</v>
      </c>
      <c r="BGF35">
        <v>0</v>
      </c>
      <c r="BGG35">
        <v>0</v>
      </c>
      <c r="BGH35">
        <v>0</v>
      </c>
      <c r="BGI35">
        <v>0</v>
      </c>
      <c r="BGJ35">
        <v>0</v>
      </c>
      <c r="BGK35">
        <v>0</v>
      </c>
      <c r="BGL35">
        <v>0</v>
      </c>
      <c r="BGM35">
        <v>0</v>
      </c>
      <c r="BGN35">
        <v>0</v>
      </c>
      <c r="BGO35">
        <v>0</v>
      </c>
      <c r="BGP35">
        <v>0</v>
      </c>
      <c r="BGQ35">
        <v>0</v>
      </c>
      <c r="BGR35">
        <v>0</v>
      </c>
      <c r="BGS35">
        <v>0</v>
      </c>
      <c r="BGT35">
        <v>0</v>
      </c>
      <c r="BGU35">
        <v>0</v>
      </c>
      <c r="BGV35">
        <v>0</v>
      </c>
      <c r="BGW35">
        <v>0</v>
      </c>
      <c r="BGX35">
        <v>0</v>
      </c>
      <c r="BGY35">
        <v>0</v>
      </c>
      <c r="BGZ35">
        <v>0</v>
      </c>
      <c r="BHA35">
        <v>0</v>
      </c>
      <c r="BHB35">
        <v>0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0</v>
      </c>
      <c r="BHI35">
        <v>0</v>
      </c>
      <c r="BHJ35">
        <v>0</v>
      </c>
      <c r="BHK35">
        <v>0</v>
      </c>
      <c r="BHL35">
        <v>0</v>
      </c>
      <c r="BHM35">
        <v>0</v>
      </c>
      <c r="BHN35">
        <v>0</v>
      </c>
      <c r="BHO35">
        <v>0</v>
      </c>
      <c r="BHP35">
        <v>0</v>
      </c>
      <c r="BHQ35">
        <v>0</v>
      </c>
      <c r="BHR35">
        <v>0</v>
      </c>
      <c r="BHS35">
        <v>0</v>
      </c>
      <c r="BHT35">
        <v>0</v>
      </c>
      <c r="BHU35">
        <v>0</v>
      </c>
      <c r="BHV35">
        <v>0</v>
      </c>
      <c r="BHW35">
        <v>0</v>
      </c>
      <c r="BHX35">
        <v>0</v>
      </c>
      <c r="BHY35">
        <v>0</v>
      </c>
      <c r="BHZ35">
        <v>0</v>
      </c>
      <c r="BIA35">
        <v>0</v>
      </c>
      <c r="BIB35">
        <v>0</v>
      </c>
      <c r="BIC35">
        <v>0</v>
      </c>
      <c r="BID35">
        <v>0</v>
      </c>
      <c r="BIE35">
        <v>0</v>
      </c>
      <c r="BIF35">
        <v>0</v>
      </c>
      <c r="BIG35">
        <v>0</v>
      </c>
      <c r="BIH35">
        <v>0</v>
      </c>
      <c r="BII35">
        <v>0</v>
      </c>
      <c r="BIJ35">
        <v>0</v>
      </c>
      <c r="BIK35">
        <v>0</v>
      </c>
      <c r="BIL35">
        <v>0</v>
      </c>
      <c r="BIM35">
        <v>0</v>
      </c>
      <c r="BIN35">
        <v>0</v>
      </c>
      <c r="BIO35">
        <v>0</v>
      </c>
      <c r="BIP35">
        <v>0</v>
      </c>
      <c r="BIQ35">
        <v>0</v>
      </c>
      <c r="BIR35">
        <v>0</v>
      </c>
      <c r="BIS35">
        <v>0</v>
      </c>
      <c r="BIT35">
        <v>0</v>
      </c>
      <c r="BIU35">
        <v>0</v>
      </c>
      <c r="BIV35">
        <v>0</v>
      </c>
      <c r="BIW35">
        <v>0</v>
      </c>
      <c r="BIX35">
        <v>0</v>
      </c>
      <c r="BIY35">
        <v>0</v>
      </c>
      <c r="BIZ35">
        <v>0</v>
      </c>
      <c r="BJA35">
        <v>0</v>
      </c>
      <c r="BJB35">
        <v>0</v>
      </c>
      <c r="BJC35">
        <v>0</v>
      </c>
      <c r="BJD35">
        <v>0</v>
      </c>
      <c r="BJE35">
        <v>0</v>
      </c>
      <c r="BJF35">
        <v>0</v>
      </c>
      <c r="BJG35">
        <v>0</v>
      </c>
      <c r="BJH35">
        <v>0</v>
      </c>
      <c r="BJI35">
        <v>0</v>
      </c>
      <c r="BJJ35">
        <v>0</v>
      </c>
      <c r="BJK35">
        <v>0</v>
      </c>
      <c r="BJL35">
        <v>0</v>
      </c>
      <c r="BJM35">
        <v>0</v>
      </c>
      <c r="BJN35">
        <v>0</v>
      </c>
      <c r="BJO35">
        <v>0</v>
      </c>
      <c r="BJP35">
        <v>0</v>
      </c>
      <c r="BJQ35">
        <v>0</v>
      </c>
      <c r="BJR35">
        <v>0</v>
      </c>
      <c r="BJS35">
        <v>0</v>
      </c>
      <c r="BJT35">
        <v>0</v>
      </c>
      <c r="BJU35">
        <v>0</v>
      </c>
      <c r="BJV35">
        <v>0</v>
      </c>
      <c r="BJW35">
        <v>0</v>
      </c>
      <c r="BJX35">
        <v>0</v>
      </c>
      <c r="BJY35">
        <v>0</v>
      </c>
      <c r="BJZ35">
        <v>0</v>
      </c>
      <c r="BKA35">
        <v>0</v>
      </c>
      <c r="BKB35">
        <v>0</v>
      </c>
      <c r="BKC35">
        <v>0</v>
      </c>
      <c r="BKD35">
        <v>0</v>
      </c>
      <c r="BKE35">
        <v>0</v>
      </c>
      <c r="BKF35">
        <v>0</v>
      </c>
      <c r="BKG35">
        <v>0</v>
      </c>
      <c r="BKH35">
        <v>0</v>
      </c>
      <c r="BKI35">
        <v>0</v>
      </c>
      <c r="BKJ35">
        <v>0</v>
      </c>
      <c r="BKK35">
        <v>0</v>
      </c>
      <c r="BKL35">
        <v>0</v>
      </c>
      <c r="BKM35">
        <v>0</v>
      </c>
      <c r="BKN35">
        <v>0</v>
      </c>
      <c r="BKO35">
        <v>0</v>
      </c>
      <c r="BKP35">
        <v>0</v>
      </c>
      <c r="BKQ35">
        <v>0</v>
      </c>
      <c r="BKR35">
        <v>0</v>
      </c>
      <c r="BKS35">
        <v>0</v>
      </c>
      <c r="BKT35">
        <v>0</v>
      </c>
      <c r="BKU35">
        <v>0</v>
      </c>
      <c r="BKV35">
        <v>0</v>
      </c>
      <c r="BKW35">
        <v>0</v>
      </c>
      <c r="BKX35">
        <v>0</v>
      </c>
      <c r="BKY35">
        <v>0</v>
      </c>
      <c r="BKZ35">
        <v>0</v>
      </c>
      <c r="BLA35">
        <v>0</v>
      </c>
      <c r="BLB35">
        <v>0</v>
      </c>
      <c r="BLC35">
        <v>0</v>
      </c>
      <c r="BLD35">
        <v>0</v>
      </c>
      <c r="BLE35">
        <v>0</v>
      </c>
      <c r="BLF35">
        <v>0</v>
      </c>
      <c r="BLG35">
        <v>0</v>
      </c>
      <c r="BLH35">
        <v>0</v>
      </c>
      <c r="BLI35">
        <v>0</v>
      </c>
      <c r="BLJ35">
        <v>0</v>
      </c>
      <c r="BLK35">
        <v>0</v>
      </c>
      <c r="BLL35">
        <v>0</v>
      </c>
      <c r="BLM35">
        <v>0</v>
      </c>
      <c r="BLN35">
        <v>0</v>
      </c>
      <c r="BLO35">
        <v>0</v>
      </c>
      <c r="BLP35">
        <v>0</v>
      </c>
      <c r="BLQ35">
        <v>0</v>
      </c>
      <c r="BLR35">
        <v>0</v>
      </c>
      <c r="BLS35">
        <v>0</v>
      </c>
      <c r="BLT35">
        <v>0</v>
      </c>
      <c r="BLU35">
        <v>0</v>
      </c>
      <c r="BLV35">
        <v>0</v>
      </c>
      <c r="BLW35">
        <v>0</v>
      </c>
      <c r="BLX35">
        <v>0</v>
      </c>
      <c r="BLY35">
        <v>0</v>
      </c>
      <c r="BLZ35">
        <v>0</v>
      </c>
      <c r="BMA35">
        <v>0</v>
      </c>
      <c r="BMB35">
        <v>0</v>
      </c>
      <c r="BMC35">
        <v>0</v>
      </c>
      <c r="BMD35">
        <v>0</v>
      </c>
      <c r="BME35">
        <v>0</v>
      </c>
      <c r="BMF35">
        <v>0</v>
      </c>
      <c r="BMG35">
        <v>0</v>
      </c>
      <c r="BMH35">
        <v>0</v>
      </c>
      <c r="BMI35">
        <v>0</v>
      </c>
      <c r="BMJ35">
        <v>0</v>
      </c>
      <c r="BMK35">
        <v>0</v>
      </c>
      <c r="BML35">
        <v>0</v>
      </c>
      <c r="BMM35">
        <v>0</v>
      </c>
      <c r="BMN35">
        <v>0</v>
      </c>
      <c r="BMO35">
        <v>0</v>
      </c>
      <c r="BMP35">
        <v>0</v>
      </c>
      <c r="BMQ35">
        <v>0</v>
      </c>
      <c r="BMR35">
        <v>0</v>
      </c>
      <c r="BMS35">
        <v>0</v>
      </c>
      <c r="BMT35">
        <v>0</v>
      </c>
      <c r="BMU35">
        <v>0</v>
      </c>
      <c r="BMV35">
        <v>0</v>
      </c>
      <c r="BMW35">
        <v>0</v>
      </c>
      <c r="BMX35">
        <v>0</v>
      </c>
      <c r="BMY35">
        <v>0</v>
      </c>
      <c r="BMZ35">
        <v>0</v>
      </c>
      <c r="BNA35">
        <v>0</v>
      </c>
      <c r="BNB35">
        <v>0</v>
      </c>
      <c r="BNC35">
        <v>0</v>
      </c>
      <c r="BND35">
        <v>0</v>
      </c>
      <c r="BNE35">
        <v>0</v>
      </c>
      <c r="BNF35">
        <v>0</v>
      </c>
      <c r="BNG35">
        <v>0</v>
      </c>
      <c r="BNH35">
        <v>0</v>
      </c>
      <c r="BNI35">
        <v>0</v>
      </c>
      <c r="BNJ35">
        <v>0</v>
      </c>
      <c r="BNK35">
        <v>0</v>
      </c>
      <c r="BNL35">
        <v>0</v>
      </c>
      <c r="BNM35">
        <v>0</v>
      </c>
      <c r="BNN35">
        <v>0</v>
      </c>
      <c r="BNO35">
        <v>0</v>
      </c>
      <c r="BNP35">
        <v>0</v>
      </c>
      <c r="BNQ35">
        <v>0</v>
      </c>
      <c r="BNR35">
        <v>0</v>
      </c>
      <c r="BNS35">
        <v>0</v>
      </c>
      <c r="BNT35">
        <v>0</v>
      </c>
      <c r="BNU35">
        <v>0</v>
      </c>
      <c r="BNV35">
        <v>0</v>
      </c>
      <c r="BNW35">
        <v>0</v>
      </c>
      <c r="BNX35">
        <v>0</v>
      </c>
      <c r="BNY35">
        <v>0</v>
      </c>
      <c r="BNZ35">
        <v>0</v>
      </c>
      <c r="BOA35">
        <v>0</v>
      </c>
      <c r="BOB35">
        <v>0</v>
      </c>
      <c r="BOC35">
        <v>0</v>
      </c>
      <c r="BOD35">
        <v>0</v>
      </c>
      <c r="BOE35">
        <v>0</v>
      </c>
      <c r="BOF35">
        <v>0</v>
      </c>
      <c r="BOG35">
        <v>0</v>
      </c>
      <c r="BOH35">
        <v>0</v>
      </c>
      <c r="BOI35">
        <v>0</v>
      </c>
      <c r="BOJ35">
        <v>0</v>
      </c>
      <c r="BOK35">
        <v>0</v>
      </c>
      <c r="BOL35">
        <v>0</v>
      </c>
      <c r="BOM35">
        <v>0</v>
      </c>
      <c r="BON35">
        <v>0</v>
      </c>
      <c r="BOO35">
        <v>0</v>
      </c>
      <c r="BOP35">
        <v>0</v>
      </c>
      <c r="BOQ35">
        <v>0</v>
      </c>
      <c r="BOR35">
        <v>0</v>
      </c>
      <c r="BOS35">
        <v>0</v>
      </c>
      <c r="BOT35">
        <v>0</v>
      </c>
      <c r="BOU35">
        <v>0</v>
      </c>
      <c r="BOV35">
        <v>0</v>
      </c>
      <c r="BOW35">
        <v>0</v>
      </c>
      <c r="BOX35">
        <v>0</v>
      </c>
      <c r="BOY35">
        <v>0</v>
      </c>
      <c r="BOZ35">
        <v>0</v>
      </c>
      <c r="BPA35">
        <v>0</v>
      </c>
      <c r="BPB35">
        <v>0</v>
      </c>
      <c r="BPC35">
        <v>0</v>
      </c>
      <c r="BPD35">
        <v>0</v>
      </c>
      <c r="BPE35">
        <v>0</v>
      </c>
      <c r="BPF35">
        <v>0</v>
      </c>
      <c r="BPG35">
        <v>0</v>
      </c>
      <c r="BPH35">
        <v>0</v>
      </c>
      <c r="BPI35">
        <v>0</v>
      </c>
      <c r="BPJ35">
        <v>0</v>
      </c>
      <c r="BPK35">
        <v>0</v>
      </c>
      <c r="BPL35">
        <v>0</v>
      </c>
      <c r="BPM35">
        <v>0</v>
      </c>
      <c r="BPN35">
        <v>0</v>
      </c>
      <c r="BPO35">
        <v>0</v>
      </c>
      <c r="BPP35">
        <v>0</v>
      </c>
      <c r="BPQ35">
        <v>0</v>
      </c>
      <c r="BPR35">
        <v>0</v>
      </c>
      <c r="BPS35">
        <v>0</v>
      </c>
      <c r="BPT35">
        <v>0</v>
      </c>
      <c r="BPU35">
        <v>0</v>
      </c>
      <c r="BPV35">
        <v>0</v>
      </c>
      <c r="BPW35">
        <v>0</v>
      </c>
      <c r="BPX35">
        <v>0</v>
      </c>
      <c r="BPY35">
        <v>0</v>
      </c>
      <c r="BPZ35">
        <v>0</v>
      </c>
      <c r="BQA35">
        <v>0</v>
      </c>
      <c r="BQB35">
        <v>0</v>
      </c>
      <c r="BQC35">
        <v>0</v>
      </c>
      <c r="BQD35">
        <v>0</v>
      </c>
      <c r="BQE35">
        <v>0</v>
      </c>
      <c r="BQF35">
        <v>0</v>
      </c>
      <c r="BQG35">
        <v>0</v>
      </c>
      <c r="BQH35">
        <v>0</v>
      </c>
      <c r="BQI35">
        <v>0</v>
      </c>
      <c r="BQJ35">
        <v>0</v>
      </c>
      <c r="BQK35">
        <v>0</v>
      </c>
      <c r="BQL35">
        <v>0</v>
      </c>
      <c r="BQM35">
        <v>0</v>
      </c>
      <c r="BQN35">
        <v>0</v>
      </c>
      <c r="BQO35">
        <v>0</v>
      </c>
      <c r="BQP35">
        <v>0</v>
      </c>
      <c r="BQQ35">
        <v>0</v>
      </c>
      <c r="BQR35">
        <v>0</v>
      </c>
      <c r="BQS35">
        <v>0</v>
      </c>
      <c r="BQT35">
        <v>0</v>
      </c>
      <c r="BQU35">
        <v>0</v>
      </c>
      <c r="BQV35">
        <v>0</v>
      </c>
      <c r="BQW35">
        <v>0</v>
      </c>
      <c r="BQX35">
        <v>0</v>
      </c>
      <c r="BQY35">
        <v>0</v>
      </c>
      <c r="BQZ35">
        <v>0</v>
      </c>
      <c r="BRA35">
        <v>0</v>
      </c>
      <c r="BRB35">
        <v>0</v>
      </c>
      <c r="BRC35">
        <v>0</v>
      </c>
      <c r="BRD35">
        <v>0</v>
      </c>
      <c r="BRE35">
        <v>0</v>
      </c>
      <c r="BRF35">
        <v>0</v>
      </c>
      <c r="BRG35">
        <v>0</v>
      </c>
      <c r="BRH35">
        <v>0</v>
      </c>
      <c r="BRI35">
        <v>0</v>
      </c>
      <c r="BRJ35">
        <v>0</v>
      </c>
      <c r="BRK35">
        <v>0</v>
      </c>
      <c r="BRL35">
        <v>0</v>
      </c>
      <c r="BRM35">
        <v>0</v>
      </c>
      <c r="BRN35">
        <v>0</v>
      </c>
      <c r="BRO35">
        <v>0</v>
      </c>
      <c r="BRP35">
        <v>0</v>
      </c>
      <c r="BRQ35">
        <v>0</v>
      </c>
      <c r="BRR35">
        <v>0</v>
      </c>
      <c r="BRS35">
        <v>0</v>
      </c>
      <c r="BRT35">
        <v>0</v>
      </c>
      <c r="BRU35">
        <v>0</v>
      </c>
      <c r="BRV35">
        <v>0</v>
      </c>
      <c r="BRW35">
        <v>0</v>
      </c>
      <c r="BRX35">
        <v>0</v>
      </c>
      <c r="BRY35">
        <v>0</v>
      </c>
      <c r="BRZ35">
        <v>0</v>
      </c>
      <c r="BSA35">
        <v>0</v>
      </c>
      <c r="BSB35">
        <v>0</v>
      </c>
      <c r="BSC35">
        <v>0</v>
      </c>
      <c r="BSD35">
        <v>0</v>
      </c>
      <c r="BSE35">
        <v>0</v>
      </c>
      <c r="BSF35">
        <v>0</v>
      </c>
      <c r="BSG35">
        <v>0</v>
      </c>
      <c r="BSH35">
        <v>0</v>
      </c>
      <c r="BSI35">
        <v>0</v>
      </c>
      <c r="BSJ35">
        <v>0</v>
      </c>
      <c r="BSK35">
        <v>0</v>
      </c>
      <c r="BSL35">
        <v>0</v>
      </c>
      <c r="BSM35">
        <v>0</v>
      </c>
      <c r="BSN35">
        <v>0</v>
      </c>
      <c r="BSO35">
        <v>0</v>
      </c>
      <c r="BSP35">
        <v>0</v>
      </c>
      <c r="BSQ35">
        <v>0</v>
      </c>
      <c r="BSR35">
        <v>0</v>
      </c>
      <c r="BSS35">
        <v>0</v>
      </c>
      <c r="BST35">
        <v>0</v>
      </c>
      <c r="BSU35">
        <v>0</v>
      </c>
      <c r="BSV35">
        <v>0</v>
      </c>
      <c r="BSW35">
        <v>0</v>
      </c>
      <c r="BSX35">
        <v>0</v>
      </c>
      <c r="BSY35">
        <v>0</v>
      </c>
      <c r="BSZ35">
        <v>0</v>
      </c>
      <c r="BTA35">
        <v>0</v>
      </c>
      <c r="BTB35">
        <v>0</v>
      </c>
      <c r="BTC35">
        <v>0</v>
      </c>
      <c r="BTD35">
        <v>0</v>
      </c>
      <c r="BTE35">
        <v>0</v>
      </c>
      <c r="BTF35">
        <v>0</v>
      </c>
      <c r="BTG35">
        <v>0</v>
      </c>
      <c r="BTH35">
        <v>0</v>
      </c>
      <c r="BTI35">
        <v>0</v>
      </c>
      <c r="BTJ35">
        <v>0</v>
      </c>
      <c r="BTK35">
        <v>0</v>
      </c>
      <c r="BTL35">
        <v>0</v>
      </c>
      <c r="BTM35">
        <v>0</v>
      </c>
      <c r="BTN35">
        <v>0</v>
      </c>
      <c r="BTO35">
        <v>0</v>
      </c>
      <c r="BTP35">
        <v>0</v>
      </c>
      <c r="BTQ35">
        <v>0</v>
      </c>
      <c r="BTR35">
        <v>0</v>
      </c>
      <c r="BTS35">
        <v>0</v>
      </c>
      <c r="BTT35">
        <v>0</v>
      </c>
      <c r="BTU35">
        <v>0</v>
      </c>
      <c r="BTV35">
        <v>0</v>
      </c>
      <c r="BTW35">
        <v>0</v>
      </c>
      <c r="BTX35">
        <v>0</v>
      </c>
      <c r="BTY35">
        <v>0</v>
      </c>
      <c r="BTZ35">
        <v>0</v>
      </c>
      <c r="BUA35">
        <v>0</v>
      </c>
      <c r="BUB35">
        <v>0</v>
      </c>
      <c r="BUC35">
        <v>0</v>
      </c>
      <c r="BUD35">
        <v>0</v>
      </c>
      <c r="BUE35">
        <v>0</v>
      </c>
      <c r="BUF35">
        <v>0</v>
      </c>
      <c r="BUG35">
        <v>0</v>
      </c>
      <c r="BUH35">
        <v>0</v>
      </c>
      <c r="BUI35">
        <v>0</v>
      </c>
      <c r="BUJ35">
        <v>0</v>
      </c>
      <c r="BUK35">
        <v>0</v>
      </c>
      <c r="BUL35">
        <v>0</v>
      </c>
      <c r="BUM35">
        <v>0</v>
      </c>
      <c r="BUN35">
        <v>0</v>
      </c>
      <c r="BUO35">
        <v>0</v>
      </c>
      <c r="BUP35">
        <v>0</v>
      </c>
      <c r="BUQ35">
        <v>0</v>
      </c>
      <c r="BUR35">
        <v>0</v>
      </c>
      <c r="BUS35">
        <v>0</v>
      </c>
      <c r="BUT35">
        <v>0</v>
      </c>
      <c r="BUU35">
        <v>0</v>
      </c>
      <c r="BUV35">
        <v>0</v>
      </c>
      <c r="BUW35">
        <v>0</v>
      </c>
      <c r="BUX35">
        <v>0</v>
      </c>
      <c r="BUY35">
        <v>0</v>
      </c>
      <c r="BUZ35">
        <v>0</v>
      </c>
      <c r="BVA35">
        <v>0</v>
      </c>
      <c r="BVB35">
        <v>0</v>
      </c>
      <c r="BVC35">
        <v>0</v>
      </c>
      <c r="BVD35">
        <v>0</v>
      </c>
      <c r="BVE35">
        <v>0</v>
      </c>
      <c r="BVF35">
        <v>0</v>
      </c>
      <c r="BVG35">
        <v>0</v>
      </c>
      <c r="BVH35">
        <v>0</v>
      </c>
      <c r="BVI35">
        <v>0</v>
      </c>
      <c r="BVJ35">
        <v>0</v>
      </c>
      <c r="BVK35">
        <v>0</v>
      </c>
      <c r="BVL35">
        <v>0</v>
      </c>
      <c r="BVM35">
        <v>0</v>
      </c>
      <c r="BVN35">
        <v>0</v>
      </c>
      <c r="BVO35">
        <v>0</v>
      </c>
      <c r="BVP35">
        <v>0</v>
      </c>
      <c r="BVQ35">
        <v>0</v>
      </c>
      <c r="BVR35">
        <v>0</v>
      </c>
      <c r="BVS35">
        <v>0</v>
      </c>
      <c r="BVT35">
        <v>0</v>
      </c>
      <c r="BVU35">
        <v>0</v>
      </c>
      <c r="BVV35">
        <v>0</v>
      </c>
      <c r="BVW35">
        <v>0</v>
      </c>
      <c r="BVX35">
        <v>0</v>
      </c>
      <c r="BVY35">
        <v>0</v>
      </c>
      <c r="BVZ35">
        <v>0</v>
      </c>
      <c r="BWA35">
        <v>0</v>
      </c>
      <c r="BWB35">
        <v>0</v>
      </c>
      <c r="BWC35">
        <v>0</v>
      </c>
      <c r="BWD35">
        <v>0</v>
      </c>
      <c r="BWE35">
        <v>0</v>
      </c>
      <c r="BWF35">
        <v>0</v>
      </c>
      <c r="BWG35">
        <v>0</v>
      </c>
      <c r="BWH35">
        <v>0</v>
      </c>
      <c r="BWI35">
        <v>0</v>
      </c>
      <c r="BWJ35">
        <v>0</v>
      </c>
      <c r="BWK35">
        <v>0</v>
      </c>
      <c r="BWL35">
        <v>0</v>
      </c>
      <c r="BWM35">
        <v>0</v>
      </c>
      <c r="BWN35">
        <v>0</v>
      </c>
      <c r="BWO35">
        <v>0</v>
      </c>
      <c r="BWP35">
        <v>0</v>
      </c>
      <c r="BWQ35">
        <v>0</v>
      </c>
      <c r="BWR35">
        <v>0</v>
      </c>
      <c r="BWS35">
        <v>0</v>
      </c>
      <c r="BWT35">
        <v>0</v>
      </c>
      <c r="BWU35">
        <v>0</v>
      </c>
      <c r="BWV35">
        <v>0</v>
      </c>
      <c r="BWW35">
        <v>0</v>
      </c>
      <c r="BWX35">
        <v>0</v>
      </c>
      <c r="BWY35">
        <v>0</v>
      </c>
      <c r="BWZ35">
        <v>0</v>
      </c>
      <c r="BXA35">
        <v>0</v>
      </c>
      <c r="BXB35">
        <v>0</v>
      </c>
      <c r="BXC35">
        <v>0</v>
      </c>
      <c r="BXD35">
        <v>0</v>
      </c>
      <c r="BXE35">
        <v>0</v>
      </c>
      <c r="BXF35">
        <v>0</v>
      </c>
      <c r="BXG35">
        <v>0</v>
      </c>
      <c r="BXH35">
        <v>0</v>
      </c>
      <c r="BXI35">
        <v>0</v>
      </c>
      <c r="BXJ35">
        <v>0</v>
      </c>
      <c r="BXK35">
        <v>0</v>
      </c>
      <c r="BXL35">
        <v>0</v>
      </c>
      <c r="BXM35">
        <v>0</v>
      </c>
      <c r="BXN35">
        <v>0</v>
      </c>
      <c r="BXO35">
        <v>0</v>
      </c>
      <c r="BXP35">
        <v>0</v>
      </c>
      <c r="BXQ35">
        <v>0</v>
      </c>
      <c r="BXR35">
        <v>0</v>
      </c>
      <c r="BXS35">
        <v>0</v>
      </c>
      <c r="BXT35">
        <v>0</v>
      </c>
      <c r="BXU35">
        <v>0</v>
      </c>
      <c r="BXV35">
        <v>0</v>
      </c>
      <c r="BXW35">
        <v>0</v>
      </c>
      <c r="BXX35">
        <v>0</v>
      </c>
      <c r="BXY35">
        <v>0</v>
      </c>
      <c r="BXZ35">
        <v>0</v>
      </c>
      <c r="BYA35">
        <v>0</v>
      </c>
      <c r="BYB35">
        <v>0</v>
      </c>
      <c r="BYC35">
        <v>0</v>
      </c>
      <c r="BYD35">
        <v>0</v>
      </c>
      <c r="BYE35">
        <v>0</v>
      </c>
      <c r="BYF35">
        <v>0</v>
      </c>
      <c r="BYG35">
        <v>0</v>
      </c>
      <c r="BYH35">
        <v>0</v>
      </c>
      <c r="BYI35">
        <v>0</v>
      </c>
      <c r="BYJ35">
        <v>0</v>
      </c>
      <c r="BYK35">
        <v>0</v>
      </c>
      <c r="BYL35">
        <v>0</v>
      </c>
      <c r="BYM35">
        <v>0</v>
      </c>
      <c r="BYN35">
        <v>0</v>
      </c>
      <c r="BYO35">
        <v>0</v>
      </c>
      <c r="BYP35">
        <v>0</v>
      </c>
      <c r="BYQ35">
        <v>0</v>
      </c>
      <c r="BYR35">
        <v>0</v>
      </c>
      <c r="BYS35">
        <v>0</v>
      </c>
      <c r="BYT35">
        <v>0</v>
      </c>
      <c r="BYU35">
        <v>0</v>
      </c>
      <c r="BYV35">
        <v>0</v>
      </c>
      <c r="BYW35">
        <v>0</v>
      </c>
      <c r="BYX35">
        <v>0</v>
      </c>
      <c r="BYY35">
        <v>0</v>
      </c>
      <c r="BYZ35">
        <v>0</v>
      </c>
      <c r="BZA35">
        <v>0</v>
      </c>
      <c r="BZB35">
        <v>0</v>
      </c>
      <c r="BZC35">
        <v>0</v>
      </c>
      <c r="BZD35">
        <v>0</v>
      </c>
      <c r="BZE35">
        <v>0</v>
      </c>
      <c r="BZF35">
        <v>0</v>
      </c>
      <c r="BZG35">
        <v>0</v>
      </c>
      <c r="BZH35">
        <v>0</v>
      </c>
      <c r="BZI35">
        <v>0</v>
      </c>
      <c r="BZJ35">
        <v>0</v>
      </c>
      <c r="BZK35">
        <v>0</v>
      </c>
      <c r="BZL35">
        <v>0</v>
      </c>
      <c r="BZM35">
        <v>0</v>
      </c>
      <c r="BZN35">
        <v>0</v>
      </c>
      <c r="BZO35">
        <v>0</v>
      </c>
      <c r="BZP35">
        <v>0</v>
      </c>
      <c r="BZQ35">
        <v>0</v>
      </c>
      <c r="BZR35">
        <v>0</v>
      </c>
      <c r="BZS35">
        <v>0</v>
      </c>
      <c r="BZT35">
        <v>0</v>
      </c>
      <c r="BZU35">
        <v>0</v>
      </c>
      <c r="BZV35">
        <v>0</v>
      </c>
      <c r="BZW35">
        <v>0</v>
      </c>
      <c r="BZX35">
        <v>0</v>
      </c>
      <c r="BZY35">
        <v>0</v>
      </c>
      <c r="BZZ35">
        <v>0</v>
      </c>
      <c r="CAA35">
        <v>0</v>
      </c>
      <c r="CAB35">
        <v>0</v>
      </c>
      <c r="CAC35">
        <v>0</v>
      </c>
      <c r="CAD35">
        <v>0</v>
      </c>
      <c r="CAE35">
        <v>0</v>
      </c>
      <c r="CAF35">
        <v>0</v>
      </c>
      <c r="CAG35">
        <v>0</v>
      </c>
      <c r="CAH35">
        <v>0</v>
      </c>
      <c r="CAI35">
        <v>0</v>
      </c>
      <c r="CAJ35">
        <v>0</v>
      </c>
      <c r="CAK35">
        <v>0</v>
      </c>
      <c r="CAL35">
        <v>0</v>
      </c>
      <c r="CAM35">
        <v>0</v>
      </c>
      <c r="CAN35">
        <v>0</v>
      </c>
      <c r="CAO35">
        <v>0</v>
      </c>
      <c r="CAP35">
        <v>0</v>
      </c>
      <c r="CAQ35">
        <v>0</v>
      </c>
      <c r="CAR35">
        <v>0</v>
      </c>
      <c r="CAS35">
        <v>0</v>
      </c>
      <c r="CAT35">
        <v>0</v>
      </c>
      <c r="CAU35">
        <v>0</v>
      </c>
      <c r="CAV35">
        <v>0</v>
      </c>
      <c r="CAW35">
        <v>0</v>
      </c>
      <c r="CAX35">
        <v>0</v>
      </c>
      <c r="CAY35">
        <v>0</v>
      </c>
      <c r="CAZ35">
        <v>0</v>
      </c>
      <c r="CBA35">
        <v>0</v>
      </c>
      <c r="CBB35">
        <v>0</v>
      </c>
      <c r="CBC35">
        <v>0</v>
      </c>
      <c r="CBD35">
        <v>0</v>
      </c>
      <c r="CBE35">
        <v>0</v>
      </c>
      <c r="CBF35">
        <v>0</v>
      </c>
      <c r="CBG35">
        <v>0</v>
      </c>
      <c r="CBH35">
        <v>0</v>
      </c>
      <c r="CBI35">
        <v>0</v>
      </c>
      <c r="CBJ35">
        <v>0</v>
      </c>
      <c r="CBK35">
        <v>0</v>
      </c>
      <c r="CBL35">
        <v>0</v>
      </c>
      <c r="CBM35">
        <v>0</v>
      </c>
      <c r="CBN35">
        <v>0</v>
      </c>
      <c r="CBO35">
        <v>0</v>
      </c>
      <c r="CBP35">
        <v>0</v>
      </c>
      <c r="CBQ35">
        <v>0</v>
      </c>
      <c r="CBR35">
        <v>0</v>
      </c>
      <c r="CBS35">
        <v>0</v>
      </c>
      <c r="CBT35">
        <v>0</v>
      </c>
      <c r="CBU35">
        <v>0</v>
      </c>
      <c r="CBV35">
        <v>0</v>
      </c>
      <c r="CBW35">
        <v>0</v>
      </c>
      <c r="CBX35">
        <v>0</v>
      </c>
      <c r="CBY35">
        <v>0</v>
      </c>
      <c r="CBZ35">
        <v>0</v>
      </c>
      <c r="CCA35">
        <v>0</v>
      </c>
      <c r="CCB35">
        <v>0</v>
      </c>
      <c r="CCC35">
        <v>0</v>
      </c>
      <c r="CCD35">
        <v>0</v>
      </c>
      <c r="CCE35">
        <v>0</v>
      </c>
      <c r="CCF35">
        <v>0</v>
      </c>
      <c r="CCG35">
        <v>0</v>
      </c>
      <c r="CCH35">
        <v>0</v>
      </c>
      <c r="CCI35">
        <v>0</v>
      </c>
      <c r="CCJ35">
        <v>0</v>
      </c>
      <c r="CCK35">
        <v>0</v>
      </c>
      <c r="CCL35">
        <v>0</v>
      </c>
      <c r="CCM35">
        <v>0</v>
      </c>
      <c r="CCN35">
        <v>0</v>
      </c>
      <c r="CCO35">
        <v>0</v>
      </c>
      <c r="CCP35">
        <v>0</v>
      </c>
      <c r="CCQ35">
        <v>0</v>
      </c>
      <c r="CCR35">
        <v>0</v>
      </c>
      <c r="CCS35">
        <v>0</v>
      </c>
      <c r="CCT35">
        <v>0</v>
      </c>
      <c r="CCU35">
        <v>0</v>
      </c>
      <c r="CCV35">
        <v>0</v>
      </c>
      <c r="CCW35">
        <v>0</v>
      </c>
      <c r="CCX35">
        <v>0</v>
      </c>
      <c r="CCY35">
        <v>0</v>
      </c>
      <c r="CCZ35">
        <v>0</v>
      </c>
      <c r="CDA35">
        <v>0</v>
      </c>
      <c r="CDB35">
        <v>0</v>
      </c>
      <c r="CDC35">
        <v>0</v>
      </c>
      <c r="CDD35">
        <v>0</v>
      </c>
      <c r="CDE35">
        <v>0</v>
      </c>
      <c r="CDF35">
        <v>0</v>
      </c>
      <c r="CDG35">
        <v>0</v>
      </c>
      <c r="CDH35">
        <v>0</v>
      </c>
      <c r="CDI35">
        <v>0</v>
      </c>
      <c r="CDJ35">
        <v>0</v>
      </c>
      <c r="CDK35">
        <v>0</v>
      </c>
      <c r="CDL35">
        <v>0</v>
      </c>
      <c r="CDM35">
        <v>0</v>
      </c>
      <c r="CDN35">
        <v>0</v>
      </c>
      <c r="CDO35">
        <v>0</v>
      </c>
      <c r="CDP35">
        <v>0</v>
      </c>
      <c r="CDQ35">
        <v>0</v>
      </c>
      <c r="CDR35">
        <v>0</v>
      </c>
      <c r="CDS35">
        <v>0</v>
      </c>
      <c r="CDT35">
        <v>0</v>
      </c>
      <c r="CDU35">
        <v>0</v>
      </c>
      <c r="CDV35">
        <v>0</v>
      </c>
      <c r="CDW35">
        <v>0</v>
      </c>
      <c r="CDX35">
        <v>0</v>
      </c>
      <c r="CDY35">
        <v>0</v>
      </c>
      <c r="CDZ35">
        <v>0</v>
      </c>
      <c r="CEA35">
        <v>0</v>
      </c>
      <c r="CEB35">
        <v>0</v>
      </c>
      <c r="CEC35">
        <v>0</v>
      </c>
      <c r="CED35">
        <v>0</v>
      </c>
      <c r="CEE35">
        <v>0</v>
      </c>
      <c r="CEF35">
        <v>0</v>
      </c>
      <c r="CEG35">
        <v>0</v>
      </c>
      <c r="CEH35">
        <v>0</v>
      </c>
      <c r="CEI35">
        <v>0</v>
      </c>
      <c r="CEJ35">
        <v>0</v>
      </c>
      <c r="CEK35">
        <v>0</v>
      </c>
      <c r="CEL35">
        <v>0</v>
      </c>
      <c r="CEM35">
        <v>0</v>
      </c>
      <c r="CEN35">
        <v>0</v>
      </c>
      <c r="CEO35">
        <v>0</v>
      </c>
      <c r="CEP35">
        <v>0</v>
      </c>
      <c r="CEQ35">
        <v>0</v>
      </c>
      <c r="CER35">
        <v>0</v>
      </c>
      <c r="CES35">
        <v>0</v>
      </c>
      <c r="CET35">
        <v>0</v>
      </c>
      <c r="CEU35">
        <v>0</v>
      </c>
      <c r="CEV35">
        <v>0</v>
      </c>
      <c r="CEW35">
        <v>0</v>
      </c>
      <c r="CEX35">
        <v>0</v>
      </c>
      <c r="CEY35">
        <v>0</v>
      </c>
      <c r="CEZ35">
        <v>0</v>
      </c>
      <c r="CFA35">
        <v>0</v>
      </c>
      <c r="CFB35">
        <v>0</v>
      </c>
      <c r="CFC35">
        <v>0</v>
      </c>
      <c r="CFD35">
        <v>0</v>
      </c>
      <c r="CFE35">
        <v>0</v>
      </c>
      <c r="CFF35">
        <v>0</v>
      </c>
      <c r="CFG35">
        <v>0</v>
      </c>
      <c r="CFH35">
        <v>0</v>
      </c>
      <c r="CFI35">
        <v>0</v>
      </c>
      <c r="CFJ35">
        <v>0</v>
      </c>
      <c r="CFK35">
        <v>0</v>
      </c>
      <c r="CFL35">
        <v>0</v>
      </c>
      <c r="CFM35">
        <v>0</v>
      </c>
      <c r="CFN35">
        <v>0</v>
      </c>
      <c r="CFO35">
        <v>0</v>
      </c>
      <c r="CFP35">
        <v>0</v>
      </c>
      <c r="CFQ35">
        <v>0</v>
      </c>
      <c r="CFR35">
        <v>0</v>
      </c>
      <c r="CFS35">
        <v>0</v>
      </c>
      <c r="CFT35">
        <v>0</v>
      </c>
      <c r="CFU35">
        <v>0</v>
      </c>
      <c r="CFV35">
        <v>0</v>
      </c>
      <c r="CFW35">
        <v>0</v>
      </c>
      <c r="CFX35">
        <v>0</v>
      </c>
      <c r="CFY35">
        <v>0</v>
      </c>
      <c r="CFZ35">
        <v>0</v>
      </c>
      <c r="CGA35">
        <v>0</v>
      </c>
      <c r="CGB35">
        <v>0</v>
      </c>
      <c r="CGC35">
        <v>0</v>
      </c>
      <c r="CGD35">
        <v>0</v>
      </c>
      <c r="CGE35">
        <v>0</v>
      </c>
      <c r="CGF35">
        <v>0</v>
      </c>
      <c r="CGG35">
        <v>0</v>
      </c>
      <c r="CGH35">
        <v>0</v>
      </c>
      <c r="CGI35">
        <v>0</v>
      </c>
      <c r="CGJ35">
        <v>0</v>
      </c>
      <c r="CGK35">
        <v>0</v>
      </c>
      <c r="CGL35">
        <v>0</v>
      </c>
      <c r="CGM35">
        <v>0</v>
      </c>
      <c r="CGN35">
        <v>0</v>
      </c>
      <c r="CGO35">
        <v>0</v>
      </c>
      <c r="CGP35">
        <v>0</v>
      </c>
      <c r="CGQ35">
        <v>0</v>
      </c>
      <c r="CGR35">
        <v>0</v>
      </c>
      <c r="CGS35">
        <v>0</v>
      </c>
      <c r="CGT35">
        <v>0</v>
      </c>
      <c r="CGU35">
        <v>0</v>
      </c>
      <c r="CGV35">
        <v>0</v>
      </c>
      <c r="CGW35">
        <v>0</v>
      </c>
      <c r="CGX35">
        <v>0</v>
      </c>
      <c r="CGY35">
        <v>0</v>
      </c>
      <c r="CGZ35">
        <v>0</v>
      </c>
      <c r="CHA35">
        <v>0</v>
      </c>
      <c r="CHB35">
        <v>0</v>
      </c>
      <c r="CHC35">
        <v>0</v>
      </c>
      <c r="CHD35">
        <v>0</v>
      </c>
      <c r="CHE35">
        <v>0</v>
      </c>
      <c r="CHF35">
        <v>0</v>
      </c>
      <c r="CHG35">
        <v>0</v>
      </c>
      <c r="CHH35">
        <v>0</v>
      </c>
      <c r="CHI35">
        <v>0</v>
      </c>
      <c r="CHJ35">
        <v>0</v>
      </c>
      <c r="CHK35">
        <v>0</v>
      </c>
      <c r="CHL35">
        <v>0</v>
      </c>
      <c r="CHM35">
        <v>0</v>
      </c>
      <c r="CHN35">
        <v>0</v>
      </c>
      <c r="CHO35">
        <v>0</v>
      </c>
      <c r="CHP35">
        <v>0</v>
      </c>
      <c r="CHQ35">
        <v>0</v>
      </c>
      <c r="CHR35">
        <v>0</v>
      </c>
      <c r="CHS35">
        <v>0</v>
      </c>
      <c r="CHT35">
        <v>0</v>
      </c>
      <c r="CHU35">
        <v>0</v>
      </c>
      <c r="CHV35">
        <v>0</v>
      </c>
      <c r="CHW35">
        <v>0</v>
      </c>
      <c r="CHX35">
        <v>0</v>
      </c>
      <c r="CHY35">
        <v>0</v>
      </c>
      <c r="CHZ35">
        <v>0</v>
      </c>
      <c r="CIA35">
        <v>0</v>
      </c>
      <c r="CIB35">
        <v>0</v>
      </c>
      <c r="CIC35">
        <v>0</v>
      </c>
      <c r="CID35">
        <v>0</v>
      </c>
      <c r="CIE35">
        <v>0</v>
      </c>
      <c r="CIF35">
        <v>0</v>
      </c>
      <c r="CIG35">
        <v>0</v>
      </c>
      <c r="CIH35">
        <v>0</v>
      </c>
      <c r="CII35">
        <v>0</v>
      </c>
      <c r="CIJ35">
        <v>0</v>
      </c>
      <c r="CIK35">
        <v>0</v>
      </c>
      <c r="CIL35">
        <v>0</v>
      </c>
      <c r="CIM35">
        <v>0</v>
      </c>
      <c r="CIN35">
        <v>0</v>
      </c>
      <c r="CIO35">
        <v>0</v>
      </c>
      <c r="CIP35">
        <v>0</v>
      </c>
      <c r="CIQ35">
        <v>0</v>
      </c>
      <c r="CIR35">
        <v>0</v>
      </c>
      <c r="CIS35">
        <v>0</v>
      </c>
      <c r="CIT35">
        <v>0</v>
      </c>
      <c r="CIU35">
        <v>0</v>
      </c>
      <c r="CIV35">
        <v>0</v>
      </c>
      <c r="CIW35">
        <v>0</v>
      </c>
      <c r="CIX35">
        <v>0</v>
      </c>
      <c r="CIY35">
        <v>0</v>
      </c>
      <c r="CIZ35">
        <v>0</v>
      </c>
      <c r="CJA35">
        <v>0</v>
      </c>
      <c r="CJB35">
        <v>0</v>
      </c>
      <c r="CJC35">
        <v>0</v>
      </c>
      <c r="CJD35">
        <v>0</v>
      </c>
      <c r="CJE35">
        <v>0</v>
      </c>
      <c r="CJF35">
        <v>0</v>
      </c>
      <c r="CJG35">
        <v>0</v>
      </c>
      <c r="CJH35">
        <v>0</v>
      </c>
      <c r="CJI35">
        <v>0</v>
      </c>
      <c r="CJJ35">
        <v>0</v>
      </c>
      <c r="CJK35">
        <v>0</v>
      </c>
      <c r="CJL35">
        <v>0</v>
      </c>
      <c r="CJM35">
        <v>0</v>
      </c>
      <c r="CJN35">
        <v>0</v>
      </c>
      <c r="CJO35">
        <v>0</v>
      </c>
      <c r="CJP35">
        <v>0</v>
      </c>
      <c r="CJQ35">
        <v>0</v>
      </c>
      <c r="CJR35">
        <v>0</v>
      </c>
      <c r="CJS35">
        <v>0</v>
      </c>
      <c r="CJT35">
        <v>0</v>
      </c>
      <c r="CJU35">
        <v>0</v>
      </c>
      <c r="CJV35">
        <v>0</v>
      </c>
      <c r="CJW35">
        <v>0</v>
      </c>
      <c r="CJX35">
        <v>0</v>
      </c>
      <c r="CJY35">
        <v>0</v>
      </c>
      <c r="CJZ35">
        <v>0</v>
      </c>
      <c r="CKA35">
        <v>0</v>
      </c>
      <c r="CKB35">
        <v>0</v>
      </c>
      <c r="CKC35">
        <v>0</v>
      </c>
      <c r="CKD35">
        <v>0</v>
      </c>
      <c r="CKE35">
        <v>0</v>
      </c>
      <c r="CKF35">
        <v>0</v>
      </c>
      <c r="CKG35">
        <v>0</v>
      </c>
      <c r="CKH35">
        <v>0</v>
      </c>
      <c r="CKI35">
        <v>0</v>
      </c>
      <c r="CKJ35">
        <v>0</v>
      </c>
      <c r="CKK35">
        <v>0</v>
      </c>
      <c r="CKL35">
        <v>0</v>
      </c>
      <c r="CKM35">
        <v>0</v>
      </c>
      <c r="CKN35">
        <v>0</v>
      </c>
      <c r="CKO35">
        <v>0</v>
      </c>
      <c r="CKP35">
        <v>0</v>
      </c>
      <c r="CKQ35">
        <v>0</v>
      </c>
      <c r="CKR35">
        <v>0</v>
      </c>
      <c r="CKS35">
        <v>0</v>
      </c>
      <c r="CKT35">
        <v>0</v>
      </c>
      <c r="CKU35">
        <v>0</v>
      </c>
      <c r="CKV35">
        <v>0</v>
      </c>
      <c r="CKW35">
        <v>0</v>
      </c>
      <c r="CKX35">
        <v>0</v>
      </c>
      <c r="CKY35">
        <v>0</v>
      </c>
      <c r="CKZ35">
        <v>0</v>
      </c>
      <c r="CLA35">
        <v>0</v>
      </c>
      <c r="CLB35">
        <v>0</v>
      </c>
      <c r="CLC35">
        <v>0</v>
      </c>
      <c r="CLD35">
        <v>0</v>
      </c>
      <c r="CLE35">
        <v>0</v>
      </c>
      <c r="CLF35">
        <v>0</v>
      </c>
      <c r="CLG35">
        <v>0</v>
      </c>
      <c r="CLH35">
        <v>0</v>
      </c>
      <c r="CLI35">
        <v>0</v>
      </c>
      <c r="CLJ35">
        <v>0</v>
      </c>
      <c r="CLK35">
        <v>0</v>
      </c>
      <c r="CLL35">
        <v>0</v>
      </c>
      <c r="CLM35">
        <v>0</v>
      </c>
      <c r="CLN35">
        <v>0</v>
      </c>
      <c r="CLO35">
        <v>0</v>
      </c>
      <c r="CLP35">
        <v>0</v>
      </c>
      <c r="CLQ35">
        <v>0</v>
      </c>
      <c r="CLR35">
        <v>0</v>
      </c>
      <c r="CLS35">
        <v>0</v>
      </c>
      <c r="CLT35">
        <v>0</v>
      </c>
      <c r="CLU35">
        <v>0</v>
      </c>
      <c r="CLV35">
        <v>0</v>
      </c>
      <c r="CLW35">
        <v>0</v>
      </c>
      <c r="CLX35">
        <v>0</v>
      </c>
      <c r="CLY35">
        <v>0</v>
      </c>
      <c r="CLZ35">
        <v>0</v>
      </c>
      <c r="CMA35">
        <v>0</v>
      </c>
      <c r="CMB35">
        <v>0</v>
      </c>
      <c r="CMC35">
        <v>0</v>
      </c>
      <c r="CMD35">
        <v>0</v>
      </c>
      <c r="CME35">
        <v>0</v>
      </c>
      <c r="CMF35">
        <v>0</v>
      </c>
      <c r="CMG35">
        <v>0</v>
      </c>
      <c r="CMH35">
        <v>0</v>
      </c>
      <c r="CMI35">
        <v>0</v>
      </c>
      <c r="CMJ35">
        <v>0</v>
      </c>
      <c r="CMK35">
        <v>0</v>
      </c>
      <c r="CML35">
        <v>0</v>
      </c>
      <c r="CMM35">
        <v>0</v>
      </c>
      <c r="CMN35">
        <v>0</v>
      </c>
      <c r="CMO35">
        <v>0</v>
      </c>
      <c r="CMP35">
        <v>0</v>
      </c>
      <c r="CMQ35">
        <v>0</v>
      </c>
      <c r="CMR35">
        <v>0</v>
      </c>
      <c r="CMS35">
        <v>0</v>
      </c>
      <c r="CMT35">
        <v>0</v>
      </c>
      <c r="CMU35">
        <v>0</v>
      </c>
      <c r="CMV35">
        <v>0</v>
      </c>
      <c r="CMW35">
        <v>0</v>
      </c>
      <c r="CMX35">
        <v>0</v>
      </c>
      <c r="CMY35">
        <v>0</v>
      </c>
      <c r="CMZ35">
        <v>0</v>
      </c>
      <c r="CNA35">
        <v>0</v>
      </c>
      <c r="CNB35">
        <v>0</v>
      </c>
      <c r="CNC35">
        <v>0</v>
      </c>
      <c r="CND35">
        <v>0</v>
      </c>
      <c r="CNE35">
        <v>0</v>
      </c>
      <c r="CNF35">
        <v>0</v>
      </c>
      <c r="CNG35">
        <v>0</v>
      </c>
      <c r="CNH35">
        <v>0</v>
      </c>
      <c r="CNI35">
        <v>0</v>
      </c>
      <c r="CNJ35">
        <v>0</v>
      </c>
      <c r="CNK35">
        <v>0</v>
      </c>
      <c r="CNL35">
        <v>0</v>
      </c>
      <c r="CNM35">
        <v>0</v>
      </c>
      <c r="CNN35">
        <v>0</v>
      </c>
      <c r="CNO35">
        <v>0</v>
      </c>
      <c r="CNP35">
        <v>0</v>
      </c>
      <c r="CNQ35">
        <v>0</v>
      </c>
      <c r="CNR35">
        <v>0</v>
      </c>
      <c r="CNS35">
        <v>0</v>
      </c>
      <c r="CNT35">
        <v>0</v>
      </c>
      <c r="CNU35">
        <v>0</v>
      </c>
      <c r="CNV35">
        <v>0</v>
      </c>
      <c r="CNW35">
        <v>0</v>
      </c>
      <c r="CNX35">
        <v>0</v>
      </c>
      <c r="CNY35">
        <v>0</v>
      </c>
      <c r="CNZ35">
        <v>0</v>
      </c>
      <c r="COA35">
        <v>0</v>
      </c>
      <c r="COB35">
        <v>0</v>
      </c>
      <c r="COC35">
        <v>0</v>
      </c>
      <c r="COD35">
        <v>0</v>
      </c>
      <c r="COE35">
        <v>0</v>
      </c>
      <c r="COF35">
        <v>0</v>
      </c>
      <c r="COG35">
        <v>0</v>
      </c>
      <c r="COH35">
        <v>0</v>
      </c>
      <c r="COI35">
        <v>0</v>
      </c>
      <c r="COJ35">
        <v>0</v>
      </c>
      <c r="COK35">
        <v>0</v>
      </c>
      <c r="COL35">
        <v>0</v>
      </c>
      <c r="COM35">
        <v>0</v>
      </c>
      <c r="CON35">
        <v>0</v>
      </c>
      <c r="COO35">
        <v>0</v>
      </c>
      <c r="COP35">
        <v>0</v>
      </c>
      <c r="COQ35">
        <v>0</v>
      </c>
      <c r="COR35">
        <v>0</v>
      </c>
      <c r="COS35">
        <v>0</v>
      </c>
      <c r="COT35">
        <v>0</v>
      </c>
      <c r="COU35">
        <v>0</v>
      </c>
      <c r="COV35">
        <v>0</v>
      </c>
      <c r="COW35">
        <v>0</v>
      </c>
      <c r="COX35">
        <v>0</v>
      </c>
      <c r="COY35">
        <v>0</v>
      </c>
      <c r="COZ35">
        <v>0</v>
      </c>
      <c r="CPA35">
        <v>0</v>
      </c>
      <c r="CPB35">
        <v>0</v>
      </c>
      <c r="CPC35">
        <v>0</v>
      </c>
      <c r="CPD35">
        <v>0</v>
      </c>
      <c r="CPE35">
        <v>0</v>
      </c>
      <c r="CPF35">
        <v>0</v>
      </c>
      <c r="CPG35">
        <v>0</v>
      </c>
      <c r="CPH35">
        <v>0</v>
      </c>
      <c r="CPI35">
        <v>0</v>
      </c>
      <c r="CPJ35">
        <v>0</v>
      </c>
      <c r="CPK35">
        <v>0</v>
      </c>
      <c r="CPL35">
        <v>0</v>
      </c>
      <c r="CPM35">
        <v>0</v>
      </c>
      <c r="CPN35">
        <v>0</v>
      </c>
      <c r="CPO35">
        <v>0</v>
      </c>
      <c r="CPP35">
        <v>0</v>
      </c>
      <c r="CPQ35">
        <v>0</v>
      </c>
      <c r="CPR35">
        <v>0</v>
      </c>
      <c r="CPS35">
        <v>0</v>
      </c>
      <c r="CPT35">
        <v>0</v>
      </c>
      <c r="CPU35">
        <v>0</v>
      </c>
      <c r="CPV35">
        <v>0</v>
      </c>
      <c r="CPW35">
        <v>0</v>
      </c>
      <c r="CPX35">
        <v>0</v>
      </c>
      <c r="CPY35">
        <v>0</v>
      </c>
      <c r="CPZ35">
        <v>0</v>
      </c>
      <c r="CQA35">
        <v>0</v>
      </c>
      <c r="CQB35">
        <v>0</v>
      </c>
      <c r="CQC35">
        <v>0</v>
      </c>
      <c r="CQD35">
        <v>0</v>
      </c>
      <c r="CQE35">
        <v>0</v>
      </c>
      <c r="CQF35">
        <v>0</v>
      </c>
      <c r="CQG35">
        <v>0</v>
      </c>
      <c r="CQH35">
        <v>0</v>
      </c>
      <c r="CQI35">
        <v>0</v>
      </c>
      <c r="CQJ35">
        <v>0</v>
      </c>
      <c r="CQK35">
        <v>0</v>
      </c>
      <c r="CQL35">
        <v>0</v>
      </c>
      <c r="CQM35">
        <v>0</v>
      </c>
      <c r="CQN35">
        <v>0</v>
      </c>
      <c r="CQO35">
        <v>0</v>
      </c>
      <c r="CQP35">
        <v>0</v>
      </c>
      <c r="CQQ35">
        <v>0</v>
      </c>
      <c r="CQR35">
        <v>0</v>
      </c>
      <c r="CQS35">
        <v>0</v>
      </c>
      <c r="CQT35">
        <v>0</v>
      </c>
      <c r="CQU35">
        <v>0</v>
      </c>
      <c r="CQV35">
        <v>0</v>
      </c>
      <c r="CQW35">
        <v>0</v>
      </c>
      <c r="CQX35">
        <v>0</v>
      </c>
      <c r="CQY35">
        <v>0</v>
      </c>
      <c r="CQZ35">
        <v>0</v>
      </c>
      <c r="CRA35">
        <v>0</v>
      </c>
      <c r="CRB35">
        <v>0</v>
      </c>
      <c r="CRC35">
        <v>0</v>
      </c>
      <c r="CRD35">
        <v>0</v>
      </c>
      <c r="CRE35">
        <v>0</v>
      </c>
      <c r="CRF35">
        <v>0</v>
      </c>
      <c r="CRG35">
        <v>0</v>
      </c>
      <c r="CRH35">
        <v>0</v>
      </c>
      <c r="CRI35">
        <v>0</v>
      </c>
      <c r="CRJ35">
        <v>0</v>
      </c>
      <c r="CRK35">
        <v>0</v>
      </c>
      <c r="CRL35">
        <v>0</v>
      </c>
      <c r="CRM35">
        <v>0</v>
      </c>
      <c r="CRN35">
        <v>0</v>
      </c>
      <c r="CRO35">
        <v>0</v>
      </c>
      <c r="CRP35">
        <v>0</v>
      </c>
      <c r="CRQ35">
        <v>0</v>
      </c>
      <c r="CRR35">
        <v>0</v>
      </c>
      <c r="CRS35">
        <v>0</v>
      </c>
      <c r="CRT35">
        <v>0</v>
      </c>
      <c r="CRU35">
        <v>0</v>
      </c>
      <c r="CRV35">
        <v>0</v>
      </c>
      <c r="CRW35">
        <v>0</v>
      </c>
      <c r="CRX35">
        <v>0</v>
      </c>
      <c r="CRY35">
        <v>0</v>
      </c>
      <c r="CRZ35">
        <v>0</v>
      </c>
      <c r="CSA35">
        <v>0</v>
      </c>
      <c r="CSB35">
        <v>0</v>
      </c>
      <c r="CSC35">
        <v>0</v>
      </c>
      <c r="CSD35">
        <v>0</v>
      </c>
      <c r="CSE35">
        <v>0</v>
      </c>
      <c r="CSF35">
        <v>0</v>
      </c>
      <c r="CSG35">
        <v>0</v>
      </c>
      <c r="CSH35">
        <v>0</v>
      </c>
      <c r="CSI35">
        <v>0</v>
      </c>
      <c r="CSJ35">
        <v>0</v>
      </c>
      <c r="CSK35">
        <v>0</v>
      </c>
      <c r="CSL35">
        <v>0</v>
      </c>
      <c r="CSM35">
        <v>0</v>
      </c>
      <c r="CSN35">
        <v>0</v>
      </c>
      <c r="CSO35">
        <v>0</v>
      </c>
      <c r="CSP35">
        <v>0</v>
      </c>
      <c r="CSQ35">
        <v>0</v>
      </c>
      <c r="CSR35">
        <v>0</v>
      </c>
      <c r="CSS35">
        <v>0</v>
      </c>
      <c r="CST35">
        <v>0</v>
      </c>
      <c r="CSU35">
        <v>0</v>
      </c>
      <c r="CSV35">
        <v>0</v>
      </c>
      <c r="CSW35">
        <v>0</v>
      </c>
      <c r="CSX35">
        <v>0</v>
      </c>
      <c r="CSY35">
        <v>0</v>
      </c>
      <c r="CSZ35">
        <v>0</v>
      </c>
      <c r="CTA35">
        <v>0</v>
      </c>
      <c r="CTB35">
        <v>0</v>
      </c>
      <c r="CTC35">
        <v>0</v>
      </c>
      <c r="CTD35">
        <v>0</v>
      </c>
      <c r="CTE35">
        <v>0</v>
      </c>
      <c r="CTF35">
        <v>0</v>
      </c>
      <c r="CTG35">
        <v>0</v>
      </c>
      <c r="CTH35">
        <v>0</v>
      </c>
      <c r="CTI35">
        <v>0</v>
      </c>
      <c r="CTJ35">
        <v>0</v>
      </c>
      <c r="CTK35">
        <v>0</v>
      </c>
      <c r="CTL35">
        <v>0</v>
      </c>
      <c r="CTM35">
        <v>0</v>
      </c>
      <c r="CTN35">
        <v>0</v>
      </c>
      <c r="CTO35">
        <v>0</v>
      </c>
      <c r="CTP35">
        <v>0</v>
      </c>
      <c r="CTQ35">
        <v>0</v>
      </c>
      <c r="CTR35">
        <v>0</v>
      </c>
      <c r="CTS35">
        <v>0</v>
      </c>
      <c r="CTT35">
        <v>0</v>
      </c>
      <c r="CTU35">
        <v>0</v>
      </c>
      <c r="CTV35">
        <v>0</v>
      </c>
      <c r="CTW35">
        <v>0</v>
      </c>
      <c r="CTX35">
        <v>0</v>
      </c>
      <c r="CTY35">
        <v>0</v>
      </c>
      <c r="CTZ35">
        <v>0</v>
      </c>
      <c r="CUA35">
        <v>0</v>
      </c>
      <c r="CUB35">
        <v>0</v>
      </c>
      <c r="CUC35">
        <v>0</v>
      </c>
      <c r="CUD35">
        <v>0</v>
      </c>
      <c r="CUE35">
        <v>0</v>
      </c>
      <c r="CUF35">
        <v>0</v>
      </c>
      <c r="CUG35">
        <v>0</v>
      </c>
      <c r="CUH35">
        <v>0</v>
      </c>
      <c r="CUI35">
        <v>0</v>
      </c>
      <c r="CUJ35">
        <v>0</v>
      </c>
      <c r="CUK35">
        <v>0</v>
      </c>
      <c r="CUL35">
        <v>0</v>
      </c>
      <c r="CUM35">
        <v>0</v>
      </c>
      <c r="CUN35">
        <v>0</v>
      </c>
      <c r="CUO35">
        <v>0</v>
      </c>
      <c r="CUP35">
        <v>0</v>
      </c>
      <c r="CUQ35">
        <v>0</v>
      </c>
      <c r="CUR35">
        <v>0</v>
      </c>
      <c r="CUS35">
        <v>0</v>
      </c>
      <c r="CUT35">
        <v>0</v>
      </c>
      <c r="CUU35">
        <v>0</v>
      </c>
      <c r="CUV35">
        <v>0</v>
      </c>
      <c r="CUW35">
        <v>0</v>
      </c>
      <c r="CUX35">
        <v>0</v>
      </c>
      <c r="CUY35">
        <v>0</v>
      </c>
      <c r="CUZ35">
        <v>0</v>
      </c>
      <c r="CVA35">
        <v>0</v>
      </c>
      <c r="CVB35">
        <v>0</v>
      </c>
      <c r="CVC35">
        <v>0</v>
      </c>
      <c r="CVD35">
        <v>0</v>
      </c>
      <c r="CVE35">
        <v>0</v>
      </c>
      <c r="CVF35">
        <v>0</v>
      </c>
      <c r="CVG35">
        <v>0</v>
      </c>
      <c r="CVH35">
        <v>0</v>
      </c>
      <c r="CVI35">
        <v>0</v>
      </c>
      <c r="CVJ35">
        <v>0</v>
      </c>
      <c r="CVK35">
        <v>0</v>
      </c>
      <c r="CVL35">
        <v>0</v>
      </c>
      <c r="CVM35">
        <v>0</v>
      </c>
      <c r="CVN35">
        <v>0</v>
      </c>
      <c r="CVO35">
        <v>0</v>
      </c>
      <c r="CVP35">
        <v>0</v>
      </c>
      <c r="CVQ35">
        <v>0</v>
      </c>
      <c r="CVR35">
        <v>0</v>
      </c>
      <c r="CVS35">
        <v>0</v>
      </c>
      <c r="CVT35">
        <v>0</v>
      </c>
      <c r="CVU35">
        <v>0</v>
      </c>
      <c r="CVV35">
        <v>0</v>
      </c>
      <c r="CVW35">
        <v>0</v>
      </c>
      <c r="CVX35">
        <v>0</v>
      </c>
      <c r="CVY35">
        <v>0</v>
      </c>
      <c r="CVZ35">
        <v>0</v>
      </c>
      <c r="CWA35">
        <v>0</v>
      </c>
      <c r="CWB35">
        <v>0</v>
      </c>
      <c r="CWC35">
        <v>0</v>
      </c>
      <c r="CWD35">
        <v>0</v>
      </c>
      <c r="CWE35">
        <v>0</v>
      </c>
      <c r="CWF35">
        <v>0</v>
      </c>
      <c r="CWG35">
        <v>0</v>
      </c>
      <c r="CWH35">
        <v>0</v>
      </c>
      <c r="CWI35">
        <v>0</v>
      </c>
      <c r="CWJ35">
        <v>0</v>
      </c>
      <c r="CWK35">
        <v>0</v>
      </c>
      <c r="CWL35">
        <v>0</v>
      </c>
      <c r="CWM35">
        <v>0</v>
      </c>
      <c r="CWN35">
        <v>0</v>
      </c>
      <c r="CWO35">
        <v>0</v>
      </c>
      <c r="CWP35">
        <v>0</v>
      </c>
      <c r="CWQ35">
        <v>0</v>
      </c>
      <c r="CWR35">
        <v>0</v>
      </c>
      <c r="CWS35">
        <v>0</v>
      </c>
      <c r="CWT35">
        <v>0</v>
      </c>
      <c r="CWU35">
        <v>0</v>
      </c>
      <c r="CWV35">
        <v>0</v>
      </c>
      <c r="CWW35">
        <v>0</v>
      </c>
      <c r="CWX35">
        <v>0</v>
      </c>
      <c r="CWY35">
        <v>0</v>
      </c>
      <c r="CWZ35">
        <v>0</v>
      </c>
      <c r="CXA35">
        <v>0</v>
      </c>
      <c r="CXB35">
        <v>0</v>
      </c>
      <c r="CXC35">
        <v>0</v>
      </c>
      <c r="CXD35">
        <v>0</v>
      </c>
      <c r="CXE35">
        <v>0</v>
      </c>
      <c r="CXF35">
        <v>0</v>
      </c>
      <c r="CXG35">
        <v>0</v>
      </c>
      <c r="CXH35">
        <v>0</v>
      </c>
      <c r="CXI35">
        <v>0</v>
      </c>
      <c r="CXJ35">
        <v>0</v>
      </c>
      <c r="CXK35">
        <v>0</v>
      </c>
      <c r="CXL35">
        <v>0</v>
      </c>
      <c r="CXM35">
        <v>0</v>
      </c>
      <c r="CXN35">
        <v>0</v>
      </c>
      <c r="CXO35">
        <v>0</v>
      </c>
      <c r="CXP35">
        <v>0</v>
      </c>
      <c r="CXQ35">
        <v>0</v>
      </c>
      <c r="CXR35">
        <v>0</v>
      </c>
      <c r="CXS35">
        <v>0</v>
      </c>
      <c r="CXT35">
        <v>0</v>
      </c>
      <c r="CXU35">
        <v>0</v>
      </c>
      <c r="CXV35">
        <v>0</v>
      </c>
      <c r="CXW35">
        <v>0</v>
      </c>
      <c r="CXX35">
        <v>0</v>
      </c>
      <c r="CXY35">
        <v>0</v>
      </c>
      <c r="CXZ35">
        <v>0</v>
      </c>
      <c r="CYA35">
        <v>0</v>
      </c>
      <c r="CYB35">
        <v>0</v>
      </c>
      <c r="CYC35">
        <v>0</v>
      </c>
      <c r="CYD35">
        <v>0</v>
      </c>
      <c r="CYE35">
        <v>0</v>
      </c>
      <c r="CYF35">
        <v>0</v>
      </c>
      <c r="CYG35">
        <v>0</v>
      </c>
      <c r="CYH35">
        <v>0</v>
      </c>
      <c r="CYI35">
        <v>0</v>
      </c>
      <c r="CYJ35">
        <v>0</v>
      </c>
      <c r="CYK35">
        <v>0</v>
      </c>
      <c r="CYL35">
        <v>0</v>
      </c>
      <c r="CYM35">
        <v>0</v>
      </c>
      <c r="CYN35">
        <v>0</v>
      </c>
      <c r="CYO35">
        <v>0</v>
      </c>
      <c r="CYP35">
        <v>0</v>
      </c>
      <c r="CYQ35">
        <v>0</v>
      </c>
      <c r="CYR35">
        <v>0</v>
      </c>
      <c r="CYS35">
        <v>0</v>
      </c>
      <c r="CYT35">
        <v>0</v>
      </c>
      <c r="CYU35">
        <v>0</v>
      </c>
      <c r="CYV35">
        <v>0</v>
      </c>
      <c r="CYW35">
        <v>0</v>
      </c>
      <c r="CYX35">
        <v>0</v>
      </c>
      <c r="CYY35">
        <v>0</v>
      </c>
      <c r="CYZ35">
        <v>0</v>
      </c>
      <c r="CZA35">
        <v>0</v>
      </c>
      <c r="CZB35">
        <v>0</v>
      </c>
      <c r="CZC35">
        <v>0</v>
      </c>
      <c r="CZD35">
        <v>0</v>
      </c>
      <c r="CZE35">
        <v>0</v>
      </c>
      <c r="CZF35">
        <v>0</v>
      </c>
      <c r="CZG35">
        <v>0</v>
      </c>
      <c r="CZH35">
        <v>0</v>
      </c>
      <c r="CZI35">
        <v>0</v>
      </c>
      <c r="CZJ35">
        <v>0</v>
      </c>
      <c r="CZK35">
        <v>0</v>
      </c>
      <c r="CZL35">
        <v>0</v>
      </c>
      <c r="CZM35">
        <v>0</v>
      </c>
      <c r="CZN35">
        <v>0</v>
      </c>
      <c r="CZO35">
        <v>0</v>
      </c>
      <c r="CZP35">
        <v>0</v>
      </c>
      <c r="CZQ35">
        <v>0</v>
      </c>
      <c r="CZR35">
        <v>0</v>
      </c>
      <c r="CZS35">
        <v>0</v>
      </c>
      <c r="CZT35">
        <v>0</v>
      </c>
      <c r="CZU35">
        <v>0</v>
      </c>
      <c r="CZV35">
        <v>0</v>
      </c>
      <c r="CZW35">
        <v>0</v>
      </c>
      <c r="CZX35">
        <v>0</v>
      </c>
      <c r="CZY35">
        <v>0</v>
      </c>
      <c r="CZZ35">
        <v>0</v>
      </c>
      <c r="DAA35">
        <v>0</v>
      </c>
      <c r="DAB35">
        <v>0</v>
      </c>
      <c r="DAC35">
        <v>0</v>
      </c>
      <c r="DAD35">
        <v>0</v>
      </c>
      <c r="DAE35">
        <v>0</v>
      </c>
      <c r="DAF35">
        <v>0</v>
      </c>
      <c r="DAG35">
        <v>0</v>
      </c>
      <c r="DAH35">
        <v>0</v>
      </c>
      <c r="DAI35">
        <v>0</v>
      </c>
      <c r="DAJ35">
        <v>0</v>
      </c>
      <c r="DAK35">
        <v>0</v>
      </c>
      <c r="DAL35">
        <v>0</v>
      </c>
      <c r="DAM35">
        <v>0</v>
      </c>
      <c r="DAN35">
        <v>0</v>
      </c>
      <c r="DAO35">
        <v>0</v>
      </c>
      <c r="DAP35">
        <v>0</v>
      </c>
      <c r="DAQ35">
        <v>0</v>
      </c>
      <c r="DAR35">
        <v>0</v>
      </c>
      <c r="DAS35">
        <v>0</v>
      </c>
      <c r="DAT35">
        <v>0</v>
      </c>
      <c r="DAU35">
        <v>0</v>
      </c>
      <c r="DAV35">
        <v>0</v>
      </c>
      <c r="DAW35">
        <v>0</v>
      </c>
      <c r="DAX35">
        <v>0</v>
      </c>
      <c r="DAY35">
        <v>0</v>
      </c>
      <c r="DAZ35">
        <v>0</v>
      </c>
      <c r="DBA35">
        <v>0</v>
      </c>
      <c r="DBB35">
        <v>0</v>
      </c>
      <c r="DBC35">
        <v>0</v>
      </c>
      <c r="DBD35">
        <v>0</v>
      </c>
      <c r="DBE35">
        <v>0</v>
      </c>
      <c r="DBF35">
        <v>0</v>
      </c>
      <c r="DBG35">
        <v>0</v>
      </c>
      <c r="DBH35">
        <v>0</v>
      </c>
      <c r="DBI35">
        <v>0</v>
      </c>
      <c r="DBJ35">
        <v>0</v>
      </c>
      <c r="DBK35">
        <v>0</v>
      </c>
      <c r="DBL35">
        <v>0</v>
      </c>
      <c r="DBM35">
        <v>0</v>
      </c>
      <c r="DBN35">
        <v>0</v>
      </c>
      <c r="DBO35">
        <v>0</v>
      </c>
      <c r="DBP35">
        <v>0</v>
      </c>
      <c r="DBQ35">
        <v>0</v>
      </c>
      <c r="DBR35">
        <v>0</v>
      </c>
      <c r="DBS35">
        <v>0</v>
      </c>
      <c r="DBT35">
        <v>0</v>
      </c>
      <c r="DBU35">
        <v>0</v>
      </c>
      <c r="DBV35">
        <v>0</v>
      </c>
      <c r="DBW35">
        <v>0</v>
      </c>
      <c r="DBX35">
        <v>0</v>
      </c>
      <c r="DBY35">
        <v>0</v>
      </c>
      <c r="DBZ35">
        <v>0</v>
      </c>
      <c r="DCA35">
        <v>0</v>
      </c>
      <c r="DCB35">
        <v>0</v>
      </c>
      <c r="DCC35">
        <v>0</v>
      </c>
      <c r="DCD35">
        <v>0</v>
      </c>
      <c r="DCE35">
        <v>0</v>
      </c>
      <c r="DCF35">
        <v>0</v>
      </c>
      <c r="DCG35">
        <v>0</v>
      </c>
      <c r="DCH35">
        <v>0</v>
      </c>
      <c r="DCI35">
        <v>0</v>
      </c>
      <c r="DCJ35">
        <v>0</v>
      </c>
      <c r="DCK35">
        <v>0</v>
      </c>
      <c r="DCL35">
        <v>0</v>
      </c>
      <c r="DCM35">
        <v>0</v>
      </c>
      <c r="DCN35">
        <v>0</v>
      </c>
      <c r="DCO35">
        <v>0</v>
      </c>
      <c r="DCP35">
        <v>0</v>
      </c>
      <c r="DCQ35">
        <v>0</v>
      </c>
      <c r="DCR35">
        <v>0</v>
      </c>
      <c r="DCS35">
        <v>0</v>
      </c>
      <c r="DCT35">
        <v>0</v>
      </c>
      <c r="DCU35">
        <v>0</v>
      </c>
      <c r="DCV35">
        <v>0</v>
      </c>
      <c r="DCW35">
        <v>0</v>
      </c>
      <c r="DCX35">
        <v>0</v>
      </c>
      <c r="DCY35">
        <v>0</v>
      </c>
      <c r="DCZ35">
        <v>0</v>
      </c>
      <c r="DDA35">
        <v>0</v>
      </c>
      <c r="DDB35">
        <v>0</v>
      </c>
      <c r="DDC35">
        <v>0</v>
      </c>
      <c r="DDD35">
        <v>0</v>
      </c>
      <c r="DDE35">
        <v>0</v>
      </c>
      <c r="DDF35">
        <v>0</v>
      </c>
      <c r="DDG35">
        <v>0</v>
      </c>
      <c r="DDH35">
        <v>0</v>
      </c>
      <c r="DDI35">
        <v>0</v>
      </c>
      <c r="DDJ35">
        <v>0</v>
      </c>
      <c r="DDK35">
        <v>0</v>
      </c>
      <c r="DDL35">
        <v>0</v>
      </c>
      <c r="DDM35">
        <v>0</v>
      </c>
      <c r="DDN35">
        <v>0</v>
      </c>
      <c r="DDO35">
        <v>0</v>
      </c>
      <c r="DDP35">
        <v>0</v>
      </c>
      <c r="DDQ35">
        <v>0</v>
      </c>
      <c r="DDR35">
        <v>0</v>
      </c>
      <c r="DDS35">
        <v>0</v>
      </c>
      <c r="DDT35">
        <v>0</v>
      </c>
      <c r="DDU35">
        <v>0</v>
      </c>
      <c r="DDV35">
        <v>0</v>
      </c>
      <c r="DDW35">
        <v>0</v>
      </c>
      <c r="DDX35">
        <v>0</v>
      </c>
      <c r="DDY35">
        <v>0</v>
      </c>
      <c r="DDZ35">
        <v>0</v>
      </c>
      <c r="DEA35">
        <v>0</v>
      </c>
      <c r="DEB35">
        <v>0</v>
      </c>
      <c r="DEC35">
        <v>0</v>
      </c>
      <c r="DED35">
        <v>0</v>
      </c>
      <c r="DEE35">
        <v>0</v>
      </c>
      <c r="DEF35">
        <v>0</v>
      </c>
      <c r="DEG35">
        <v>0</v>
      </c>
      <c r="DEH35">
        <v>0</v>
      </c>
      <c r="DEI35">
        <v>0</v>
      </c>
      <c r="DEJ35">
        <v>0</v>
      </c>
      <c r="DEK35">
        <v>0</v>
      </c>
      <c r="DEL35">
        <v>0</v>
      </c>
      <c r="DEM35">
        <v>0</v>
      </c>
      <c r="DEN35">
        <v>0</v>
      </c>
      <c r="DEO35">
        <v>0</v>
      </c>
      <c r="DEP35">
        <v>0</v>
      </c>
      <c r="DEQ35">
        <v>0</v>
      </c>
      <c r="DER35">
        <v>0</v>
      </c>
      <c r="DES35">
        <v>0</v>
      </c>
      <c r="DET35">
        <v>0</v>
      </c>
      <c r="DEU35">
        <v>0</v>
      </c>
      <c r="DEV35">
        <v>0</v>
      </c>
      <c r="DEW35">
        <v>0</v>
      </c>
      <c r="DEX35">
        <v>0</v>
      </c>
      <c r="DEY35">
        <v>0</v>
      </c>
      <c r="DEZ35">
        <v>0</v>
      </c>
      <c r="DFA35">
        <v>0</v>
      </c>
      <c r="DFB35">
        <v>0</v>
      </c>
      <c r="DFC35">
        <v>0</v>
      </c>
      <c r="DFD35">
        <v>0</v>
      </c>
      <c r="DFE35">
        <v>0</v>
      </c>
      <c r="DFF35">
        <v>0</v>
      </c>
      <c r="DFG35">
        <v>0</v>
      </c>
      <c r="DFH35">
        <v>0</v>
      </c>
      <c r="DFI35">
        <v>0</v>
      </c>
      <c r="DFJ35">
        <v>0</v>
      </c>
      <c r="DFK35">
        <v>0</v>
      </c>
      <c r="DFL35">
        <v>0</v>
      </c>
      <c r="DFM35">
        <v>0</v>
      </c>
      <c r="DFN35">
        <v>0</v>
      </c>
      <c r="DFO35">
        <v>0</v>
      </c>
      <c r="DFP35">
        <v>0</v>
      </c>
      <c r="DFQ35">
        <v>0</v>
      </c>
      <c r="DFR35">
        <v>0</v>
      </c>
      <c r="DFS35">
        <v>0</v>
      </c>
      <c r="DFT35">
        <v>0</v>
      </c>
      <c r="DFU35">
        <v>0</v>
      </c>
      <c r="DFV35">
        <v>0</v>
      </c>
      <c r="DFW35">
        <v>0</v>
      </c>
      <c r="DFX35">
        <v>0</v>
      </c>
      <c r="DFY35">
        <v>0</v>
      </c>
      <c r="DFZ35">
        <v>0</v>
      </c>
      <c r="DGA35">
        <v>0</v>
      </c>
      <c r="DGB35">
        <v>0</v>
      </c>
      <c r="DGC35">
        <v>0</v>
      </c>
      <c r="DGD35">
        <v>0</v>
      </c>
      <c r="DGE35">
        <v>0</v>
      </c>
      <c r="DGF35">
        <v>0</v>
      </c>
      <c r="DGG35">
        <v>0</v>
      </c>
      <c r="DGH35">
        <v>0</v>
      </c>
      <c r="DGI35">
        <v>0</v>
      </c>
      <c r="DGJ35">
        <v>0</v>
      </c>
      <c r="DGK35">
        <v>0</v>
      </c>
      <c r="DGL35">
        <v>0</v>
      </c>
      <c r="DGM35">
        <v>0</v>
      </c>
      <c r="DGN35">
        <v>0</v>
      </c>
      <c r="DGO35">
        <v>0</v>
      </c>
      <c r="DGP35">
        <v>0</v>
      </c>
      <c r="DGQ35">
        <v>0</v>
      </c>
      <c r="DGR35">
        <v>0</v>
      </c>
      <c r="DGS35">
        <v>0</v>
      </c>
      <c r="DGT35">
        <v>0</v>
      </c>
      <c r="DGU35">
        <v>0</v>
      </c>
      <c r="DGV35">
        <v>0</v>
      </c>
      <c r="DGW35">
        <v>0</v>
      </c>
      <c r="DGX35">
        <v>0</v>
      </c>
      <c r="DGY35">
        <v>0</v>
      </c>
      <c r="DGZ35">
        <v>0</v>
      </c>
      <c r="DHA35">
        <v>0</v>
      </c>
      <c r="DHB35">
        <v>0</v>
      </c>
      <c r="DHC35">
        <v>0</v>
      </c>
      <c r="DHD35">
        <v>0</v>
      </c>
      <c r="DHE35">
        <v>0</v>
      </c>
      <c r="DHF35">
        <v>0</v>
      </c>
      <c r="DHG35">
        <v>0</v>
      </c>
      <c r="DHH35">
        <v>0</v>
      </c>
      <c r="DHI35">
        <v>0</v>
      </c>
      <c r="DHJ35">
        <v>0</v>
      </c>
      <c r="DHK35">
        <v>0</v>
      </c>
      <c r="DHL35">
        <v>0</v>
      </c>
      <c r="DHM35">
        <v>0</v>
      </c>
      <c r="DHN35">
        <v>0</v>
      </c>
      <c r="DHO35">
        <v>0</v>
      </c>
      <c r="DHP35">
        <v>0</v>
      </c>
      <c r="DHQ35">
        <v>0</v>
      </c>
      <c r="DHR35">
        <v>0</v>
      </c>
      <c r="DHS35">
        <v>0</v>
      </c>
      <c r="DHT35">
        <v>0</v>
      </c>
      <c r="DHU35">
        <v>0</v>
      </c>
      <c r="DHV35">
        <v>0</v>
      </c>
      <c r="DHW35">
        <v>0</v>
      </c>
      <c r="DHX35">
        <v>0</v>
      </c>
      <c r="DHY35">
        <v>0</v>
      </c>
      <c r="DHZ35">
        <v>0</v>
      </c>
      <c r="DIA35">
        <v>0</v>
      </c>
      <c r="DIB35">
        <v>0</v>
      </c>
      <c r="DIC35">
        <v>0</v>
      </c>
      <c r="DID35">
        <v>0</v>
      </c>
      <c r="DIE35">
        <v>0</v>
      </c>
      <c r="DIF35">
        <v>0</v>
      </c>
      <c r="DIG35">
        <v>0</v>
      </c>
      <c r="DIH35">
        <v>0</v>
      </c>
      <c r="DII35">
        <v>0</v>
      </c>
      <c r="DIJ35">
        <v>0</v>
      </c>
      <c r="DIK35">
        <v>0</v>
      </c>
      <c r="DIL35">
        <v>0</v>
      </c>
      <c r="DIM35">
        <v>0</v>
      </c>
      <c r="DIN35">
        <v>0</v>
      </c>
      <c r="DIO35">
        <v>0</v>
      </c>
      <c r="DIP35">
        <v>0</v>
      </c>
      <c r="DIQ35">
        <v>0</v>
      </c>
      <c r="DIR35">
        <v>0</v>
      </c>
      <c r="DIS35">
        <v>0</v>
      </c>
      <c r="DIT35">
        <v>0</v>
      </c>
      <c r="DIU35">
        <v>0</v>
      </c>
      <c r="DIV35">
        <v>0</v>
      </c>
      <c r="DIW35">
        <v>0</v>
      </c>
      <c r="DIX35">
        <v>0</v>
      </c>
      <c r="DIY35">
        <v>0</v>
      </c>
      <c r="DIZ35">
        <v>0</v>
      </c>
      <c r="DJA35">
        <v>0</v>
      </c>
      <c r="DJB35">
        <v>0</v>
      </c>
      <c r="DJC35">
        <v>0</v>
      </c>
      <c r="DJD35">
        <v>0</v>
      </c>
      <c r="DJE35">
        <v>0</v>
      </c>
      <c r="DJF35">
        <v>0</v>
      </c>
      <c r="DJG35">
        <v>0</v>
      </c>
      <c r="DJH35">
        <v>0</v>
      </c>
      <c r="DJI35">
        <v>0</v>
      </c>
      <c r="DJJ35">
        <v>0</v>
      </c>
      <c r="DJK35">
        <v>0</v>
      </c>
      <c r="DJL35">
        <v>0</v>
      </c>
      <c r="DJM35">
        <v>0</v>
      </c>
      <c r="DJN35">
        <v>0</v>
      </c>
      <c r="DJO35">
        <v>0</v>
      </c>
      <c r="DJP35">
        <v>0</v>
      </c>
      <c r="DJQ35">
        <v>0</v>
      </c>
      <c r="DJR35">
        <v>0</v>
      </c>
      <c r="DJS35">
        <v>0</v>
      </c>
      <c r="DJT35">
        <v>0</v>
      </c>
      <c r="DJU35">
        <v>0</v>
      </c>
      <c r="DJV35">
        <v>0</v>
      </c>
      <c r="DJW35">
        <v>0</v>
      </c>
      <c r="DJX35">
        <v>0</v>
      </c>
      <c r="DJY35">
        <v>0</v>
      </c>
      <c r="DJZ35">
        <v>0</v>
      </c>
      <c r="DKA35">
        <v>0</v>
      </c>
      <c r="DKB35">
        <v>0</v>
      </c>
      <c r="DKC35">
        <v>0</v>
      </c>
      <c r="DKD35">
        <v>0</v>
      </c>
      <c r="DKE35">
        <v>0</v>
      </c>
      <c r="DKF35">
        <v>0</v>
      </c>
      <c r="DKG35">
        <v>0</v>
      </c>
      <c r="DKH35">
        <v>0</v>
      </c>
      <c r="DKI35">
        <v>0</v>
      </c>
      <c r="DKJ35">
        <v>0</v>
      </c>
      <c r="DKK35">
        <v>0</v>
      </c>
      <c r="DKL35">
        <v>0</v>
      </c>
      <c r="DKM35">
        <v>0</v>
      </c>
      <c r="DKN35">
        <v>0</v>
      </c>
      <c r="DKO35">
        <v>0</v>
      </c>
      <c r="DKP35">
        <v>0</v>
      </c>
      <c r="DKQ35">
        <v>0</v>
      </c>
      <c r="DKR35">
        <v>0</v>
      </c>
      <c r="DKS35">
        <v>0</v>
      </c>
      <c r="DKT35">
        <v>0</v>
      </c>
      <c r="DKU35">
        <v>0</v>
      </c>
      <c r="DKV35">
        <v>0</v>
      </c>
      <c r="DKW35">
        <v>0</v>
      </c>
      <c r="DKX35">
        <v>0</v>
      </c>
      <c r="DKY35">
        <v>0</v>
      </c>
      <c r="DKZ35">
        <v>0</v>
      </c>
      <c r="DLA35">
        <v>0</v>
      </c>
      <c r="DLB35">
        <v>0</v>
      </c>
      <c r="DLC35">
        <v>0</v>
      </c>
      <c r="DLD35">
        <v>0</v>
      </c>
      <c r="DLE35">
        <v>1</v>
      </c>
      <c r="DLF35">
        <v>1</v>
      </c>
      <c r="DLG35">
        <v>1</v>
      </c>
      <c r="DLH35">
        <v>1</v>
      </c>
      <c r="DLI35">
        <v>1</v>
      </c>
      <c r="DLJ35">
        <v>1</v>
      </c>
      <c r="DLK35">
        <v>1</v>
      </c>
      <c r="DLL35">
        <v>1</v>
      </c>
      <c r="DLM35">
        <v>1</v>
      </c>
      <c r="DLN35">
        <v>1</v>
      </c>
      <c r="DLO35">
        <v>1</v>
      </c>
      <c r="DLP35">
        <v>1</v>
      </c>
      <c r="DLQ35">
        <v>1</v>
      </c>
      <c r="DLR35">
        <v>1</v>
      </c>
      <c r="DLS35">
        <v>1</v>
      </c>
      <c r="DLT35">
        <v>1</v>
      </c>
      <c r="DLU35">
        <v>1</v>
      </c>
      <c r="DLV35">
        <v>1</v>
      </c>
      <c r="DLW35">
        <v>1</v>
      </c>
      <c r="DLX35">
        <v>1</v>
      </c>
      <c r="DLY35">
        <v>1</v>
      </c>
      <c r="DLZ35">
        <v>1</v>
      </c>
      <c r="DMA35">
        <v>1</v>
      </c>
      <c r="DMB35">
        <v>1</v>
      </c>
      <c r="DMC35">
        <v>1</v>
      </c>
      <c r="DMD35">
        <v>1</v>
      </c>
      <c r="DME35">
        <v>1</v>
      </c>
      <c r="DMF35">
        <v>1</v>
      </c>
      <c r="DMG35">
        <v>1</v>
      </c>
      <c r="DMH35">
        <v>1</v>
      </c>
      <c r="DMI35">
        <v>1</v>
      </c>
      <c r="DMJ35">
        <v>1</v>
      </c>
      <c r="DMK35">
        <v>1</v>
      </c>
      <c r="DML35">
        <v>1</v>
      </c>
      <c r="DMM35">
        <v>1</v>
      </c>
      <c r="DMN35">
        <v>1</v>
      </c>
      <c r="DMO35">
        <v>1</v>
      </c>
      <c r="DMP35">
        <v>1</v>
      </c>
      <c r="DMQ35">
        <v>1</v>
      </c>
      <c r="DMR35">
        <v>1</v>
      </c>
      <c r="DMS35">
        <v>1</v>
      </c>
      <c r="DMT35">
        <v>1</v>
      </c>
      <c r="DMU35">
        <v>1</v>
      </c>
      <c r="DMV35">
        <v>1</v>
      </c>
      <c r="DMW35">
        <v>1</v>
      </c>
      <c r="DMX35">
        <v>1</v>
      </c>
      <c r="DMY35">
        <v>1</v>
      </c>
      <c r="DMZ35">
        <v>1</v>
      </c>
      <c r="DNA35">
        <v>1</v>
      </c>
      <c r="DNB35">
        <v>1</v>
      </c>
      <c r="DNC35">
        <v>1</v>
      </c>
      <c r="DND35">
        <v>1</v>
      </c>
      <c r="DNE35">
        <v>1</v>
      </c>
      <c r="DNF35">
        <v>1</v>
      </c>
      <c r="DNG35">
        <v>1</v>
      </c>
      <c r="DNH35">
        <v>1</v>
      </c>
      <c r="DNI35">
        <v>1</v>
      </c>
      <c r="DNJ35">
        <v>1</v>
      </c>
      <c r="DNK35">
        <v>1</v>
      </c>
      <c r="DNL35">
        <v>1</v>
      </c>
      <c r="DNM35">
        <v>1</v>
      </c>
      <c r="DNN35">
        <v>1</v>
      </c>
      <c r="DNO35">
        <v>1</v>
      </c>
      <c r="DNP35">
        <v>1</v>
      </c>
      <c r="DNQ35">
        <v>1</v>
      </c>
      <c r="DNR35">
        <v>1</v>
      </c>
      <c r="DNS35">
        <v>1</v>
      </c>
      <c r="DNT35">
        <v>1</v>
      </c>
      <c r="DNU35">
        <v>1</v>
      </c>
      <c r="DNV35">
        <v>1</v>
      </c>
      <c r="DNW35">
        <v>1</v>
      </c>
      <c r="DNX35">
        <v>1</v>
      </c>
      <c r="DNY35">
        <v>1</v>
      </c>
      <c r="DNZ35">
        <v>1</v>
      </c>
      <c r="DOA35">
        <v>1</v>
      </c>
      <c r="DOB35">
        <v>1</v>
      </c>
      <c r="DOC35">
        <v>1</v>
      </c>
      <c r="DOD35">
        <v>1</v>
      </c>
      <c r="DOE35">
        <v>1</v>
      </c>
      <c r="DOF35">
        <v>1</v>
      </c>
      <c r="DOG35">
        <v>1</v>
      </c>
      <c r="DOH35">
        <v>1</v>
      </c>
      <c r="DOI35">
        <v>1</v>
      </c>
      <c r="DOJ35">
        <v>1</v>
      </c>
      <c r="DOK35">
        <v>1</v>
      </c>
      <c r="DOL35">
        <v>1</v>
      </c>
      <c r="DOM35">
        <v>1</v>
      </c>
      <c r="DON35">
        <v>1</v>
      </c>
      <c r="DOO35">
        <v>1</v>
      </c>
      <c r="DOP35">
        <v>1</v>
      </c>
      <c r="DOQ35">
        <v>1</v>
      </c>
      <c r="DOR35">
        <v>1</v>
      </c>
      <c r="DOS35">
        <v>1</v>
      </c>
      <c r="DOT35">
        <v>1</v>
      </c>
      <c r="DOU35">
        <v>1</v>
      </c>
      <c r="DOV35">
        <v>1</v>
      </c>
      <c r="DOW35">
        <v>1</v>
      </c>
      <c r="DOX35">
        <v>1</v>
      </c>
      <c r="DOY35">
        <v>1</v>
      </c>
      <c r="DOZ35">
        <v>1</v>
      </c>
      <c r="DPA35">
        <v>1</v>
      </c>
      <c r="DPB35">
        <v>1</v>
      </c>
      <c r="DPC35">
        <v>1</v>
      </c>
      <c r="DPD35">
        <v>1</v>
      </c>
      <c r="DPE35">
        <v>1</v>
      </c>
      <c r="DPF35">
        <v>1</v>
      </c>
      <c r="DPG35">
        <v>1</v>
      </c>
      <c r="DPH35">
        <v>1</v>
      </c>
      <c r="DPI35">
        <v>1</v>
      </c>
      <c r="DPJ35">
        <v>1</v>
      </c>
      <c r="DPK35">
        <v>1</v>
      </c>
      <c r="DPL35">
        <v>1</v>
      </c>
      <c r="DPM35">
        <v>1</v>
      </c>
      <c r="DPN35">
        <v>1</v>
      </c>
      <c r="DPO35">
        <v>1</v>
      </c>
      <c r="DPP35">
        <v>1</v>
      </c>
      <c r="DPQ35">
        <v>1</v>
      </c>
      <c r="DPR35">
        <v>1</v>
      </c>
      <c r="DPS35">
        <v>1</v>
      </c>
      <c r="DPT35">
        <v>1</v>
      </c>
      <c r="DPU35">
        <v>1</v>
      </c>
      <c r="DPV35">
        <v>1</v>
      </c>
      <c r="DPW35">
        <v>1</v>
      </c>
      <c r="DPX35">
        <v>1</v>
      </c>
      <c r="DPY35">
        <v>1</v>
      </c>
      <c r="DPZ35">
        <v>1</v>
      </c>
      <c r="DQA35">
        <v>1</v>
      </c>
      <c r="DQB35">
        <v>1</v>
      </c>
      <c r="DQC35">
        <v>1</v>
      </c>
      <c r="DQD35">
        <v>1</v>
      </c>
      <c r="DQE35">
        <v>1</v>
      </c>
      <c r="DQF35">
        <v>1</v>
      </c>
      <c r="DQG35">
        <v>1</v>
      </c>
      <c r="DQH35">
        <v>1</v>
      </c>
      <c r="DQI35">
        <v>1</v>
      </c>
      <c r="DQJ35">
        <v>1</v>
      </c>
      <c r="DQK35">
        <v>1</v>
      </c>
      <c r="DQL35">
        <v>1</v>
      </c>
      <c r="DQM35">
        <v>1</v>
      </c>
      <c r="DQN35">
        <v>1</v>
      </c>
      <c r="DQO35">
        <v>1</v>
      </c>
      <c r="DQP35">
        <v>1</v>
      </c>
      <c r="DQQ35">
        <v>1</v>
      </c>
      <c r="DQR35">
        <v>1</v>
      </c>
      <c r="DQS35">
        <v>1</v>
      </c>
      <c r="DQT35">
        <v>1</v>
      </c>
      <c r="DQU35">
        <v>1</v>
      </c>
      <c r="DQV35">
        <v>1</v>
      </c>
      <c r="DQW35">
        <v>1</v>
      </c>
      <c r="DQX35">
        <v>1</v>
      </c>
      <c r="DQY35">
        <v>1</v>
      </c>
      <c r="DQZ35">
        <v>1</v>
      </c>
      <c r="DRA35">
        <v>1</v>
      </c>
      <c r="DRB35">
        <v>1</v>
      </c>
      <c r="DRC35">
        <v>1</v>
      </c>
      <c r="DRD35">
        <v>1</v>
      </c>
      <c r="DRE35">
        <v>1</v>
      </c>
      <c r="DRF35">
        <v>1</v>
      </c>
      <c r="DRG35">
        <v>1</v>
      </c>
      <c r="DRH35">
        <v>1</v>
      </c>
      <c r="DRI35">
        <v>1</v>
      </c>
      <c r="DRJ35">
        <v>1</v>
      </c>
      <c r="DRK35">
        <v>1</v>
      </c>
      <c r="DRL35">
        <v>1</v>
      </c>
      <c r="DRM35">
        <v>1</v>
      </c>
      <c r="DRN35">
        <v>1</v>
      </c>
      <c r="DRO35">
        <v>1</v>
      </c>
      <c r="DRP35">
        <v>1</v>
      </c>
      <c r="DRQ35">
        <v>1</v>
      </c>
      <c r="DRR35">
        <v>1</v>
      </c>
      <c r="DRS35">
        <v>1</v>
      </c>
      <c r="DRT35">
        <v>1</v>
      </c>
      <c r="DRU35">
        <v>1</v>
      </c>
      <c r="DRV35">
        <v>1</v>
      </c>
      <c r="DRW35">
        <v>1</v>
      </c>
      <c r="DRX35">
        <v>1</v>
      </c>
      <c r="DRY35">
        <v>1</v>
      </c>
      <c r="DRZ35">
        <v>1</v>
      </c>
      <c r="DSA35">
        <v>1</v>
      </c>
      <c r="DSB35">
        <v>1</v>
      </c>
      <c r="DSC35">
        <v>1</v>
      </c>
      <c r="DSD35">
        <v>1</v>
      </c>
      <c r="DSE35">
        <v>1</v>
      </c>
      <c r="DSF35">
        <v>1</v>
      </c>
      <c r="DSG35">
        <v>1</v>
      </c>
      <c r="DSH35">
        <v>1</v>
      </c>
      <c r="DSI35">
        <v>1</v>
      </c>
      <c r="DSJ35">
        <v>1</v>
      </c>
      <c r="DSK35">
        <v>1</v>
      </c>
      <c r="DSL35">
        <v>1</v>
      </c>
      <c r="DSM35">
        <v>1</v>
      </c>
      <c r="DSN35">
        <v>1</v>
      </c>
      <c r="DSO35">
        <v>1</v>
      </c>
      <c r="DSP35">
        <v>1</v>
      </c>
      <c r="DSQ35">
        <v>1</v>
      </c>
      <c r="DSR35">
        <v>1</v>
      </c>
      <c r="DSS35">
        <v>1</v>
      </c>
      <c r="DST35">
        <v>0</v>
      </c>
      <c r="DSU35">
        <v>0</v>
      </c>
      <c r="DSV35">
        <v>0</v>
      </c>
      <c r="DSW35">
        <v>0</v>
      </c>
      <c r="DSX35">
        <v>0</v>
      </c>
      <c r="DSY35">
        <v>0</v>
      </c>
      <c r="DSZ35">
        <v>0</v>
      </c>
      <c r="DTA35">
        <v>0</v>
      </c>
      <c r="DTB35">
        <v>0</v>
      </c>
      <c r="DTC35">
        <v>0</v>
      </c>
      <c r="DTD35">
        <v>0</v>
      </c>
      <c r="DTE35">
        <v>0</v>
      </c>
      <c r="DTF35">
        <v>0</v>
      </c>
      <c r="DTG35">
        <v>0</v>
      </c>
      <c r="DTH35">
        <v>0</v>
      </c>
      <c r="DTI35">
        <v>0</v>
      </c>
      <c r="DTJ35">
        <v>0</v>
      </c>
      <c r="DTK35">
        <v>0</v>
      </c>
      <c r="DTL35">
        <v>0</v>
      </c>
      <c r="DTM35">
        <v>0</v>
      </c>
      <c r="DTN35">
        <v>0</v>
      </c>
      <c r="DTO35">
        <v>0</v>
      </c>
      <c r="DTP35">
        <v>0</v>
      </c>
      <c r="DTQ35">
        <v>0</v>
      </c>
      <c r="DTR35">
        <v>0</v>
      </c>
      <c r="DTS35">
        <v>0</v>
      </c>
      <c r="DTT35">
        <v>0</v>
      </c>
      <c r="DTU35">
        <v>0</v>
      </c>
      <c r="DTV35">
        <v>0</v>
      </c>
      <c r="DTW35">
        <v>0</v>
      </c>
      <c r="DTX35">
        <v>0</v>
      </c>
      <c r="DTY35">
        <v>0</v>
      </c>
      <c r="DTZ35">
        <v>0</v>
      </c>
      <c r="DUA35">
        <v>0</v>
      </c>
      <c r="DUB35">
        <v>0</v>
      </c>
      <c r="DUC35">
        <v>0</v>
      </c>
      <c r="DUD35">
        <v>0</v>
      </c>
      <c r="DUE35">
        <v>0</v>
      </c>
      <c r="DUF35">
        <v>0</v>
      </c>
      <c r="DUG35">
        <v>0</v>
      </c>
      <c r="DUH35">
        <v>0</v>
      </c>
      <c r="DUI35">
        <v>0</v>
      </c>
      <c r="DUJ35">
        <v>0</v>
      </c>
      <c r="DUK35">
        <v>0</v>
      </c>
      <c r="DUL35">
        <v>0</v>
      </c>
      <c r="DUM35">
        <v>0</v>
      </c>
      <c r="DUN35">
        <v>0</v>
      </c>
      <c r="DUO35">
        <v>0</v>
      </c>
      <c r="DUP35">
        <v>0</v>
      </c>
      <c r="DUQ35">
        <v>0</v>
      </c>
      <c r="DUR35">
        <v>0</v>
      </c>
      <c r="DUS35">
        <v>0</v>
      </c>
      <c r="DUT35">
        <v>0</v>
      </c>
      <c r="DUU35">
        <v>0</v>
      </c>
      <c r="DUV35">
        <v>0</v>
      </c>
      <c r="DUW35">
        <v>0</v>
      </c>
      <c r="DUX35">
        <v>0</v>
      </c>
      <c r="DUY35">
        <v>0</v>
      </c>
      <c r="DUZ35">
        <v>0</v>
      </c>
      <c r="DVA35">
        <v>0</v>
      </c>
      <c r="DVB35">
        <v>0</v>
      </c>
      <c r="DVC35">
        <v>0</v>
      </c>
      <c r="DVD35">
        <v>0</v>
      </c>
      <c r="DVE35">
        <v>0</v>
      </c>
      <c r="DVF35">
        <v>0</v>
      </c>
      <c r="DVG35">
        <v>0</v>
      </c>
      <c r="DVH35">
        <v>0</v>
      </c>
      <c r="DVI35">
        <v>0</v>
      </c>
      <c r="DVJ35">
        <v>0</v>
      </c>
      <c r="DVK35">
        <v>0</v>
      </c>
      <c r="DVL35">
        <v>0</v>
      </c>
      <c r="DVM35">
        <v>0</v>
      </c>
      <c r="DVN35">
        <v>0</v>
      </c>
      <c r="DVO35">
        <v>0</v>
      </c>
      <c r="DVP35">
        <v>0</v>
      </c>
      <c r="DVQ35">
        <v>0</v>
      </c>
      <c r="DVR35">
        <v>0</v>
      </c>
      <c r="DVS35">
        <v>0</v>
      </c>
      <c r="DVT35">
        <v>0</v>
      </c>
      <c r="DVU35">
        <v>0</v>
      </c>
      <c r="DVV35">
        <v>0</v>
      </c>
      <c r="DVW35">
        <v>0</v>
      </c>
      <c r="DVX35">
        <v>0</v>
      </c>
      <c r="DVY35">
        <v>0</v>
      </c>
      <c r="DVZ35">
        <v>0</v>
      </c>
      <c r="DWA35">
        <v>0</v>
      </c>
      <c r="DWB35">
        <v>0</v>
      </c>
      <c r="DWC35">
        <v>0</v>
      </c>
      <c r="DWD35">
        <v>0</v>
      </c>
      <c r="DWE35">
        <v>0</v>
      </c>
      <c r="DWF35">
        <v>0</v>
      </c>
      <c r="DWG35">
        <v>0</v>
      </c>
      <c r="DWH35">
        <v>0</v>
      </c>
      <c r="DWI35">
        <v>0</v>
      </c>
      <c r="DWJ35">
        <v>0</v>
      </c>
      <c r="DWK35">
        <v>0</v>
      </c>
      <c r="DWL35">
        <v>0</v>
      </c>
      <c r="DWM35">
        <v>0</v>
      </c>
      <c r="DWN35">
        <v>0</v>
      </c>
      <c r="DWO35">
        <v>0</v>
      </c>
      <c r="DWP35">
        <v>0</v>
      </c>
      <c r="DWQ35">
        <v>0</v>
      </c>
      <c r="DWR35">
        <v>0</v>
      </c>
      <c r="DWS35">
        <v>0</v>
      </c>
      <c r="DWT35">
        <v>0</v>
      </c>
      <c r="DWU35">
        <v>0</v>
      </c>
      <c r="DWV35">
        <v>0</v>
      </c>
      <c r="DWW35">
        <v>0</v>
      </c>
      <c r="DWX35">
        <v>0</v>
      </c>
      <c r="DWY35">
        <v>0</v>
      </c>
      <c r="DWZ35">
        <v>0</v>
      </c>
      <c r="DXA35">
        <v>0</v>
      </c>
      <c r="DXB35">
        <v>0</v>
      </c>
      <c r="DXC35">
        <v>0</v>
      </c>
      <c r="DXD35">
        <v>0</v>
      </c>
      <c r="DXE35">
        <v>0</v>
      </c>
      <c r="DXF35">
        <v>0</v>
      </c>
      <c r="DXG35">
        <v>0</v>
      </c>
      <c r="DXH35">
        <v>0</v>
      </c>
      <c r="DXI35">
        <v>0</v>
      </c>
      <c r="DXJ35">
        <v>0</v>
      </c>
      <c r="DXK35">
        <v>0</v>
      </c>
      <c r="DXL35">
        <v>0</v>
      </c>
      <c r="DXM35">
        <v>0</v>
      </c>
      <c r="DXN35">
        <v>0</v>
      </c>
      <c r="DXO35">
        <v>0</v>
      </c>
      <c r="DXP35">
        <v>0</v>
      </c>
      <c r="DXQ35">
        <v>0</v>
      </c>
      <c r="DXR35">
        <v>0</v>
      </c>
      <c r="DXS35">
        <v>0</v>
      </c>
      <c r="DXT35">
        <v>0</v>
      </c>
      <c r="DXU35">
        <v>0</v>
      </c>
      <c r="DXV35">
        <v>0</v>
      </c>
      <c r="DXW35">
        <v>0</v>
      </c>
      <c r="DXX35">
        <v>0</v>
      </c>
      <c r="DXY35">
        <v>0</v>
      </c>
      <c r="DXZ35">
        <v>0</v>
      </c>
      <c r="DYA35">
        <v>0</v>
      </c>
      <c r="DYB35">
        <v>0</v>
      </c>
      <c r="DYC35">
        <v>0</v>
      </c>
      <c r="DYD35">
        <v>0</v>
      </c>
      <c r="DYE35">
        <v>0</v>
      </c>
      <c r="DYF35">
        <v>0</v>
      </c>
      <c r="DYG35">
        <v>0</v>
      </c>
      <c r="DYH35">
        <v>0</v>
      </c>
      <c r="DYI35">
        <v>0</v>
      </c>
      <c r="DYJ35">
        <v>0</v>
      </c>
      <c r="DYK35">
        <v>0</v>
      </c>
      <c r="DYL35">
        <v>0</v>
      </c>
      <c r="DYM35">
        <v>0</v>
      </c>
      <c r="DYN35">
        <v>0</v>
      </c>
      <c r="DYO35">
        <v>0</v>
      </c>
      <c r="DYP35">
        <v>0</v>
      </c>
      <c r="DYQ35">
        <v>0</v>
      </c>
      <c r="DYR35">
        <v>0</v>
      </c>
      <c r="DYS35">
        <v>0</v>
      </c>
      <c r="DYT35">
        <v>0</v>
      </c>
      <c r="DYU35">
        <v>0</v>
      </c>
      <c r="DYV35">
        <v>0</v>
      </c>
      <c r="DYW35">
        <v>0</v>
      </c>
      <c r="DYX35">
        <v>0</v>
      </c>
      <c r="DYY35">
        <v>0</v>
      </c>
      <c r="DYZ35">
        <v>0</v>
      </c>
      <c r="DZA35">
        <v>0</v>
      </c>
      <c r="DZB35">
        <v>0</v>
      </c>
      <c r="DZC35">
        <v>0</v>
      </c>
      <c r="DZD35">
        <v>0</v>
      </c>
      <c r="DZE35">
        <v>0</v>
      </c>
      <c r="DZF35">
        <v>0</v>
      </c>
      <c r="DZG35">
        <v>0</v>
      </c>
      <c r="DZH35">
        <v>0</v>
      </c>
      <c r="DZI35">
        <v>0</v>
      </c>
      <c r="DZJ35">
        <v>0</v>
      </c>
      <c r="DZK35">
        <v>0</v>
      </c>
      <c r="DZL35">
        <v>0</v>
      </c>
      <c r="DZM35">
        <v>0</v>
      </c>
      <c r="DZN35">
        <v>0</v>
      </c>
      <c r="DZO35">
        <v>0</v>
      </c>
      <c r="DZP35">
        <v>0</v>
      </c>
      <c r="DZQ35">
        <v>0</v>
      </c>
      <c r="DZR35">
        <v>0</v>
      </c>
      <c r="DZS35">
        <v>0</v>
      </c>
      <c r="DZT35">
        <v>0</v>
      </c>
      <c r="DZU35">
        <v>0</v>
      </c>
      <c r="DZV35">
        <v>0</v>
      </c>
      <c r="DZW35">
        <v>0</v>
      </c>
      <c r="DZX35">
        <v>0</v>
      </c>
      <c r="DZY35">
        <v>0</v>
      </c>
      <c r="DZZ35">
        <v>0</v>
      </c>
      <c r="EAA35">
        <v>0</v>
      </c>
      <c r="EAB35">
        <v>0</v>
      </c>
      <c r="EAC35">
        <v>0</v>
      </c>
      <c r="EAD35">
        <v>0</v>
      </c>
      <c r="EAE35">
        <v>0</v>
      </c>
      <c r="EAF35">
        <v>0</v>
      </c>
      <c r="EAG35">
        <v>0</v>
      </c>
      <c r="EAH35">
        <v>0</v>
      </c>
      <c r="EAI35">
        <v>0</v>
      </c>
      <c r="EAJ35">
        <v>0</v>
      </c>
      <c r="EAK35">
        <v>0</v>
      </c>
      <c r="EAL35">
        <v>0</v>
      </c>
      <c r="EAM35">
        <v>0</v>
      </c>
      <c r="EAN35">
        <v>0</v>
      </c>
      <c r="EAO35">
        <v>0</v>
      </c>
      <c r="EAP35">
        <v>0</v>
      </c>
      <c r="EAQ35">
        <v>0</v>
      </c>
      <c r="EAR35">
        <v>0</v>
      </c>
      <c r="EAS35">
        <v>0</v>
      </c>
      <c r="EAT35">
        <v>0</v>
      </c>
      <c r="EAU35">
        <v>0</v>
      </c>
      <c r="EAV35">
        <v>0</v>
      </c>
      <c r="EAW35">
        <v>0</v>
      </c>
      <c r="EAX35">
        <v>0</v>
      </c>
      <c r="EAY35">
        <v>0</v>
      </c>
      <c r="EAZ35">
        <v>0</v>
      </c>
      <c r="EBA35">
        <v>0</v>
      </c>
      <c r="EBB35">
        <v>0</v>
      </c>
      <c r="EBC35">
        <v>0</v>
      </c>
      <c r="EBD35">
        <v>0</v>
      </c>
      <c r="EBE35">
        <v>0</v>
      </c>
      <c r="EBF35">
        <v>0</v>
      </c>
      <c r="EBG35">
        <v>0</v>
      </c>
      <c r="EBH35">
        <v>0</v>
      </c>
      <c r="EBI35">
        <v>0</v>
      </c>
      <c r="EBJ35">
        <v>0</v>
      </c>
      <c r="EBK35">
        <v>0</v>
      </c>
      <c r="EBL35">
        <v>0</v>
      </c>
      <c r="EBM35">
        <v>0</v>
      </c>
      <c r="EBN35">
        <v>0</v>
      </c>
      <c r="EBO35">
        <v>0</v>
      </c>
      <c r="EBP35">
        <v>0</v>
      </c>
      <c r="EBQ35">
        <v>0</v>
      </c>
      <c r="EBR35">
        <v>0</v>
      </c>
      <c r="EBS35">
        <v>0</v>
      </c>
      <c r="EBT35">
        <v>0</v>
      </c>
      <c r="EBU35">
        <v>0</v>
      </c>
      <c r="EBV35">
        <v>0</v>
      </c>
      <c r="EBW35">
        <v>0</v>
      </c>
      <c r="EBX35">
        <v>0</v>
      </c>
      <c r="EBY35">
        <v>0</v>
      </c>
      <c r="EBZ35">
        <v>0</v>
      </c>
      <c r="ECA35">
        <v>0</v>
      </c>
      <c r="ECB35">
        <v>0</v>
      </c>
      <c r="ECC35">
        <v>0</v>
      </c>
      <c r="ECD35">
        <v>0</v>
      </c>
      <c r="ECE35">
        <v>0</v>
      </c>
      <c r="ECF35">
        <v>0</v>
      </c>
      <c r="ECG35">
        <v>0</v>
      </c>
      <c r="ECH35">
        <v>0</v>
      </c>
      <c r="ECI35">
        <v>0</v>
      </c>
      <c r="ECJ35">
        <v>0</v>
      </c>
      <c r="ECK35">
        <v>0</v>
      </c>
      <c r="ECL35">
        <v>0</v>
      </c>
      <c r="ECM35">
        <v>0</v>
      </c>
      <c r="ECN35">
        <v>0</v>
      </c>
      <c r="ECO35">
        <v>0</v>
      </c>
      <c r="ECP35">
        <v>0</v>
      </c>
      <c r="ECQ35">
        <v>0</v>
      </c>
      <c r="ECR35">
        <v>0</v>
      </c>
      <c r="ECS35">
        <v>0</v>
      </c>
      <c r="ECT35">
        <v>0</v>
      </c>
      <c r="ECU35">
        <v>0</v>
      </c>
      <c r="ECV35">
        <v>0</v>
      </c>
      <c r="ECW35">
        <v>0</v>
      </c>
      <c r="ECX35">
        <v>0</v>
      </c>
      <c r="ECY35">
        <v>0</v>
      </c>
      <c r="ECZ35">
        <v>0</v>
      </c>
      <c r="EDA35">
        <v>0</v>
      </c>
      <c r="EDB35">
        <v>0</v>
      </c>
      <c r="EDC35">
        <v>0</v>
      </c>
      <c r="EDD35">
        <v>0</v>
      </c>
      <c r="EDE35">
        <v>0</v>
      </c>
      <c r="EDF35">
        <v>0</v>
      </c>
      <c r="EDG35">
        <v>0</v>
      </c>
      <c r="EDH35">
        <v>0</v>
      </c>
      <c r="EDI35">
        <v>0</v>
      </c>
      <c r="EDJ35">
        <v>0</v>
      </c>
      <c r="EDK35">
        <v>0</v>
      </c>
      <c r="EDL35">
        <v>0</v>
      </c>
      <c r="EDM35">
        <v>0</v>
      </c>
      <c r="EDN35">
        <v>0</v>
      </c>
      <c r="EDO35">
        <v>0</v>
      </c>
      <c r="EDP35">
        <v>0</v>
      </c>
      <c r="EDQ35">
        <v>0</v>
      </c>
      <c r="EDR35">
        <v>0</v>
      </c>
      <c r="EDS35">
        <v>0</v>
      </c>
      <c r="EDT35">
        <v>0</v>
      </c>
      <c r="EDU35">
        <v>0</v>
      </c>
      <c r="EDV35">
        <v>0</v>
      </c>
      <c r="EDW35">
        <v>0</v>
      </c>
      <c r="EDX35">
        <v>0</v>
      </c>
      <c r="EDY35">
        <v>0</v>
      </c>
      <c r="EDZ35">
        <v>0</v>
      </c>
      <c r="EEA35">
        <v>0</v>
      </c>
      <c r="EEB35">
        <v>0</v>
      </c>
      <c r="EEC35">
        <v>0</v>
      </c>
      <c r="EED35">
        <v>0</v>
      </c>
      <c r="EEE35">
        <v>0</v>
      </c>
      <c r="EEF35">
        <v>0</v>
      </c>
      <c r="EEG35">
        <v>0</v>
      </c>
      <c r="EEH35">
        <v>0</v>
      </c>
      <c r="EEI35">
        <v>0</v>
      </c>
      <c r="EEJ35">
        <v>0</v>
      </c>
      <c r="EEK35">
        <v>0</v>
      </c>
      <c r="EEL35">
        <v>0</v>
      </c>
      <c r="EEM35">
        <v>0</v>
      </c>
      <c r="EEN35">
        <v>0</v>
      </c>
      <c r="EEO35">
        <v>0</v>
      </c>
      <c r="EEP35">
        <v>0</v>
      </c>
      <c r="EEQ35">
        <v>0</v>
      </c>
      <c r="EER35">
        <v>0</v>
      </c>
      <c r="EES35">
        <v>0</v>
      </c>
      <c r="EET35">
        <v>0</v>
      </c>
      <c r="EEU35">
        <v>0</v>
      </c>
      <c r="EEV35">
        <v>0</v>
      </c>
      <c r="EEW35">
        <v>0</v>
      </c>
      <c r="EEX35">
        <v>0</v>
      </c>
      <c r="EEY35">
        <v>0</v>
      </c>
      <c r="EEZ35">
        <v>0</v>
      </c>
      <c r="EFA35">
        <v>0</v>
      </c>
      <c r="EFB35">
        <v>0</v>
      </c>
      <c r="EFC35">
        <v>0</v>
      </c>
      <c r="EFD35">
        <v>0</v>
      </c>
      <c r="EFE35">
        <v>0</v>
      </c>
      <c r="EFF35">
        <v>0</v>
      </c>
      <c r="EFG35">
        <v>0</v>
      </c>
      <c r="EFH35">
        <v>0</v>
      </c>
      <c r="EFI35">
        <v>0</v>
      </c>
      <c r="EFJ35">
        <v>0</v>
      </c>
      <c r="EFK35">
        <v>0</v>
      </c>
      <c r="EFL35">
        <v>0</v>
      </c>
      <c r="EFM35">
        <v>0</v>
      </c>
      <c r="EFN35">
        <v>0</v>
      </c>
      <c r="EFO35">
        <v>0</v>
      </c>
      <c r="EFP35">
        <v>0</v>
      </c>
      <c r="EFQ35">
        <v>0</v>
      </c>
      <c r="EFR35">
        <v>0</v>
      </c>
      <c r="EFS35">
        <v>0</v>
      </c>
      <c r="EFT35">
        <v>0</v>
      </c>
      <c r="EFU35">
        <v>0</v>
      </c>
      <c r="EFV35">
        <v>0</v>
      </c>
      <c r="EFW35">
        <v>0</v>
      </c>
      <c r="EFX35">
        <v>0</v>
      </c>
      <c r="EFY35">
        <v>0</v>
      </c>
      <c r="EFZ35">
        <v>0</v>
      </c>
      <c r="EGA35">
        <v>0</v>
      </c>
      <c r="EGB35">
        <v>0</v>
      </c>
      <c r="EGC35">
        <v>0</v>
      </c>
      <c r="EGD35">
        <v>0</v>
      </c>
      <c r="EGE35">
        <v>0</v>
      </c>
      <c r="EGF35">
        <v>0</v>
      </c>
      <c r="EGG35">
        <v>0</v>
      </c>
      <c r="EGH35">
        <v>0</v>
      </c>
      <c r="EGI35">
        <v>0</v>
      </c>
      <c r="EGJ35">
        <v>0</v>
      </c>
      <c r="EGK35">
        <v>0</v>
      </c>
      <c r="EGL35">
        <v>0</v>
      </c>
      <c r="EGM35">
        <v>0</v>
      </c>
      <c r="EGN35">
        <v>0</v>
      </c>
      <c r="EGO35">
        <v>0</v>
      </c>
      <c r="EGP35">
        <v>0</v>
      </c>
      <c r="EGQ35">
        <v>0</v>
      </c>
      <c r="EGR35">
        <v>0</v>
      </c>
      <c r="EGS35">
        <v>0</v>
      </c>
      <c r="EGT35">
        <v>0</v>
      </c>
      <c r="EGU35">
        <v>0</v>
      </c>
      <c r="EGV35">
        <v>0</v>
      </c>
      <c r="EGW35">
        <v>0</v>
      </c>
      <c r="EGX35">
        <v>0</v>
      </c>
      <c r="EGY35">
        <v>0</v>
      </c>
      <c r="EGZ35">
        <v>0</v>
      </c>
      <c r="EHA35">
        <v>0</v>
      </c>
      <c r="EHB35">
        <v>0</v>
      </c>
      <c r="EHC35">
        <v>0</v>
      </c>
      <c r="EHD35">
        <v>0</v>
      </c>
      <c r="EHE35">
        <v>0</v>
      </c>
      <c r="EHF35">
        <v>0</v>
      </c>
      <c r="EHG35">
        <v>0</v>
      </c>
      <c r="EHH35">
        <v>0</v>
      </c>
      <c r="EHI35">
        <v>0</v>
      </c>
      <c r="EHJ35">
        <v>0</v>
      </c>
      <c r="EHK35">
        <v>0</v>
      </c>
      <c r="EHL35">
        <v>0</v>
      </c>
      <c r="EHM35">
        <v>0</v>
      </c>
      <c r="EHN35">
        <v>0</v>
      </c>
      <c r="EHO35">
        <v>0</v>
      </c>
      <c r="EHP35">
        <v>0</v>
      </c>
      <c r="EHQ35">
        <v>0</v>
      </c>
      <c r="EHR35">
        <v>0</v>
      </c>
      <c r="EHS35">
        <v>0</v>
      </c>
      <c r="EHT35">
        <v>0</v>
      </c>
      <c r="EHU35">
        <v>0</v>
      </c>
      <c r="EHV35">
        <v>0</v>
      </c>
      <c r="EHW35">
        <v>0</v>
      </c>
      <c r="EHX35">
        <v>0</v>
      </c>
      <c r="EHY35">
        <v>0</v>
      </c>
      <c r="EHZ35">
        <v>0</v>
      </c>
      <c r="EIA35">
        <v>0</v>
      </c>
      <c r="EIB35">
        <v>0</v>
      </c>
      <c r="EIC35">
        <v>0</v>
      </c>
      <c r="EID35">
        <v>0</v>
      </c>
      <c r="EIE35">
        <v>0</v>
      </c>
      <c r="EIF35">
        <v>0</v>
      </c>
      <c r="EIG35">
        <v>0</v>
      </c>
      <c r="EIH35">
        <v>0</v>
      </c>
      <c r="EII35">
        <v>0</v>
      </c>
      <c r="EIJ35">
        <v>0</v>
      </c>
      <c r="EIK35">
        <v>0</v>
      </c>
      <c r="EIL35">
        <v>0</v>
      </c>
      <c r="EIM35">
        <v>0</v>
      </c>
      <c r="EIN35">
        <v>0</v>
      </c>
      <c r="EIO35">
        <v>0</v>
      </c>
      <c r="EIP35">
        <v>0</v>
      </c>
      <c r="EIQ35">
        <v>0</v>
      </c>
      <c r="EIR35">
        <v>0</v>
      </c>
      <c r="EIS35">
        <v>0</v>
      </c>
      <c r="EIT35">
        <v>0</v>
      </c>
      <c r="EIU35">
        <v>0</v>
      </c>
      <c r="EIV35">
        <v>0</v>
      </c>
      <c r="EIW35">
        <v>0</v>
      </c>
      <c r="EIX35">
        <v>0</v>
      </c>
      <c r="EIY35">
        <v>0</v>
      </c>
      <c r="EIZ35">
        <v>0</v>
      </c>
      <c r="EJA35">
        <v>0</v>
      </c>
      <c r="EJB35">
        <v>0</v>
      </c>
      <c r="EJC35">
        <v>0</v>
      </c>
      <c r="EJD35">
        <v>0</v>
      </c>
      <c r="EJE35">
        <v>0</v>
      </c>
      <c r="EJF35">
        <v>0</v>
      </c>
      <c r="EJG35">
        <v>0</v>
      </c>
      <c r="EJH35">
        <v>0</v>
      </c>
      <c r="EJI35">
        <v>0</v>
      </c>
      <c r="EJJ35">
        <v>0</v>
      </c>
      <c r="EJK35">
        <v>0</v>
      </c>
      <c r="EJL35">
        <v>0</v>
      </c>
      <c r="EJM35">
        <v>0</v>
      </c>
      <c r="EJN35">
        <v>0</v>
      </c>
      <c r="EJO35">
        <v>0</v>
      </c>
      <c r="EJP35">
        <v>0</v>
      </c>
      <c r="EJQ35">
        <v>0</v>
      </c>
      <c r="EJR35">
        <v>0</v>
      </c>
      <c r="EJS35">
        <v>0</v>
      </c>
      <c r="EJT35">
        <v>0</v>
      </c>
      <c r="EJU35">
        <v>0</v>
      </c>
      <c r="EJV35">
        <v>0</v>
      </c>
      <c r="EJW35">
        <v>0</v>
      </c>
      <c r="EJX35">
        <v>0</v>
      </c>
      <c r="EJY35">
        <v>0</v>
      </c>
      <c r="EJZ35">
        <v>0</v>
      </c>
      <c r="EKA35">
        <v>0</v>
      </c>
      <c r="EKB35">
        <v>0</v>
      </c>
      <c r="EKC35">
        <v>0</v>
      </c>
      <c r="EKD35">
        <v>0</v>
      </c>
      <c r="EKE35">
        <v>0</v>
      </c>
      <c r="EKF35">
        <v>0</v>
      </c>
      <c r="EKG35">
        <v>0</v>
      </c>
      <c r="EKH35">
        <v>0</v>
      </c>
      <c r="EKI35">
        <v>0</v>
      </c>
      <c r="EKJ35">
        <v>0</v>
      </c>
      <c r="EKK35">
        <v>0</v>
      </c>
      <c r="EKL35">
        <v>0</v>
      </c>
      <c r="EKM35">
        <v>0</v>
      </c>
      <c r="EKN35">
        <v>0</v>
      </c>
      <c r="EKO35">
        <v>0</v>
      </c>
      <c r="EKP35">
        <v>0</v>
      </c>
      <c r="EKQ35">
        <v>0</v>
      </c>
      <c r="EKR35">
        <v>0</v>
      </c>
      <c r="EKS35">
        <v>0</v>
      </c>
      <c r="EKT35">
        <v>0</v>
      </c>
      <c r="EKU35">
        <v>0</v>
      </c>
      <c r="EKV35">
        <v>0</v>
      </c>
      <c r="EKW35">
        <v>0</v>
      </c>
      <c r="EKX35">
        <v>0</v>
      </c>
      <c r="EKY35">
        <v>0</v>
      </c>
      <c r="EKZ35">
        <v>0</v>
      </c>
      <c r="ELA35">
        <v>0</v>
      </c>
      <c r="ELB35">
        <v>0</v>
      </c>
      <c r="ELC35">
        <v>0</v>
      </c>
      <c r="ELD35">
        <v>0</v>
      </c>
      <c r="ELE35">
        <v>0</v>
      </c>
      <c r="ELF35">
        <v>0</v>
      </c>
      <c r="ELG35">
        <v>0</v>
      </c>
      <c r="ELH35">
        <v>0</v>
      </c>
      <c r="ELI35">
        <v>0</v>
      </c>
      <c r="ELJ35">
        <v>0</v>
      </c>
      <c r="ELK35">
        <v>0</v>
      </c>
      <c r="ELL35">
        <v>0</v>
      </c>
      <c r="ELM35">
        <v>0</v>
      </c>
      <c r="ELN35">
        <v>0</v>
      </c>
      <c r="ELO35">
        <v>0</v>
      </c>
      <c r="ELP35">
        <v>0</v>
      </c>
      <c r="ELQ35">
        <v>0</v>
      </c>
      <c r="ELR35">
        <v>0</v>
      </c>
      <c r="ELS35">
        <v>0</v>
      </c>
      <c r="ELT35">
        <v>0</v>
      </c>
      <c r="ELU35">
        <v>0</v>
      </c>
      <c r="ELV35">
        <v>0</v>
      </c>
      <c r="ELW35">
        <v>0</v>
      </c>
      <c r="ELX35">
        <v>0</v>
      </c>
      <c r="ELY35">
        <v>0</v>
      </c>
      <c r="ELZ35">
        <v>0</v>
      </c>
      <c r="EMA35">
        <v>0</v>
      </c>
      <c r="EMB35">
        <v>0</v>
      </c>
      <c r="EMC35">
        <v>0</v>
      </c>
      <c r="EMD35">
        <v>0</v>
      </c>
      <c r="EME35">
        <v>0</v>
      </c>
      <c r="EMF35">
        <v>0</v>
      </c>
      <c r="EMG35">
        <v>0</v>
      </c>
      <c r="EMH35">
        <v>0</v>
      </c>
      <c r="EMI35">
        <v>0</v>
      </c>
      <c r="EMJ35">
        <v>0</v>
      </c>
      <c r="EMK35">
        <v>0</v>
      </c>
      <c r="EML35">
        <v>0</v>
      </c>
      <c r="EMM35">
        <v>0</v>
      </c>
      <c r="EMN35">
        <v>0</v>
      </c>
      <c r="EMO35">
        <v>0</v>
      </c>
      <c r="EMP35">
        <v>0</v>
      </c>
      <c r="EMQ35">
        <v>0</v>
      </c>
      <c r="EMR35">
        <v>0</v>
      </c>
      <c r="EMS35">
        <v>0</v>
      </c>
      <c r="EMT35">
        <v>0</v>
      </c>
      <c r="EMU35">
        <v>0</v>
      </c>
      <c r="EMV35">
        <v>0</v>
      </c>
      <c r="EMW35">
        <v>0</v>
      </c>
      <c r="EMX35">
        <v>0</v>
      </c>
      <c r="EMY35">
        <v>0</v>
      </c>
      <c r="EMZ35">
        <v>0</v>
      </c>
      <c r="ENA35">
        <v>0</v>
      </c>
      <c r="ENB35">
        <v>0</v>
      </c>
      <c r="ENC35">
        <v>0</v>
      </c>
      <c r="END35">
        <v>0</v>
      </c>
      <c r="ENE35">
        <v>0</v>
      </c>
      <c r="ENF35">
        <v>0</v>
      </c>
      <c r="ENG35">
        <v>0</v>
      </c>
      <c r="ENH35">
        <v>0</v>
      </c>
      <c r="ENI35">
        <v>0</v>
      </c>
      <c r="ENJ35">
        <v>0</v>
      </c>
      <c r="ENK35">
        <v>0</v>
      </c>
      <c r="ENL35">
        <v>0</v>
      </c>
      <c r="ENM35">
        <v>0</v>
      </c>
      <c r="ENN35">
        <v>0</v>
      </c>
      <c r="ENO35">
        <v>0</v>
      </c>
      <c r="ENP35">
        <v>0</v>
      </c>
      <c r="ENQ35">
        <v>0</v>
      </c>
      <c r="ENR35">
        <v>0</v>
      </c>
      <c r="ENS35">
        <v>0</v>
      </c>
      <c r="ENT35">
        <v>0</v>
      </c>
      <c r="ENU35">
        <v>0</v>
      </c>
      <c r="ENV35">
        <v>0</v>
      </c>
      <c r="ENW35">
        <v>0</v>
      </c>
      <c r="ENX35">
        <v>0</v>
      </c>
      <c r="ENY35">
        <v>0</v>
      </c>
      <c r="ENZ35">
        <v>0</v>
      </c>
      <c r="EOA35">
        <v>0</v>
      </c>
      <c r="EOB35">
        <v>0</v>
      </c>
      <c r="EOC35">
        <v>0</v>
      </c>
      <c r="EOD35">
        <v>0</v>
      </c>
      <c r="EOE35">
        <v>0</v>
      </c>
      <c r="EOF35">
        <v>0</v>
      </c>
      <c r="EOG35">
        <v>0</v>
      </c>
      <c r="EOH35">
        <v>0</v>
      </c>
      <c r="EOI35">
        <v>0</v>
      </c>
      <c r="EOJ35">
        <v>0</v>
      </c>
      <c r="EOK35">
        <v>0</v>
      </c>
      <c r="EOL35">
        <v>0</v>
      </c>
      <c r="EOM35">
        <v>0</v>
      </c>
      <c r="EON35">
        <v>0</v>
      </c>
      <c r="EOO35">
        <v>0</v>
      </c>
      <c r="EOP35">
        <v>0</v>
      </c>
      <c r="EOQ35">
        <v>0</v>
      </c>
      <c r="EOR35">
        <v>0</v>
      </c>
      <c r="EOS35">
        <v>0</v>
      </c>
      <c r="EOT35">
        <v>0</v>
      </c>
      <c r="EOU35">
        <v>0</v>
      </c>
      <c r="EOV35">
        <v>0</v>
      </c>
      <c r="EOW35">
        <v>0</v>
      </c>
      <c r="EOX35">
        <v>0</v>
      </c>
      <c r="EOY35">
        <v>0</v>
      </c>
      <c r="EOZ35">
        <v>0</v>
      </c>
      <c r="EPA35">
        <v>0</v>
      </c>
      <c r="EPB35">
        <v>0</v>
      </c>
      <c r="EPC35">
        <v>0</v>
      </c>
      <c r="EPD35">
        <v>0</v>
      </c>
      <c r="EPE35">
        <v>0</v>
      </c>
      <c r="EPF35">
        <v>0</v>
      </c>
      <c r="EPG35">
        <v>0</v>
      </c>
      <c r="EPH35">
        <v>0</v>
      </c>
      <c r="EPI35">
        <v>0</v>
      </c>
      <c r="EPJ35">
        <v>0</v>
      </c>
      <c r="EPK35">
        <v>0</v>
      </c>
      <c r="EPL35">
        <v>0</v>
      </c>
      <c r="EPM35">
        <v>0</v>
      </c>
      <c r="EPN35">
        <v>0</v>
      </c>
      <c r="EPO35">
        <v>0</v>
      </c>
      <c r="EPP35">
        <v>0</v>
      </c>
      <c r="EPQ35">
        <v>0</v>
      </c>
      <c r="EPR35">
        <v>0</v>
      </c>
      <c r="EPS35">
        <v>0</v>
      </c>
      <c r="EPT35">
        <v>0</v>
      </c>
      <c r="EPU35">
        <v>0</v>
      </c>
      <c r="EPV35">
        <v>0</v>
      </c>
      <c r="EPW35">
        <v>0</v>
      </c>
      <c r="EPX35">
        <v>0</v>
      </c>
      <c r="EPY35">
        <v>0</v>
      </c>
      <c r="EPZ35">
        <v>0</v>
      </c>
      <c r="EQA35">
        <v>0</v>
      </c>
      <c r="EQB35">
        <v>0</v>
      </c>
      <c r="EQC35">
        <v>0</v>
      </c>
      <c r="EQD35">
        <v>0</v>
      </c>
      <c r="EQE35">
        <v>0</v>
      </c>
      <c r="EQF35">
        <v>0</v>
      </c>
      <c r="EQG35">
        <v>0</v>
      </c>
      <c r="EQH35">
        <v>0</v>
      </c>
      <c r="EQI35">
        <v>0</v>
      </c>
      <c r="EQJ35">
        <v>0</v>
      </c>
      <c r="EQK35">
        <v>0</v>
      </c>
      <c r="EQL35">
        <v>0</v>
      </c>
      <c r="EQM35">
        <v>0</v>
      </c>
      <c r="EQN35">
        <v>0</v>
      </c>
      <c r="EQO35">
        <v>0</v>
      </c>
      <c r="EQP35">
        <v>0</v>
      </c>
      <c r="EQQ35">
        <v>0</v>
      </c>
      <c r="EQR35">
        <v>0</v>
      </c>
      <c r="EQS35">
        <v>0</v>
      </c>
      <c r="EQT35">
        <v>0</v>
      </c>
      <c r="EQU35">
        <v>0</v>
      </c>
      <c r="EQV35">
        <v>0</v>
      </c>
      <c r="EQW35">
        <v>0</v>
      </c>
      <c r="EQX35">
        <v>0</v>
      </c>
      <c r="EQY35">
        <v>0</v>
      </c>
      <c r="EQZ35">
        <v>0</v>
      </c>
      <c r="ERA35">
        <v>0</v>
      </c>
      <c r="ERB35">
        <v>0</v>
      </c>
      <c r="ERC35">
        <v>0</v>
      </c>
      <c r="ERD35">
        <v>0</v>
      </c>
      <c r="ERE35">
        <v>0</v>
      </c>
      <c r="ERF35">
        <v>0</v>
      </c>
      <c r="ERG35">
        <v>0</v>
      </c>
      <c r="ERH35">
        <v>0</v>
      </c>
      <c r="ERI35">
        <v>0</v>
      </c>
      <c r="ERJ35">
        <v>0</v>
      </c>
      <c r="ERK35">
        <v>0</v>
      </c>
      <c r="ERL35">
        <v>0</v>
      </c>
      <c r="ERM35">
        <v>0</v>
      </c>
      <c r="ERN35">
        <v>0</v>
      </c>
      <c r="ERO35">
        <v>0</v>
      </c>
      <c r="ERP35">
        <v>0</v>
      </c>
      <c r="ERQ35">
        <v>0</v>
      </c>
      <c r="ERR35">
        <v>0</v>
      </c>
      <c r="ERS35">
        <v>0</v>
      </c>
      <c r="ERT35">
        <v>0</v>
      </c>
      <c r="ERU35">
        <v>0</v>
      </c>
      <c r="ERV35">
        <v>0</v>
      </c>
      <c r="ERW35">
        <v>0</v>
      </c>
      <c r="ERX35">
        <v>0</v>
      </c>
      <c r="ERY35">
        <v>0</v>
      </c>
      <c r="ERZ35">
        <v>0</v>
      </c>
      <c r="ESA35">
        <v>0</v>
      </c>
      <c r="ESB35">
        <v>0</v>
      </c>
      <c r="ESC35">
        <v>0</v>
      </c>
      <c r="ESD35">
        <v>0</v>
      </c>
      <c r="ESE35">
        <v>0</v>
      </c>
      <c r="ESF35">
        <v>0</v>
      </c>
      <c r="ESG35">
        <v>0</v>
      </c>
      <c r="ESH35">
        <v>0</v>
      </c>
      <c r="ESI35">
        <v>0</v>
      </c>
      <c r="ESJ35">
        <v>0</v>
      </c>
      <c r="ESK35">
        <v>0</v>
      </c>
      <c r="ESL35">
        <v>0</v>
      </c>
      <c r="ESM35">
        <v>0</v>
      </c>
      <c r="ESN35">
        <v>0</v>
      </c>
      <c r="ESO35">
        <v>0</v>
      </c>
      <c r="ESP35">
        <v>0</v>
      </c>
      <c r="ESQ35">
        <v>0</v>
      </c>
      <c r="ESR35">
        <v>0</v>
      </c>
      <c r="ESS35">
        <v>0</v>
      </c>
      <c r="EST35">
        <v>0</v>
      </c>
      <c r="ESU35">
        <v>0</v>
      </c>
      <c r="ESV35">
        <v>0</v>
      </c>
      <c r="ESW35">
        <v>0</v>
      </c>
      <c r="ESX35">
        <v>0</v>
      </c>
      <c r="ESY35">
        <v>0</v>
      </c>
      <c r="ESZ35">
        <v>0</v>
      </c>
      <c r="ETA35">
        <v>0</v>
      </c>
      <c r="ETB35">
        <v>0</v>
      </c>
      <c r="ETC35">
        <v>0</v>
      </c>
      <c r="ETD35">
        <v>0</v>
      </c>
      <c r="ETE35">
        <v>0</v>
      </c>
      <c r="ETF35">
        <v>0</v>
      </c>
      <c r="ETG35">
        <v>0</v>
      </c>
      <c r="ETH35">
        <v>0</v>
      </c>
      <c r="ETI35">
        <v>0</v>
      </c>
      <c r="ETJ35">
        <v>0</v>
      </c>
      <c r="ETK35">
        <v>0</v>
      </c>
      <c r="ETL35">
        <v>0</v>
      </c>
      <c r="ETM35">
        <v>0</v>
      </c>
      <c r="ETN35">
        <v>0</v>
      </c>
      <c r="ETO35">
        <v>0</v>
      </c>
      <c r="ETP35">
        <v>0</v>
      </c>
      <c r="ETQ35">
        <v>0</v>
      </c>
      <c r="ETR35">
        <v>0</v>
      </c>
      <c r="ETS35">
        <v>0</v>
      </c>
      <c r="ETT35">
        <v>0</v>
      </c>
      <c r="ETU35">
        <v>0</v>
      </c>
      <c r="ETV35">
        <v>0</v>
      </c>
      <c r="ETW35">
        <v>0</v>
      </c>
      <c r="ETX35">
        <v>0</v>
      </c>
      <c r="ETY35">
        <v>0</v>
      </c>
      <c r="ETZ35">
        <v>0</v>
      </c>
      <c r="EUA35">
        <v>0</v>
      </c>
      <c r="EUB35">
        <v>0</v>
      </c>
      <c r="EUC35">
        <v>0</v>
      </c>
      <c r="EUD35">
        <v>0</v>
      </c>
      <c r="EUE35">
        <v>0</v>
      </c>
      <c r="EUF35">
        <v>0</v>
      </c>
      <c r="EUG35">
        <v>0</v>
      </c>
      <c r="EUH35">
        <v>0</v>
      </c>
      <c r="EUI35">
        <v>0</v>
      </c>
      <c r="EUJ35">
        <v>0</v>
      </c>
      <c r="EUK35">
        <v>0</v>
      </c>
      <c r="EUL35">
        <v>0</v>
      </c>
      <c r="EUM35">
        <v>0</v>
      </c>
      <c r="EUN35">
        <v>0</v>
      </c>
      <c r="EUO35">
        <v>0</v>
      </c>
      <c r="EUP35">
        <v>0</v>
      </c>
      <c r="EUQ35">
        <v>0</v>
      </c>
      <c r="EUR35">
        <v>0</v>
      </c>
      <c r="EUS35">
        <v>0</v>
      </c>
      <c r="EUT35">
        <v>0</v>
      </c>
      <c r="EUU35">
        <v>0</v>
      </c>
      <c r="EUV35">
        <v>0</v>
      </c>
      <c r="EUW35">
        <v>0</v>
      </c>
      <c r="EUX35">
        <v>0</v>
      </c>
      <c r="EUY35">
        <v>0</v>
      </c>
      <c r="EUZ35">
        <v>0</v>
      </c>
      <c r="EVA35">
        <v>0</v>
      </c>
      <c r="EVB35">
        <v>0</v>
      </c>
      <c r="EVC35">
        <v>0</v>
      </c>
      <c r="EVD35">
        <v>0</v>
      </c>
      <c r="EVE35">
        <v>0</v>
      </c>
      <c r="EVF35">
        <v>0</v>
      </c>
      <c r="EVG35">
        <v>0</v>
      </c>
      <c r="EVH35">
        <v>0</v>
      </c>
      <c r="EVI35">
        <v>0</v>
      </c>
      <c r="EVJ35">
        <v>0</v>
      </c>
      <c r="EVK35">
        <v>0</v>
      </c>
      <c r="EVL35">
        <v>0</v>
      </c>
      <c r="EVM35">
        <v>0</v>
      </c>
      <c r="EVN35">
        <v>0</v>
      </c>
      <c r="EVO35">
        <v>0</v>
      </c>
      <c r="EVP35">
        <v>0</v>
      </c>
      <c r="EVQ35">
        <v>0</v>
      </c>
      <c r="EVR35">
        <v>0</v>
      </c>
      <c r="EVS35">
        <v>0</v>
      </c>
      <c r="EVT35">
        <v>0</v>
      </c>
      <c r="EVU35">
        <v>0</v>
      </c>
      <c r="EVV35">
        <v>0</v>
      </c>
      <c r="EVW35">
        <v>0</v>
      </c>
      <c r="EVX35">
        <v>0</v>
      </c>
      <c r="EVY35">
        <v>0</v>
      </c>
      <c r="EVZ35">
        <v>0</v>
      </c>
      <c r="EWA35">
        <v>0</v>
      </c>
      <c r="EWB35">
        <v>0</v>
      </c>
      <c r="EWC35">
        <v>0</v>
      </c>
      <c r="EWD35">
        <v>0</v>
      </c>
      <c r="EWE35">
        <v>0</v>
      </c>
      <c r="EWF35">
        <v>0</v>
      </c>
      <c r="EWG35">
        <v>0</v>
      </c>
      <c r="EWH35">
        <v>0</v>
      </c>
      <c r="EWI35">
        <v>0</v>
      </c>
      <c r="EWJ35">
        <v>0</v>
      </c>
      <c r="EWK35">
        <v>0</v>
      </c>
      <c r="EWL35">
        <v>0</v>
      </c>
      <c r="EWM35">
        <v>0</v>
      </c>
      <c r="EWN35">
        <v>0</v>
      </c>
      <c r="EWO35">
        <v>0</v>
      </c>
      <c r="EWP35">
        <v>0</v>
      </c>
      <c r="EWQ35">
        <v>0</v>
      </c>
      <c r="EWR35">
        <v>0</v>
      </c>
      <c r="EWS35">
        <v>0</v>
      </c>
      <c r="EWT35">
        <v>0</v>
      </c>
      <c r="EWU35">
        <v>0</v>
      </c>
      <c r="EWV35">
        <v>0</v>
      </c>
      <c r="EWW35">
        <v>0</v>
      </c>
      <c r="EWX35">
        <v>0</v>
      </c>
      <c r="EWY35">
        <v>0</v>
      </c>
      <c r="EWZ35">
        <v>0</v>
      </c>
      <c r="EXA35">
        <v>0</v>
      </c>
      <c r="EXB35">
        <v>0</v>
      </c>
      <c r="EXC35">
        <v>0</v>
      </c>
      <c r="EXD35">
        <v>0</v>
      </c>
      <c r="EXE35">
        <v>0</v>
      </c>
      <c r="EXF35">
        <v>0</v>
      </c>
      <c r="EXG35">
        <v>0</v>
      </c>
      <c r="EXH35">
        <v>0</v>
      </c>
      <c r="EXI35">
        <v>0</v>
      </c>
      <c r="EXJ35">
        <v>0</v>
      </c>
      <c r="EXK35">
        <v>0</v>
      </c>
      <c r="EXL35">
        <v>0</v>
      </c>
      <c r="EXM35">
        <v>0</v>
      </c>
      <c r="EXN35">
        <v>0</v>
      </c>
      <c r="EXO35">
        <v>0</v>
      </c>
      <c r="EXP35">
        <v>0</v>
      </c>
      <c r="EXQ35">
        <v>0</v>
      </c>
      <c r="EXR35">
        <v>0</v>
      </c>
      <c r="EXS35">
        <v>0</v>
      </c>
      <c r="EXT35">
        <v>0</v>
      </c>
      <c r="EXU35">
        <v>0</v>
      </c>
      <c r="EXV35">
        <v>0</v>
      </c>
      <c r="EXW35">
        <v>0</v>
      </c>
      <c r="EXX35">
        <v>0</v>
      </c>
      <c r="EXY35">
        <v>0</v>
      </c>
      <c r="EXZ35">
        <v>0</v>
      </c>
      <c r="EYA35">
        <v>0</v>
      </c>
      <c r="EYB35">
        <v>0</v>
      </c>
      <c r="EYC35">
        <v>0</v>
      </c>
      <c r="EYD35">
        <v>0</v>
      </c>
      <c r="EYE35">
        <v>0</v>
      </c>
      <c r="EYF35">
        <v>0</v>
      </c>
      <c r="EYG35">
        <v>0</v>
      </c>
      <c r="EYH35">
        <v>0</v>
      </c>
      <c r="EYI35">
        <v>0</v>
      </c>
      <c r="EYJ35">
        <v>0</v>
      </c>
      <c r="EYK35">
        <v>0</v>
      </c>
      <c r="EYL35">
        <v>0</v>
      </c>
      <c r="EYM35">
        <v>0</v>
      </c>
      <c r="EYN35">
        <v>0</v>
      </c>
      <c r="EYO35">
        <v>0</v>
      </c>
      <c r="EYP35">
        <v>0</v>
      </c>
      <c r="EYQ35">
        <v>0</v>
      </c>
      <c r="EYR35">
        <v>0</v>
      </c>
      <c r="EYS35">
        <v>0</v>
      </c>
      <c r="EYT35">
        <v>0</v>
      </c>
      <c r="EYU35">
        <v>0</v>
      </c>
      <c r="EYV35">
        <v>0</v>
      </c>
      <c r="EYW35">
        <v>0</v>
      </c>
      <c r="EYX35">
        <v>0</v>
      </c>
      <c r="EYY35">
        <v>0</v>
      </c>
      <c r="EYZ35">
        <v>0</v>
      </c>
      <c r="EZA35">
        <v>0</v>
      </c>
      <c r="EZB35">
        <v>0</v>
      </c>
      <c r="EZC35">
        <v>0</v>
      </c>
      <c r="EZD35">
        <v>0</v>
      </c>
      <c r="EZE35">
        <v>0</v>
      </c>
      <c r="EZF35">
        <v>0</v>
      </c>
      <c r="EZG35">
        <v>0</v>
      </c>
      <c r="EZH35">
        <v>0</v>
      </c>
      <c r="EZI35">
        <v>0</v>
      </c>
      <c r="EZJ35">
        <v>0</v>
      </c>
      <c r="EZK35">
        <v>0</v>
      </c>
      <c r="EZL35">
        <v>0</v>
      </c>
      <c r="EZM35">
        <v>0</v>
      </c>
      <c r="EZN35">
        <v>0</v>
      </c>
      <c r="EZO35">
        <v>0</v>
      </c>
      <c r="EZP35">
        <v>0</v>
      </c>
      <c r="EZQ35">
        <v>0</v>
      </c>
      <c r="EZR35">
        <v>0</v>
      </c>
      <c r="EZS35">
        <v>0</v>
      </c>
      <c r="EZT35">
        <v>0</v>
      </c>
      <c r="EZU35">
        <v>0</v>
      </c>
      <c r="EZV35">
        <v>0</v>
      </c>
      <c r="EZW35">
        <v>0</v>
      </c>
      <c r="EZX35">
        <v>0</v>
      </c>
      <c r="EZY35">
        <v>0</v>
      </c>
      <c r="EZZ35">
        <v>0</v>
      </c>
      <c r="FAA35">
        <v>0</v>
      </c>
      <c r="FAB35">
        <v>0</v>
      </c>
      <c r="FAC35">
        <v>0</v>
      </c>
      <c r="FAD35">
        <v>0</v>
      </c>
      <c r="FAE35">
        <v>0</v>
      </c>
      <c r="FAF35">
        <v>0</v>
      </c>
      <c r="FAG35">
        <v>0</v>
      </c>
      <c r="FAH35">
        <v>0</v>
      </c>
      <c r="FAI35">
        <v>0</v>
      </c>
      <c r="FAJ35">
        <v>0</v>
      </c>
      <c r="FAK35">
        <v>0</v>
      </c>
      <c r="FAL35">
        <v>0</v>
      </c>
      <c r="FAM35">
        <v>0</v>
      </c>
      <c r="FAN35">
        <v>0</v>
      </c>
      <c r="FAO35">
        <v>0</v>
      </c>
      <c r="FAP35">
        <v>0</v>
      </c>
      <c r="FAQ35">
        <v>0</v>
      </c>
      <c r="FAR35">
        <v>0</v>
      </c>
      <c r="FAS35">
        <v>0</v>
      </c>
      <c r="FAT35">
        <v>0</v>
      </c>
      <c r="FAU35">
        <v>0</v>
      </c>
      <c r="FAV35">
        <v>0</v>
      </c>
      <c r="FAW35">
        <v>0</v>
      </c>
      <c r="FAX35">
        <v>0</v>
      </c>
      <c r="FAY35">
        <v>0</v>
      </c>
      <c r="FAZ35">
        <v>0</v>
      </c>
      <c r="FBA35">
        <v>0</v>
      </c>
      <c r="FBB35">
        <v>0</v>
      </c>
      <c r="FBC35">
        <v>0</v>
      </c>
      <c r="FBD35">
        <v>0</v>
      </c>
      <c r="FBE35">
        <v>0</v>
      </c>
      <c r="FBF35">
        <v>0</v>
      </c>
      <c r="FBG35">
        <v>0</v>
      </c>
      <c r="FBH35">
        <v>0</v>
      </c>
      <c r="FBI35">
        <v>0</v>
      </c>
      <c r="FBJ35">
        <v>0</v>
      </c>
      <c r="FBK35">
        <v>0</v>
      </c>
      <c r="FBL35">
        <v>0</v>
      </c>
      <c r="FBM35">
        <v>0</v>
      </c>
      <c r="FBN35">
        <v>0</v>
      </c>
      <c r="FBO35">
        <v>0</v>
      </c>
      <c r="FBP35">
        <v>0</v>
      </c>
      <c r="FBQ35">
        <v>0</v>
      </c>
      <c r="FBR35">
        <v>0</v>
      </c>
      <c r="FBS35">
        <v>0</v>
      </c>
      <c r="FBT35">
        <v>0</v>
      </c>
      <c r="FBU35">
        <v>0</v>
      </c>
      <c r="FBV35">
        <v>0</v>
      </c>
      <c r="FBW35">
        <v>0</v>
      </c>
      <c r="FBX35">
        <v>0</v>
      </c>
      <c r="FBY35">
        <v>0</v>
      </c>
      <c r="FBZ35">
        <v>0</v>
      </c>
      <c r="FCA35">
        <v>0</v>
      </c>
      <c r="FCB35">
        <v>0</v>
      </c>
      <c r="FCC35">
        <v>0</v>
      </c>
      <c r="FCD35">
        <v>0</v>
      </c>
      <c r="FCE35">
        <v>0</v>
      </c>
      <c r="FCF35">
        <v>0</v>
      </c>
      <c r="FCG35">
        <v>0</v>
      </c>
      <c r="FCH35">
        <v>0</v>
      </c>
      <c r="FCI35">
        <v>0</v>
      </c>
      <c r="FCJ35">
        <v>0</v>
      </c>
      <c r="FCK35">
        <v>0</v>
      </c>
      <c r="FCL35">
        <v>0</v>
      </c>
      <c r="FCM35">
        <v>0</v>
      </c>
      <c r="FCN35">
        <v>0</v>
      </c>
      <c r="FCO35">
        <v>0</v>
      </c>
      <c r="FCP35">
        <v>0</v>
      </c>
      <c r="FCQ35">
        <v>0</v>
      </c>
      <c r="FCR35">
        <v>0</v>
      </c>
      <c r="FCS35">
        <v>0</v>
      </c>
      <c r="FCT35">
        <v>0</v>
      </c>
      <c r="FCU35">
        <v>0</v>
      </c>
      <c r="FCV35">
        <v>0</v>
      </c>
      <c r="FCW35">
        <v>0</v>
      </c>
      <c r="FCX35">
        <v>0</v>
      </c>
      <c r="FCY35">
        <v>0</v>
      </c>
      <c r="FCZ35">
        <v>0</v>
      </c>
      <c r="FDA35">
        <v>0</v>
      </c>
      <c r="FDB35">
        <v>0</v>
      </c>
      <c r="FDC35">
        <v>0</v>
      </c>
      <c r="FDD35">
        <v>0</v>
      </c>
      <c r="FDE35">
        <v>0</v>
      </c>
      <c r="FDF35">
        <v>0</v>
      </c>
      <c r="FDG35">
        <v>0</v>
      </c>
      <c r="FDH35">
        <v>0</v>
      </c>
      <c r="FDI35">
        <v>0</v>
      </c>
      <c r="FDJ35">
        <v>0</v>
      </c>
      <c r="FDK35">
        <v>0</v>
      </c>
      <c r="FDL35">
        <v>0</v>
      </c>
      <c r="FDM35">
        <v>0</v>
      </c>
      <c r="FDN35">
        <v>0</v>
      </c>
      <c r="FDO35">
        <v>0</v>
      </c>
      <c r="FDP35">
        <v>0</v>
      </c>
      <c r="FDQ35">
        <v>0</v>
      </c>
      <c r="FDR35">
        <v>0</v>
      </c>
      <c r="FDS35">
        <v>0</v>
      </c>
      <c r="FDT35">
        <v>0</v>
      </c>
      <c r="FDU35">
        <v>0</v>
      </c>
      <c r="FDV35">
        <v>0</v>
      </c>
      <c r="FDW35">
        <v>0</v>
      </c>
      <c r="FDX35">
        <v>0</v>
      </c>
      <c r="FDY35">
        <v>0</v>
      </c>
      <c r="FDZ35">
        <v>0</v>
      </c>
      <c r="FEA35">
        <v>0</v>
      </c>
      <c r="FEB35">
        <v>0</v>
      </c>
      <c r="FEC35">
        <v>0</v>
      </c>
      <c r="FED35">
        <v>0</v>
      </c>
      <c r="FEE35">
        <v>0</v>
      </c>
      <c r="FEF35">
        <v>0</v>
      </c>
      <c r="FEG35">
        <v>0</v>
      </c>
      <c r="FEH35">
        <v>0</v>
      </c>
      <c r="FEI35">
        <v>0</v>
      </c>
      <c r="FEJ35">
        <v>0</v>
      </c>
      <c r="FEK35">
        <v>0</v>
      </c>
      <c r="FEL35">
        <v>0</v>
      </c>
      <c r="FEM35">
        <v>0</v>
      </c>
      <c r="FEN35">
        <v>0</v>
      </c>
      <c r="FEO35">
        <v>0</v>
      </c>
      <c r="FEP35">
        <v>0</v>
      </c>
      <c r="FEQ35">
        <v>0</v>
      </c>
      <c r="FER35">
        <v>0</v>
      </c>
      <c r="FES35">
        <v>0</v>
      </c>
      <c r="FET35">
        <v>0</v>
      </c>
      <c r="FEU35">
        <v>0</v>
      </c>
      <c r="FEV35">
        <v>0</v>
      </c>
      <c r="FEW35">
        <v>0</v>
      </c>
      <c r="FEX35">
        <v>0</v>
      </c>
      <c r="FEY35">
        <v>0</v>
      </c>
      <c r="FEZ35">
        <v>0</v>
      </c>
      <c r="FFA35">
        <v>0</v>
      </c>
      <c r="FFB35">
        <v>0</v>
      </c>
      <c r="FFC35">
        <v>0</v>
      </c>
      <c r="FFD35">
        <v>0</v>
      </c>
      <c r="FFE35">
        <v>0</v>
      </c>
      <c r="FFF35">
        <v>0</v>
      </c>
      <c r="FFG35">
        <v>0</v>
      </c>
      <c r="FFH35">
        <v>0</v>
      </c>
      <c r="FFI35">
        <v>0</v>
      </c>
      <c r="FFJ35">
        <v>0</v>
      </c>
      <c r="FFK35">
        <v>0</v>
      </c>
      <c r="FFL35">
        <v>0</v>
      </c>
      <c r="FFM35">
        <v>0</v>
      </c>
      <c r="FFN35">
        <v>0</v>
      </c>
      <c r="FFO35">
        <v>0</v>
      </c>
      <c r="FFP35">
        <v>0</v>
      </c>
      <c r="FFQ35">
        <v>0</v>
      </c>
      <c r="FFR35">
        <v>0</v>
      </c>
      <c r="FFS35">
        <v>0</v>
      </c>
      <c r="FFT35">
        <v>0</v>
      </c>
      <c r="FFU35">
        <v>0</v>
      </c>
      <c r="FFV35">
        <v>0</v>
      </c>
      <c r="FFW35">
        <v>0</v>
      </c>
      <c r="FFX35">
        <v>0</v>
      </c>
      <c r="FFY35">
        <v>0</v>
      </c>
      <c r="FFZ35">
        <v>0</v>
      </c>
      <c r="FGA35">
        <v>0</v>
      </c>
      <c r="FGB35">
        <v>0</v>
      </c>
      <c r="FGC35">
        <v>0</v>
      </c>
      <c r="FGD35">
        <v>0</v>
      </c>
      <c r="FGE35">
        <v>0</v>
      </c>
      <c r="FGF35">
        <v>0</v>
      </c>
      <c r="FGG35">
        <v>0</v>
      </c>
      <c r="FGH35">
        <v>0</v>
      </c>
      <c r="FGI35">
        <v>0</v>
      </c>
      <c r="FGJ35">
        <v>0</v>
      </c>
      <c r="FGK35">
        <v>0</v>
      </c>
      <c r="FGL35">
        <v>0</v>
      </c>
      <c r="FGM35">
        <v>0</v>
      </c>
      <c r="FGN35">
        <v>0</v>
      </c>
      <c r="FGO35">
        <v>0</v>
      </c>
      <c r="FGP35">
        <v>0</v>
      </c>
      <c r="FGQ35">
        <v>0</v>
      </c>
      <c r="FGR35">
        <v>0</v>
      </c>
      <c r="FGS35">
        <v>0</v>
      </c>
      <c r="FGT35">
        <v>0</v>
      </c>
      <c r="FGU35">
        <v>0</v>
      </c>
      <c r="FGV35">
        <v>0</v>
      </c>
      <c r="FGW35">
        <v>0</v>
      </c>
      <c r="FGX35">
        <v>0</v>
      </c>
      <c r="FGY35">
        <v>0</v>
      </c>
      <c r="FGZ35">
        <v>0</v>
      </c>
      <c r="FHA35">
        <v>0</v>
      </c>
      <c r="FHB35">
        <v>0</v>
      </c>
      <c r="FHC35">
        <v>0</v>
      </c>
      <c r="FHD35">
        <v>0</v>
      </c>
      <c r="FHE35">
        <v>0</v>
      </c>
      <c r="FHF35">
        <v>0</v>
      </c>
      <c r="FHG35">
        <v>0</v>
      </c>
      <c r="FHH35">
        <v>0</v>
      </c>
      <c r="FHI35">
        <v>0</v>
      </c>
      <c r="FHJ35">
        <v>0</v>
      </c>
      <c r="FHK35">
        <v>0</v>
      </c>
      <c r="FHL35">
        <v>0</v>
      </c>
      <c r="FHM35">
        <v>0</v>
      </c>
      <c r="FHN35">
        <v>0</v>
      </c>
      <c r="FHO35">
        <v>0</v>
      </c>
      <c r="FHP35">
        <v>0</v>
      </c>
      <c r="FHQ35">
        <v>0</v>
      </c>
      <c r="FHR35">
        <v>0</v>
      </c>
      <c r="FHS35">
        <v>0</v>
      </c>
      <c r="FHT35">
        <v>0</v>
      </c>
      <c r="FHU35">
        <v>0</v>
      </c>
      <c r="FHV35">
        <v>0</v>
      </c>
      <c r="FHW35">
        <v>0</v>
      </c>
      <c r="FHX35">
        <v>0</v>
      </c>
      <c r="FHY35">
        <v>0</v>
      </c>
      <c r="FHZ35">
        <v>0</v>
      </c>
      <c r="FIA35">
        <v>0</v>
      </c>
      <c r="FIB35">
        <v>0</v>
      </c>
      <c r="FIC35">
        <v>0</v>
      </c>
      <c r="FID35">
        <v>0</v>
      </c>
      <c r="FIE35">
        <v>0</v>
      </c>
      <c r="FIF35">
        <v>0</v>
      </c>
      <c r="FIG35">
        <v>0</v>
      </c>
      <c r="FIH35">
        <v>0</v>
      </c>
      <c r="FII35">
        <v>0</v>
      </c>
      <c r="FIJ35">
        <v>0</v>
      </c>
      <c r="FIK35">
        <v>0</v>
      </c>
      <c r="FIL35">
        <v>0</v>
      </c>
      <c r="FIM35">
        <v>0</v>
      </c>
      <c r="FIN35">
        <v>0</v>
      </c>
      <c r="FIO35">
        <v>0</v>
      </c>
      <c r="FIP35">
        <v>0</v>
      </c>
      <c r="FIQ35">
        <v>0</v>
      </c>
      <c r="FIR35">
        <v>0</v>
      </c>
      <c r="FIS35">
        <v>0</v>
      </c>
      <c r="FIT35">
        <v>0</v>
      </c>
      <c r="FIU35">
        <v>0</v>
      </c>
      <c r="FIV35">
        <v>0</v>
      </c>
      <c r="FIW35">
        <v>0</v>
      </c>
      <c r="FIX35">
        <v>0</v>
      </c>
      <c r="FIY35">
        <v>0</v>
      </c>
      <c r="FIZ35">
        <v>0</v>
      </c>
      <c r="FJA35">
        <v>0</v>
      </c>
      <c r="FJB35">
        <v>0</v>
      </c>
      <c r="FJC35">
        <v>0</v>
      </c>
      <c r="FJD35">
        <v>0</v>
      </c>
      <c r="FJE35">
        <v>0</v>
      </c>
      <c r="FJF35">
        <v>0</v>
      </c>
      <c r="FJG35">
        <v>0</v>
      </c>
      <c r="FJH35">
        <v>0</v>
      </c>
      <c r="FJI35">
        <v>0</v>
      </c>
      <c r="FJJ35">
        <v>0</v>
      </c>
      <c r="FJK35">
        <v>0</v>
      </c>
      <c r="FJL35">
        <v>0</v>
      </c>
      <c r="FJM35">
        <v>0</v>
      </c>
      <c r="FJN35">
        <v>0</v>
      </c>
      <c r="FJO35">
        <v>0</v>
      </c>
      <c r="FJP35">
        <v>0</v>
      </c>
      <c r="FJQ35">
        <v>0</v>
      </c>
      <c r="FJR35">
        <v>0</v>
      </c>
      <c r="FJS35">
        <v>0</v>
      </c>
      <c r="FJT35">
        <v>0</v>
      </c>
      <c r="FJU35">
        <v>0</v>
      </c>
      <c r="FJV35">
        <v>0</v>
      </c>
      <c r="FJW35">
        <v>0</v>
      </c>
      <c r="FJX35">
        <v>0</v>
      </c>
      <c r="FJY35">
        <v>0</v>
      </c>
      <c r="FJZ35">
        <v>0</v>
      </c>
      <c r="FKA35">
        <v>0</v>
      </c>
      <c r="FKB35">
        <v>0</v>
      </c>
      <c r="FKC35">
        <v>0</v>
      </c>
      <c r="FKD35">
        <v>0</v>
      </c>
      <c r="FKE35">
        <v>0</v>
      </c>
      <c r="FKF35">
        <v>0</v>
      </c>
      <c r="FKG35">
        <v>0</v>
      </c>
      <c r="FKH35">
        <v>0</v>
      </c>
      <c r="FKI35">
        <v>0</v>
      </c>
      <c r="FKJ35">
        <v>0</v>
      </c>
      <c r="FKK35">
        <v>0</v>
      </c>
      <c r="FKL35">
        <v>0</v>
      </c>
      <c r="FKM35">
        <v>0</v>
      </c>
      <c r="FKN35">
        <v>0</v>
      </c>
      <c r="FKO35">
        <v>0</v>
      </c>
      <c r="FKP35">
        <v>0</v>
      </c>
      <c r="FKQ35">
        <v>0</v>
      </c>
      <c r="FKR35">
        <v>0</v>
      </c>
      <c r="FKS35">
        <v>0</v>
      </c>
      <c r="FKT35">
        <v>0</v>
      </c>
      <c r="FKU35">
        <v>0</v>
      </c>
      <c r="FKV35">
        <v>0</v>
      </c>
      <c r="FKW35">
        <v>0</v>
      </c>
      <c r="FKX35">
        <v>0</v>
      </c>
      <c r="FKY35">
        <v>0</v>
      </c>
      <c r="FKZ35">
        <v>0</v>
      </c>
      <c r="FLA35">
        <v>0</v>
      </c>
      <c r="FLB35">
        <v>0</v>
      </c>
      <c r="FLC35">
        <v>0</v>
      </c>
      <c r="FLD35">
        <v>0</v>
      </c>
      <c r="FLE35">
        <v>0</v>
      </c>
      <c r="FLF35">
        <v>0</v>
      </c>
      <c r="FLG35">
        <v>0</v>
      </c>
      <c r="FLH35">
        <v>0</v>
      </c>
      <c r="FLI35">
        <v>0</v>
      </c>
      <c r="FLJ35">
        <v>0</v>
      </c>
      <c r="FLK35">
        <v>0</v>
      </c>
      <c r="FLL35">
        <v>0</v>
      </c>
      <c r="FLM35">
        <v>0</v>
      </c>
      <c r="FLN35">
        <v>0</v>
      </c>
      <c r="FLO35">
        <v>0</v>
      </c>
      <c r="FLP35">
        <v>0</v>
      </c>
      <c r="FLQ35">
        <v>0</v>
      </c>
      <c r="FLR35">
        <v>0</v>
      </c>
      <c r="FLS35">
        <v>0</v>
      </c>
      <c r="FLT35">
        <v>0</v>
      </c>
      <c r="FLU35">
        <v>0</v>
      </c>
      <c r="FLV35">
        <v>0</v>
      </c>
      <c r="FLW35">
        <v>0</v>
      </c>
      <c r="FLX35">
        <v>0</v>
      </c>
      <c r="FLY35">
        <v>0</v>
      </c>
      <c r="FLZ35">
        <v>0</v>
      </c>
      <c r="FMA35">
        <v>0</v>
      </c>
      <c r="FMB35">
        <v>0</v>
      </c>
      <c r="FMC35">
        <v>0</v>
      </c>
      <c r="FMD35">
        <v>0</v>
      </c>
      <c r="FME35">
        <v>0</v>
      </c>
      <c r="FMF35">
        <v>0</v>
      </c>
      <c r="FMG35">
        <v>0</v>
      </c>
      <c r="FMH35">
        <v>0</v>
      </c>
      <c r="FMI35">
        <v>0</v>
      </c>
      <c r="FMJ35">
        <v>0</v>
      </c>
      <c r="FMK35">
        <v>0</v>
      </c>
      <c r="FML35">
        <v>0</v>
      </c>
      <c r="FMM35">
        <v>0</v>
      </c>
      <c r="FMN35">
        <v>0</v>
      </c>
      <c r="FMO35">
        <v>0</v>
      </c>
      <c r="FMP35">
        <v>0</v>
      </c>
      <c r="FMQ35">
        <v>0</v>
      </c>
      <c r="FMR35">
        <v>0</v>
      </c>
      <c r="FMS35">
        <v>0</v>
      </c>
      <c r="FMT35">
        <v>0</v>
      </c>
      <c r="FMU35">
        <v>0</v>
      </c>
      <c r="FMV35">
        <v>0</v>
      </c>
      <c r="FMW35">
        <v>0</v>
      </c>
      <c r="FMX35">
        <v>0</v>
      </c>
      <c r="FMY35">
        <v>0</v>
      </c>
      <c r="FMZ35">
        <v>0</v>
      </c>
      <c r="FNA35">
        <v>0</v>
      </c>
      <c r="FNB35">
        <v>0</v>
      </c>
      <c r="FNC35">
        <v>0</v>
      </c>
      <c r="FND35">
        <v>0</v>
      </c>
      <c r="FNE35">
        <v>0</v>
      </c>
      <c r="FNF35">
        <v>0</v>
      </c>
      <c r="FNG35">
        <v>0</v>
      </c>
      <c r="FNH35">
        <v>0</v>
      </c>
      <c r="FNI35">
        <v>0</v>
      </c>
      <c r="FNJ35">
        <v>0</v>
      </c>
      <c r="FNK35">
        <v>0</v>
      </c>
      <c r="FNL35">
        <v>0</v>
      </c>
      <c r="FNM35">
        <v>0</v>
      </c>
      <c r="FNN35">
        <v>0</v>
      </c>
      <c r="FNO35">
        <v>0</v>
      </c>
      <c r="FNP35">
        <v>0</v>
      </c>
      <c r="FNQ35">
        <v>0</v>
      </c>
      <c r="FNR35">
        <v>0</v>
      </c>
      <c r="FNS35">
        <v>0</v>
      </c>
      <c r="FNT35">
        <v>0</v>
      </c>
      <c r="FNU35">
        <v>0</v>
      </c>
      <c r="FNV35">
        <v>0</v>
      </c>
      <c r="FNW35">
        <v>0</v>
      </c>
      <c r="FNX35">
        <v>0</v>
      </c>
      <c r="FNY35">
        <v>0</v>
      </c>
      <c r="FNZ35">
        <v>0</v>
      </c>
      <c r="FOA35">
        <v>0</v>
      </c>
      <c r="FOB35">
        <v>0</v>
      </c>
      <c r="FOC35">
        <v>0</v>
      </c>
      <c r="FOD35">
        <v>0</v>
      </c>
      <c r="FOE35">
        <v>0</v>
      </c>
      <c r="FOF35">
        <v>0</v>
      </c>
      <c r="FOG35">
        <v>0</v>
      </c>
      <c r="FOH35">
        <v>0</v>
      </c>
      <c r="FOI35">
        <v>0</v>
      </c>
      <c r="FOJ35">
        <v>0</v>
      </c>
      <c r="FOK35">
        <v>0</v>
      </c>
      <c r="FOL35">
        <v>0</v>
      </c>
      <c r="FOM35">
        <v>0</v>
      </c>
      <c r="FON35">
        <v>0</v>
      </c>
      <c r="FOO35">
        <v>0</v>
      </c>
      <c r="FOP35">
        <v>0</v>
      </c>
      <c r="FOQ35">
        <v>0</v>
      </c>
      <c r="FOR35">
        <v>0</v>
      </c>
      <c r="FOS35">
        <v>0</v>
      </c>
      <c r="FOT35">
        <v>0</v>
      </c>
      <c r="FOU35">
        <v>0</v>
      </c>
      <c r="FOV35">
        <v>0</v>
      </c>
      <c r="FOW35">
        <v>0</v>
      </c>
      <c r="FOX35">
        <v>0</v>
      </c>
      <c r="FOY35">
        <v>0</v>
      </c>
      <c r="FOZ35">
        <v>0</v>
      </c>
      <c r="FPA35">
        <v>0</v>
      </c>
      <c r="FPB35">
        <v>0</v>
      </c>
      <c r="FPC35">
        <v>0</v>
      </c>
      <c r="FPD35">
        <v>0</v>
      </c>
      <c r="FPE35">
        <v>0</v>
      </c>
      <c r="FPF35">
        <v>0</v>
      </c>
      <c r="FPG35">
        <v>0</v>
      </c>
      <c r="FPH35">
        <v>0</v>
      </c>
      <c r="FPI35">
        <v>0</v>
      </c>
      <c r="FPJ35">
        <v>0</v>
      </c>
      <c r="FPK35">
        <v>0</v>
      </c>
      <c r="FPL35">
        <v>0</v>
      </c>
      <c r="FPM35">
        <v>0</v>
      </c>
      <c r="FPN35">
        <v>0</v>
      </c>
      <c r="FPO35">
        <v>0</v>
      </c>
      <c r="FPP35">
        <v>0</v>
      </c>
      <c r="FPQ35">
        <v>0</v>
      </c>
      <c r="FPR35">
        <v>0</v>
      </c>
      <c r="FPS35">
        <v>0</v>
      </c>
      <c r="FPT35">
        <v>0</v>
      </c>
      <c r="FPU35">
        <v>0</v>
      </c>
      <c r="FPV35">
        <v>0</v>
      </c>
      <c r="FPW35">
        <v>0</v>
      </c>
      <c r="FPX35">
        <v>0</v>
      </c>
      <c r="FPY35">
        <v>0</v>
      </c>
      <c r="FPZ35">
        <v>0</v>
      </c>
      <c r="FQA35">
        <v>0</v>
      </c>
      <c r="FQB35">
        <v>0</v>
      </c>
      <c r="FQC35">
        <v>0</v>
      </c>
      <c r="FQD35">
        <v>0</v>
      </c>
      <c r="FQE35">
        <v>0</v>
      </c>
      <c r="FQF35">
        <v>0</v>
      </c>
      <c r="FQG35">
        <v>0</v>
      </c>
      <c r="FQH35">
        <v>0</v>
      </c>
      <c r="FQI35">
        <v>0</v>
      </c>
      <c r="FQJ35">
        <v>0</v>
      </c>
      <c r="FQK35">
        <v>0</v>
      </c>
      <c r="FQL35">
        <v>0</v>
      </c>
      <c r="FQM35">
        <v>0</v>
      </c>
      <c r="FQN35">
        <v>0</v>
      </c>
      <c r="FQO35">
        <v>0</v>
      </c>
      <c r="FQP35">
        <v>0</v>
      </c>
      <c r="FQQ35">
        <v>0</v>
      </c>
      <c r="FQR35">
        <v>0</v>
      </c>
      <c r="FQS35">
        <v>0</v>
      </c>
      <c r="FQT35">
        <v>0</v>
      </c>
      <c r="FQU35">
        <v>0</v>
      </c>
      <c r="FQV35">
        <v>0</v>
      </c>
      <c r="FQW35">
        <v>0</v>
      </c>
      <c r="FQX35">
        <v>0</v>
      </c>
      <c r="FQY35">
        <v>0</v>
      </c>
      <c r="FQZ35">
        <v>0</v>
      </c>
      <c r="FRA35">
        <v>0</v>
      </c>
      <c r="FRB35">
        <v>0</v>
      </c>
      <c r="FRC35">
        <v>0</v>
      </c>
      <c r="FRD35">
        <v>0</v>
      </c>
      <c r="FRE35">
        <v>0</v>
      </c>
      <c r="FRF35">
        <v>0</v>
      </c>
      <c r="FRG35">
        <v>0</v>
      </c>
      <c r="FRH35">
        <v>0</v>
      </c>
      <c r="FRI35">
        <v>0</v>
      </c>
      <c r="FRJ35">
        <v>0</v>
      </c>
      <c r="FRK35">
        <v>0</v>
      </c>
      <c r="FRL35">
        <v>0</v>
      </c>
      <c r="FRM35">
        <v>0</v>
      </c>
      <c r="FRN35">
        <v>0</v>
      </c>
      <c r="FRO35">
        <v>0</v>
      </c>
      <c r="FRP35">
        <v>0</v>
      </c>
      <c r="FRQ35">
        <v>0</v>
      </c>
      <c r="FRR35">
        <v>0</v>
      </c>
      <c r="FRS35">
        <v>0</v>
      </c>
      <c r="FRT35">
        <v>0</v>
      </c>
      <c r="FRU35">
        <v>0</v>
      </c>
      <c r="FRV35">
        <v>0</v>
      </c>
      <c r="FRW35">
        <v>0</v>
      </c>
      <c r="FRX35">
        <v>0</v>
      </c>
      <c r="FRY35">
        <v>0</v>
      </c>
      <c r="FRZ35">
        <v>0</v>
      </c>
      <c r="FSA35">
        <v>0</v>
      </c>
      <c r="FSB35">
        <v>0</v>
      </c>
      <c r="FSC35">
        <v>0</v>
      </c>
      <c r="FSD35">
        <v>0</v>
      </c>
      <c r="FSE35">
        <v>0</v>
      </c>
      <c r="FSF35">
        <v>0</v>
      </c>
      <c r="FSG35">
        <v>0</v>
      </c>
      <c r="FSH35">
        <v>0</v>
      </c>
      <c r="FSI35">
        <v>0</v>
      </c>
      <c r="FSJ35">
        <v>0</v>
      </c>
      <c r="FSK35">
        <v>0</v>
      </c>
      <c r="FSL35">
        <v>0</v>
      </c>
      <c r="FSM35">
        <v>0</v>
      </c>
      <c r="FSN35">
        <v>0</v>
      </c>
      <c r="FSO35">
        <v>0</v>
      </c>
      <c r="FSP35">
        <v>0</v>
      </c>
      <c r="FSQ35">
        <v>0</v>
      </c>
      <c r="FSR35">
        <v>0</v>
      </c>
      <c r="FSS35">
        <v>0</v>
      </c>
      <c r="FST35">
        <v>0</v>
      </c>
      <c r="FSU35">
        <v>0</v>
      </c>
      <c r="FSV35">
        <v>0</v>
      </c>
      <c r="FSW35">
        <v>0</v>
      </c>
      <c r="FSX35">
        <v>0</v>
      </c>
      <c r="FSY35">
        <v>0</v>
      </c>
      <c r="FSZ35">
        <v>0</v>
      </c>
      <c r="FTA35">
        <v>0</v>
      </c>
      <c r="FTB35">
        <v>0</v>
      </c>
      <c r="FTC35">
        <v>0</v>
      </c>
      <c r="FTD35">
        <v>0</v>
      </c>
      <c r="FTE35">
        <v>0</v>
      </c>
      <c r="FTF35">
        <v>0</v>
      </c>
      <c r="FTG35">
        <v>0</v>
      </c>
      <c r="FTH35">
        <v>0</v>
      </c>
      <c r="FTI35">
        <v>0</v>
      </c>
      <c r="FTJ35">
        <v>0</v>
      </c>
      <c r="FTK35">
        <v>0</v>
      </c>
      <c r="FTL35">
        <v>0</v>
      </c>
      <c r="FTM35">
        <v>0</v>
      </c>
      <c r="FTN35">
        <v>0</v>
      </c>
      <c r="FTO35">
        <v>0</v>
      </c>
      <c r="FTP35">
        <v>0</v>
      </c>
      <c r="FTQ35">
        <v>0</v>
      </c>
      <c r="FTR35">
        <v>0</v>
      </c>
      <c r="FTS35">
        <v>0</v>
      </c>
      <c r="FTT35">
        <v>0</v>
      </c>
      <c r="FTU35">
        <v>0</v>
      </c>
      <c r="FTV35">
        <v>0</v>
      </c>
      <c r="FTW35">
        <v>0</v>
      </c>
      <c r="FTX35">
        <v>0</v>
      </c>
      <c r="FTY35">
        <v>0</v>
      </c>
      <c r="FTZ35">
        <v>0</v>
      </c>
      <c r="FUA35">
        <v>0</v>
      </c>
      <c r="FUB35">
        <v>0</v>
      </c>
      <c r="FUC35">
        <v>0</v>
      </c>
      <c r="FUD35">
        <v>0</v>
      </c>
      <c r="FUE35">
        <v>0</v>
      </c>
      <c r="FUF35">
        <v>0</v>
      </c>
      <c r="FUG35">
        <v>0</v>
      </c>
      <c r="FUH35">
        <v>0</v>
      </c>
      <c r="FUI35">
        <v>0</v>
      </c>
      <c r="FUJ35">
        <v>0</v>
      </c>
      <c r="FUK35">
        <v>0</v>
      </c>
      <c r="FUL35">
        <v>0</v>
      </c>
      <c r="FUM35">
        <v>0</v>
      </c>
      <c r="FUN35">
        <v>0</v>
      </c>
      <c r="FUO35">
        <v>0</v>
      </c>
      <c r="FUP35">
        <v>0</v>
      </c>
      <c r="FUQ35">
        <v>0</v>
      </c>
      <c r="FUR35">
        <v>0</v>
      </c>
      <c r="FUS35">
        <v>0</v>
      </c>
      <c r="FUT35">
        <v>0</v>
      </c>
      <c r="FUU35">
        <v>0</v>
      </c>
      <c r="FUV35">
        <v>0</v>
      </c>
      <c r="FUW35">
        <v>0</v>
      </c>
      <c r="FUX35">
        <v>0</v>
      </c>
      <c r="FUY35">
        <v>0</v>
      </c>
      <c r="FUZ35">
        <v>0</v>
      </c>
      <c r="FVA35">
        <v>0</v>
      </c>
      <c r="FVB35">
        <v>0</v>
      </c>
      <c r="FVC35">
        <v>0</v>
      </c>
      <c r="FVD35">
        <v>0</v>
      </c>
      <c r="FVE35">
        <v>0</v>
      </c>
      <c r="FVF35">
        <v>0</v>
      </c>
      <c r="FVG35">
        <v>0</v>
      </c>
      <c r="FVH35">
        <v>0</v>
      </c>
      <c r="FVI35">
        <v>0</v>
      </c>
      <c r="FVJ35">
        <v>0</v>
      </c>
      <c r="FVK35">
        <v>0</v>
      </c>
      <c r="FVL35">
        <v>0</v>
      </c>
      <c r="FVM35">
        <v>0</v>
      </c>
      <c r="FVN35">
        <v>0</v>
      </c>
      <c r="FVO35">
        <v>0</v>
      </c>
      <c r="FVP35">
        <v>0</v>
      </c>
      <c r="FVQ35">
        <v>0</v>
      </c>
      <c r="FVR35">
        <v>0</v>
      </c>
      <c r="FVS35">
        <v>0</v>
      </c>
      <c r="FVT35">
        <v>0</v>
      </c>
      <c r="FVU35">
        <v>0</v>
      </c>
      <c r="FVV35">
        <v>0</v>
      </c>
      <c r="FVW35">
        <v>0</v>
      </c>
      <c r="FVX35">
        <v>0</v>
      </c>
      <c r="FVY35">
        <v>0</v>
      </c>
      <c r="FVZ35">
        <v>0</v>
      </c>
      <c r="FWA35">
        <v>0</v>
      </c>
      <c r="FWB35">
        <v>0</v>
      </c>
      <c r="FWC35">
        <v>0</v>
      </c>
      <c r="FWD35">
        <v>0</v>
      </c>
      <c r="FWE35">
        <v>0</v>
      </c>
      <c r="FWF35">
        <v>0</v>
      </c>
      <c r="FWG35">
        <v>0</v>
      </c>
      <c r="FWH35">
        <v>0</v>
      </c>
      <c r="FWI35">
        <v>0</v>
      </c>
      <c r="FWJ35">
        <v>0</v>
      </c>
      <c r="FWK35">
        <v>0</v>
      </c>
      <c r="FWL35">
        <v>0</v>
      </c>
      <c r="FWM35">
        <v>0</v>
      </c>
      <c r="FWN35">
        <v>0</v>
      </c>
      <c r="FWO35">
        <v>0</v>
      </c>
      <c r="FWP35">
        <v>0</v>
      </c>
      <c r="FWQ35">
        <v>0</v>
      </c>
      <c r="FWR35">
        <v>0</v>
      </c>
      <c r="FWS35">
        <v>0</v>
      </c>
      <c r="FWT35">
        <v>0</v>
      </c>
      <c r="FWU35">
        <v>0</v>
      </c>
      <c r="FWV35">
        <v>0</v>
      </c>
      <c r="FWW35">
        <v>0</v>
      </c>
      <c r="FWX35">
        <v>0</v>
      </c>
      <c r="FWY35">
        <v>0</v>
      </c>
      <c r="FWZ35">
        <v>0</v>
      </c>
      <c r="FXA35">
        <v>0</v>
      </c>
      <c r="FXB35">
        <v>0</v>
      </c>
      <c r="FXC35">
        <v>0</v>
      </c>
      <c r="FXD35">
        <v>0</v>
      </c>
      <c r="FXE35">
        <v>0</v>
      </c>
      <c r="FXF35">
        <v>0</v>
      </c>
      <c r="FXG35">
        <v>0</v>
      </c>
      <c r="FXH35">
        <v>0</v>
      </c>
      <c r="FXI35">
        <v>0</v>
      </c>
      <c r="FXJ35">
        <v>0</v>
      </c>
      <c r="FXK35">
        <v>0</v>
      </c>
      <c r="FXL35">
        <v>0</v>
      </c>
      <c r="FXM35">
        <v>0</v>
      </c>
      <c r="FXN35">
        <v>0</v>
      </c>
      <c r="FXO35">
        <v>0</v>
      </c>
      <c r="FXP35">
        <v>0</v>
      </c>
      <c r="FXQ35">
        <v>0</v>
      </c>
      <c r="FXR35">
        <v>0</v>
      </c>
      <c r="FXS35">
        <v>0</v>
      </c>
      <c r="FXT35">
        <v>0</v>
      </c>
      <c r="FXU35">
        <v>0</v>
      </c>
      <c r="FXV35">
        <v>0</v>
      </c>
      <c r="FXW35">
        <v>0</v>
      </c>
      <c r="FXX35">
        <v>0</v>
      </c>
      <c r="FXY35">
        <v>0</v>
      </c>
      <c r="FXZ35">
        <v>0</v>
      </c>
      <c r="FYA35">
        <v>0</v>
      </c>
      <c r="FYB35">
        <v>0</v>
      </c>
      <c r="FYC35">
        <v>0</v>
      </c>
      <c r="FYD35">
        <v>0</v>
      </c>
      <c r="FYE35">
        <v>0</v>
      </c>
      <c r="FYF35">
        <v>0</v>
      </c>
      <c r="FYG35">
        <v>0</v>
      </c>
      <c r="FYH35">
        <v>0</v>
      </c>
      <c r="FYI35">
        <v>0</v>
      </c>
      <c r="FYJ35">
        <v>0</v>
      </c>
      <c r="FYK35">
        <v>0</v>
      </c>
      <c r="FYL35">
        <v>0</v>
      </c>
      <c r="FYM35">
        <v>0</v>
      </c>
      <c r="FYN35">
        <v>0</v>
      </c>
      <c r="FYO35">
        <v>0</v>
      </c>
      <c r="FYP35">
        <v>0</v>
      </c>
      <c r="FYQ35">
        <v>0</v>
      </c>
      <c r="FYR35">
        <v>0</v>
      </c>
      <c r="FYS35">
        <v>0</v>
      </c>
      <c r="FYT35">
        <v>0</v>
      </c>
      <c r="FYU35">
        <v>0</v>
      </c>
      <c r="FYV35">
        <v>0</v>
      </c>
      <c r="FYW35">
        <v>0</v>
      </c>
      <c r="FYX35">
        <v>0</v>
      </c>
      <c r="FYY35">
        <v>0</v>
      </c>
      <c r="FYZ35">
        <v>0</v>
      </c>
      <c r="FZA35">
        <v>0</v>
      </c>
      <c r="FZB35">
        <v>0</v>
      </c>
      <c r="FZC35">
        <v>0</v>
      </c>
      <c r="FZD35">
        <v>0</v>
      </c>
      <c r="FZE35">
        <v>0</v>
      </c>
      <c r="FZF35">
        <v>0</v>
      </c>
      <c r="FZG35">
        <v>0</v>
      </c>
      <c r="FZH35">
        <v>0</v>
      </c>
      <c r="FZI35">
        <v>0</v>
      </c>
      <c r="FZJ35">
        <v>0</v>
      </c>
      <c r="FZK35">
        <v>0</v>
      </c>
      <c r="FZL35">
        <v>0</v>
      </c>
      <c r="FZM35">
        <v>0</v>
      </c>
      <c r="FZN35">
        <v>0</v>
      </c>
      <c r="FZO35">
        <v>0</v>
      </c>
      <c r="FZP35">
        <v>0</v>
      </c>
      <c r="FZQ35">
        <v>0</v>
      </c>
      <c r="FZR35">
        <v>0</v>
      </c>
      <c r="FZS35">
        <v>0</v>
      </c>
      <c r="FZT35">
        <v>0</v>
      </c>
      <c r="FZU35">
        <v>0</v>
      </c>
      <c r="FZV35">
        <v>0</v>
      </c>
      <c r="FZW35">
        <v>0</v>
      </c>
      <c r="FZX35">
        <v>0</v>
      </c>
      <c r="FZY35">
        <v>0</v>
      </c>
      <c r="FZZ35">
        <v>0</v>
      </c>
      <c r="GAA35">
        <v>0</v>
      </c>
      <c r="GAB35">
        <v>0</v>
      </c>
      <c r="GAC35">
        <v>0</v>
      </c>
      <c r="GAD35">
        <v>0</v>
      </c>
      <c r="GAE35">
        <v>0</v>
      </c>
      <c r="GAF35">
        <v>0</v>
      </c>
      <c r="GAG35">
        <v>0</v>
      </c>
      <c r="GAH35">
        <v>0</v>
      </c>
      <c r="GAI35">
        <v>0</v>
      </c>
      <c r="GAJ35">
        <v>0</v>
      </c>
      <c r="GAK35">
        <v>0</v>
      </c>
      <c r="GAL35">
        <v>0</v>
      </c>
      <c r="GAM35">
        <v>0</v>
      </c>
      <c r="GAN35">
        <v>0</v>
      </c>
      <c r="GAO35">
        <v>0</v>
      </c>
      <c r="GAP35">
        <v>0</v>
      </c>
      <c r="GAQ35">
        <v>0</v>
      </c>
      <c r="GAR35">
        <v>0</v>
      </c>
      <c r="GAS35">
        <v>0</v>
      </c>
      <c r="GAT35">
        <v>0</v>
      </c>
      <c r="GAU35">
        <v>0</v>
      </c>
      <c r="GAV35">
        <v>0</v>
      </c>
      <c r="GAW35">
        <v>0</v>
      </c>
      <c r="GAX35">
        <v>0</v>
      </c>
      <c r="GAY35">
        <v>0</v>
      </c>
      <c r="GAZ35">
        <v>0</v>
      </c>
      <c r="GBA35">
        <v>0</v>
      </c>
      <c r="GBB35">
        <v>0</v>
      </c>
      <c r="GBC35">
        <v>0</v>
      </c>
      <c r="GBD35">
        <v>0</v>
      </c>
      <c r="GBE35">
        <v>0</v>
      </c>
      <c r="GBF35">
        <v>0</v>
      </c>
      <c r="GBG35">
        <v>0</v>
      </c>
      <c r="GBH35">
        <v>0</v>
      </c>
      <c r="GBI35">
        <v>0</v>
      </c>
      <c r="GBJ35">
        <v>0</v>
      </c>
      <c r="GBK35">
        <v>0</v>
      </c>
      <c r="GBL35">
        <v>0</v>
      </c>
      <c r="GBM35">
        <v>0</v>
      </c>
      <c r="GBN35">
        <v>0</v>
      </c>
      <c r="GBO35">
        <v>0</v>
      </c>
      <c r="GBP35">
        <v>0</v>
      </c>
      <c r="GBQ35">
        <v>0</v>
      </c>
      <c r="GBR35">
        <v>0</v>
      </c>
      <c r="GBS35">
        <v>0</v>
      </c>
      <c r="GBT35">
        <v>0</v>
      </c>
      <c r="GBU35">
        <v>0</v>
      </c>
      <c r="GBV35">
        <v>0</v>
      </c>
      <c r="GBW35">
        <v>0</v>
      </c>
      <c r="GBX35">
        <v>0</v>
      </c>
      <c r="GBY35">
        <v>0</v>
      </c>
      <c r="GBZ35">
        <v>0</v>
      </c>
      <c r="GCA35">
        <v>0</v>
      </c>
      <c r="GCB35">
        <v>0</v>
      </c>
      <c r="GCC35">
        <v>0</v>
      </c>
      <c r="GCD35">
        <v>0</v>
      </c>
      <c r="GCE35">
        <v>0</v>
      </c>
      <c r="GCF35">
        <v>0</v>
      </c>
      <c r="GCG35">
        <v>0</v>
      </c>
      <c r="GCH35">
        <v>0</v>
      </c>
      <c r="GCI35">
        <v>0</v>
      </c>
      <c r="GCJ35">
        <v>0</v>
      </c>
      <c r="GCK35">
        <v>0</v>
      </c>
      <c r="GCL35">
        <v>0</v>
      </c>
      <c r="GCM35">
        <v>0</v>
      </c>
      <c r="GCN35">
        <v>0</v>
      </c>
      <c r="GCO35">
        <v>0</v>
      </c>
      <c r="GCP35">
        <v>0</v>
      </c>
      <c r="GCQ35">
        <v>0</v>
      </c>
      <c r="GCR35">
        <v>0</v>
      </c>
      <c r="GCS35">
        <v>0</v>
      </c>
      <c r="GCT35">
        <v>0</v>
      </c>
      <c r="GCU35">
        <v>0</v>
      </c>
      <c r="GCV35">
        <v>0</v>
      </c>
      <c r="GCW35">
        <v>0</v>
      </c>
      <c r="GCX35">
        <v>0</v>
      </c>
      <c r="GCY35">
        <v>0</v>
      </c>
      <c r="GCZ35">
        <v>0</v>
      </c>
      <c r="GDA35">
        <v>0</v>
      </c>
      <c r="GDB35">
        <v>0</v>
      </c>
      <c r="GDC35">
        <v>0</v>
      </c>
      <c r="GDD35">
        <v>0</v>
      </c>
      <c r="GDE35">
        <v>0</v>
      </c>
      <c r="GDF35">
        <v>0</v>
      </c>
      <c r="GDG35">
        <v>0</v>
      </c>
      <c r="GDH35">
        <v>0</v>
      </c>
      <c r="GDI35">
        <v>0</v>
      </c>
      <c r="GDJ35">
        <v>0</v>
      </c>
      <c r="GDK35">
        <v>0</v>
      </c>
      <c r="GDL35">
        <v>0</v>
      </c>
      <c r="GDM35">
        <v>0</v>
      </c>
      <c r="GDN35">
        <v>0</v>
      </c>
      <c r="GDO35">
        <v>0</v>
      </c>
      <c r="GDP35">
        <v>0</v>
      </c>
      <c r="GDQ35">
        <v>0</v>
      </c>
      <c r="GDR35">
        <v>0</v>
      </c>
      <c r="GDS35">
        <v>0</v>
      </c>
      <c r="GDT35">
        <v>0</v>
      </c>
      <c r="GDU35">
        <v>0</v>
      </c>
      <c r="GDV35">
        <v>0</v>
      </c>
      <c r="GDW35">
        <v>0</v>
      </c>
      <c r="GDX35">
        <v>0</v>
      </c>
      <c r="GDY35">
        <v>0</v>
      </c>
      <c r="GDZ35">
        <v>0</v>
      </c>
      <c r="GEA35">
        <v>0</v>
      </c>
      <c r="GEB35">
        <v>0</v>
      </c>
      <c r="GEC35">
        <v>0</v>
      </c>
      <c r="GED35">
        <v>0</v>
      </c>
      <c r="GEE35">
        <v>0</v>
      </c>
      <c r="GEF35">
        <v>0</v>
      </c>
      <c r="GEG35">
        <v>0</v>
      </c>
      <c r="GEH35">
        <v>0</v>
      </c>
      <c r="GEI35">
        <v>0</v>
      </c>
      <c r="GEJ35">
        <v>0</v>
      </c>
      <c r="GEK35">
        <v>0</v>
      </c>
      <c r="GEL35">
        <v>0</v>
      </c>
      <c r="GEM35">
        <v>0</v>
      </c>
      <c r="GEN35">
        <v>0</v>
      </c>
      <c r="GEO35">
        <v>0</v>
      </c>
      <c r="GEP35">
        <v>0</v>
      </c>
      <c r="GEQ35">
        <v>0</v>
      </c>
      <c r="GER35">
        <v>0</v>
      </c>
      <c r="GES35">
        <v>0</v>
      </c>
      <c r="GET35">
        <v>0</v>
      </c>
      <c r="GEU35">
        <v>0</v>
      </c>
      <c r="GEV35">
        <v>0</v>
      </c>
      <c r="GEW35">
        <v>0</v>
      </c>
      <c r="GEX35">
        <v>0</v>
      </c>
      <c r="GEY35">
        <v>0</v>
      </c>
      <c r="GEZ35">
        <v>0</v>
      </c>
      <c r="GFA35">
        <v>0</v>
      </c>
      <c r="GFB35">
        <v>0</v>
      </c>
      <c r="GFC35">
        <v>0</v>
      </c>
      <c r="GFD35">
        <v>0</v>
      </c>
      <c r="GFE35">
        <v>0</v>
      </c>
      <c r="GFF35">
        <v>0</v>
      </c>
      <c r="GFG35">
        <v>0</v>
      </c>
      <c r="GFH35">
        <v>0</v>
      </c>
      <c r="GFI35">
        <v>0</v>
      </c>
      <c r="GFJ35">
        <v>0</v>
      </c>
      <c r="GFK35">
        <v>0</v>
      </c>
      <c r="GFL35">
        <v>0</v>
      </c>
      <c r="GFM35">
        <v>0</v>
      </c>
      <c r="GFN35">
        <v>0</v>
      </c>
      <c r="GFO35">
        <v>0</v>
      </c>
      <c r="GFP35">
        <v>0</v>
      </c>
      <c r="GFQ35">
        <v>0</v>
      </c>
      <c r="GFR35">
        <v>0</v>
      </c>
      <c r="GFS35">
        <v>0</v>
      </c>
      <c r="GFT35">
        <v>0</v>
      </c>
      <c r="GFU35">
        <v>0</v>
      </c>
      <c r="GFV35">
        <v>0</v>
      </c>
      <c r="GFW35">
        <v>0</v>
      </c>
      <c r="GFX35">
        <v>0</v>
      </c>
      <c r="GFY35">
        <v>0</v>
      </c>
      <c r="GFZ35">
        <v>0</v>
      </c>
      <c r="GGA35">
        <v>0</v>
      </c>
      <c r="GGB35">
        <v>0</v>
      </c>
      <c r="GGC35">
        <v>0</v>
      </c>
      <c r="GGD35">
        <v>0</v>
      </c>
      <c r="GGE35">
        <v>0</v>
      </c>
      <c r="GGF35">
        <v>0</v>
      </c>
      <c r="GGG35">
        <v>0</v>
      </c>
      <c r="GGH35">
        <v>0</v>
      </c>
      <c r="GGI35">
        <v>0</v>
      </c>
      <c r="GGJ35">
        <v>0</v>
      </c>
      <c r="GGK35">
        <v>0</v>
      </c>
      <c r="GGL35">
        <v>0</v>
      </c>
      <c r="GGM35">
        <v>0</v>
      </c>
      <c r="GGN35">
        <v>0</v>
      </c>
      <c r="GGO35">
        <v>0</v>
      </c>
      <c r="GGP35">
        <v>0</v>
      </c>
      <c r="GGQ35">
        <v>0</v>
      </c>
      <c r="GGR35">
        <v>0</v>
      </c>
      <c r="GGS35">
        <v>0</v>
      </c>
      <c r="GGT35">
        <v>0</v>
      </c>
      <c r="GGU35">
        <v>0</v>
      </c>
      <c r="GGV35">
        <v>0</v>
      </c>
      <c r="GGW35">
        <v>0</v>
      </c>
      <c r="GGX35">
        <v>0</v>
      </c>
      <c r="GGY35">
        <v>0</v>
      </c>
      <c r="GGZ35">
        <v>0</v>
      </c>
      <c r="GHA35">
        <v>0</v>
      </c>
      <c r="GHB35">
        <v>0</v>
      </c>
      <c r="GHC35">
        <v>0</v>
      </c>
      <c r="GHD35">
        <v>0</v>
      </c>
      <c r="GHE35">
        <v>0</v>
      </c>
      <c r="GHF35">
        <v>0</v>
      </c>
      <c r="GHG35">
        <v>0</v>
      </c>
      <c r="GHH35">
        <v>0</v>
      </c>
      <c r="GHI35">
        <v>0</v>
      </c>
      <c r="GHJ35">
        <v>0</v>
      </c>
      <c r="GHK35">
        <v>0</v>
      </c>
      <c r="GHL35">
        <v>0</v>
      </c>
      <c r="GHM35">
        <v>0</v>
      </c>
      <c r="GHN35">
        <v>0</v>
      </c>
      <c r="GHO35">
        <v>0</v>
      </c>
      <c r="GHP35">
        <v>0</v>
      </c>
      <c r="GHQ35">
        <v>0</v>
      </c>
      <c r="GHR35">
        <v>0</v>
      </c>
      <c r="GHS35">
        <v>0</v>
      </c>
      <c r="GHT35">
        <v>0</v>
      </c>
      <c r="GHU35">
        <v>0</v>
      </c>
      <c r="GHV35">
        <v>0</v>
      </c>
      <c r="GHW35">
        <v>0</v>
      </c>
      <c r="GHX35">
        <v>0</v>
      </c>
      <c r="GHY35">
        <v>0</v>
      </c>
      <c r="GHZ35">
        <v>0</v>
      </c>
      <c r="GIA35">
        <v>0</v>
      </c>
      <c r="GIB35">
        <v>0</v>
      </c>
      <c r="GIC35">
        <v>0</v>
      </c>
      <c r="GID35">
        <v>0</v>
      </c>
      <c r="GIE35">
        <v>0</v>
      </c>
      <c r="GIF35">
        <v>0</v>
      </c>
      <c r="GIG35">
        <v>0</v>
      </c>
      <c r="GIH35">
        <v>0</v>
      </c>
      <c r="GII35">
        <v>0</v>
      </c>
      <c r="GIJ35">
        <v>0</v>
      </c>
      <c r="GIK35">
        <v>0</v>
      </c>
      <c r="GIL35">
        <v>0</v>
      </c>
      <c r="GIM35">
        <v>0</v>
      </c>
      <c r="GIN35">
        <v>0</v>
      </c>
      <c r="GIO35">
        <v>0</v>
      </c>
      <c r="GIP35">
        <v>0</v>
      </c>
      <c r="GIQ35">
        <v>0</v>
      </c>
      <c r="GIR35">
        <v>0</v>
      </c>
      <c r="GIS35">
        <v>0</v>
      </c>
      <c r="GIT35">
        <v>0</v>
      </c>
      <c r="GIU35">
        <v>0</v>
      </c>
      <c r="GIV35">
        <v>0</v>
      </c>
      <c r="GIW35">
        <v>0</v>
      </c>
      <c r="GIX35">
        <v>0</v>
      </c>
      <c r="GIY35">
        <v>0</v>
      </c>
      <c r="GIZ35">
        <v>0</v>
      </c>
      <c r="GJA35">
        <v>0</v>
      </c>
      <c r="GJB35">
        <v>0</v>
      </c>
      <c r="GJC35">
        <v>0</v>
      </c>
      <c r="GJD35">
        <v>0</v>
      </c>
      <c r="GJE35">
        <v>0</v>
      </c>
      <c r="GJF35">
        <v>0</v>
      </c>
      <c r="GJG35">
        <v>0</v>
      </c>
      <c r="GJH35">
        <v>0</v>
      </c>
      <c r="GJI35">
        <v>0</v>
      </c>
      <c r="GJJ35">
        <v>0</v>
      </c>
      <c r="GJK35">
        <v>0</v>
      </c>
      <c r="GJL35">
        <v>0</v>
      </c>
      <c r="GJM35">
        <v>0</v>
      </c>
      <c r="GJN35">
        <v>0</v>
      </c>
      <c r="GJO35">
        <v>0</v>
      </c>
      <c r="GJP35">
        <v>0</v>
      </c>
      <c r="GJQ35">
        <v>0</v>
      </c>
      <c r="GJR35">
        <v>0</v>
      </c>
      <c r="GJS35">
        <v>0</v>
      </c>
      <c r="GJT35">
        <v>0</v>
      </c>
      <c r="GJU35">
        <v>0</v>
      </c>
      <c r="GJV35">
        <v>0</v>
      </c>
      <c r="GJW35">
        <v>0</v>
      </c>
      <c r="GJX35">
        <v>0</v>
      </c>
      <c r="GJY35">
        <v>0</v>
      </c>
      <c r="GJZ35">
        <v>0</v>
      </c>
      <c r="GKA35">
        <v>0</v>
      </c>
      <c r="GKB35">
        <v>0</v>
      </c>
      <c r="GKC35">
        <v>0</v>
      </c>
      <c r="GKD35">
        <v>0</v>
      </c>
      <c r="GKE35">
        <v>0</v>
      </c>
      <c r="GKF35">
        <v>0</v>
      </c>
      <c r="GKG35">
        <v>0</v>
      </c>
      <c r="GKH35">
        <v>0</v>
      </c>
      <c r="GKI35">
        <v>0</v>
      </c>
      <c r="GKJ35">
        <v>0</v>
      </c>
      <c r="GKK35">
        <v>0</v>
      </c>
      <c r="GKL35">
        <v>0</v>
      </c>
      <c r="GKM35">
        <v>0</v>
      </c>
      <c r="GKN35">
        <v>0</v>
      </c>
      <c r="GKO35">
        <v>0</v>
      </c>
      <c r="GKP35">
        <v>0</v>
      </c>
      <c r="GKQ35">
        <v>0</v>
      </c>
      <c r="GKR35">
        <v>0</v>
      </c>
      <c r="GKS35">
        <v>0</v>
      </c>
      <c r="GKT35">
        <v>0</v>
      </c>
      <c r="GKU35">
        <v>0</v>
      </c>
      <c r="GKV35">
        <v>0</v>
      </c>
      <c r="GKW35">
        <v>0</v>
      </c>
      <c r="GKX35">
        <v>0</v>
      </c>
      <c r="GKY35">
        <v>0</v>
      </c>
      <c r="GKZ35">
        <v>0</v>
      </c>
      <c r="GLA35">
        <v>0</v>
      </c>
      <c r="GLB35">
        <v>0</v>
      </c>
      <c r="GLC35">
        <v>0</v>
      </c>
      <c r="GLD35">
        <v>0</v>
      </c>
      <c r="GLE35">
        <v>0</v>
      </c>
      <c r="GLF35">
        <v>0</v>
      </c>
      <c r="GLG35">
        <v>0</v>
      </c>
      <c r="GLH35">
        <v>0</v>
      </c>
      <c r="GLI35">
        <v>0</v>
      </c>
      <c r="GLJ35">
        <v>0</v>
      </c>
      <c r="GLK35">
        <v>0</v>
      </c>
      <c r="GLL35">
        <v>0</v>
      </c>
      <c r="GLM35">
        <v>0</v>
      </c>
      <c r="GLN35">
        <v>0</v>
      </c>
      <c r="GLO35">
        <v>0</v>
      </c>
      <c r="GLP35">
        <v>0</v>
      </c>
      <c r="GLQ35">
        <v>0</v>
      </c>
      <c r="GLR35">
        <v>0</v>
      </c>
      <c r="GLS35">
        <v>0</v>
      </c>
      <c r="GLT35">
        <v>0</v>
      </c>
      <c r="GLU35">
        <v>0</v>
      </c>
      <c r="GLV35">
        <v>0</v>
      </c>
      <c r="GLW35">
        <v>0</v>
      </c>
      <c r="GLX35">
        <v>0</v>
      </c>
      <c r="GLY35">
        <v>0</v>
      </c>
      <c r="GLZ35">
        <v>0</v>
      </c>
      <c r="GMA35">
        <v>0</v>
      </c>
      <c r="GMB35">
        <v>0</v>
      </c>
      <c r="GMC35">
        <v>0</v>
      </c>
      <c r="GMD35">
        <v>0</v>
      </c>
      <c r="GME35">
        <v>0</v>
      </c>
      <c r="GMF35">
        <v>0</v>
      </c>
      <c r="GMG35">
        <v>0</v>
      </c>
      <c r="GMH35">
        <v>0</v>
      </c>
      <c r="GMI35">
        <v>0</v>
      </c>
      <c r="GMJ35">
        <v>0</v>
      </c>
      <c r="GMK35">
        <v>0</v>
      </c>
      <c r="GML35">
        <v>0</v>
      </c>
      <c r="GMM35">
        <v>0</v>
      </c>
      <c r="GMN35">
        <v>0</v>
      </c>
      <c r="GMO35">
        <v>0</v>
      </c>
      <c r="GMP35">
        <v>0</v>
      </c>
      <c r="GMQ35">
        <v>0</v>
      </c>
      <c r="GMR35">
        <v>0</v>
      </c>
      <c r="GMS35">
        <v>0</v>
      </c>
      <c r="GMT35">
        <v>0</v>
      </c>
      <c r="GMU35">
        <v>0</v>
      </c>
      <c r="GMV35">
        <v>0</v>
      </c>
      <c r="GMW35">
        <v>0</v>
      </c>
      <c r="GMX35">
        <v>0</v>
      </c>
      <c r="GMY35">
        <v>0</v>
      </c>
      <c r="GMZ35">
        <v>0</v>
      </c>
      <c r="GNA35">
        <v>0</v>
      </c>
      <c r="GNB35">
        <v>0</v>
      </c>
      <c r="GNC35">
        <v>0</v>
      </c>
      <c r="GND35">
        <v>0</v>
      </c>
      <c r="GNE35">
        <v>0</v>
      </c>
      <c r="GNF35">
        <v>0</v>
      </c>
      <c r="GNG35">
        <v>0</v>
      </c>
      <c r="GNH35">
        <v>0</v>
      </c>
      <c r="GNI35">
        <v>0</v>
      </c>
      <c r="GNJ35">
        <v>0</v>
      </c>
      <c r="GNK35">
        <v>0</v>
      </c>
      <c r="GNL35">
        <v>0</v>
      </c>
      <c r="GNM35">
        <v>0</v>
      </c>
      <c r="GNN35">
        <v>0</v>
      </c>
      <c r="GNO35">
        <v>0</v>
      </c>
      <c r="GNP35">
        <v>0</v>
      </c>
      <c r="GNQ35">
        <v>0</v>
      </c>
      <c r="GNR35">
        <v>0</v>
      </c>
      <c r="GNS35">
        <v>0</v>
      </c>
      <c r="GNT35">
        <v>0</v>
      </c>
      <c r="GNU35">
        <v>0</v>
      </c>
      <c r="GNV35">
        <v>0</v>
      </c>
      <c r="GNW35">
        <v>0</v>
      </c>
      <c r="GNX35">
        <v>0</v>
      </c>
      <c r="GNY35">
        <v>0</v>
      </c>
      <c r="GNZ35">
        <v>0</v>
      </c>
      <c r="GOA35">
        <v>0</v>
      </c>
      <c r="GOB35">
        <v>0</v>
      </c>
      <c r="GOC35">
        <v>0</v>
      </c>
      <c r="GOD35">
        <v>0</v>
      </c>
      <c r="GOE35">
        <v>0</v>
      </c>
      <c r="GOF35">
        <v>0</v>
      </c>
      <c r="GOG35">
        <v>0</v>
      </c>
      <c r="GOH35">
        <v>0</v>
      </c>
      <c r="GOI35">
        <v>0</v>
      </c>
      <c r="GOJ35">
        <v>0</v>
      </c>
      <c r="GOK35">
        <v>0</v>
      </c>
      <c r="GOL35">
        <v>0</v>
      </c>
      <c r="GOM35">
        <v>0</v>
      </c>
      <c r="GON35">
        <v>0</v>
      </c>
      <c r="GOO35">
        <v>0</v>
      </c>
      <c r="GOP35">
        <v>0</v>
      </c>
      <c r="GOQ35">
        <v>0</v>
      </c>
      <c r="GOR35">
        <v>0</v>
      </c>
      <c r="GOS35">
        <v>0</v>
      </c>
      <c r="GOT35">
        <v>0</v>
      </c>
      <c r="GOU35">
        <v>0</v>
      </c>
      <c r="GOV35">
        <v>0</v>
      </c>
      <c r="GOW35">
        <v>0</v>
      </c>
      <c r="GOX35">
        <v>0</v>
      </c>
      <c r="GOY35">
        <v>0</v>
      </c>
      <c r="GOZ35">
        <v>0</v>
      </c>
      <c r="GPA35">
        <v>0</v>
      </c>
      <c r="GPB35">
        <v>0</v>
      </c>
      <c r="GPC35">
        <v>0</v>
      </c>
      <c r="GPD35">
        <v>0</v>
      </c>
      <c r="GPE35">
        <v>0</v>
      </c>
      <c r="GPF35">
        <v>0</v>
      </c>
      <c r="GPG35">
        <v>0</v>
      </c>
      <c r="GPH35">
        <v>0</v>
      </c>
      <c r="GPI35">
        <v>0</v>
      </c>
      <c r="GPJ35">
        <v>0</v>
      </c>
      <c r="GPK35">
        <v>0</v>
      </c>
      <c r="GPL35">
        <v>0</v>
      </c>
      <c r="GPM35">
        <v>0</v>
      </c>
      <c r="GPN35">
        <v>0</v>
      </c>
      <c r="GPO35">
        <v>0</v>
      </c>
      <c r="GPP35">
        <v>0</v>
      </c>
      <c r="GPQ35">
        <v>0</v>
      </c>
      <c r="GPR35">
        <v>0</v>
      </c>
      <c r="GPS35">
        <v>0</v>
      </c>
      <c r="GPT35">
        <v>0</v>
      </c>
      <c r="GPU35">
        <v>0</v>
      </c>
      <c r="GPV35">
        <v>0</v>
      </c>
      <c r="GPW35">
        <v>0</v>
      </c>
      <c r="GPX35">
        <v>0</v>
      </c>
      <c r="GPY35">
        <v>0</v>
      </c>
      <c r="GPZ35">
        <v>0</v>
      </c>
      <c r="GQA35">
        <v>0</v>
      </c>
      <c r="GQB35">
        <v>0</v>
      </c>
      <c r="GQC35">
        <v>0</v>
      </c>
      <c r="GQD35">
        <v>0</v>
      </c>
      <c r="GQE35">
        <v>0</v>
      </c>
      <c r="GQF35">
        <v>0</v>
      </c>
      <c r="GQG35">
        <v>0</v>
      </c>
      <c r="GQH35">
        <v>0</v>
      </c>
      <c r="GQI35">
        <v>0</v>
      </c>
      <c r="GQJ35">
        <v>0</v>
      </c>
      <c r="GQK35">
        <v>0</v>
      </c>
      <c r="GQL35">
        <v>0</v>
      </c>
      <c r="GQM35">
        <v>0</v>
      </c>
      <c r="GQN35">
        <v>0</v>
      </c>
      <c r="GQO35">
        <v>0</v>
      </c>
      <c r="GQP35">
        <v>0</v>
      </c>
      <c r="GQQ35">
        <v>0</v>
      </c>
      <c r="GQR35">
        <v>0</v>
      </c>
      <c r="GQS35">
        <v>0</v>
      </c>
      <c r="GQT35">
        <v>0</v>
      </c>
      <c r="GQU35">
        <v>0</v>
      </c>
      <c r="GQV35">
        <v>0</v>
      </c>
      <c r="GQW35">
        <v>0</v>
      </c>
      <c r="GQX35">
        <v>0</v>
      </c>
      <c r="GQY35">
        <v>0</v>
      </c>
      <c r="GQZ35">
        <v>0</v>
      </c>
      <c r="GRA35">
        <v>0</v>
      </c>
      <c r="GRB35">
        <v>0</v>
      </c>
      <c r="GRC35">
        <v>0</v>
      </c>
      <c r="GRD35">
        <v>0</v>
      </c>
      <c r="GRE35">
        <v>0</v>
      </c>
      <c r="GRF35">
        <v>0</v>
      </c>
      <c r="GRG35">
        <v>0</v>
      </c>
      <c r="GRH35">
        <v>0</v>
      </c>
      <c r="GRI35">
        <v>0</v>
      </c>
      <c r="GRJ35">
        <v>0</v>
      </c>
      <c r="GRK35">
        <v>0</v>
      </c>
      <c r="GRL35">
        <v>0</v>
      </c>
      <c r="GRM35">
        <v>0</v>
      </c>
      <c r="GRN35">
        <v>0</v>
      </c>
      <c r="GRO35">
        <v>0</v>
      </c>
      <c r="GRP35">
        <v>0</v>
      </c>
      <c r="GRQ35">
        <v>0</v>
      </c>
      <c r="GRR35">
        <v>0</v>
      </c>
      <c r="GRS35">
        <v>0</v>
      </c>
      <c r="GRT35">
        <v>0</v>
      </c>
      <c r="GRU35">
        <v>0</v>
      </c>
      <c r="GRV35">
        <v>0</v>
      </c>
      <c r="GRW35">
        <v>0</v>
      </c>
      <c r="GRX35">
        <v>0</v>
      </c>
      <c r="GRY35">
        <v>0</v>
      </c>
      <c r="GRZ35">
        <v>0</v>
      </c>
      <c r="GSA35">
        <v>0</v>
      </c>
      <c r="GSB35">
        <v>0</v>
      </c>
      <c r="GSC35">
        <v>0</v>
      </c>
      <c r="GSD35">
        <v>0</v>
      </c>
      <c r="GSE35">
        <v>0</v>
      </c>
      <c r="GSF35">
        <v>0</v>
      </c>
      <c r="GSG35">
        <v>0</v>
      </c>
      <c r="GSH35">
        <v>0</v>
      </c>
      <c r="GSI35">
        <v>0</v>
      </c>
      <c r="GSJ35">
        <v>0</v>
      </c>
      <c r="GSK35">
        <v>0</v>
      </c>
      <c r="GSL35">
        <v>0</v>
      </c>
      <c r="GSM35">
        <v>0</v>
      </c>
      <c r="GSN35">
        <v>0</v>
      </c>
      <c r="GSO35">
        <v>0</v>
      </c>
      <c r="GSP35">
        <v>0</v>
      </c>
      <c r="GSQ35">
        <v>0</v>
      </c>
      <c r="GSR35">
        <v>0</v>
      </c>
      <c r="GSS35">
        <v>0</v>
      </c>
      <c r="GST35">
        <v>0</v>
      </c>
      <c r="GSU35">
        <v>0</v>
      </c>
      <c r="GSV35">
        <v>0</v>
      </c>
      <c r="GSW35">
        <v>0</v>
      </c>
      <c r="GSX35">
        <v>0</v>
      </c>
      <c r="GSY35">
        <v>0</v>
      </c>
      <c r="GSZ35">
        <v>0</v>
      </c>
      <c r="GTA35">
        <v>0</v>
      </c>
      <c r="GTB35">
        <v>0</v>
      </c>
      <c r="GTC35">
        <v>0</v>
      </c>
      <c r="GTD35">
        <v>0</v>
      </c>
      <c r="GTE35">
        <v>0</v>
      </c>
      <c r="GTF35">
        <v>0</v>
      </c>
      <c r="GTG35">
        <v>0</v>
      </c>
      <c r="GTH35">
        <v>0</v>
      </c>
      <c r="GTI35">
        <v>0</v>
      </c>
      <c r="GTJ35">
        <v>0</v>
      </c>
      <c r="GTK35">
        <v>0</v>
      </c>
      <c r="GTL35">
        <v>0</v>
      </c>
      <c r="GTM35">
        <v>0</v>
      </c>
      <c r="GTN35">
        <v>0</v>
      </c>
      <c r="GTO35">
        <v>0</v>
      </c>
      <c r="GTP35">
        <v>0</v>
      </c>
      <c r="GTQ35">
        <v>0</v>
      </c>
      <c r="GTR35">
        <v>0</v>
      </c>
      <c r="GTS35">
        <v>0</v>
      </c>
      <c r="GTT35">
        <v>0</v>
      </c>
      <c r="GTU35">
        <v>0</v>
      </c>
      <c r="GTV35">
        <v>0</v>
      </c>
      <c r="GTW35">
        <v>0</v>
      </c>
      <c r="GTX35">
        <v>0</v>
      </c>
      <c r="GTY35">
        <v>0</v>
      </c>
      <c r="GTZ35">
        <v>0</v>
      </c>
      <c r="GUA35">
        <v>0</v>
      </c>
      <c r="GUB35">
        <v>0</v>
      </c>
      <c r="GUC35">
        <v>0</v>
      </c>
      <c r="GUD35">
        <v>0</v>
      </c>
      <c r="GUE35">
        <v>0</v>
      </c>
      <c r="GUF35">
        <v>0</v>
      </c>
      <c r="GUG35">
        <v>0</v>
      </c>
      <c r="GUH35">
        <v>0</v>
      </c>
      <c r="GUI35">
        <v>0</v>
      </c>
      <c r="GUJ35">
        <v>0</v>
      </c>
      <c r="GUK35">
        <v>0</v>
      </c>
      <c r="GUL35">
        <v>0</v>
      </c>
      <c r="GUM35">
        <v>0</v>
      </c>
      <c r="GUN35">
        <v>0</v>
      </c>
      <c r="GUO35">
        <v>0</v>
      </c>
      <c r="GUP35">
        <v>0</v>
      </c>
      <c r="GUQ35">
        <v>0</v>
      </c>
      <c r="GUR35">
        <v>0</v>
      </c>
      <c r="GUS35">
        <v>0</v>
      </c>
      <c r="GUT35">
        <v>0</v>
      </c>
      <c r="GUU35">
        <v>0</v>
      </c>
      <c r="GUV35">
        <v>0</v>
      </c>
      <c r="GUW35">
        <v>0</v>
      </c>
      <c r="GUX35">
        <v>0</v>
      </c>
      <c r="GUY35">
        <v>0</v>
      </c>
      <c r="GUZ35">
        <v>0</v>
      </c>
      <c r="GVA35">
        <v>0</v>
      </c>
      <c r="GVB35">
        <v>0</v>
      </c>
      <c r="GVC35">
        <v>0</v>
      </c>
      <c r="GVD35">
        <v>0</v>
      </c>
      <c r="GVE35">
        <v>0</v>
      </c>
      <c r="GVF35">
        <v>0</v>
      </c>
      <c r="GVG35">
        <v>0</v>
      </c>
      <c r="GVH35">
        <v>0</v>
      </c>
      <c r="GVI35">
        <v>0</v>
      </c>
      <c r="GVJ35">
        <v>0</v>
      </c>
      <c r="GVK35">
        <v>0</v>
      </c>
      <c r="GVL35">
        <v>0</v>
      </c>
      <c r="GVM35">
        <v>0</v>
      </c>
      <c r="GVN35">
        <v>0</v>
      </c>
      <c r="GVO35">
        <v>0</v>
      </c>
      <c r="GVP35">
        <v>0</v>
      </c>
      <c r="GVQ35">
        <v>0</v>
      </c>
      <c r="GVR35">
        <v>0</v>
      </c>
      <c r="GVS35">
        <v>0</v>
      </c>
      <c r="GVT35">
        <v>0</v>
      </c>
      <c r="GVU35">
        <v>0</v>
      </c>
      <c r="GVV35">
        <v>0</v>
      </c>
      <c r="GVW35">
        <v>0</v>
      </c>
      <c r="GVX35">
        <v>0</v>
      </c>
      <c r="GVY35">
        <v>0</v>
      </c>
      <c r="GVZ35">
        <v>0</v>
      </c>
      <c r="GWA35">
        <v>0</v>
      </c>
      <c r="GWB35">
        <v>0</v>
      </c>
      <c r="GWC35">
        <v>0</v>
      </c>
      <c r="GWD35">
        <v>0</v>
      </c>
      <c r="GWE35">
        <v>0</v>
      </c>
      <c r="GWF35">
        <v>0</v>
      </c>
      <c r="GWG35">
        <v>0</v>
      </c>
      <c r="GWH35">
        <v>0</v>
      </c>
      <c r="GWI35">
        <v>0</v>
      </c>
      <c r="GWJ35">
        <v>0</v>
      </c>
      <c r="GWK35">
        <v>0</v>
      </c>
      <c r="GWL35">
        <v>0</v>
      </c>
      <c r="GWM35">
        <v>0</v>
      </c>
      <c r="GWN35">
        <v>0</v>
      </c>
      <c r="GWO35">
        <v>0</v>
      </c>
      <c r="GWP35">
        <v>0</v>
      </c>
      <c r="GWQ35">
        <v>0</v>
      </c>
      <c r="GWR35">
        <v>0</v>
      </c>
      <c r="GWS35">
        <v>0</v>
      </c>
      <c r="GWT35">
        <v>0</v>
      </c>
      <c r="GWU35">
        <v>0</v>
      </c>
      <c r="GWV35">
        <v>0</v>
      </c>
      <c r="GWW35">
        <v>0</v>
      </c>
      <c r="GWX35">
        <v>0</v>
      </c>
      <c r="GWY35">
        <v>0</v>
      </c>
      <c r="GWZ35">
        <v>0</v>
      </c>
      <c r="GXA35">
        <v>0</v>
      </c>
      <c r="GXB35">
        <v>0</v>
      </c>
      <c r="GXC35">
        <v>0</v>
      </c>
      <c r="GXD35">
        <v>0</v>
      </c>
      <c r="GXE35">
        <v>0</v>
      </c>
      <c r="GXF35">
        <v>0</v>
      </c>
      <c r="GXG35">
        <v>0</v>
      </c>
      <c r="GXH35">
        <v>0</v>
      </c>
      <c r="GXI35">
        <v>0</v>
      </c>
      <c r="GXJ35">
        <v>0</v>
      </c>
      <c r="GXK35">
        <v>0</v>
      </c>
      <c r="GXL35">
        <v>0</v>
      </c>
      <c r="GXM35">
        <v>0</v>
      </c>
      <c r="GXN35">
        <v>0</v>
      </c>
      <c r="GXO35">
        <v>0</v>
      </c>
      <c r="GXP35">
        <v>0</v>
      </c>
      <c r="GXQ35">
        <v>0</v>
      </c>
      <c r="GXR35">
        <v>0</v>
      </c>
      <c r="GXS35">
        <v>0</v>
      </c>
      <c r="GXT35">
        <v>0</v>
      </c>
      <c r="GXU35">
        <v>0</v>
      </c>
      <c r="GXV35">
        <v>0</v>
      </c>
      <c r="GXW35">
        <v>0</v>
      </c>
      <c r="GXX35">
        <v>0</v>
      </c>
      <c r="GXY35">
        <v>0</v>
      </c>
      <c r="GXZ35">
        <v>0</v>
      </c>
      <c r="GYA35">
        <v>0</v>
      </c>
      <c r="GYB35">
        <v>0</v>
      </c>
      <c r="GYC35">
        <v>0</v>
      </c>
      <c r="GYD35">
        <v>0</v>
      </c>
      <c r="GYE35">
        <v>0</v>
      </c>
      <c r="GYF35">
        <v>0</v>
      </c>
      <c r="GYG35">
        <v>0</v>
      </c>
      <c r="GYH35">
        <v>0</v>
      </c>
      <c r="GYI35">
        <v>0</v>
      </c>
      <c r="GYJ35">
        <v>0</v>
      </c>
      <c r="GYK35">
        <v>0</v>
      </c>
      <c r="GYL35">
        <v>0</v>
      </c>
      <c r="GYM35">
        <v>0</v>
      </c>
      <c r="GYN35">
        <v>0</v>
      </c>
      <c r="GYO35">
        <v>0</v>
      </c>
      <c r="GYP35">
        <v>0</v>
      </c>
      <c r="GYQ35">
        <v>0</v>
      </c>
      <c r="GYR35">
        <v>0</v>
      </c>
      <c r="GYS35">
        <v>0</v>
      </c>
      <c r="GYT35">
        <v>0</v>
      </c>
      <c r="GYU35">
        <v>0</v>
      </c>
      <c r="GYV35">
        <v>0</v>
      </c>
      <c r="GYW35">
        <v>0</v>
      </c>
      <c r="GYX35">
        <v>0</v>
      </c>
      <c r="GYY35">
        <v>0</v>
      </c>
      <c r="GYZ35">
        <v>0</v>
      </c>
      <c r="GZA35">
        <v>0</v>
      </c>
      <c r="GZB35">
        <v>0</v>
      </c>
      <c r="GZC35">
        <v>0</v>
      </c>
      <c r="GZD35">
        <v>0</v>
      </c>
      <c r="GZE35">
        <v>0</v>
      </c>
      <c r="GZF35">
        <v>0</v>
      </c>
      <c r="GZG35">
        <v>0</v>
      </c>
      <c r="GZH35">
        <v>0</v>
      </c>
      <c r="GZI35">
        <v>0</v>
      </c>
      <c r="GZJ35">
        <v>0</v>
      </c>
      <c r="GZK35">
        <v>0</v>
      </c>
      <c r="GZL35">
        <v>0</v>
      </c>
      <c r="GZM35">
        <v>0</v>
      </c>
      <c r="GZN35">
        <v>0</v>
      </c>
      <c r="GZO35">
        <v>0</v>
      </c>
      <c r="GZP35">
        <v>0</v>
      </c>
      <c r="GZQ35">
        <v>0</v>
      </c>
      <c r="GZR35">
        <v>0</v>
      </c>
      <c r="GZS35">
        <v>0</v>
      </c>
      <c r="GZT35">
        <v>0</v>
      </c>
      <c r="GZU35">
        <v>0</v>
      </c>
      <c r="GZV35">
        <v>0</v>
      </c>
      <c r="GZW35">
        <v>0</v>
      </c>
      <c r="GZX35">
        <v>0</v>
      </c>
      <c r="GZY35">
        <v>0</v>
      </c>
      <c r="GZZ35">
        <v>0</v>
      </c>
      <c r="HAA35">
        <v>0</v>
      </c>
      <c r="HAB35">
        <v>0</v>
      </c>
      <c r="HAC35">
        <v>0</v>
      </c>
      <c r="HAD35">
        <v>0</v>
      </c>
      <c r="HAE35">
        <v>0</v>
      </c>
      <c r="HAF35">
        <v>0</v>
      </c>
      <c r="HAG35">
        <v>0</v>
      </c>
      <c r="HAH35">
        <v>0</v>
      </c>
      <c r="HAI35">
        <v>0</v>
      </c>
      <c r="HAJ35">
        <v>0</v>
      </c>
      <c r="HAK35">
        <v>0</v>
      </c>
      <c r="HAL35">
        <v>0</v>
      </c>
      <c r="HAM35">
        <v>0</v>
      </c>
      <c r="HAN35">
        <v>0</v>
      </c>
      <c r="HAO35">
        <v>0</v>
      </c>
      <c r="HAP35">
        <v>0</v>
      </c>
      <c r="HAQ35">
        <v>0</v>
      </c>
      <c r="HAR35">
        <v>0</v>
      </c>
      <c r="HAS35">
        <v>0</v>
      </c>
      <c r="HAT35">
        <v>0</v>
      </c>
      <c r="HAU35">
        <v>0</v>
      </c>
      <c r="HAV35">
        <v>0</v>
      </c>
      <c r="HAW35">
        <v>0</v>
      </c>
      <c r="HAX35">
        <v>0</v>
      </c>
      <c r="HAY35">
        <v>0</v>
      </c>
      <c r="HAZ35">
        <v>0</v>
      </c>
      <c r="HBA35">
        <v>0</v>
      </c>
      <c r="HBB35">
        <v>0</v>
      </c>
      <c r="HBC35">
        <v>0</v>
      </c>
      <c r="HBD35">
        <v>0</v>
      </c>
      <c r="HBE35">
        <v>0</v>
      </c>
      <c r="HBF35">
        <v>0</v>
      </c>
      <c r="HBG35">
        <v>0</v>
      </c>
      <c r="HBH35">
        <v>0</v>
      </c>
      <c r="HBI35">
        <v>0</v>
      </c>
      <c r="HBJ35">
        <v>0</v>
      </c>
      <c r="HBK35">
        <v>0</v>
      </c>
      <c r="HBL35">
        <v>0</v>
      </c>
      <c r="HBM35">
        <v>0</v>
      </c>
      <c r="HBN35">
        <v>0</v>
      </c>
      <c r="HBO35">
        <v>0</v>
      </c>
      <c r="HBP35">
        <v>0</v>
      </c>
      <c r="HBQ35">
        <v>0</v>
      </c>
      <c r="HBR35">
        <v>0</v>
      </c>
      <c r="HBS35">
        <v>0</v>
      </c>
      <c r="HBT35">
        <v>0</v>
      </c>
      <c r="HBU35">
        <v>0</v>
      </c>
      <c r="HBV35">
        <v>0</v>
      </c>
      <c r="HBW35">
        <v>0</v>
      </c>
      <c r="HBX35">
        <v>0</v>
      </c>
      <c r="HBY35">
        <v>0</v>
      </c>
      <c r="HBZ35">
        <v>0</v>
      </c>
      <c r="HCA35">
        <v>0</v>
      </c>
      <c r="HCB35">
        <v>0</v>
      </c>
      <c r="HCC35">
        <v>0</v>
      </c>
      <c r="HCD35">
        <v>0</v>
      </c>
      <c r="HCE35">
        <v>0</v>
      </c>
      <c r="HCF35">
        <v>0</v>
      </c>
      <c r="HCG35">
        <v>0</v>
      </c>
      <c r="HCH35">
        <v>0</v>
      </c>
      <c r="HCI35">
        <v>0</v>
      </c>
      <c r="HCJ35">
        <v>0</v>
      </c>
      <c r="HCK35">
        <v>0</v>
      </c>
      <c r="HCL35">
        <v>0</v>
      </c>
      <c r="HCM35">
        <v>0</v>
      </c>
      <c r="HCN35">
        <v>0</v>
      </c>
      <c r="HCO35">
        <v>0</v>
      </c>
      <c r="HCP35">
        <v>0</v>
      </c>
      <c r="HCQ35">
        <v>0</v>
      </c>
      <c r="HCR35">
        <v>0</v>
      </c>
      <c r="HCS35">
        <v>0</v>
      </c>
      <c r="HCT35">
        <v>0</v>
      </c>
      <c r="HCU35">
        <v>0</v>
      </c>
      <c r="HCV35">
        <v>0</v>
      </c>
      <c r="HCW35">
        <v>0</v>
      </c>
      <c r="HCX35">
        <v>0</v>
      </c>
      <c r="HCY35">
        <v>0</v>
      </c>
      <c r="HCZ35">
        <v>0</v>
      </c>
      <c r="HDA35">
        <v>0</v>
      </c>
      <c r="HDB35">
        <v>0</v>
      </c>
      <c r="HDC35">
        <v>0</v>
      </c>
      <c r="HDD35">
        <v>0</v>
      </c>
      <c r="HDE35">
        <v>0</v>
      </c>
      <c r="HDF35">
        <v>0</v>
      </c>
      <c r="HDG35">
        <v>0</v>
      </c>
      <c r="HDH35">
        <v>0</v>
      </c>
      <c r="HDI35">
        <v>0</v>
      </c>
      <c r="HDJ35">
        <v>0</v>
      </c>
      <c r="HDK35">
        <v>0</v>
      </c>
      <c r="HDL35">
        <v>0</v>
      </c>
      <c r="HDM35">
        <v>0</v>
      </c>
      <c r="HDN35">
        <v>0</v>
      </c>
      <c r="HDO35">
        <v>0</v>
      </c>
      <c r="HDP35">
        <v>0</v>
      </c>
      <c r="HDQ35">
        <v>0</v>
      </c>
      <c r="HDR35">
        <v>0</v>
      </c>
      <c r="HDS35">
        <v>0</v>
      </c>
      <c r="HDT35">
        <v>0</v>
      </c>
      <c r="HDU35">
        <v>0</v>
      </c>
      <c r="HDV35">
        <v>0</v>
      </c>
      <c r="HDW35">
        <v>0</v>
      </c>
      <c r="HDX35">
        <v>0</v>
      </c>
      <c r="HDY35">
        <v>0</v>
      </c>
      <c r="HDZ35">
        <v>0</v>
      </c>
      <c r="HEA35">
        <v>0</v>
      </c>
      <c r="HEB35">
        <v>0</v>
      </c>
      <c r="HEC35">
        <v>0</v>
      </c>
      <c r="HED35">
        <v>0</v>
      </c>
      <c r="HEE35">
        <v>0</v>
      </c>
      <c r="HEF35">
        <v>0</v>
      </c>
      <c r="HEG35">
        <v>0</v>
      </c>
      <c r="HEH35">
        <v>0</v>
      </c>
      <c r="HEI35">
        <v>0</v>
      </c>
      <c r="HEJ35">
        <v>0</v>
      </c>
      <c r="HEK35">
        <v>0</v>
      </c>
      <c r="HEL35">
        <v>0</v>
      </c>
      <c r="HEM35">
        <v>0</v>
      </c>
      <c r="HEN35">
        <v>0</v>
      </c>
      <c r="HEO35">
        <v>0</v>
      </c>
      <c r="HEP35">
        <v>0</v>
      </c>
      <c r="HEQ35">
        <v>0</v>
      </c>
      <c r="HER35">
        <v>0</v>
      </c>
      <c r="HES35">
        <v>0</v>
      </c>
      <c r="HET35">
        <v>0</v>
      </c>
      <c r="HEU35">
        <v>0</v>
      </c>
      <c r="HEV35">
        <v>0</v>
      </c>
      <c r="HEW35">
        <v>0</v>
      </c>
      <c r="HEX35">
        <v>0</v>
      </c>
      <c r="HEY35">
        <v>0</v>
      </c>
      <c r="HEZ35">
        <v>0</v>
      </c>
      <c r="HFA35">
        <v>0</v>
      </c>
      <c r="HFB35">
        <v>0</v>
      </c>
      <c r="HFC35">
        <v>0</v>
      </c>
      <c r="HFD35">
        <v>0</v>
      </c>
      <c r="HFE35">
        <v>0</v>
      </c>
      <c r="HFF35">
        <v>0</v>
      </c>
      <c r="HFG35">
        <v>0</v>
      </c>
      <c r="HFH35">
        <v>0</v>
      </c>
      <c r="HFI35">
        <v>0</v>
      </c>
      <c r="HFJ35">
        <v>0</v>
      </c>
      <c r="HFK35">
        <v>0</v>
      </c>
      <c r="HFL35">
        <v>0</v>
      </c>
      <c r="HFM35">
        <v>0</v>
      </c>
      <c r="HFN35">
        <v>0</v>
      </c>
      <c r="HFO35">
        <v>0</v>
      </c>
      <c r="HFP35">
        <v>0</v>
      </c>
      <c r="HFQ35">
        <v>0</v>
      </c>
      <c r="HFR35">
        <v>0</v>
      </c>
      <c r="HFS35">
        <v>0</v>
      </c>
      <c r="HFT35">
        <v>0</v>
      </c>
      <c r="HFU35">
        <v>0</v>
      </c>
      <c r="HFV35">
        <v>0</v>
      </c>
      <c r="HFW35">
        <v>0</v>
      </c>
      <c r="HFX35">
        <v>0</v>
      </c>
      <c r="HFY35">
        <v>0</v>
      </c>
      <c r="HFZ35">
        <v>0</v>
      </c>
      <c r="HGA35">
        <v>0</v>
      </c>
      <c r="HGB35">
        <v>0</v>
      </c>
      <c r="HGC35">
        <v>0</v>
      </c>
      <c r="HGD35">
        <v>0</v>
      </c>
      <c r="HGE35">
        <v>0</v>
      </c>
      <c r="HGF35">
        <v>0</v>
      </c>
      <c r="HGG35">
        <v>0</v>
      </c>
      <c r="HGH35">
        <v>0</v>
      </c>
      <c r="HGI35">
        <v>0</v>
      </c>
      <c r="HGJ35">
        <v>0</v>
      </c>
      <c r="HGK35">
        <v>0</v>
      </c>
      <c r="HGL35">
        <v>0</v>
      </c>
      <c r="HGM35">
        <v>0</v>
      </c>
      <c r="HGN35">
        <v>0</v>
      </c>
      <c r="HGO35">
        <v>0</v>
      </c>
      <c r="HGP35">
        <v>0</v>
      </c>
      <c r="HGQ35">
        <v>0</v>
      </c>
      <c r="HGR35">
        <v>0</v>
      </c>
      <c r="HGS35">
        <v>0</v>
      </c>
      <c r="HGT35">
        <v>0</v>
      </c>
      <c r="HGU35">
        <v>0</v>
      </c>
      <c r="HGV35">
        <v>0</v>
      </c>
      <c r="HGW35">
        <v>0</v>
      </c>
      <c r="HGX35">
        <v>0</v>
      </c>
      <c r="HGY35">
        <v>0</v>
      </c>
      <c r="HGZ35">
        <v>0</v>
      </c>
      <c r="HHA35">
        <v>0</v>
      </c>
      <c r="HHB35">
        <v>0</v>
      </c>
      <c r="HHC35">
        <v>0</v>
      </c>
      <c r="HHD35">
        <v>0</v>
      </c>
      <c r="HHE35">
        <v>0</v>
      </c>
      <c r="HHF35">
        <v>0</v>
      </c>
      <c r="HHG35">
        <v>0</v>
      </c>
      <c r="HHH35">
        <v>0</v>
      </c>
      <c r="HHI35">
        <v>0</v>
      </c>
      <c r="HHJ35">
        <v>0</v>
      </c>
      <c r="HHK35">
        <v>0</v>
      </c>
      <c r="HHL35">
        <v>0</v>
      </c>
      <c r="HHM35">
        <v>0</v>
      </c>
      <c r="HHN35">
        <v>0</v>
      </c>
      <c r="HHO35">
        <v>0</v>
      </c>
      <c r="HHP35">
        <v>0</v>
      </c>
      <c r="HHQ35">
        <v>0</v>
      </c>
      <c r="HHR35">
        <v>0</v>
      </c>
      <c r="HHS35">
        <v>0</v>
      </c>
      <c r="HHT35">
        <v>0</v>
      </c>
      <c r="HHU35">
        <v>0</v>
      </c>
      <c r="HHV35">
        <v>0</v>
      </c>
      <c r="HHW35">
        <v>0</v>
      </c>
      <c r="HHX35">
        <v>0</v>
      </c>
      <c r="HHY35">
        <v>0</v>
      </c>
      <c r="HHZ35">
        <v>0</v>
      </c>
      <c r="HIA35">
        <v>0</v>
      </c>
      <c r="HIB35">
        <v>0</v>
      </c>
      <c r="HIC35">
        <v>0</v>
      </c>
      <c r="HID35">
        <v>0</v>
      </c>
      <c r="HIE35">
        <v>0</v>
      </c>
      <c r="HIF35">
        <v>0</v>
      </c>
      <c r="HIG35">
        <v>0</v>
      </c>
      <c r="HIH35">
        <v>0</v>
      </c>
      <c r="HII35">
        <v>0</v>
      </c>
      <c r="HIJ35">
        <v>0</v>
      </c>
      <c r="HIK35">
        <v>0</v>
      </c>
      <c r="HIL35">
        <v>0</v>
      </c>
      <c r="HIM35">
        <v>0</v>
      </c>
      <c r="HIN35">
        <v>0</v>
      </c>
      <c r="HIO35">
        <v>0</v>
      </c>
      <c r="HIP35">
        <v>0</v>
      </c>
      <c r="HIQ35">
        <v>0</v>
      </c>
      <c r="HIR35">
        <v>0</v>
      </c>
      <c r="HIS35">
        <v>0</v>
      </c>
      <c r="HIT35">
        <v>0</v>
      </c>
      <c r="HIU35">
        <v>0</v>
      </c>
      <c r="HIV35">
        <v>0</v>
      </c>
      <c r="HIW35">
        <v>0</v>
      </c>
      <c r="HIX35">
        <v>0</v>
      </c>
      <c r="HIY35">
        <v>0</v>
      </c>
      <c r="HIZ35">
        <v>0</v>
      </c>
      <c r="HJA35">
        <v>0</v>
      </c>
      <c r="HJB35">
        <v>0</v>
      </c>
      <c r="HJC35">
        <v>0</v>
      </c>
      <c r="HJD35">
        <v>0</v>
      </c>
      <c r="HJE35">
        <v>0</v>
      </c>
      <c r="HJF35">
        <v>0</v>
      </c>
      <c r="HJG35">
        <v>0</v>
      </c>
      <c r="HJH35">
        <v>0</v>
      </c>
      <c r="HJI35">
        <v>0</v>
      </c>
      <c r="HJJ35">
        <v>0</v>
      </c>
      <c r="HJK35">
        <v>0</v>
      </c>
      <c r="HJL35">
        <v>0</v>
      </c>
      <c r="HJM35">
        <v>0</v>
      </c>
      <c r="HJN35">
        <v>0</v>
      </c>
      <c r="HJO35">
        <v>0</v>
      </c>
      <c r="HJP35">
        <v>0</v>
      </c>
      <c r="HJQ35">
        <v>0</v>
      </c>
      <c r="HJR35">
        <v>0</v>
      </c>
      <c r="HJS35">
        <v>0</v>
      </c>
      <c r="HJT35">
        <v>0</v>
      </c>
      <c r="HJU35">
        <v>0</v>
      </c>
      <c r="HJV35">
        <v>0</v>
      </c>
      <c r="HJW35">
        <v>0</v>
      </c>
      <c r="HJX35">
        <v>0</v>
      </c>
      <c r="HJY35">
        <v>0</v>
      </c>
      <c r="HJZ35">
        <v>0</v>
      </c>
      <c r="HKA35">
        <v>0</v>
      </c>
      <c r="HKB35">
        <v>0</v>
      </c>
      <c r="HKC35">
        <v>0</v>
      </c>
      <c r="HKD35">
        <v>0</v>
      </c>
      <c r="HKE35">
        <v>0</v>
      </c>
      <c r="HKF35">
        <v>0</v>
      </c>
      <c r="HKG35">
        <v>0</v>
      </c>
      <c r="HKH35">
        <v>0</v>
      </c>
      <c r="HKI35">
        <v>0</v>
      </c>
      <c r="HKJ35">
        <v>0</v>
      </c>
      <c r="HKK35">
        <v>0</v>
      </c>
      <c r="HKL35">
        <v>0</v>
      </c>
      <c r="HKM35">
        <v>0</v>
      </c>
      <c r="HKN35">
        <v>0</v>
      </c>
      <c r="HKO35">
        <v>0</v>
      </c>
      <c r="HKP35">
        <v>0</v>
      </c>
      <c r="HKQ35">
        <v>0</v>
      </c>
      <c r="HKR35">
        <v>0</v>
      </c>
      <c r="HKS35">
        <v>0</v>
      </c>
      <c r="HKT35">
        <v>0</v>
      </c>
      <c r="HKU35">
        <v>0</v>
      </c>
      <c r="HKV35">
        <v>0</v>
      </c>
      <c r="HKW35">
        <v>0</v>
      </c>
      <c r="HKX35">
        <v>0</v>
      </c>
      <c r="HKY35">
        <v>0</v>
      </c>
      <c r="HKZ35">
        <v>0</v>
      </c>
      <c r="HLA35">
        <v>0</v>
      </c>
      <c r="HLB35">
        <v>0</v>
      </c>
      <c r="HLC35">
        <v>0</v>
      </c>
      <c r="HLD35">
        <v>0</v>
      </c>
      <c r="HLE35">
        <v>0</v>
      </c>
      <c r="HLF35">
        <v>0</v>
      </c>
      <c r="HLG35">
        <v>0</v>
      </c>
      <c r="HLH35">
        <v>0</v>
      </c>
      <c r="HLI35">
        <v>0</v>
      </c>
      <c r="HLJ35">
        <v>0</v>
      </c>
      <c r="HLK35">
        <v>0</v>
      </c>
      <c r="HLL35">
        <v>0</v>
      </c>
      <c r="HLM35">
        <v>0</v>
      </c>
      <c r="HLN35">
        <v>0</v>
      </c>
      <c r="HLO35">
        <v>0</v>
      </c>
      <c r="HLP35">
        <v>0</v>
      </c>
      <c r="HLQ35">
        <v>0</v>
      </c>
      <c r="HLR35">
        <v>0</v>
      </c>
      <c r="HLS35">
        <v>0</v>
      </c>
      <c r="HLT35">
        <v>0</v>
      </c>
      <c r="HLU35">
        <v>0</v>
      </c>
      <c r="HLV35">
        <v>0</v>
      </c>
      <c r="HLW35">
        <v>0</v>
      </c>
      <c r="HLX35">
        <v>0</v>
      </c>
      <c r="HLY35">
        <v>0</v>
      </c>
      <c r="HLZ35">
        <v>0</v>
      </c>
      <c r="HMA35">
        <v>0</v>
      </c>
      <c r="HMB35">
        <v>0</v>
      </c>
      <c r="HMC35">
        <v>0</v>
      </c>
      <c r="HMD35">
        <v>0</v>
      </c>
      <c r="HME35">
        <v>0</v>
      </c>
      <c r="HMF35">
        <v>0</v>
      </c>
      <c r="HMG35">
        <v>0</v>
      </c>
      <c r="HMH35">
        <v>0</v>
      </c>
      <c r="HMI35">
        <v>0</v>
      </c>
      <c r="HMJ35">
        <v>0</v>
      </c>
      <c r="HMK35">
        <v>0</v>
      </c>
      <c r="HML35">
        <v>0</v>
      </c>
      <c r="HMM35">
        <v>0</v>
      </c>
      <c r="HMN35">
        <v>0</v>
      </c>
      <c r="HMO35">
        <v>0</v>
      </c>
      <c r="HMP35">
        <v>0</v>
      </c>
      <c r="HMQ35">
        <v>0</v>
      </c>
      <c r="HMR35">
        <v>0</v>
      </c>
      <c r="HMS35">
        <v>0</v>
      </c>
      <c r="HMT35">
        <v>0</v>
      </c>
      <c r="HMU35">
        <v>0</v>
      </c>
      <c r="HMV35">
        <v>0</v>
      </c>
      <c r="HMW35">
        <v>0</v>
      </c>
      <c r="HMX35">
        <v>0</v>
      </c>
      <c r="HMY35">
        <v>0</v>
      </c>
      <c r="HMZ35">
        <v>0</v>
      </c>
      <c r="HNA35">
        <v>0</v>
      </c>
      <c r="HNB35">
        <v>0</v>
      </c>
      <c r="HNC35">
        <v>0</v>
      </c>
      <c r="HND35">
        <v>0</v>
      </c>
      <c r="HNE35">
        <v>0</v>
      </c>
      <c r="HNF35">
        <v>0</v>
      </c>
      <c r="HNG35">
        <v>0</v>
      </c>
      <c r="HNH35">
        <v>0</v>
      </c>
      <c r="HNI35">
        <v>0</v>
      </c>
      <c r="HNJ35">
        <v>0</v>
      </c>
      <c r="HNK35">
        <v>0</v>
      </c>
      <c r="HNL35">
        <v>0</v>
      </c>
      <c r="HNM35">
        <v>0</v>
      </c>
      <c r="HNN35">
        <v>0</v>
      </c>
      <c r="HNO35">
        <v>0</v>
      </c>
      <c r="HNP35">
        <v>0</v>
      </c>
      <c r="HNQ35">
        <v>0</v>
      </c>
      <c r="HNR35">
        <v>0</v>
      </c>
      <c r="HNS35">
        <v>0</v>
      </c>
      <c r="HNT35">
        <v>0</v>
      </c>
      <c r="HNU35">
        <v>0</v>
      </c>
      <c r="HNV35">
        <v>0</v>
      </c>
      <c r="HNW35">
        <v>0</v>
      </c>
      <c r="HNX35">
        <v>0</v>
      </c>
      <c r="HNY35">
        <v>0</v>
      </c>
      <c r="HNZ35">
        <v>0</v>
      </c>
      <c r="HOA35">
        <v>0</v>
      </c>
      <c r="HOB35">
        <v>0</v>
      </c>
      <c r="HOC35">
        <v>0</v>
      </c>
      <c r="HOD35">
        <v>0</v>
      </c>
      <c r="HOE35">
        <v>0</v>
      </c>
      <c r="HOF35">
        <v>0</v>
      </c>
      <c r="HOG35">
        <v>0</v>
      </c>
      <c r="HOH35">
        <v>0</v>
      </c>
      <c r="HOI35">
        <v>0</v>
      </c>
      <c r="HOJ35">
        <v>0</v>
      </c>
      <c r="HOK35">
        <v>0</v>
      </c>
      <c r="HOL35">
        <v>0</v>
      </c>
      <c r="HOM35">
        <v>0</v>
      </c>
      <c r="HON35">
        <v>0</v>
      </c>
      <c r="HOO35">
        <v>0</v>
      </c>
      <c r="HOP35">
        <v>0</v>
      </c>
      <c r="HOQ35">
        <v>0</v>
      </c>
      <c r="HOR35">
        <v>0</v>
      </c>
      <c r="HOS35">
        <v>0</v>
      </c>
      <c r="HOT35">
        <v>0</v>
      </c>
      <c r="HOU35">
        <v>0</v>
      </c>
      <c r="HOV35">
        <v>0</v>
      </c>
      <c r="HOW35">
        <v>0</v>
      </c>
      <c r="HOX35">
        <v>0</v>
      </c>
      <c r="HOY35">
        <v>0</v>
      </c>
      <c r="HOZ35">
        <v>0</v>
      </c>
      <c r="HPA35">
        <v>0</v>
      </c>
      <c r="HPB35">
        <v>0</v>
      </c>
      <c r="HPC35">
        <v>0</v>
      </c>
      <c r="HPD35">
        <v>0</v>
      </c>
      <c r="HPE35">
        <v>0</v>
      </c>
      <c r="HPF35">
        <v>0</v>
      </c>
      <c r="HPG35">
        <v>0</v>
      </c>
      <c r="HPH35">
        <v>0</v>
      </c>
      <c r="HPI35">
        <v>0</v>
      </c>
      <c r="HPJ35">
        <v>0</v>
      </c>
      <c r="HPK35">
        <v>0</v>
      </c>
      <c r="HPL35">
        <v>0</v>
      </c>
      <c r="HPM35">
        <v>0</v>
      </c>
      <c r="HPN35">
        <v>0</v>
      </c>
      <c r="HPO35">
        <v>0</v>
      </c>
      <c r="HPP35">
        <v>0</v>
      </c>
      <c r="HPQ35">
        <v>0</v>
      </c>
      <c r="HPR35">
        <v>0</v>
      </c>
      <c r="HPS35">
        <v>0</v>
      </c>
      <c r="HPT35">
        <v>0</v>
      </c>
      <c r="HPU35">
        <v>0</v>
      </c>
      <c r="HPV35">
        <v>0</v>
      </c>
      <c r="HPW35">
        <v>0</v>
      </c>
      <c r="HPX35">
        <v>0</v>
      </c>
      <c r="HPY35">
        <v>0</v>
      </c>
      <c r="HPZ35">
        <v>0</v>
      </c>
      <c r="HQA35">
        <v>0</v>
      </c>
      <c r="HQB35">
        <v>0</v>
      </c>
      <c r="HQC35">
        <v>0</v>
      </c>
      <c r="HQD35">
        <v>0</v>
      </c>
      <c r="HQE35">
        <v>0</v>
      </c>
      <c r="HQF35">
        <v>0</v>
      </c>
      <c r="HQG35">
        <v>0</v>
      </c>
      <c r="HQH35">
        <v>0</v>
      </c>
      <c r="HQI35">
        <v>0</v>
      </c>
      <c r="HQJ35">
        <v>0</v>
      </c>
      <c r="HQK35">
        <v>0</v>
      </c>
      <c r="HQL35">
        <v>0</v>
      </c>
      <c r="HQM35">
        <v>0</v>
      </c>
      <c r="HQN35">
        <v>0</v>
      </c>
      <c r="HQO35">
        <v>0</v>
      </c>
      <c r="HQP35">
        <v>0</v>
      </c>
      <c r="HQQ35">
        <v>0</v>
      </c>
      <c r="HQR35">
        <v>0</v>
      </c>
      <c r="HQS35">
        <v>0</v>
      </c>
      <c r="HQT35">
        <v>0</v>
      </c>
      <c r="HQU35">
        <v>0</v>
      </c>
      <c r="HQV35">
        <v>0</v>
      </c>
      <c r="HQW35">
        <v>0</v>
      </c>
      <c r="HQX35">
        <v>0</v>
      </c>
      <c r="HQY35">
        <v>0</v>
      </c>
      <c r="HQZ35">
        <v>0</v>
      </c>
      <c r="HRA35">
        <v>0</v>
      </c>
      <c r="HRB35">
        <v>0</v>
      </c>
      <c r="HRC35">
        <v>0</v>
      </c>
      <c r="HRD35">
        <v>0</v>
      </c>
      <c r="HRE35">
        <v>0</v>
      </c>
      <c r="HRF35">
        <v>0</v>
      </c>
      <c r="HRG35">
        <v>0</v>
      </c>
      <c r="HRH35">
        <v>0</v>
      </c>
      <c r="HRI35">
        <v>0</v>
      </c>
      <c r="HRJ35">
        <v>0</v>
      </c>
      <c r="HRK35">
        <v>0</v>
      </c>
      <c r="HRL35">
        <v>0</v>
      </c>
      <c r="HRM35">
        <v>0</v>
      </c>
      <c r="HRN35">
        <v>0</v>
      </c>
      <c r="HRO35">
        <v>0</v>
      </c>
      <c r="HRP35">
        <v>0</v>
      </c>
      <c r="HRQ35">
        <v>0</v>
      </c>
      <c r="HRR35">
        <v>0</v>
      </c>
      <c r="HRS35">
        <v>0</v>
      </c>
      <c r="HRT35">
        <v>0</v>
      </c>
      <c r="HRU35">
        <v>0</v>
      </c>
      <c r="HRV35">
        <v>0</v>
      </c>
      <c r="HRW35">
        <v>0</v>
      </c>
      <c r="HRX35">
        <v>0</v>
      </c>
      <c r="HRY35">
        <v>0</v>
      </c>
      <c r="HRZ35">
        <v>0</v>
      </c>
      <c r="HSA35">
        <v>0</v>
      </c>
      <c r="HSB35">
        <v>0</v>
      </c>
      <c r="HSC35">
        <v>0</v>
      </c>
      <c r="HSD35">
        <v>0</v>
      </c>
      <c r="HSE35">
        <v>0</v>
      </c>
      <c r="HSF35">
        <v>0</v>
      </c>
      <c r="HSG35">
        <v>0</v>
      </c>
      <c r="HSH35">
        <v>0</v>
      </c>
      <c r="HSI35">
        <v>0</v>
      </c>
      <c r="HSJ35">
        <v>0</v>
      </c>
      <c r="HSK35">
        <v>0</v>
      </c>
      <c r="HSL35">
        <v>0</v>
      </c>
      <c r="HSM35">
        <v>0</v>
      </c>
      <c r="HSN35">
        <v>0</v>
      </c>
      <c r="HSO35">
        <v>0</v>
      </c>
      <c r="HSP35">
        <v>0</v>
      </c>
      <c r="HSQ35">
        <v>0</v>
      </c>
      <c r="HSR35">
        <v>0</v>
      </c>
      <c r="HSS35">
        <v>0</v>
      </c>
      <c r="HST35">
        <v>0</v>
      </c>
      <c r="HSU35">
        <v>0</v>
      </c>
      <c r="HSV35">
        <v>0</v>
      </c>
      <c r="HSW35">
        <v>0</v>
      </c>
      <c r="HSX35">
        <v>0</v>
      </c>
      <c r="HSY35">
        <v>0</v>
      </c>
      <c r="HSZ35">
        <v>0</v>
      </c>
      <c r="HTA35">
        <v>0</v>
      </c>
      <c r="HTB35">
        <v>0</v>
      </c>
      <c r="HTC35">
        <v>0</v>
      </c>
      <c r="HTD35">
        <v>0</v>
      </c>
      <c r="HTE35">
        <v>0</v>
      </c>
      <c r="HTF35">
        <v>0</v>
      </c>
      <c r="HTG35">
        <v>0</v>
      </c>
      <c r="HTH35">
        <v>0</v>
      </c>
      <c r="HTI35">
        <v>0</v>
      </c>
      <c r="HTJ35">
        <v>0</v>
      </c>
      <c r="HTK35">
        <v>0</v>
      </c>
      <c r="HTL35">
        <v>0</v>
      </c>
      <c r="HTM35">
        <v>0</v>
      </c>
      <c r="HTN35">
        <v>0</v>
      </c>
      <c r="HTO35">
        <v>0</v>
      </c>
      <c r="HTP35">
        <v>0</v>
      </c>
      <c r="HTQ35">
        <v>0</v>
      </c>
      <c r="HTR35">
        <v>0</v>
      </c>
      <c r="HTS35">
        <v>0</v>
      </c>
      <c r="HTT35">
        <v>0</v>
      </c>
      <c r="HTU35">
        <v>0</v>
      </c>
      <c r="HTV35">
        <v>0</v>
      </c>
      <c r="HTW35">
        <v>0</v>
      </c>
      <c r="HTX35">
        <v>0</v>
      </c>
      <c r="HTY35">
        <v>0</v>
      </c>
      <c r="HTZ35">
        <v>0</v>
      </c>
      <c r="HUA35">
        <v>0</v>
      </c>
      <c r="HUB35">
        <v>0</v>
      </c>
      <c r="HUC35">
        <v>0</v>
      </c>
      <c r="HUD35">
        <v>0</v>
      </c>
      <c r="HUE35">
        <v>0</v>
      </c>
      <c r="HUF35">
        <v>0</v>
      </c>
      <c r="HUG35">
        <v>0</v>
      </c>
      <c r="HUH35">
        <v>0</v>
      </c>
      <c r="HUI35">
        <v>0</v>
      </c>
      <c r="HUJ35">
        <v>0</v>
      </c>
      <c r="HUK35">
        <v>0</v>
      </c>
      <c r="HUL35">
        <v>0</v>
      </c>
      <c r="HUM35">
        <v>0</v>
      </c>
      <c r="HUN35">
        <v>0</v>
      </c>
      <c r="HUO35">
        <v>0</v>
      </c>
      <c r="HUP35">
        <v>0</v>
      </c>
      <c r="HUQ35">
        <v>0</v>
      </c>
      <c r="HUR35">
        <v>0</v>
      </c>
      <c r="HUS35">
        <v>0</v>
      </c>
      <c r="HUT35">
        <v>0</v>
      </c>
      <c r="HUU35">
        <v>0</v>
      </c>
      <c r="HUV35">
        <v>0</v>
      </c>
      <c r="HUW35">
        <v>0</v>
      </c>
      <c r="HUX35">
        <v>0</v>
      </c>
      <c r="HUY35">
        <v>0</v>
      </c>
      <c r="HUZ35">
        <v>0</v>
      </c>
      <c r="HVA35">
        <v>0</v>
      </c>
      <c r="HVB35">
        <v>0</v>
      </c>
      <c r="HVC35">
        <v>0</v>
      </c>
      <c r="HVD35">
        <v>0</v>
      </c>
      <c r="HVE35">
        <v>0</v>
      </c>
      <c r="HVF35">
        <v>0</v>
      </c>
      <c r="HVG35">
        <v>0</v>
      </c>
      <c r="HVH35">
        <v>0</v>
      </c>
      <c r="HVI35">
        <v>0</v>
      </c>
      <c r="HVJ35">
        <v>0</v>
      </c>
      <c r="HVK35">
        <v>0</v>
      </c>
      <c r="HVL35">
        <v>0</v>
      </c>
      <c r="HVM35">
        <v>0</v>
      </c>
      <c r="HVN35">
        <v>0</v>
      </c>
      <c r="HVO35">
        <v>0</v>
      </c>
      <c r="HVP35">
        <v>0</v>
      </c>
      <c r="HVQ35">
        <v>0</v>
      </c>
      <c r="HVR35">
        <v>0</v>
      </c>
      <c r="HVS35">
        <v>0</v>
      </c>
      <c r="HVT35">
        <v>0</v>
      </c>
      <c r="HVU35">
        <v>0</v>
      </c>
      <c r="HVV35">
        <v>0</v>
      </c>
      <c r="HVW35">
        <v>0</v>
      </c>
      <c r="HVX35">
        <v>0</v>
      </c>
      <c r="HVY35">
        <v>0</v>
      </c>
      <c r="HVZ35">
        <v>0</v>
      </c>
      <c r="HWA35">
        <v>0</v>
      </c>
      <c r="HWB35">
        <v>0</v>
      </c>
      <c r="HWC35">
        <v>0</v>
      </c>
      <c r="HWD35">
        <v>0</v>
      </c>
      <c r="HWE35">
        <v>0</v>
      </c>
      <c r="HWF35">
        <v>0</v>
      </c>
      <c r="HWG35">
        <v>0</v>
      </c>
      <c r="HWH35">
        <v>0</v>
      </c>
      <c r="HWI35">
        <v>0</v>
      </c>
      <c r="HWJ35">
        <v>0</v>
      </c>
      <c r="HWK35">
        <v>0</v>
      </c>
      <c r="HWL35">
        <v>0</v>
      </c>
      <c r="HWM35">
        <v>0</v>
      </c>
      <c r="HWN35">
        <v>0</v>
      </c>
      <c r="HWO35">
        <v>0</v>
      </c>
      <c r="HWP35">
        <v>0</v>
      </c>
      <c r="HWQ35">
        <v>0</v>
      </c>
      <c r="HWR35">
        <v>0</v>
      </c>
      <c r="HWS35">
        <v>0</v>
      </c>
      <c r="HWT35">
        <v>0</v>
      </c>
      <c r="HWU35">
        <v>0</v>
      </c>
      <c r="HWV35">
        <v>0</v>
      </c>
      <c r="HWW35">
        <v>0</v>
      </c>
      <c r="HWX35">
        <v>0</v>
      </c>
      <c r="HWY35">
        <v>0</v>
      </c>
      <c r="HWZ35">
        <v>0</v>
      </c>
      <c r="HXA35">
        <v>0</v>
      </c>
      <c r="HXB35">
        <v>0</v>
      </c>
      <c r="HXC35">
        <v>0</v>
      </c>
      <c r="HXD35">
        <v>0</v>
      </c>
      <c r="HXE35">
        <v>0</v>
      </c>
      <c r="HXF35">
        <v>0</v>
      </c>
      <c r="HXG35">
        <v>0</v>
      </c>
      <c r="HXH35">
        <v>0</v>
      </c>
      <c r="HXI35">
        <v>0</v>
      </c>
      <c r="HXJ35">
        <v>0</v>
      </c>
      <c r="HXK35">
        <v>0</v>
      </c>
      <c r="HXL35">
        <v>0</v>
      </c>
      <c r="HXM35">
        <v>0</v>
      </c>
      <c r="HXN35">
        <v>0</v>
      </c>
      <c r="HXO35">
        <v>0</v>
      </c>
      <c r="HXP35">
        <v>0</v>
      </c>
      <c r="HXQ35">
        <v>0</v>
      </c>
      <c r="HXR35">
        <v>0</v>
      </c>
      <c r="HXS35">
        <v>0</v>
      </c>
      <c r="HXT35">
        <v>0</v>
      </c>
      <c r="HXU35">
        <v>0</v>
      </c>
      <c r="HXV35">
        <v>0</v>
      </c>
      <c r="HXW35">
        <v>0</v>
      </c>
      <c r="HXX35">
        <v>0</v>
      </c>
      <c r="HXY35">
        <v>0</v>
      </c>
      <c r="HXZ35">
        <v>0</v>
      </c>
      <c r="HYA35">
        <v>0</v>
      </c>
      <c r="HYB35">
        <v>0</v>
      </c>
      <c r="HYC35">
        <v>0</v>
      </c>
      <c r="HYD35">
        <v>0</v>
      </c>
      <c r="HYE35">
        <v>0</v>
      </c>
      <c r="HYF35">
        <v>0</v>
      </c>
      <c r="HYG35">
        <v>0</v>
      </c>
      <c r="HYH35">
        <v>0</v>
      </c>
      <c r="HYI35">
        <v>0</v>
      </c>
      <c r="HYJ35">
        <v>0</v>
      </c>
      <c r="HYK35">
        <v>0</v>
      </c>
      <c r="HYL35">
        <v>0</v>
      </c>
      <c r="HYM35">
        <v>0</v>
      </c>
      <c r="HYN35">
        <v>0</v>
      </c>
      <c r="HYO35">
        <v>0</v>
      </c>
      <c r="HYP35">
        <v>0</v>
      </c>
      <c r="HYQ35">
        <v>0</v>
      </c>
      <c r="HYR35">
        <v>0</v>
      </c>
      <c r="HYS35">
        <v>0</v>
      </c>
      <c r="HYT35">
        <v>0</v>
      </c>
      <c r="HYU35">
        <v>0</v>
      </c>
      <c r="HYV35">
        <v>0</v>
      </c>
      <c r="HYW35">
        <v>0</v>
      </c>
      <c r="HYX35">
        <v>0</v>
      </c>
      <c r="HYY35">
        <v>0</v>
      </c>
      <c r="HYZ35">
        <v>0</v>
      </c>
      <c r="HZA35">
        <v>0</v>
      </c>
      <c r="HZB35">
        <v>0</v>
      </c>
      <c r="HZC35">
        <v>0</v>
      </c>
      <c r="HZD35">
        <v>0</v>
      </c>
      <c r="HZE35">
        <v>0</v>
      </c>
      <c r="HZF35">
        <v>0</v>
      </c>
      <c r="HZG35">
        <v>0</v>
      </c>
      <c r="HZH35">
        <v>0</v>
      </c>
      <c r="HZI35">
        <v>0</v>
      </c>
      <c r="HZJ35">
        <v>0</v>
      </c>
      <c r="HZK35">
        <v>0</v>
      </c>
      <c r="HZL35">
        <v>0</v>
      </c>
      <c r="HZM35">
        <v>0</v>
      </c>
      <c r="HZN35">
        <v>0</v>
      </c>
      <c r="HZO35">
        <v>0</v>
      </c>
      <c r="HZP35">
        <v>0</v>
      </c>
      <c r="HZQ35">
        <v>0</v>
      </c>
      <c r="HZR35">
        <v>0</v>
      </c>
      <c r="HZS35">
        <v>0</v>
      </c>
      <c r="HZT35">
        <v>0</v>
      </c>
      <c r="HZU35">
        <v>0</v>
      </c>
      <c r="HZV35">
        <v>0</v>
      </c>
      <c r="HZW35">
        <v>0</v>
      </c>
      <c r="HZX35">
        <v>0</v>
      </c>
      <c r="HZY35">
        <v>0</v>
      </c>
      <c r="HZZ35">
        <v>0</v>
      </c>
      <c r="IAA35">
        <v>0</v>
      </c>
      <c r="IAB35">
        <v>0</v>
      </c>
      <c r="IAC35">
        <v>0</v>
      </c>
      <c r="IAD35">
        <v>0</v>
      </c>
      <c r="IAE35">
        <v>0</v>
      </c>
      <c r="IAF35">
        <v>0</v>
      </c>
      <c r="IAG35">
        <v>0</v>
      </c>
      <c r="IAH35">
        <v>0</v>
      </c>
      <c r="IAI35">
        <v>0</v>
      </c>
      <c r="IAJ35">
        <v>0</v>
      </c>
      <c r="IAK35">
        <v>0</v>
      </c>
      <c r="IAL35">
        <v>0</v>
      </c>
      <c r="IAM35">
        <v>0</v>
      </c>
      <c r="IAN35">
        <v>0</v>
      </c>
      <c r="IAO35">
        <v>0</v>
      </c>
      <c r="IAP35">
        <v>0</v>
      </c>
      <c r="IAQ35">
        <v>0</v>
      </c>
      <c r="IAR35">
        <v>0</v>
      </c>
      <c r="IAS35">
        <v>0</v>
      </c>
      <c r="IAT35">
        <v>0</v>
      </c>
      <c r="IAU35">
        <v>0</v>
      </c>
      <c r="IAV35">
        <v>0</v>
      </c>
      <c r="IAW35">
        <v>0</v>
      </c>
      <c r="IAX35">
        <v>0</v>
      </c>
      <c r="IAY35">
        <v>0</v>
      </c>
      <c r="IAZ35">
        <v>0</v>
      </c>
      <c r="IBA35">
        <v>0</v>
      </c>
      <c r="IBB35">
        <v>0</v>
      </c>
      <c r="IBC35">
        <v>0</v>
      </c>
      <c r="IBD35">
        <v>0</v>
      </c>
      <c r="IBE35">
        <v>0</v>
      </c>
      <c r="IBF35">
        <v>0</v>
      </c>
      <c r="IBG35">
        <v>0</v>
      </c>
      <c r="IBH35">
        <v>0</v>
      </c>
      <c r="IBI35">
        <v>0</v>
      </c>
      <c r="IBJ35">
        <v>0</v>
      </c>
      <c r="IBK35">
        <v>0</v>
      </c>
      <c r="IBL35">
        <v>0</v>
      </c>
      <c r="IBM35">
        <v>0</v>
      </c>
      <c r="IBN35">
        <v>0</v>
      </c>
      <c r="IBO35">
        <v>0</v>
      </c>
      <c r="IBP35">
        <v>0</v>
      </c>
      <c r="IBQ35">
        <v>0</v>
      </c>
      <c r="IBR35">
        <v>0</v>
      </c>
      <c r="IBS35">
        <v>0</v>
      </c>
      <c r="IBT35">
        <v>0</v>
      </c>
      <c r="IBU35">
        <v>0</v>
      </c>
      <c r="IBV35">
        <v>0</v>
      </c>
      <c r="IBW35">
        <v>0</v>
      </c>
      <c r="IBX35">
        <v>0</v>
      </c>
      <c r="IBY35">
        <v>0</v>
      </c>
      <c r="IBZ35">
        <v>0</v>
      </c>
      <c r="ICA35">
        <v>0</v>
      </c>
      <c r="ICB35">
        <v>0</v>
      </c>
      <c r="ICC35">
        <v>0</v>
      </c>
      <c r="ICD35">
        <v>0</v>
      </c>
      <c r="ICE35">
        <v>0</v>
      </c>
      <c r="ICF35">
        <v>0</v>
      </c>
      <c r="ICG35">
        <v>0</v>
      </c>
      <c r="ICH35">
        <v>0</v>
      </c>
      <c r="ICI35">
        <v>0</v>
      </c>
      <c r="ICJ35">
        <v>0</v>
      </c>
      <c r="ICK35">
        <v>0</v>
      </c>
      <c r="ICL35">
        <v>0</v>
      </c>
      <c r="ICM35">
        <v>0</v>
      </c>
      <c r="ICN35">
        <v>0</v>
      </c>
      <c r="ICO35">
        <v>0</v>
      </c>
      <c r="ICP35">
        <v>0</v>
      </c>
      <c r="ICQ35">
        <v>0</v>
      </c>
      <c r="ICR35">
        <v>0</v>
      </c>
      <c r="ICS35">
        <v>0</v>
      </c>
      <c r="ICT35">
        <v>0</v>
      </c>
      <c r="ICU35">
        <v>0</v>
      </c>
      <c r="ICV35">
        <v>0</v>
      </c>
      <c r="ICW35">
        <v>0</v>
      </c>
      <c r="ICX35">
        <v>0</v>
      </c>
      <c r="ICY35">
        <v>0</v>
      </c>
      <c r="ICZ35">
        <v>0</v>
      </c>
      <c r="IDA35">
        <v>0</v>
      </c>
      <c r="IDB35">
        <v>0</v>
      </c>
      <c r="IDC35">
        <v>0</v>
      </c>
      <c r="IDD35">
        <v>0</v>
      </c>
      <c r="IDE35">
        <v>0</v>
      </c>
      <c r="IDF35">
        <v>0</v>
      </c>
      <c r="IDG35">
        <v>0</v>
      </c>
      <c r="IDH35">
        <v>0</v>
      </c>
      <c r="IDI35">
        <v>0</v>
      </c>
      <c r="IDJ35">
        <v>0</v>
      </c>
      <c r="IDK35">
        <v>0</v>
      </c>
      <c r="IDL35">
        <v>0</v>
      </c>
      <c r="IDM35">
        <v>0</v>
      </c>
      <c r="IDN35">
        <v>0</v>
      </c>
      <c r="IDO35">
        <v>0</v>
      </c>
      <c r="IDP35">
        <v>0</v>
      </c>
      <c r="IDQ35">
        <v>0</v>
      </c>
      <c r="IDR35">
        <v>0</v>
      </c>
      <c r="IDS35">
        <v>0</v>
      </c>
      <c r="IDT35">
        <v>0</v>
      </c>
      <c r="IDU35">
        <v>0</v>
      </c>
      <c r="IDV35">
        <v>0</v>
      </c>
      <c r="IDW35">
        <v>0</v>
      </c>
      <c r="IDX35">
        <v>0</v>
      </c>
      <c r="IDY35">
        <v>0</v>
      </c>
      <c r="IDZ35">
        <v>0</v>
      </c>
      <c r="IEA35">
        <v>0</v>
      </c>
      <c r="IEB35">
        <v>0</v>
      </c>
      <c r="IEC35">
        <v>0</v>
      </c>
      <c r="IED35">
        <v>0</v>
      </c>
      <c r="IEE35">
        <v>0</v>
      </c>
      <c r="IEF35">
        <v>0</v>
      </c>
      <c r="IEG35">
        <v>0</v>
      </c>
      <c r="IEH35">
        <v>0</v>
      </c>
      <c r="IEI35">
        <v>0</v>
      </c>
      <c r="IEJ35">
        <v>0</v>
      </c>
      <c r="IEK35">
        <v>0</v>
      </c>
      <c r="IEL35">
        <v>0</v>
      </c>
      <c r="IEM35">
        <v>0</v>
      </c>
      <c r="IEN35">
        <v>0</v>
      </c>
      <c r="IEO35">
        <v>0</v>
      </c>
      <c r="IEP35">
        <v>0</v>
      </c>
      <c r="IEQ35">
        <v>0</v>
      </c>
      <c r="IER35">
        <v>0</v>
      </c>
      <c r="IES35">
        <v>0</v>
      </c>
      <c r="IET35">
        <v>0</v>
      </c>
      <c r="IEU35">
        <v>0</v>
      </c>
      <c r="IEV35">
        <v>0</v>
      </c>
      <c r="IEW35">
        <v>0</v>
      </c>
      <c r="IEX35">
        <v>0</v>
      </c>
      <c r="IEY35">
        <v>0</v>
      </c>
      <c r="IEZ35">
        <v>0</v>
      </c>
      <c r="IFA35">
        <v>0</v>
      </c>
      <c r="IFB35">
        <v>0</v>
      </c>
      <c r="IFC35">
        <v>0</v>
      </c>
      <c r="IFD35">
        <v>0</v>
      </c>
      <c r="IFE35">
        <v>0</v>
      </c>
      <c r="IFF35">
        <v>0</v>
      </c>
      <c r="IFG35">
        <v>0</v>
      </c>
      <c r="IFH35">
        <v>0</v>
      </c>
      <c r="IFI35">
        <v>0</v>
      </c>
      <c r="IFJ35">
        <v>0</v>
      </c>
      <c r="IFK35">
        <v>0</v>
      </c>
      <c r="IFL35">
        <v>0</v>
      </c>
      <c r="IFM35">
        <v>0</v>
      </c>
      <c r="IFN35">
        <v>0</v>
      </c>
      <c r="IFO35">
        <v>0</v>
      </c>
      <c r="IFP35">
        <v>0</v>
      </c>
      <c r="IFQ35">
        <v>0</v>
      </c>
      <c r="IFR35">
        <v>0</v>
      </c>
      <c r="IFS35">
        <v>0</v>
      </c>
      <c r="IFT35">
        <v>0</v>
      </c>
      <c r="IFU35">
        <v>0</v>
      </c>
      <c r="IFV35">
        <v>0</v>
      </c>
      <c r="IFW35">
        <v>0</v>
      </c>
      <c r="IFX35">
        <v>0</v>
      </c>
      <c r="IFY35">
        <v>0</v>
      </c>
      <c r="IFZ35">
        <v>0</v>
      </c>
      <c r="IGA35">
        <v>0</v>
      </c>
      <c r="IGB35">
        <v>0</v>
      </c>
      <c r="IGC35">
        <v>0</v>
      </c>
      <c r="IGD35">
        <v>0</v>
      </c>
      <c r="IGE35">
        <v>0</v>
      </c>
      <c r="IGF35">
        <v>0</v>
      </c>
      <c r="IGG35">
        <v>0</v>
      </c>
      <c r="IGH35">
        <v>0</v>
      </c>
      <c r="IGI35">
        <v>0</v>
      </c>
      <c r="IGJ35">
        <v>0</v>
      </c>
      <c r="IGK35">
        <v>0</v>
      </c>
      <c r="IGL35">
        <v>0</v>
      </c>
      <c r="IGM35">
        <v>0</v>
      </c>
      <c r="IGN35">
        <v>0</v>
      </c>
      <c r="IGO35">
        <v>0</v>
      </c>
      <c r="IGP35">
        <v>0</v>
      </c>
      <c r="IGQ35">
        <v>0</v>
      </c>
      <c r="IGR35">
        <v>0</v>
      </c>
      <c r="IGS35">
        <v>0</v>
      </c>
      <c r="IGT35">
        <v>0</v>
      </c>
      <c r="IGU35">
        <v>0</v>
      </c>
      <c r="IGV35">
        <v>0</v>
      </c>
      <c r="IGW35">
        <v>0</v>
      </c>
      <c r="IGX35">
        <v>0</v>
      </c>
      <c r="IGY35">
        <v>0</v>
      </c>
      <c r="IGZ35">
        <v>0</v>
      </c>
      <c r="IHA35">
        <v>0</v>
      </c>
      <c r="IHB35">
        <v>0</v>
      </c>
      <c r="IHC35">
        <v>0</v>
      </c>
      <c r="IHD35">
        <v>0</v>
      </c>
      <c r="IHE35">
        <v>0</v>
      </c>
      <c r="IHF35">
        <v>0</v>
      </c>
      <c r="IHG35">
        <v>0</v>
      </c>
      <c r="IHH35">
        <v>0</v>
      </c>
      <c r="IHI35">
        <v>0</v>
      </c>
      <c r="IHJ35">
        <v>0</v>
      </c>
      <c r="IHK35">
        <v>0</v>
      </c>
      <c r="IHL35">
        <v>0</v>
      </c>
      <c r="IHM35">
        <v>0</v>
      </c>
      <c r="IHN35">
        <v>0</v>
      </c>
      <c r="IHO35">
        <v>0</v>
      </c>
      <c r="IHP35">
        <v>0</v>
      </c>
      <c r="IHQ35">
        <v>0</v>
      </c>
      <c r="IHR35">
        <v>0</v>
      </c>
      <c r="IHS35">
        <v>0</v>
      </c>
      <c r="IHT35">
        <v>0</v>
      </c>
      <c r="IHU35">
        <v>0</v>
      </c>
      <c r="IHV35">
        <v>0</v>
      </c>
      <c r="IHW35">
        <v>0</v>
      </c>
      <c r="IHX35">
        <v>0</v>
      </c>
      <c r="IHY35">
        <v>0</v>
      </c>
      <c r="IHZ35">
        <v>0</v>
      </c>
      <c r="IIA35">
        <v>0</v>
      </c>
      <c r="IIB35">
        <v>0</v>
      </c>
      <c r="IIC35">
        <v>0</v>
      </c>
      <c r="IID35">
        <v>0</v>
      </c>
      <c r="IIE35">
        <v>0</v>
      </c>
      <c r="IIF35">
        <v>0</v>
      </c>
      <c r="IIG35">
        <v>0</v>
      </c>
      <c r="IIH35">
        <v>0</v>
      </c>
      <c r="III35">
        <v>0</v>
      </c>
      <c r="IIJ35">
        <v>0</v>
      </c>
      <c r="IIK35">
        <v>0</v>
      </c>
      <c r="IIL35">
        <v>0</v>
      </c>
      <c r="IIM35">
        <v>0</v>
      </c>
      <c r="IIN35">
        <v>0</v>
      </c>
      <c r="IIO35">
        <v>0</v>
      </c>
      <c r="IIP35">
        <v>0</v>
      </c>
      <c r="IIQ35">
        <v>0</v>
      </c>
      <c r="IIR35">
        <v>0</v>
      </c>
      <c r="IIS35">
        <v>0</v>
      </c>
      <c r="IIT35">
        <v>0</v>
      </c>
      <c r="IIU35">
        <v>0</v>
      </c>
      <c r="IIV35">
        <v>0</v>
      </c>
      <c r="IIW35">
        <v>0</v>
      </c>
      <c r="IIX35">
        <v>0</v>
      </c>
      <c r="IIY35">
        <v>0</v>
      </c>
      <c r="IIZ35">
        <v>0</v>
      </c>
      <c r="IJA35">
        <v>0</v>
      </c>
      <c r="IJB35">
        <v>0</v>
      </c>
      <c r="IJC35">
        <v>0</v>
      </c>
      <c r="IJD35">
        <v>0</v>
      </c>
      <c r="IJE35">
        <v>0</v>
      </c>
      <c r="IJF35">
        <v>0</v>
      </c>
      <c r="IJG35">
        <v>0</v>
      </c>
      <c r="IJH35">
        <v>0</v>
      </c>
      <c r="IJI35">
        <v>0</v>
      </c>
      <c r="IJJ35">
        <v>0</v>
      </c>
      <c r="IJK35">
        <v>0</v>
      </c>
      <c r="IJL35">
        <v>0</v>
      </c>
      <c r="IJM35">
        <v>0</v>
      </c>
      <c r="IJN35">
        <v>0</v>
      </c>
    </row>
    <row r="36" spans="1:6358" x14ac:dyDescent="0.2">
      <c r="A36" s="1" t="s">
        <v>6391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0</v>
      </c>
      <c r="ARQ36">
        <v>0</v>
      </c>
      <c r="ARR36">
        <v>0</v>
      </c>
      <c r="ARS36">
        <v>0</v>
      </c>
      <c r="ART36">
        <v>0</v>
      </c>
      <c r="ARU36">
        <v>0</v>
      </c>
      <c r="ARV36">
        <v>0</v>
      </c>
      <c r="ARW36">
        <v>0</v>
      </c>
      <c r="ARX36">
        <v>0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0</v>
      </c>
      <c r="AYA36">
        <v>0</v>
      </c>
      <c r="AYB36">
        <v>0</v>
      </c>
      <c r="AYC36">
        <v>0</v>
      </c>
      <c r="AYD36">
        <v>0</v>
      </c>
      <c r="AYE36">
        <v>0</v>
      </c>
      <c r="AYF36">
        <v>0</v>
      </c>
      <c r="AYG36">
        <v>0</v>
      </c>
      <c r="AYH36">
        <v>0</v>
      </c>
      <c r="AYI36">
        <v>0</v>
      </c>
      <c r="AYJ36">
        <v>0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0</v>
      </c>
      <c r="BAW36">
        <v>0</v>
      </c>
      <c r="BAX36">
        <v>0</v>
      </c>
      <c r="BAY36">
        <v>0</v>
      </c>
      <c r="BAZ36">
        <v>0</v>
      </c>
      <c r="BBA36">
        <v>0</v>
      </c>
      <c r="BBB36">
        <v>0</v>
      </c>
      <c r="BBC36">
        <v>0</v>
      </c>
      <c r="BBD36">
        <v>0</v>
      </c>
      <c r="BBE36">
        <v>0</v>
      </c>
      <c r="BBF36">
        <v>0</v>
      </c>
      <c r="BBG36">
        <v>0</v>
      </c>
      <c r="BBH36">
        <v>0</v>
      </c>
      <c r="BBI36">
        <v>0</v>
      </c>
      <c r="BBJ36">
        <v>0</v>
      </c>
      <c r="BBK36">
        <v>0</v>
      </c>
      <c r="BBL36">
        <v>0</v>
      </c>
      <c r="BBM36">
        <v>0</v>
      </c>
      <c r="BBN36">
        <v>0</v>
      </c>
      <c r="BBO36">
        <v>0</v>
      </c>
      <c r="BBP36">
        <v>0</v>
      </c>
      <c r="BBQ36">
        <v>0</v>
      </c>
      <c r="BBR36">
        <v>0</v>
      </c>
      <c r="BBS36">
        <v>0</v>
      </c>
      <c r="BBT36">
        <v>0</v>
      </c>
      <c r="BBU36">
        <v>0</v>
      </c>
      <c r="BBV36">
        <v>0</v>
      </c>
      <c r="BBW36">
        <v>0</v>
      </c>
      <c r="BBX36">
        <v>0</v>
      </c>
      <c r="BBY36">
        <v>0</v>
      </c>
      <c r="BBZ36">
        <v>0</v>
      </c>
      <c r="BCA36">
        <v>0</v>
      </c>
      <c r="BCB36">
        <v>0</v>
      </c>
      <c r="BCC36">
        <v>0</v>
      </c>
      <c r="BCD36">
        <v>0</v>
      </c>
      <c r="BCE36">
        <v>0</v>
      </c>
      <c r="BCF36">
        <v>0</v>
      </c>
      <c r="BCG36">
        <v>0</v>
      </c>
      <c r="BCH36">
        <v>0</v>
      </c>
      <c r="BCI36">
        <v>0</v>
      </c>
      <c r="BCJ36">
        <v>0</v>
      </c>
      <c r="BCK36">
        <v>0</v>
      </c>
      <c r="BCL36">
        <v>0</v>
      </c>
      <c r="BCM36">
        <v>0</v>
      </c>
      <c r="BCN36">
        <v>0</v>
      </c>
      <c r="BCO36">
        <v>0</v>
      </c>
      <c r="BCP36">
        <v>0</v>
      </c>
      <c r="BCQ36">
        <v>0</v>
      </c>
      <c r="BCR36">
        <v>0</v>
      </c>
      <c r="BCS36">
        <v>0</v>
      </c>
      <c r="BCT36">
        <v>0</v>
      </c>
      <c r="BCU36">
        <v>0</v>
      </c>
      <c r="BCV36">
        <v>0</v>
      </c>
      <c r="BCW36">
        <v>0</v>
      </c>
      <c r="BCX36">
        <v>0</v>
      </c>
      <c r="BCY36">
        <v>0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0</v>
      </c>
      <c r="BDH36">
        <v>0</v>
      </c>
      <c r="BDI36">
        <v>0</v>
      </c>
      <c r="BDJ36">
        <v>0</v>
      </c>
      <c r="BDK36">
        <v>0</v>
      </c>
      <c r="BDL36">
        <v>0</v>
      </c>
      <c r="BDM36">
        <v>0</v>
      </c>
      <c r="BDN36">
        <v>0</v>
      </c>
      <c r="BDO36">
        <v>0</v>
      </c>
      <c r="BDP36">
        <v>0</v>
      </c>
      <c r="BDQ36">
        <v>0</v>
      </c>
      <c r="BDR36">
        <v>0</v>
      </c>
      <c r="BDS36">
        <v>0</v>
      </c>
      <c r="BDT36">
        <v>0</v>
      </c>
      <c r="BDU36">
        <v>0</v>
      </c>
      <c r="BDV36">
        <v>0</v>
      </c>
      <c r="BDW36">
        <v>0</v>
      </c>
      <c r="BDX36">
        <v>0</v>
      </c>
      <c r="BDY36">
        <v>0</v>
      </c>
      <c r="BDZ36">
        <v>0</v>
      </c>
      <c r="BEA36">
        <v>0</v>
      </c>
      <c r="BEB36">
        <v>0</v>
      </c>
      <c r="BEC36">
        <v>0</v>
      </c>
      <c r="BED36">
        <v>0</v>
      </c>
      <c r="BEE36">
        <v>0</v>
      </c>
      <c r="BEF36">
        <v>0</v>
      </c>
      <c r="BEG36">
        <v>0</v>
      </c>
      <c r="BEH36">
        <v>0</v>
      </c>
      <c r="BEI36">
        <v>0</v>
      </c>
      <c r="BEJ36">
        <v>0</v>
      </c>
      <c r="BEK36">
        <v>0</v>
      </c>
      <c r="BEL36">
        <v>0</v>
      </c>
      <c r="BEM36">
        <v>0</v>
      </c>
      <c r="BEN36">
        <v>0</v>
      </c>
      <c r="BEO36">
        <v>0</v>
      </c>
      <c r="BEP36">
        <v>0</v>
      </c>
      <c r="BEQ36">
        <v>0</v>
      </c>
      <c r="BER36">
        <v>0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0</v>
      </c>
      <c r="BFF36">
        <v>0</v>
      </c>
      <c r="BFG36">
        <v>0</v>
      </c>
      <c r="BFH36">
        <v>0</v>
      </c>
      <c r="BFI36">
        <v>0</v>
      </c>
      <c r="BFJ36">
        <v>0</v>
      </c>
      <c r="BFK36">
        <v>0</v>
      </c>
      <c r="BFL36">
        <v>0</v>
      </c>
      <c r="BFM36">
        <v>0</v>
      </c>
      <c r="BFN36">
        <v>0</v>
      </c>
      <c r="BFO36">
        <v>0</v>
      </c>
      <c r="BFP36">
        <v>0</v>
      </c>
      <c r="BFQ36">
        <v>0</v>
      </c>
      <c r="BFR36">
        <v>0</v>
      </c>
      <c r="BFS36">
        <v>0</v>
      </c>
      <c r="BFT36">
        <v>0</v>
      </c>
      <c r="BFU36">
        <v>0</v>
      </c>
      <c r="BFV36">
        <v>0</v>
      </c>
      <c r="BFW36">
        <v>0</v>
      </c>
      <c r="BFX36">
        <v>0</v>
      </c>
      <c r="BFY36">
        <v>0</v>
      </c>
      <c r="BFZ36">
        <v>0</v>
      </c>
      <c r="BGA36">
        <v>0</v>
      </c>
      <c r="BGB36">
        <v>0</v>
      </c>
      <c r="BGC36">
        <v>0</v>
      </c>
      <c r="BGD36">
        <v>0</v>
      </c>
      <c r="BGE36">
        <v>0</v>
      </c>
      <c r="BGF36">
        <v>0</v>
      </c>
      <c r="BGG36">
        <v>0</v>
      </c>
      <c r="BGH36">
        <v>0</v>
      </c>
      <c r="BGI36">
        <v>0</v>
      </c>
      <c r="BGJ36">
        <v>0</v>
      </c>
      <c r="BGK36">
        <v>0</v>
      </c>
      <c r="BGL36">
        <v>0</v>
      </c>
      <c r="BGM36">
        <v>0</v>
      </c>
      <c r="BGN36">
        <v>0</v>
      </c>
      <c r="BGO36">
        <v>0</v>
      </c>
      <c r="BGP36">
        <v>0</v>
      </c>
      <c r="BGQ36">
        <v>0</v>
      </c>
      <c r="BGR36">
        <v>0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0</v>
      </c>
      <c r="BGY36">
        <v>0</v>
      </c>
      <c r="BGZ36">
        <v>0</v>
      </c>
      <c r="BHA36">
        <v>0</v>
      </c>
      <c r="BHB36">
        <v>0</v>
      </c>
      <c r="BHC36">
        <v>0</v>
      </c>
      <c r="BHD36">
        <v>0</v>
      </c>
      <c r="BHE36">
        <v>0</v>
      </c>
      <c r="BHF36">
        <v>0</v>
      </c>
      <c r="BHG36">
        <v>0</v>
      </c>
      <c r="BHH36">
        <v>0</v>
      </c>
      <c r="BHI36">
        <v>0</v>
      </c>
      <c r="BHJ36">
        <v>0</v>
      </c>
      <c r="BHK36">
        <v>0</v>
      </c>
      <c r="BHL36">
        <v>0</v>
      </c>
      <c r="BHM36">
        <v>0</v>
      </c>
      <c r="BHN36">
        <v>0</v>
      </c>
      <c r="BHO36">
        <v>0</v>
      </c>
      <c r="BHP36">
        <v>0</v>
      </c>
      <c r="BHQ36">
        <v>0</v>
      </c>
      <c r="BHR36">
        <v>0</v>
      </c>
      <c r="BHS36">
        <v>0</v>
      </c>
      <c r="BHT36">
        <v>0</v>
      </c>
      <c r="BHU36">
        <v>0</v>
      </c>
      <c r="BHV36">
        <v>0</v>
      </c>
      <c r="BHW36">
        <v>0</v>
      </c>
      <c r="BHX36">
        <v>0</v>
      </c>
      <c r="BHY36">
        <v>0</v>
      </c>
      <c r="BHZ36">
        <v>0</v>
      </c>
      <c r="BIA36">
        <v>0</v>
      </c>
      <c r="BIB36">
        <v>0</v>
      </c>
      <c r="BIC36">
        <v>0</v>
      </c>
      <c r="BID36">
        <v>0</v>
      </c>
      <c r="BIE36">
        <v>0</v>
      </c>
      <c r="BIF36">
        <v>0</v>
      </c>
      <c r="BIG36">
        <v>0</v>
      </c>
      <c r="BIH36">
        <v>0</v>
      </c>
      <c r="BII36">
        <v>0</v>
      </c>
      <c r="BIJ36">
        <v>0</v>
      </c>
      <c r="BIK36">
        <v>0</v>
      </c>
      <c r="BIL36">
        <v>0</v>
      </c>
      <c r="BIM36">
        <v>0</v>
      </c>
      <c r="BIN36">
        <v>0</v>
      </c>
      <c r="BIO36">
        <v>0</v>
      </c>
      <c r="BIP36">
        <v>0</v>
      </c>
      <c r="BIQ36">
        <v>0</v>
      </c>
      <c r="BIR36">
        <v>0</v>
      </c>
      <c r="BIS36">
        <v>0</v>
      </c>
      <c r="BIT36">
        <v>0</v>
      </c>
      <c r="BIU36">
        <v>0</v>
      </c>
      <c r="BIV36">
        <v>0</v>
      </c>
      <c r="BIW36">
        <v>0</v>
      </c>
      <c r="BIX36">
        <v>0</v>
      </c>
      <c r="BIY36">
        <v>0</v>
      </c>
      <c r="BIZ36">
        <v>0</v>
      </c>
      <c r="BJA36">
        <v>0</v>
      </c>
      <c r="BJB36">
        <v>0</v>
      </c>
      <c r="BJC36">
        <v>0</v>
      </c>
      <c r="BJD36">
        <v>0</v>
      </c>
      <c r="BJE36">
        <v>0</v>
      </c>
      <c r="BJF36">
        <v>0</v>
      </c>
      <c r="BJG36">
        <v>0</v>
      </c>
      <c r="BJH36">
        <v>0</v>
      </c>
      <c r="BJI36">
        <v>0</v>
      </c>
      <c r="BJJ36">
        <v>0</v>
      </c>
      <c r="BJK36">
        <v>0</v>
      </c>
      <c r="BJL36">
        <v>0</v>
      </c>
      <c r="BJM36">
        <v>0</v>
      </c>
      <c r="BJN36">
        <v>0</v>
      </c>
      <c r="BJO36">
        <v>0</v>
      </c>
      <c r="BJP36">
        <v>0</v>
      </c>
      <c r="BJQ36">
        <v>0</v>
      </c>
      <c r="BJR36">
        <v>0</v>
      </c>
      <c r="BJS36">
        <v>0</v>
      </c>
      <c r="BJT36">
        <v>0</v>
      </c>
      <c r="BJU36">
        <v>0</v>
      </c>
      <c r="BJV36">
        <v>0</v>
      </c>
      <c r="BJW36">
        <v>0</v>
      </c>
      <c r="BJX36">
        <v>0</v>
      </c>
      <c r="BJY36">
        <v>0</v>
      </c>
      <c r="BJZ36">
        <v>0</v>
      </c>
      <c r="BKA36">
        <v>0</v>
      </c>
      <c r="BKB36">
        <v>0</v>
      </c>
      <c r="BKC36">
        <v>0</v>
      </c>
      <c r="BKD36">
        <v>0</v>
      </c>
      <c r="BKE36">
        <v>0</v>
      </c>
      <c r="BKF36">
        <v>0</v>
      </c>
      <c r="BKG36">
        <v>0</v>
      </c>
      <c r="BKH36">
        <v>0</v>
      </c>
      <c r="BKI36">
        <v>0</v>
      </c>
      <c r="BKJ36">
        <v>0</v>
      </c>
      <c r="BKK36">
        <v>0</v>
      </c>
      <c r="BKL36">
        <v>0</v>
      </c>
      <c r="BKM36">
        <v>0</v>
      </c>
      <c r="BKN36">
        <v>0</v>
      </c>
      <c r="BKO36">
        <v>0</v>
      </c>
      <c r="BKP36">
        <v>0</v>
      </c>
      <c r="BKQ36">
        <v>0</v>
      </c>
      <c r="BKR36">
        <v>0</v>
      </c>
      <c r="BKS36">
        <v>0</v>
      </c>
      <c r="BKT36">
        <v>0</v>
      </c>
      <c r="BKU36">
        <v>0</v>
      </c>
      <c r="BKV36">
        <v>0</v>
      </c>
      <c r="BKW36">
        <v>0</v>
      </c>
      <c r="BKX36">
        <v>0</v>
      </c>
      <c r="BKY36">
        <v>0</v>
      </c>
      <c r="BKZ36">
        <v>0</v>
      </c>
      <c r="BLA36">
        <v>0</v>
      </c>
      <c r="BLB36">
        <v>0</v>
      </c>
      <c r="BLC36">
        <v>0</v>
      </c>
      <c r="BLD36">
        <v>0</v>
      </c>
      <c r="BLE36">
        <v>0</v>
      </c>
      <c r="BLF36">
        <v>0</v>
      </c>
      <c r="BLG36">
        <v>0</v>
      </c>
      <c r="BLH36">
        <v>0</v>
      </c>
      <c r="BLI36">
        <v>0</v>
      </c>
      <c r="BLJ36">
        <v>0</v>
      </c>
      <c r="BLK36">
        <v>0</v>
      </c>
      <c r="BLL36">
        <v>0</v>
      </c>
      <c r="BLM36">
        <v>0</v>
      </c>
      <c r="BLN36">
        <v>0</v>
      </c>
      <c r="BLO36">
        <v>0</v>
      </c>
      <c r="BLP36">
        <v>0</v>
      </c>
      <c r="BLQ36">
        <v>0</v>
      </c>
      <c r="BLR36">
        <v>0</v>
      </c>
      <c r="BLS36">
        <v>0</v>
      </c>
      <c r="BLT36">
        <v>0</v>
      </c>
      <c r="BLU36">
        <v>0</v>
      </c>
      <c r="BLV36">
        <v>0</v>
      </c>
      <c r="BLW36">
        <v>0</v>
      </c>
      <c r="BLX36">
        <v>0</v>
      </c>
      <c r="BLY36">
        <v>0</v>
      </c>
      <c r="BLZ36">
        <v>0</v>
      </c>
      <c r="BMA36">
        <v>0</v>
      </c>
      <c r="BMB36">
        <v>0</v>
      </c>
      <c r="BMC36">
        <v>0</v>
      </c>
      <c r="BMD36">
        <v>0</v>
      </c>
      <c r="BME36">
        <v>0</v>
      </c>
      <c r="BMF36">
        <v>0</v>
      </c>
      <c r="BMG36">
        <v>0</v>
      </c>
      <c r="BMH36">
        <v>0</v>
      </c>
      <c r="BMI36">
        <v>0</v>
      </c>
      <c r="BMJ36">
        <v>0</v>
      </c>
      <c r="BMK36">
        <v>0</v>
      </c>
      <c r="BML36">
        <v>0</v>
      </c>
      <c r="BMM36">
        <v>0</v>
      </c>
      <c r="BMN36">
        <v>0</v>
      </c>
      <c r="BMO36">
        <v>0</v>
      </c>
      <c r="BMP36">
        <v>0</v>
      </c>
      <c r="BMQ36">
        <v>0</v>
      </c>
      <c r="BMR36">
        <v>0</v>
      </c>
      <c r="BMS36">
        <v>0</v>
      </c>
      <c r="BMT36">
        <v>0</v>
      </c>
      <c r="BMU36">
        <v>0</v>
      </c>
      <c r="BMV36">
        <v>0</v>
      </c>
      <c r="BMW36">
        <v>0</v>
      </c>
      <c r="BMX36">
        <v>0</v>
      </c>
      <c r="BMY36">
        <v>0</v>
      </c>
      <c r="BMZ36">
        <v>0</v>
      </c>
      <c r="BNA36">
        <v>0</v>
      </c>
      <c r="BNB36">
        <v>0</v>
      </c>
      <c r="BNC36">
        <v>0</v>
      </c>
      <c r="BND36">
        <v>0</v>
      </c>
      <c r="BNE36">
        <v>0</v>
      </c>
      <c r="BNF36">
        <v>0</v>
      </c>
      <c r="BNG36">
        <v>0</v>
      </c>
      <c r="BNH36">
        <v>0</v>
      </c>
      <c r="BNI36">
        <v>0</v>
      </c>
      <c r="BNJ36">
        <v>0</v>
      </c>
      <c r="BNK36">
        <v>0</v>
      </c>
      <c r="BNL36">
        <v>0</v>
      </c>
      <c r="BNM36">
        <v>0</v>
      </c>
      <c r="BNN36">
        <v>0</v>
      </c>
      <c r="BNO36">
        <v>0</v>
      </c>
      <c r="BNP36">
        <v>0</v>
      </c>
      <c r="BNQ36">
        <v>0</v>
      </c>
      <c r="BNR36">
        <v>0</v>
      </c>
      <c r="BNS36">
        <v>0</v>
      </c>
      <c r="BNT36">
        <v>0</v>
      </c>
      <c r="BNU36">
        <v>0</v>
      </c>
      <c r="BNV36">
        <v>0</v>
      </c>
      <c r="BNW36">
        <v>0</v>
      </c>
      <c r="BNX36">
        <v>0</v>
      </c>
      <c r="BNY36">
        <v>0</v>
      </c>
      <c r="BNZ36">
        <v>0</v>
      </c>
      <c r="BOA36">
        <v>0</v>
      </c>
      <c r="BOB36">
        <v>0</v>
      </c>
      <c r="BOC36">
        <v>0</v>
      </c>
      <c r="BOD36">
        <v>0</v>
      </c>
      <c r="BOE36">
        <v>0</v>
      </c>
      <c r="BOF36">
        <v>0</v>
      </c>
      <c r="BOG36">
        <v>0</v>
      </c>
      <c r="BOH36">
        <v>0</v>
      </c>
      <c r="BOI36">
        <v>0</v>
      </c>
      <c r="BOJ36">
        <v>0</v>
      </c>
      <c r="BOK36">
        <v>0</v>
      </c>
      <c r="BOL36">
        <v>0</v>
      </c>
      <c r="BOM36">
        <v>0</v>
      </c>
      <c r="BON36">
        <v>0</v>
      </c>
      <c r="BOO36">
        <v>0</v>
      </c>
      <c r="BOP36">
        <v>0</v>
      </c>
      <c r="BOQ36">
        <v>0</v>
      </c>
      <c r="BOR36">
        <v>0</v>
      </c>
      <c r="BOS36">
        <v>0</v>
      </c>
      <c r="BOT36">
        <v>0</v>
      </c>
      <c r="BOU36">
        <v>0</v>
      </c>
      <c r="BOV36">
        <v>0</v>
      </c>
      <c r="BOW36">
        <v>0</v>
      </c>
      <c r="BOX36">
        <v>0</v>
      </c>
      <c r="BOY36">
        <v>0</v>
      </c>
      <c r="BOZ36">
        <v>0</v>
      </c>
      <c r="BPA36">
        <v>0</v>
      </c>
      <c r="BPB36">
        <v>0</v>
      </c>
      <c r="BPC36">
        <v>0</v>
      </c>
      <c r="BPD36">
        <v>0</v>
      </c>
      <c r="BPE36">
        <v>0</v>
      </c>
      <c r="BPF36">
        <v>0</v>
      </c>
      <c r="BPG36">
        <v>0</v>
      </c>
      <c r="BPH36">
        <v>0</v>
      </c>
      <c r="BPI36">
        <v>0</v>
      </c>
      <c r="BPJ36">
        <v>0</v>
      </c>
      <c r="BPK36">
        <v>0</v>
      </c>
      <c r="BPL36">
        <v>0</v>
      </c>
      <c r="BPM36">
        <v>0</v>
      </c>
      <c r="BPN36">
        <v>0</v>
      </c>
      <c r="BPO36">
        <v>0</v>
      </c>
      <c r="BPP36">
        <v>0</v>
      </c>
      <c r="BPQ36">
        <v>0</v>
      </c>
      <c r="BPR36">
        <v>0</v>
      </c>
      <c r="BPS36">
        <v>0</v>
      </c>
      <c r="BPT36">
        <v>0</v>
      </c>
      <c r="BPU36">
        <v>0</v>
      </c>
      <c r="BPV36">
        <v>0</v>
      </c>
      <c r="BPW36">
        <v>0</v>
      </c>
      <c r="BPX36">
        <v>0</v>
      </c>
      <c r="BPY36">
        <v>0</v>
      </c>
      <c r="BPZ36">
        <v>0</v>
      </c>
      <c r="BQA36">
        <v>0</v>
      </c>
      <c r="BQB36">
        <v>0</v>
      </c>
      <c r="BQC36">
        <v>0</v>
      </c>
      <c r="BQD36">
        <v>0</v>
      </c>
      <c r="BQE36">
        <v>0</v>
      </c>
      <c r="BQF36">
        <v>0</v>
      </c>
      <c r="BQG36">
        <v>0</v>
      </c>
      <c r="BQH36">
        <v>0</v>
      </c>
      <c r="BQI36">
        <v>0</v>
      </c>
      <c r="BQJ36">
        <v>0</v>
      </c>
      <c r="BQK36">
        <v>0</v>
      </c>
      <c r="BQL36">
        <v>0</v>
      </c>
      <c r="BQM36">
        <v>0</v>
      </c>
      <c r="BQN36">
        <v>0</v>
      </c>
      <c r="BQO36">
        <v>0</v>
      </c>
      <c r="BQP36">
        <v>0</v>
      </c>
      <c r="BQQ36">
        <v>0</v>
      </c>
      <c r="BQR36">
        <v>0</v>
      </c>
      <c r="BQS36">
        <v>0</v>
      </c>
      <c r="BQT36">
        <v>0</v>
      </c>
      <c r="BQU36">
        <v>0</v>
      </c>
      <c r="BQV36">
        <v>0</v>
      </c>
      <c r="BQW36">
        <v>0</v>
      </c>
      <c r="BQX36">
        <v>0</v>
      </c>
      <c r="BQY36">
        <v>0</v>
      </c>
      <c r="BQZ36">
        <v>0</v>
      </c>
      <c r="BRA36">
        <v>0</v>
      </c>
      <c r="BRB36">
        <v>0</v>
      </c>
      <c r="BRC36">
        <v>0</v>
      </c>
      <c r="BRD36">
        <v>0</v>
      </c>
      <c r="BRE36">
        <v>0</v>
      </c>
      <c r="BRF36">
        <v>0</v>
      </c>
      <c r="BRG36">
        <v>0</v>
      </c>
      <c r="BRH36">
        <v>0</v>
      </c>
      <c r="BRI36">
        <v>0</v>
      </c>
      <c r="BRJ36">
        <v>0</v>
      </c>
      <c r="BRK36">
        <v>0</v>
      </c>
      <c r="BRL36">
        <v>0</v>
      </c>
      <c r="BRM36">
        <v>0</v>
      </c>
      <c r="BRN36">
        <v>0</v>
      </c>
      <c r="BRO36">
        <v>0</v>
      </c>
      <c r="BRP36">
        <v>0</v>
      </c>
      <c r="BRQ36">
        <v>0</v>
      </c>
      <c r="BRR36">
        <v>0</v>
      </c>
      <c r="BRS36">
        <v>0</v>
      </c>
      <c r="BRT36">
        <v>0</v>
      </c>
      <c r="BRU36">
        <v>0</v>
      </c>
      <c r="BRV36">
        <v>0</v>
      </c>
      <c r="BRW36">
        <v>0</v>
      </c>
      <c r="BRX36">
        <v>0</v>
      </c>
      <c r="BRY36">
        <v>0</v>
      </c>
      <c r="BRZ36">
        <v>0</v>
      </c>
      <c r="BSA36">
        <v>0</v>
      </c>
      <c r="BSB36">
        <v>0</v>
      </c>
      <c r="BSC36">
        <v>0</v>
      </c>
      <c r="BSD36">
        <v>0</v>
      </c>
      <c r="BSE36">
        <v>0</v>
      </c>
      <c r="BSF36">
        <v>0</v>
      </c>
      <c r="BSG36">
        <v>0</v>
      </c>
      <c r="BSH36">
        <v>0</v>
      </c>
      <c r="BSI36">
        <v>0</v>
      </c>
      <c r="BSJ36">
        <v>0</v>
      </c>
      <c r="BSK36">
        <v>0</v>
      </c>
      <c r="BSL36">
        <v>0</v>
      </c>
      <c r="BSM36">
        <v>0</v>
      </c>
      <c r="BSN36">
        <v>0</v>
      </c>
      <c r="BSO36">
        <v>0</v>
      </c>
      <c r="BSP36">
        <v>0</v>
      </c>
      <c r="BSQ36">
        <v>0</v>
      </c>
      <c r="BSR36">
        <v>0</v>
      </c>
      <c r="BSS36">
        <v>0</v>
      </c>
      <c r="BST36">
        <v>0</v>
      </c>
      <c r="BSU36">
        <v>0</v>
      </c>
      <c r="BSV36">
        <v>0</v>
      </c>
      <c r="BSW36">
        <v>0</v>
      </c>
      <c r="BSX36">
        <v>0</v>
      </c>
      <c r="BSY36">
        <v>0</v>
      </c>
      <c r="BSZ36">
        <v>0</v>
      </c>
      <c r="BTA36">
        <v>0</v>
      </c>
      <c r="BTB36">
        <v>0</v>
      </c>
      <c r="BTC36">
        <v>0</v>
      </c>
      <c r="BTD36">
        <v>0</v>
      </c>
      <c r="BTE36">
        <v>0</v>
      </c>
      <c r="BTF36">
        <v>0</v>
      </c>
      <c r="BTG36">
        <v>0</v>
      </c>
      <c r="BTH36">
        <v>0</v>
      </c>
      <c r="BTI36">
        <v>0</v>
      </c>
      <c r="BTJ36">
        <v>0</v>
      </c>
      <c r="BTK36">
        <v>0</v>
      </c>
      <c r="BTL36">
        <v>0</v>
      </c>
      <c r="BTM36">
        <v>0</v>
      </c>
      <c r="BTN36">
        <v>0</v>
      </c>
      <c r="BTO36">
        <v>0</v>
      </c>
      <c r="BTP36">
        <v>0</v>
      </c>
      <c r="BTQ36">
        <v>0</v>
      </c>
      <c r="BTR36">
        <v>0</v>
      </c>
      <c r="BTS36">
        <v>0</v>
      </c>
      <c r="BTT36">
        <v>0</v>
      </c>
      <c r="BTU36">
        <v>0</v>
      </c>
      <c r="BTV36">
        <v>0</v>
      </c>
      <c r="BTW36">
        <v>0</v>
      </c>
      <c r="BTX36">
        <v>0</v>
      </c>
      <c r="BTY36">
        <v>0</v>
      </c>
      <c r="BTZ36">
        <v>0</v>
      </c>
      <c r="BUA36">
        <v>0</v>
      </c>
      <c r="BUB36">
        <v>0</v>
      </c>
      <c r="BUC36">
        <v>0</v>
      </c>
      <c r="BUD36">
        <v>0</v>
      </c>
      <c r="BUE36">
        <v>0</v>
      </c>
      <c r="BUF36">
        <v>0</v>
      </c>
      <c r="BUG36">
        <v>0</v>
      </c>
      <c r="BUH36">
        <v>0</v>
      </c>
      <c r="BUI36">
        <v>0</v>
      </c>
      <c r="BUJ36">
        <v>0</v>
      </c>
      <c r="BUK36">
        <v>0</v>
      </c>
      <c r="BUL36">
        <v>0</v>
      </c>
      <c r="BUM36">
        <v>0</v>
      </c>
      <c r="BUN36">
        <v>0</v>
      </c>
      <c r="BUO36">
        <v>0</v>
      </c>
      <c r="BUP36">
        <v>0</v>
      </c>
      <c r="BUQ36">
        <v>0</v>
      </c>
      <c r="BUR36">
        <v>0</v>
      </c>
      <c r="BUS36">
        <v>0</v>
      </c>
      <c r="BUT36">
        <v>0</v>
      </c>
      <c r="BUU36">
        <v>0</v>
      </c>
      <c r="BUV36">
        <v>0</v>
      </c>
      <c r="BUW36">
        <v>0</v>
      </c>
      <c r="BUX36">
        <v>0</v>
      </c>
      <c r="BUY36">
        <v>0</v>
      </c>
      <c r="BUZ36">
        <v>0</v>
      </c>
      <c r="BVA36">
        <v>0</v>
      </c>
      <c r="BVB36">
        <v>0</v>
      </c>
      <c r="BVC36">
        <v>0</v>
      </c>
      <c r="BVD36">
        <v>0</v>
      </c>
      <c r="BVE36">
        <v>0</v>
      </c>
      <c r="BVF36">
        <v>0</v>
      </c>
      <c r="BVG36">
        <v>0</v>
      </c>
      <c r="BVH36">
        <v>0</v>
      </c>
      <c r="BVI36">
        <v>0</v>
      </c>
      <c r="BVJ36">
        <v>0</v>
      </c>
      <c r="BVK36">
        <v>0</v>
      </c>
      <c r="BVL36">
        <v>0</v>
      </c>
      <c r="BVM36">
        <v>0</v>
      </c>
      <c r="BVN36">
        <v>0</v>
      </c>
      <c r="BVO36">
        <v>0</v>
      </c>
      <c r="BVP36">
        <v>0</v>
      </c>
      <c r="BVQ36">
        <v>0</v>
      </c>
      <c r="BVR36">
        <v>0</v>
      </c>
      <c r="BVS36">
        <v>0</v>
      </c>
      <c r="BVT36">
        <v>0</v>
      </c>
      <c r="BVU36">
        <v>0</v>
      </c>
      <c r="BVV36">
        <v>0</v>
      </c>
      <c r="BVW36">
        <v>0</v>
      </c>
      <c r="BVX36">
        <v>0</v>
      </c>
      <c r="BVY36">
        <v>0</v>
      </c>
      <c r="BVZ36">
        <v>0</v>
      </c>
      <c r="BWA36">
        <v>0</v>
      </c>
      <c r="BWB36">
        <v>0</v>
      </c>
      <c r="BWC36">
        <v>0</v>
      </c>
      <c r="BWD36">
        <v>0</v>
      </c>
      <c r="BWE36">
        <v>0</v>
      </c>
      <c r="BWF36">
        <v>0</v>
      </c>
      <c r="BWG36">
        <v>0</v>
      </c>
      <c r="BWH36">
        <v>0</v>
      </c>
      <c r="BWI36">
        <v>0</v>
      </c>
      <c r="BWJ36">
        <v>0</v>
      </c>
      <c r="BWK36">
        <v>0</v>
      </c>
      <c r="BWL36">
        <v>0</v>
      </c>
      <c r="BWM36">
        <v>0</v>
      </c>
      <c r="BWN36">
        <v>0</v>
      </c>
      <c r="BWO36">
        <v>0</v>
      </c>
      <c r="BWP36">
        <v>0</v>
      </c>
      <c r="BWQ36">
        <v>0</v>
      </c>
      <c r="BWR36">
        <v>0</v>
      </c>
      <c r="BWS36">
        <v>0</v>
      </c>
      <c r="BWT36">
        <v>0</v>
      </c>
      <c r="BWU36">
        <v>0</v>
      </c>
      <c r="BWV36">
        <v>0</v>
      </c>
      <c r="BWW36">
        <v>0</v>
      </c>
      <c r="BWX36">
        <v>0</v>
      </c>
      <c r="BWY36">
        <v>0</v>
      </c>
      <c r="BWZ36">
        <v>0</v>
      </c>
      <c r="BXA36">
        <v>0</v>
      </c>
      <c r="BXB36">
        <v>0</v>
      </c>
      <c r="BXC36">
        <v>0</v>
      </c>
      <c r="BXD36">
        <v>0</v>
      </c>
      <c r="BXE36">
        <v>0</v>
      </c>
      <c r="BXF36">
        <v>0</v>
      </c>
      <c r="BXG36">
        <v>0</v>
      </c>
      <c r="BXH36">
        <v>0</v>
      </c>
      <c r="BXI36">
        <v>0</v>
      </c>
      <c r="BXJ36">
        <v>0</v>
      </c>
      <c r="BXK36">
        <v>0</v>
      </c>
      <c r="BXL36">
        <v>0</v>
      </c>
      <c r="BXM36">
        <v>0</v>
      </c>
      <c r="BXN36">
        <v>0</v>
      </c>
      <c r="BXO36">
        <v>0</v>
      </c>
      <c r="BXP36">
        <v>0</v>
      </c>
      <c r="BXQ36">
        <v>0</v>
      </c>
      <c r="BXR36">
        <v>0</v>
      </c>
      <c r="BXS36">
        <v>0</v>
      </c>
      <c r="BXT36">
        <v>0</v>
      </c>
      <c r="BXU36">
        <v>0</v>
      </c>
      <c r="BXV36">
        <v>0</v>
      </c>
      <c r="BXW36">
        <v>0</v>
      </c>
      <c r="BXX36">
        <v>0</v>
      </c>
      <c r="BXY36">
        <v>0</v>
      </c>
      <c r="BXZ36">
        <v>0</v>
      </c>
      <c r="BYA36">
        <v>0</v>
      </c>
      <c r="BYB36">
        <v>0</v>
      </c>
      <c r="BYC36">
        <v>0</v>
      </c>
      <c r="BYD36">
        <v>0</v>
      </c>
      <c r="BYE36">
        <v>0</v>
      </c>
      <c r="BYF36">
        <v>0</v>
      </c>
      <c r="BYG36">
        <v>0</v>
      </c>
      <c r="BYH36">
        <v>0</v>
      </c>
      <c r="BYI36">
        <v>0</v>
      </c>
      <c r="BYJ36">
        <v>0</v>
      </c>
      <c r="BYK36">
        <v>0</v>
      </c>
      <c r="BYL36">
        <v>0</v>
      </c>
      <c r="BYM36">
        <v>0</v>
      </c>
      <c r="BYN36">
        <v>0</v>
      </c>
      <c r="BYO36">
        <v>0</v>
      </c>
      <c r="BYP36">
        <v>0</v>
      </c>
      <c r="BYQ36">
        <v>0</v>
      </c>
      <c r="BYR36">
        <v>0</v>
      </c>
      <c r="BYS36">
        <v>0</v>
      </c>
      <c r="BYT36">
        <v>0</v>
      </c>
      <c r="BYU36">
        <v>0</v>
      </c>
      <c r="BYV36">
        <v>0</v>
      </c>
      <c r="BYW36">
        <v>0</v>
      </c>
      <c r="BYX36">
        <v>0</v>
      </c>
      <c r="BYY36">
        <v>0</v>
      </c>
      <c r="BYZ36">
        <v>0</v>
      </c>
      <c r="BZA36">
        <v>0</v>
      </c>
      <c r="BZB36">
        <v>0</v>
      </c>
      <c r="BZC36">
        <v>0</v>
      </c>
      <c r="BZD36">
        <v>0</v>
      </c>
      <c r="BZE36">
        <v>0</v>
      </c>
      <c r="BZF36">
        <v>0</v>
      </c>
      <c r="BZG36">
        <v>0</v>
      </c>
      <c r="BZH36">
        <v>0</v>
      </c>
      <c r="BZI36">
        <v>0</v>
      </c>
      <c r="BZJ36">
        <v>0</v>
      </c>
      <c r="BZK36">
        <v>0</v>
      </c>
      <c r="BZL36">
        <v>0</v>
      </c>
      <c r="BZM36">
        <v>0</v>
      </c>
      <c r="BZN36">
        <v>0</v>
      </c>
      <c r="BZO36">
        <v>0</v>
      </c>
      <c r="BZP36">
        <v>0</v>
      </c>
      <c r="BZQ36">
        <v>0</v>
      </c>
      <c r="BZR36">
        <v>0</v>
      </c>
      <c r="BZS36">
        <v>0</v>
      </c>
      <c r="BZT36">
        <v>0</v>
      </c>
      <c r="BZU36">
        <v>0</v>
      </c>
      <c r="BZV36">
        <v>0</v>
      </c>
      <c r="BZW36">
        <v>0</v>
      </c>
      <c r="BZX36">
        <v>0</v>
      </c>
      <c r="BZY36">
        <v>0</v>
      </c>
      <c r="BZZ36">
        <v>0</v>
      </c>
      <c r="CAA36">
        <v>0</v>
      </c>
      <c r="CAB36">
        <v>0</v>
      </c>
      <c r="CAC36">
        <v>0</v>
      </c>
      <c r="CAD36">
        <v>0</v>
      </c>
      <c r="CAE36">
        <v>0</v>
      </c>
      <c r="CAF36">
        <v>0</v>
      </c>
      <c r="CAG36">
        <v>0</v>
      </c>
      <c r="CAH36">
        <v>0</v>
      </c>
      <c r="CAI36">
        <v>0</v>
      </c>
      <c r="CAJ36">
        <v>0</v>
      </c>
      <c r="CAK36">
        <v>0</v>
      </c>
      <c r="CAL36">
        <v>0</v>
      </c>
      <c r="CAM36">
        <v>0</v>
      </c>
      <c r="CAN36">
        <v>0</v>
      </c>
      <c r="CAO36">
        <v>0</v>
      </c>
      <c r="CAP36">
        <v>0</v>
      </c>
      <c r="CAQ36">
        <v>0</v>
      </c>
      <c r="CAR36">
        <v>0</v>
      </c>
      <c r="CAS36">
        <v>0</v>
      </c>
      <c r="CAT36">
        <v>0</v>
      </c>
      <c r="CAU36">
        <v>0</v>
      </c>
      <c r="CAV36">
        <v>0</v>
      </c>
      <c r="CAW36">
        <v>0</v>
      </c>
      <c r="CAX36">
        <v>0</v>
      </c>
      <c r="CAY36">
        <v>0</v>
      </c>
      <c r="CAZ36">
        <v>0</v>
      </c>
      <c r="CBA36">
        <v>0</v>
      </c>
      <c r="CBB36">
        <v>0</v>
      </c>
      <c r="CBC36">
        <v>0</v>
      </c>
      <c r="CBD36">
        <v>0</v>
      </c>
      <c r="CBE36">
        <v>0</v>
      </c>
      <c r="CBF36">
        <v>0</v>
      </c>
      <c r="CBG36">
        <v>0</v>
      </c>
      <c r="CBH36">
        <v>0</v>
      </c>
      <c r="CBI36">
        <v>0</v>
      </c>
      <c r="CBJ36">
        <v>0</v>
      </c>
      <c r="CBK36">
        <v>0</v>
      </c>
      <c r="CBL36">
        <v>0</v>
      </c>
      <c r="CBM36">
        <v>0</v>
      </c>
      <c r="CBN36">
        <v>0</v>
      </c>
      <c r="CBO36">
        <v>0</v>
      </c>
      <c r="CBP36">
        <v>0</v>
      </c>
      <c r="CBQ36">
        <v>0</v>
      </c>
      <c r="CBR36">
        <v>0</v>
      </c>
      <c r="CBS36">
        <v>0</v>
      </c>
      <c r="CBT36">
        <v>0</v>
      </c>
      <c r="CBU36">
        <v>0</v>
      </c>
      <c r="CBV36">
        <v>0</v>
      </c>
      <c r="CBW36">
        <v>0</v>
      </c>
      <c r="CBX36">
        <v>0</v>
      </c>
      <c r="CBY36">
        <v>0</v>
      </c>
      <c r="CBZ36">
        <v>0</v>
      </c>
      <c r="CCA36">
        <v>0</v>
      </c>
      <c r="CCB36">
        <v>0</v>
      </c>
      <c r="CCC36">
        <v>0</v>
      </c>
      <c r="CCD36">
        <v>0</v>
      </c>
      <c r="CCE36">
        <v>0</v>
      </c>
      <c r="CCF36">
        <v>0</v>
      </c>
      <c r="CCG36">
        <v>0</v>
      </c>
      <c r="CCH36">
        <v>0</v>
      </c>
      <c r="CCI36">
        <v>0</v>
      </c>
      <c r="CCJ36">
        <v>0</v>
      </c>
      <c r="CCK36">
        <v>0</v>
      </c>
      <c r="CCL36">
        <v>0</v>
      </c>
      <c r="CCM36">
        <v>0</v>
      </c>
      <c r="CCN36">
        <v>0</v>
      </c>
      <c r="CCO36">
        <v>0</v>
      </c>
      <c r="CCP36">
        <v>0</v>
      </c>
      <c r="CCQ36">
        <v>0</v>
      </c>
      <c r="CCR36">
        <v>0</v>
      </c>
      <c r="CCS36">
        <v>0</v>
      </c>
      <c r="CCT36">
        <v>0</v>
      </c>
      <c r="CCU36">
        <v>0</v>
      </c>
      <c r="CCV36">
        <v>0</v>
      </c>
      <c r="CCW36">
        <v>0</v>
      </c>
      <c r="CCX36">
        <v>0</v>
      </c>
      <c r="CCY36">
        <v>0</v>
      </c>
      <c r="CCZ36">
        <v>0</v>
      </c>
      <c r="CDA36">
        <v>0</v>
      </c>
      <c r="CDB36">
        <v>0</v>
      </c>
      <c r="CDC36">
        <v>0</v>
      </c>
      <c r="CDD36">
        <v>0</v>
      </c>
      <c r="CDE36">
        <v>0</v>
      </c>
      <c r="CDF36">
        <v>0</v>
      </c>
      <c r="CDG36">
        <v>0</v>
      </c>
      <c r="CDH36">
        <v>0</v>
      </c>
      <c r="CDI36">
        <v>0</v>
      </c>
      <c r="CDJ36">
        <v>0</v>
      </c>
      <c r="CDK36">
        <v>0</v>
      </c>
      <c r="CDL36">
        <v>0</v>
      </c>
      <c r="CDM36">
        <v>0</v>
      </c>
      <c r="CDN36">
        <v>0</v>
      </c>
      <c r="CDO36">
        <v>0</v>
      </c>
      <c r="CDP36">
        <v>0</v>
      </c>
      <c r="CDQ36">
        <v>0</v>
      </c>
      <c r="CDR36">
        <v>0</v>
      </c>
      <c r="CDS36">
        <v>0</v>
      </c>
      <c r="CDT36">
        <v>0</v>
      </c>
      <c r="CDU36">
        <v>0</v>
      </c>
      <c r="CDV36">
        <v>0</v>
      </c>
      <c r="CDW36">
        <v>0</v>
      </c>
      <c r="CDX36">
        <v>0</v>
      </c>
      <c r="CDY36">
        <v>0</v>
      </c>
      <c r="CDZ36">
        <v>0</v>
      </c>
      <c r="CEA36">
        <v>0</v>
      </c>
      <c r="CEB36">
        <v>0</v>
      </c>
      <c r="CEC36">
        <v>0</v>
      </c>
      <c r="CED36">
        <v>0</v>
      </c>
      <c r="CEE36">
        <v>0</v>
      </c>
      <c r="CEF36">
        <v>0</v>
      </c>
      <c r="CEG36">
        <v>0</v>
      </c>
      <c r="CEH36">
        <v>0</v>
      </c>
      <c r="CEI36">
        <v>0</v>
      </c>
      <c r="CEJ36">
        <v>0</v>
      </c>
      <c r="CEK36">
        <v>0</v>
      </c>
      <c r="CEL36">
        <v>0</v>
      </c>
      <c r="CEM36">
        <v>0</v>
      </c>
      <c r="CEN36">
        <v>0</v>
      </c>
      <c r="CEO36">
        <v>0</v>
      </c>
      <c r="CEP36">
        <v>0</v>
      </c>
      <c r="CEQ36">
        <v>0</v>
      </c>
      <c r="CER36">
        <v>0</v>
      </c>
      <c r="CES36">
        <v>0</v>
      </c>
      <c r="CET36">
        <v>0</v>
      </c>
      <c r="CEU36">
        <v>0</v>
      </c>
      <c r="CEV36">
        <v>0</v>
      </c>
      <c r="CEW36">
        <v>0</v>
      </c>
      <c r="CEX36">
        <v>0</v>
      </c>
      <c r="CEY36">
        <v>0</v>
      </c>
      <c r="CEZ36">
        <v>0</v>
      </c>
      <c r="CFA36">
        <v>0</v>
      </c>
      <c r="CFB36">
        <v>0</v>
      </c>
      <c r="CFC36">
        <v>0</v>
      </c>
      <c r="CFD36">
        <v>0</v>
      </c>
      <c r="CFE36">
        <v>0</v>
      </c>
      <c r="CFF36">
        <v>0</v>
      </c>
      <c r="CFG36">
        <v>0</v>
      </c>
      <c r="CFH36">
        <v>0</v>
      </c>
      <c r="CFI36">
        <v>0</v>
      </c>
      <c r="CFJ36">
        <v>0</v>
      </c>
      <c r="CFK36">
        <v>0</v>
      </c>
      <c r="CFL36">
        <v>0</v>
      </c>
      <c r="CFM36">
        <v>0</v>
      </c>
      <c r="CFN36">
        <v>0</v>
      </c>
      <c r="CFO36">
        <v>0</v>
      </c>
      <c r="CFP36">
        <v>0</v>
      </c>
      <c r="CFQ36">
        <v>0</v>
      </c>
      <c r="CFR36">
        <v>0</v>
      </c>
      <c r="CFS36">
        <v>0</v>
      </c>
      <c r="CFT36">
        <v>0</v>
      </c>
      <c r="CFU36">
        <v>0</v>
      </c>
      <c r="CFV36">
        <v>0</v>
      </c>
      <c r="CFW36">
        <v>0</v>
      </c>
      <c r="CFX36">
        <v>0</v>
      </c>
      <c r="CFY36">
        <v>0</v>
      </c>
      <c r="CFZ36">
        <v>0</v>
      </c>
      <c r="CGA36">
        <v>0</v>
      </c>
      <c r="CGB36">
        <v>0</v>
      </c>
      <c r="CGC36">
        <v>0</v>
      </c>
      <c r="CGD36">
        <v>0</v>
      </c>
      <c r="CGE36">
        <v>0</v>
      </c>
      <c r="CGF36">
        <v>0</v>
      </c>
      <c r="CGG36">
        <v>0</v>
      </c>
      <c r="CGH36">
        <v>0</v>
      </c>
      <c r="CGI36">
        <v>0</v>
      </c>
      <c r="CGJ36">
        <v>0</v>
      </c>
      <c r="CGK36">
        <v>0</v>
      </c>
      <c r="CGL36">
        <v>0</v>
      </c>
      <c r="CGM36">
        <v>0</v>
      </c>
      <c r="CGN36">
        <v>0</v>
      </c>
      <c r="CGO36">
        <v>0</v>
      </c>
      <c r="CGP36">
        <v>0</v>
      </c>
      <c r="CGQ36">
        <v>0</v>
      </c>
      <c r="CGR36">
        <v>0</v>
      </c>
      <c r="CGS36">
        <v>0</v>
      </c>
      <c r="CGT36">
        <v>0</v>
      </c>
      <c r="CGU36">
        <v>0</v>
      </c>
      <c r="CGV36">
        <v>0</v>
      </c>
      <c r="CGW36">
        <v>0</v>
      </c>
      <c r="CGX36">
        <v>0</v>
      </c>
      <c r="CGY36">
        <v>0</v>
      </c>
      <c r="CGZ36">
        <v>0</v>
      </c>
      <c r="CHA36">
        <v>0</v>
      </c>
      <c r="CHB36">
        <v>0</v>
      </c>
      <c r="CHC36">
        <v>0</v>
      </c>
      <c r="CHD36">
        <v>0</v>
      </c>
      <c r="CHE36">
        <v>0</v>
      </c>
      <c r="CHF36">
        <v>0</v>
      </c>
      <c r="CHG36">
        <v>0</v>
      </c>
      <c r="CHH36">
        <v>0</v>
      </c>
      <c r="CHI36">
        <v>0</v>
      </c>
      <c r="CHJ36">
        <v>0</v>
      </c>
      <c r="CHK36">
        <v>0</v>
      </c>
      <c r="CHL36">
        <v>0</v>
      </c>
      <c r="CHM36">
        <v>0</v>
      </c>
      <c r="CHN36">
        <v>0</v>
      </c>
      <c r="CHO36">
        <v>0</v>
      </c>
      <c r="CHP36">
        <v>0</v>
      </c>
      <c r="CHQ36">
        <v>0</v>
      </c>
      <c r="CHR36">
        <v>0</v>
      </c>
      <c r="CHS36">
        <v>0</v>
      </c>
      <c r="CHT36">
        <v>0</v>
      </c>
      <c r="CHU36">
        <v>0</v>
      </c>
      <c r="CHV36">
        <v>0</v>
      </c>
      <c r="CHW36">
        <v>0</v>
      </c>
      <c r="CHX36">
        <v>0</v>
      </c>
      <c r="CHY36">
        <v>0</v>
      </c>
      <c r="CHZ36">
        <v>0</v>
      </c>
      <c r="CIA36">
        <v>0</v>
      </c>
      <c r="CIB36">
        <v>0</v>
      </c>
      <c r="CIC36">
        <v>0</v>
      </c>
      <c r="CID36">
        <v>0</v>
      </c>
      <c r="CIE36">
        <v>0</v>
      </c>
      <c r="CIF36">
        <v>0</v>
      </c>
      <c r="CIG36">
        <v>0</v>
      </c>
      <c r="CIH36">
        <v>0</v>
      </c>
      <c r="CII36">
        <v>0</v>
      </c>
      <c r="CIJ36">
        <v>0</v>
      </c>
      <c r="CIK36">
        <v>0</v>
      </c>
      <c r="CIL36">
        <v>0</v>
      </c>
      <c r="CIM36">
        <v>0</v>
      </c>
      <c r="CIN36">
        <v>0</v>
      </c>
      <c r="CIO36">
        <v>0</v>
      </c>
      <c r="CIP36">
        <v>0</v>
      </c>
      <c r="CIQ36">
        <v>0</v>
      </c>
      <c r="CIR36">
        <v>0</v>
      </c>
      <c r="CIS36">
        <v>0</v>
      </c>
      <c r="CIT36">
        <v>0</v>
      </c>
      <c r="CIU36">
        <v>0</v>
      </c>
      <c r="CIV36">
        <v>0</v>
      </c>
      <c r="CIW36">
        <v>0</v>
      </c>
      <c r="CIX36">
        <v>0</v>
      </c>
      <c r="CIY36">
        <v>0</v>
      </c>
      <c r="CIZ36">
        <v>0</v>
      </c>
      <c r="CJA36">
        <v>0</v>
      </c>
      <c r="CJB36">
        <v>0</v>
      </c>
      <c r="CJC36">
        <v>0</v>
      </c>
      <c r="CJD36">
        <v>0</v>
      </c>
      <c r="CJE36">
        <v>0</v>
      </c>
      <c r="CJF36">
        <v>0</v>
      </c>
      <c r="CJG36">
        <v>0</v>
      </c>
      <c r="CJH36">
        <v>0</v>
      </c>
      <c r="CJI36">
        <v>0</v>
      </c>
      <c r="CJJ36">
        <v>0</v>
      </c>
      <c r="CJK36">
        <v>0</v>
      </c>
      <c r="CJL36">
        <v>0</v>
      </c>
      <c r="CJM36">
        <v>0</v>
      </c>
      <c r="CJN36">
        <v>0</v>
      </c>
      <c r="CJO36">
        <v>0</v>
      </c>
      <c r="CJP36">
        <v>0</v>
      </c>
      <c r="CJQ36">
        <v>0</v>
      </c>
      <c r="CJR36">
        <v>0</v>
      </c>
      <c r="CJS36">
        <v>0</v>
      </c>
      <c r="CJT36">
        <v>0</v>
      </c>
      <c r="CJU36">
        <v>0</v>
      </c>
      <c r="CJV36">
        <v>0</v>
      </c>
      <c r="CJW36">
        <v>0</v>
      </c>
      <c r="CJX36">
        <v>0</v>
      </c>
      <c r="CJY36">
        <v>0</v>
      </c>
      <c r="CJZ36">
        <v>0</v>
      </c>
      <c r="CKA36">
        <v>0</v>
      </c>
      <c r="CKB36">
        <v>0</v>
      </c>
      <c r="CKC36">
        <v>0</v>
      </c>
      <c r="CKD36">
        <v>0</v>
      </c>
      <c r="CKE36">
        <v>0</v>
      </c>
      <c r="CKF36">
        <v>0</v>
      </c>
      <c r="CKG36">
        <v>0</v>
      </c>
      <c r="CKH36">
        <v>0</v>
      </c>
      <c r="CKI36">
        <v>0</v>
      </c>
      <c r="CKJ36">
        <v>0</v>
      </c>
      <c r="CKK36">
        <v>0</v>
      </c>
      <c r="CKL36">
        <v>0</v>
      </c>
      <c r="CKM36">
        <v>0</v>
      </c>
      <c r="CKN36">
        <v>0</v>
      </c>
      <c r="CKO36">
        <v>0</v>
      </c>
      <c r="CKP36">
        <v>0</v>
      </c>
      <c r="CKQ36">
        <v>0</v>
      </c>
      <c r="CKR36">
        <v>0</v>
      </c>
      <c r="CKS36">
        <v>0</v>
      </c>
      <c r="CKT36">
        <v>0</v>
      </c>
      <c r="CKU36">
        <v>0</v>
      </c>
      <c r="CKV36">
        <v>0</v>
      </c>
      <c r="CKW36">
        <v>0</v>
      </c>
      <c r="CKX36">
        <v>0</v>
      </c>
      <c r="CKY36">
        <v>0</v>
      </c>
      <c r="CKZ36">
        <v>0</v>
      </c>
      <c r="CLA36">
        <v>0</v>
      </c>
      <c r="CLB36">
        <v>0</v>
      </c>
      <c r="CLC36">
        <v>0</v>
      </c>
      <c r="CLD36">
        <v>0</v>
      </c>
      <c r="CLE36">
        <v>0</v>
      </c>
      <c r="CLF36">
        <v>0</v>
      </c>
      <c r="CLG36">
        <v>0</v>
      </c>
      <c r="CLH36">
        <v>0</v>
      </c>
      <c r="CLI36">
        <v>0</v>
      </c>
      <c r="CLJ36">
        <v>0</v>
      </c>
      <c r="CLK36">
        <v>0</v>
      </c>
      <c r="CLL36">
        <v>0</v>
      </c>
      <c r="CLM36">
        <v>0</v>
      </c>
      <c r="CLN36">
        <v>0</v>
      </c>
      <c r="CLO36">
        <v>0</v>
      </c>
      <c r="CLP36">
        <v>0</v>
      </c>
      <c r="CLQ36">
        <v>0</v>
      </c>
      <c r="CLR36">
        <v>0</v>
      </c>
      <c r="CLS36">
        <v>0</v>
      </c>
      <c r="CLT36">
        <v>0</v>
      </c>
      <c r="CLU36">
        <v>0</v>
      </c>
      <c r="CLV36">
        <v>0</v>
      </c>
      <c r="CLW36">
        <v>0</v>
      </c>
      <c r="CLX36">
        <v>0</v>
      </c>
      <c r="CLY36">
        <v>0</v>
      </c>
      <c r="CLZ36">
        <v>0</v>
      </c>
      <c r="CMA36">
        <v>0</v>
      </c>
      <c r="CMB36">
        <v>0</v>
      </c>
      <c r="CMC36">
        <v>0</v>
      </c>
      <c r="CMD36">
        <v>0</v>
      </c>
      <c r="CME36">
        <v>0</v>
      </c>
      <c r="CMF36">
        <v>0</v>
      </c>
      <c r="CMG36">
        <v>0</v>
      </c>
      <c r="CMH36">
        <v>0</v>
      </c>
      <c r="CMI36">
        <v>0</v>
      </c>
      <c r="CMJ36">
        <v>0</v>
      </c>
      <c r="CMK36">
        <v>0</v>
      </c>
      <c r="CML36">
        <v>0</v>
      </c>
      <c r="CMM36">
        <v>0</v>
      </c>
      <c r="CMN36">
        <v>0</v>
      </c>
      <c r="CMO36">
        <v>0</v>
      </c>
      <c r="CMP36">
        <v>0</v>
      </c>
      <c r="CMQ36">
        <v>0</v>
      </c>
      <c r="CMR36">
        <v>0</v>
      </c>
      <c r="CMS36">
        <v>0</v>
      </c>
      <c r="CMT36">
        <v>0</v>
      </c>
      <c r="CMU36">
        <v>0</v>
      </c>
      <c r="CMV36">
        <v>0</v>
      </c>
      <c r="CMW36">
        <v>0</v>
      </c>
      <c r="CMX36">
        <v>0</v>
      </c>
      <c r="CMY36">
        <v>0</v>
      </c>
      <c r="CMZ36">
        <v>0</v>
      </c>
      <c r="CNA36">
        <v>0</v>
      </c>
      <c r="CNB36">
        <v>0</v>
      </c>
      <c r="CNC36">
        <v>0</v>
      </c>
      <c r="CND36">
        <v>0</v>
      </c>
      <c r="CNE36">
        <v>0</v>
      </c>
      <c r="CNF36">
        <v>0</v>
      </c>
      <c r="CNG36">
        <v>0</v>
      </c>
      <c r="CNH36">
        <v>0</v>
      </c>
      <c r="CNI36">
        <v>0</v>
      </c>
      <c r="CNJ36">
        <v>0</v>
      </c>
      <c r="CNK36">
        <v>0</v>
      </c>
      <c r="CNL36">
        <v>0</v>
      </c>
      <c r="CNM36">
        <v>0</v>
      </c>
      <c r="CNN36">
        <v>0</v>
      </c>
      <c r="CNO36">
        <v>0</v>
      </c>
      <c r="CNP36">
        <v>0</v>
      </c>
      <c r="CNQ36">
        <v>0</v>
      </c>
      <c r="CNR36">
        <v>0</v>
      </c>
      <c r="CNS36">
        <v>0</v>
      </c>
      <c r="CNT36">
        <v>0</v>
      </c>
      <c r="CNU36">
        <v>0</v>
      </c>
      <c r="CNV36">
        <v>0</v>
      </c>
      <c r="CNW36">
        <v>0</v>
      </c>
      <c r="CNX36">
        <v>0</v>
      </c>
      <c r="CNY36">
        <v>0</v>
      </c>
      <c r="CNZ36">
        <v>0</v>
      </c>
      <c r="COA36">
        <v>0</v>
      </c>
      <c r="COB36">
        <v>0</v>
      </c>
      <c r="COC36">
        <v>0</v>
      </c>
      <c r="COD36">
        <v>0</v>
      </c>
      <c r="COE36">
        <v>0</v>
      </c>
      <c r="COF36">
        <v>0</v>
      </c>
      <c r="COG36">
        <v>0</v>
      </c>
      <c r="COH36">
        <v>0</v>
      </c>
      <c r="COI36">
        <v>0</v>
      </c>
      <c r="COJ36">
        <v>0</v>
      </c>
      <c r="COK36">
        <v>0</v>
      </c>
      <c r="COL36">
        <v>0</v>
      </c>
      <c r="COM36">
        <v>0</v>
      </c>
      <c r="CON36">
        <v>0</v>
      </c>
      <c r="COO36">
        <v>0</v>
      </c>
      <c r="COP36">
        <v>0</v>
      </c>
      <c r="COQ36">
        <v>0</v>
      </c>
      <c r="COR36">
        <v>0</v>
      </c>
      <c r="COS36">
        <v>0</v>
      </c>
      <c r="COT36">
        <v>0</v>
      </c>
      <c r="COU36">
        <v>0</v>
      </c>
      <c r="COV36">
        <v>0</v>
      </c>
      <c r="COW36">
        <v>0</v>
      </c>
      <c r="COX36">
        <v>0</v>
      </c>
      <c r="COY36">
        <v>0</v>
      </c>
      <c r="COZ36">
        <v>0</v>
      </c>
      <c r="CPA36">
        <v>0</v>
      </c>
      <c r="CPB36">
        <v>0</v>
      </c>
      <c r="CPC36">
        <v>0</v>
      </c>
      <c r="CPD36">
        <v>0</v>
      </c>
      <c r="CPE36">
        <v>0</v>
      </c>
      <c r="CPF36">
        <v>0</v>
      </c>
      <c r="CPG36">
        <v>0</v>
      </c>
      <c r="CPH36">
        <v>0</v>
      </c>
      <c r="CPI36">
        <v>0</v>
      </c>
      <c r="CPJ36">
        <v>0</v>
      </c>
      <c r="CPK36">
        <v>0</v>
      </c>
      <c r="CPL36">
        <v>0</v>
      </c>
      <c r="CPM36">
        <v>0</v>
      </c>
      <c r="CPN36">
        <v>0</v>
      </c>
      <c r="CPO36">
        <v>0</v>
      </c>
      <c r="CPP36">
        <v>0</v>
      </c>
      <c r="CPQ36">
        <v>0</v>
      </c>
      <c r="CPR36">
        <v>0</v>
      </c>
      <c r="CPS36">
        <v>0</v>
      </c>
      <c r="CPT36">
        <v>0</v>
      </c>
      <c r="CPU36">
        <v>0</v>
      </c>
      <c r="CPV36">
        <v>0</v>
      </c>
      <c r="CPW36">
        <v>0</v>
      </c>
      <c r="CPX36">
        <v>0</v>
      </c>
      <c r="CPY36">
        <v>0</v>
      </c>
      <c r="CPZ36">
        <v>0</v>
      </c>
      <c r="CQA36">
        <v>0</v>
      </c>
      <c r="CQB36">
        <v>0</v>
      </c>
      <c r="CQC36">
        <v>0</v>
      </c>
      <c r="CQD36">
        <v>0</v>
      </c>
      <c r="CQE36">
        <v>0</v>
      </c>
      <c r="CQF36">
        <v>0</v>
      </c>
      <c r="CQG36">
        <v>0</v>
      </c>
      <c r="CQH36">
        <v>0</v>
      </c>
      <c r="CQI36">
        <v>0</v>
      </c>
      <c r="CQJ36">
        <v>0</v>
      </c>
      <c r="CQK36">
        <v>0</v>
      </c>
      <c r="CQL36">
        <v>0</v>
      </c>
      <c r="CQM36">
        <v>0</v>
      </c>
      <c r="CQN36">
        <v>0</v>
      </c>
      <c r="CQO36">
        <v>0</v>
      </c>
      <c r="CQP36">
        <v>0</v>
      </c>
      <c r="CQQ36">
        <v>0</v>
      </c>
      <c r="CQR36">
        <v>0</v>
      </c>
      <c r="CQS36">
        <v>0</v>
      </c>
      <c r="CQT36">
        <v>0</v>
      </c>
      <c r="CQU36">
        <v>0</v>
      </c>
      <c r="CQV36">
        <v>0</v>
      </c>
      <c r="CQW36">
        <v>0</v>
      </c>
      <c r="CQX36">
        <v>0</v>
      </c>
      <c r="CQY36">
        <v>0</v>
      </c>
      <c r="CQZ36">
        <v>0</v>
      </c>
      <c r="CRA36">
        <v>0</v>
      </c>
      <c r="CRB36">
        <v>0</v>
      </c>
      <c r="CRC36">
        <v>0</v>
      </c>
      <c r="CRD36">
        <v>0</v>
      </c>
      <c r="CRE36">
        <v>0</v>
      </c>
      <c r="CRF36">
        <v>0</v>
      </c>
      <c r="CRG36">
        <v>0</v>
      </c>
      <c r="CRH36">
        <v>0</v>
      </c>
      <c r="CRI36">
        <v>0</v>
      </c>
      <c r="CRJ36">
        <v>0</v>
      </c>
      <c r="CRK36">
        <v>0</v>
      </c>
      <c r="CRL36">
        <v>0</v>
      </c>
      <c r="CRM36">
        <v>0</v>
      </c>
      <c r="CRN36">
        <v>0</v>
      </c>
      <c r="CRO36">
        <v>0</v>
      </c>
      <c r="CRP36">
        <v>0</v>
      </c>
      <c r="CRQ36">
        <v>0</v>
      </c>
      <c r="CRR36">
        <v>0</v>
      </c>
      <c r="CRS36">
        <v>0</v>
      </c>
      <c r="CRT36">
        <v>0</v>
      </c>
      <c r="CRU36">
        <v>0</v>
      </c>
      <c r="CRV36">
        <v>0</v>
      </c>
      <c r="CRW36">
        <v>0</v>
      </c>
      <c r="CRX36">
        <v>0</v>
      </c>
      <c r="CRY36">
        <v>0</v>
      </c>
      <c r="CRZ36">
        <v>0</v>
      </c>
      <c r="CSA36">
        <v>0</v>
      </c>
      <c r="CSB36">
        <v>0</v>
      </c>
      <c r="CSC36">
        <v>0</v>
      </c>
      <c r="CSD36">
        <v>0</v>
      </c>
      <c r="CSE36">
        <v>0</v>
      </c>
      <c r="CSF36">
        <v>0</v>
      </c>
      <c r="CSG36">
        <v>0</v>
      </c>
      <c r="CSH36">
        <v>0</v>
      </c>
      <c r="CSI36">
        <v>0</v>
      </c>
      <c r="CSJ36">
        <v>0</v>
      </c>
      <c r="CSK36">
        <v>0</v>
      </c>
      <c r="CSL36">
        <v>0</v>
      </c>
      <c r="CSM36">
        <v>0</v>
      </c>
      <c r="CSN36">
        <v>0</v>
      </c>
      <c r="CSO36">
        <v>0</v>
      </c>
      <c r="CSP36">
        <v>0</v>
      </c>
      <c r="CSQ36">
        <v>0</v>
      </c>
      <c r="CSR36">
        <v>0</v>
      </c>
      <c r="CSS36">
        <v>0</v>
      </c>
      <c r="CST36">
        <v>0</v>
      </c>
      <c r="CSU36">
        <v>0</v>
      </c>
      <c r="CSV36">
        <v>0</v>
      </c>
      <c r="CSW36">
        <v>0</v>
      </c>
      <c r="CSX36">
        <v>0</v>
      </c>
      <c r="CSY36">
        <v>0</v>
      </c>
      <c r="CSZ36">
        <v>0</v>
      </c>
      <c r="CTA36">
        <v>0</v>
      </c>
      <c r="CTB36">
        <v>0</v>
      </c>
      <c r="CTC36">
        <v>0</v>
      </c>
      <c r="CTD36">
        <v>0</v>
      </c>
      <c r="CTE36">
        <v>0</v>
      </c>
      <c r="CTF36">
        <v>0</v>
      </c>
      <c r="CTG36">
        <v>0</v>
      </c>
      <c r="CTH36">
        <v>0</v>
      </c>
      <c r="CTI36">
        <v>0</v>
      </c>
      <c r="CTJ36">
        <v>0</v>
      </c>
      <c r="CTK36">
        <v>0</v>
      </c>
      <c r="CTL36">
        <v>0</v>
      </c>
      <c r="CTM36">
        <v>0</v>
      </c>
      <c r="CTN36">
        <v>0</v>
      </c>
      <c r="CTO36">
        <v>0</v>
      </c>
      <c r="CTP36">
        <v>0</v>
      </c>
      <c r="CTQ36">
        <v>0</v>
      </c>
      <c r="CTR36">
        <v>0</v>
      </c>
      <c r="CTS36">
        <v>0</v>
      </c>
      <c r="CTT36">
        <v>0</v>
      </c>
      <c r="CTU36">
        <v>0</v>
      </c>
      <c r="CTV36">
        <v>0</v>
      </c>
      <c r="CTW36">
        <v>0</v>
      </c>
      <c r="CTX36">
        <v>0</v>
      </c>
      <c r="CTY36">
        <v>0</v>
      </c>
      <c r="CTZ36">
        <v>0</v>
      </c>
      <c r="CUA36">
        <v>0</v>
      </c>
      <c r="CUB36">
        <v>0</v>
      </c>
      <c r="CUC36">
        <v>0</v>
      </c>
      <c r="CUD36">
        <v>0</v>
      </c>
      <c r="CUE36">
        <v>0</v>
      </c>
      <c r="CUF36">
        <v>0</v>
      </c>
      <c r="CUG36">
        <v>0</v>
      </c>
      <c r="CUH36">
        <v>0</v>
      </c>
      <c r="CUI36">
        <v>0</v>
      </c>
      <c r="CUJ36">
        <v>0</v>
      </c>
      <c r="CUK36">
        <v>0</v>
      </c>
      <c r="CUL36">
        <v>0</v>
      </c>
      <c r="CUM36">
        <v>0</v>
      </c>
      <c r="CUN36">
        <v>0</v>
      </c>
      <c r="CUO36">
        <v>0</v>
      </c>
      <c r="CUP36">
        <v>0</v>
      </c>
      <c r="CUQ36">
        <v>0</v>
      </c>
      <c r="CUR36">
        <v>0</v>
      </c>
      <c r="CUS36">
        <v>0</v>
      </c>
      <c r="CUT36">
        <v>0</v>
      </c>
      <c r="CUU36">
        <v>0</v>
      </c>
      <c r="CUV36">
        <v>0</v>
      </c>
      <c r="CUW36">
        <v>0</v>
      </c>
      <c r="CUX36">
        <v>0</v>
      </c>
      <c r="CUY36">
        <v>0</v>
      </c>
      <c r="CUZ36">
        <v>0</v>
      </c>
      <c r="CVA36">
        <v>0</v>
      </c>
      <c r="CVB36">
        <v>0</v>
      </c>
      <c r="CVC36">
        <v>0</v>
      </c>
      <c r="CVD36">
        <v>0</v>
      </c>
      <c r="CVE36">
        <v>0</v>
      </c>
      <c r="CVF36">
        <v>0</v>
      </c>
      <c r="CVG36">
        <v>0</v>
      </c>
      <c r="CVH36">
        <v>0</v>
      </c>
      <c r="CVI36">
        <v>0</v>
      </c>
      <c r="CVJ36">
        <v>0</v>
      </c>
      <c r="CVK36">
        <v>0</v>
      </c>
      <c r="CVL36">
        <v>0</v>
      </c>
      <c r="CVM36">
        <v>0</v>
      </c>
      <c r="CVN36">
        <v>0</v>
      </c>
      <c r="CVO36">
        <v>0</v>
      </c>
      <c r="CVP36">
        <v>0</v>
      </c>
      <c r="CVQ36">
        <v>0</v>
      </c>
      <c r="CVR36">
        <v>0</v>
      </c>
      <c r="CVS36">
        <v>0</v>
      </c>
      <c r="CVT36">
        <v>0</v>
      </c>
      <c r="CVU36">
        <v>0</v>
      </c>
      <c r="CVV36">
        <v>0</v>
      </c>
      <c r="CVW36">
        <v>0</v>
      </c>
      <c r="CVX36">
        <v>0</v>
      </c>
      <c r="CVY36">
        <v>0</v>
      </c>
      <c r="CVZ36">
        <v>0</v>
      </c>
      <c r="CWA36">
        <v>0</v>
      </c>
      <c r="CWB36">
        <v>0</v>
      </c>
      <c r="CWC36">
        <v>0</v>
      </c>
      <c r="CWD36">
        <v>0</v>
      </c>
      <c r="CWE36">
        <v>0</v>
      </c>
      <c r="CWF36">
        <v>0</v>
      </c>
      <c r="CWG36">
        <v>0</v>
      </c>
      <c r="CWH36">
        <v>0</v>
      </c>
      <c r="CWI36">
        <v>0</v>
      </c>
      <c r="CWJ36">
        <v>0</v>
      </c>
      <c r="CWK36">
        <v>0</v>
      </c>
      <c r="CWL36">
        <v>0</v>
      </c>
      <c r="CWM36">
        <v>0</v>
      </c>
      <c r="CWN36">
        <v>0</v>
      </c>
      <c r="CWO36">
        <v>0</v>
      </c>
      <c r="CWP36">
        <v>0</v>
      </c>
      <c r="CWQ36">
        <v>0</v>
      </c>
      <c r="CWR36">
        <v>0</v>
      </c>
      <c r="CWS36">
        <v>0</v>
      </c>
      <c r="CWT36">
        <v>0</v>
      </c>
      <c r="CWU36">
        <v>0</v>
      </c>
      <c r="CWV36">
        <v>0</v>
      </c>
      <c r="CWW36">
        <v>0</v>
      </c>
      <c r="CWX36">
        <v>0</v>
      </c>
      <c r="CWY36">
        <v>0</v>
      </c>
      <c r="CWZ36">
        <v>0</v>
      </c>
      <c r="CXA36">
        <v>0</v>
      </c>
      <c r="CXB36">
        <v>0</v>
      </c>
      <c r="CXC36">
        <v>0</v>
      </c>
      <c r="CXD36">
        <v>0</v>
      </c>
      <c r="CXE36">
        <v>0</v>
      </c>
      <c r="CXF36">
        <v>0</v>
      </c>
      <c r="CXG36">
        <v>0</v>
      </c>
      <c r="CXH36">
        <v>0</v>
      </c>
      <c r="CXI36">
        <v>0</v>
      </c>
      <c r="CXJ36">
        <v>0</v>
      </c>
      <c r="CXK36">
        <v>0</v>
      </c>
      <c r="CXL36">
        <v>0</v>
      </c>
      <c r="CXM36">
        <v>0</v>
      </c>
      <c r="CXN36">
        <v>0</v>
      </c>
      <c r="CXO36">
        <v>0</v>
      </c>
      <c r="CXP36">
        <v>0</v>
      </c>
      <c r="CXQ36">
        <v>0</v>
      </c>
      <c r="CXR36">
        <v>0</v>
      </c>
      <c r="CXS36">
        <v>0</v>
      </c>
      <c r="CXT36">
        <v>0</v>
      </c>
      <c r="CXU36">
        <v>0</v>
      </c>
      <c r="CXV36">
        <v>0</v>
      </c>
      <c r="CXW36">
        <v>0</v>
      </c>
      <c r="CXX36">
        <v>0</v>
      </c>
      <c r="CXY36">
        <v>0</v>
      </c>
      <c r="CXZ36">
        <v>0</v>
      </c>
      <c r="CYA36">
        <v>0</v>
      </c>
      <c r="CYB36">
        <v>0</v>
      </c>
      <c r="CYC36">
        <v>0</v>
      </c>
      <c r="CYD36">
        <v>0</v>
      </c>
      <c r="CYE36">
        <v>0</v>
      </c>
      <c r="CYF36">
        <v>0</v>
      </c>
      <c r="CYG36">
        <v>0</v>
      </c>
      <c r="CYH36">
        <v>0</v>
      </c>
      <c r="CYI36">
        <v>0</v>
      </c>
      <c r="CYJ36">
        <v>0</v>
      </c>
      <c r="CYK36">
        <v>0</v>
      </c>
      <c r="CYL36">
        <v>0</v>
      </c>
      <c r="CYM36">
        <v>0</v>
      </c>
      <c r="CYN36">
        <v>0</v>
      </c>
      <c r="CYO36">
        <v>0</v>
      </c>
      <c r="CYP36">
        <v>0</v>
      </c>
      <c r="CYQ36">
        <v>0</v>
      </c>
      <c r="CYR36">
        <v>0</v>
      </c>
      <c r="CYS36">
        <v>0</v>
      </c>
      <c r="CYT36">
        <v>0</v>
      </c>
      <c r="CYU36">
        <v>0</v>
      </c>
      <c r="CYV36">
        <v>0</v>
      </c>
      <c r="CYW36">
        <v>0</v>
      </c>
      <c r="CYX36">
        <v>0</v>
      </c>
      <c r="CYY36">
        <v>0</v>
      </c>
      <c r="CYZ36">
        <v>0</v>
      </c>
      <c r="CZA36">
        <v>0</v>
      </c>
      <c r="CZB36">
        <v>0</v>
      </c>
      <c r="CZC36">
        <v>0</v>
      </c>
      <c r="CZD36">
        <v>0</v>
      </c>
      <c r="CZE36">
        <v>0</v>
      </c>
      <c r="CZF36">
        <v>0</v>
      </c>
      <c r="CZG36">
        <v>0</v>
      </c>
      <c r="CZH36">
        <v>0</v>
      </c>
      <c r="CZI36">
        <v>0</v>
      </c>
      <c r="CZJ36">
        <v>0</v>
      </c>
      <c r="CZK36">
        <v>0</v>
      </c>
      <c r="CZL36">
        <v>0</v>
      </c>
      <c r="CZM36">
        <v>0</v>
      </c>
      <c r="CZN36">
        <v>0</v>
      </c>
      <c r="CZO36">
        <v>0</v>
      </c>
      <c r="CZP36">
        <v>0</v>
      </c>
      <c r="CZQ36">
        <v>0</v>
      </c>
      <c r="CZR36">
        <v>0</v>
      </c>
      <c r="CZS36">
        <v>0</v>
      </c>
      <c r="CZT36">
        <v>0</v>
      </c>
      <c r="CZU36">
        <v>0</v>
      </c>
      <c r="CZV36">
        <v>0</v>
      </c>
      <c r="CZW36">
        <v>0</v>
      </c>
      <c r="CZX36">
        <v>0</v>
      </c>
      <c r="CZY36">
        <v>0</v>
      </c>
      <c r="CZZ36">
        <v>0</v>
      </c>
      <c r="DAA36">
        <v>0</v>
      </c>
      <c r="DAB36">
        <v>0</v>
      </c>
      <c r="DAC36">
        <v>0</v>
      </c>
      <c r="DAD36">
        <v>0</v>
      </c>
      <c r="DAE36">
        <v>0</v>
      </c>
      <c r="DAF36">
        <v>0</v>
      </c>
      <c r="DAG36">
        <v>0</v>
      </c>
      <c r="DAH36">
        <v>0</v>
      </c>
      <c r="DAI36">
        <v>0</v>
      </c>
      <c r="DAJ36">
        <v>0</v>
      </c>
      <c r="DAK36">
        <v>0</v>
      </c>
      <c r="DAL36">
        <v>0</v>
      </c>
      <c r="DAM36">
        <v>0</v>
      </c>
      <c r="DAN36">
        <v>0</v>
      </c>
      <c r="DAO36">
        <v>0</v>
      </c>
      <c r="DAP36">
        <v>0</v>
      </c>
      <c r="DAQ36">
        <v>0</v>
      </c>
      <c r="DAR36">
        <v>0</v>
      </c>
      <c r="DAS36">
        <v>0</v>
      </c>
      <c r="DAT36">
        <v>0</v>
      </c>
      <c r="DAU36">
        <v>0</v>
      </c>
      <c r="DAV36">
        <v>0</v>
      </c>
      <c r="DAW36">
        <v>0</v>
      </c>
      <c r="DAX36">
        <v>0</v>
      </c>
      <c r="DAY36">
        <v>0</v>
      </c>
      <c r="DAZ36">
        <v>0</v>
      </c>
      <c r="DBA36">
        <v>0</v>
      </c>
      <c r="DBB36">
        <v>0</v>
      </c>
      <c r="DBC36">
        <v>0</v>
      </c>
      <c r="DBD36">
        <v>0</v>
      </c>
      <c r="DBE36">
        <v>0</v>
      </c>
      <c r="DBF36">
        <v>0</v>
      </c>
      <c r="DBG36">
        <v>0</v>
      </c>
      <c r="DBH36">
        <v>0</v>
      </c>
      <c r="DBI36">
        <v>0</v>
      </c>
      <c r="DBJ36">
        <v>0</v>
      </c>
      <c r="DBK36">
        <v>0</v>
      </c>
      <c r="DBL36">
        <v>0</v>
      </c>
      <c r="DBM36">
        <v>0</v>
      </c>
      <c r="DBN36">
        <v>0</v>
      </c>
      <c r="DBO36">
        <v>0</v>
      </c>
      <c r="DBP36">
        <v>0</v>
      </c>
      <c r="DBQ36">
        <v>0</v>
      </c>
      <c r="DBR36">
        <v>0</v>
      </c>
      <c r="DBS36">
        <v>0</v>
      </c>
      <c r="DBT36">
        <v>0</v>
      </c>
      <c r="DBU36">
        <v>0</v>
      </c>
      <c r="DBV36">
        <v>0</v>
      </c>
      <c r="DBW36">
        <v>0</v>
      </c>
      <c r="DBX36">
        <v>0</v>
      </c>
      <c r="DBY36">
        <v>0</v>
      </c>
      <c r="DBZ36">
        <v>0</v>
      </c>
      <c r="DCA36">
        <v>0</v>
      </c>
      <c r="DCB36">
        <v>0</v>
      </c>
      <c r="DCC36">
        <v>0</v>
      </c>
      <c r="DCD36">
        <v>0</v>
      </c>
      <c r="DCE36">
        <v>0</v>
      </c>
      <c r="DCF36">
        <v>0</v>
      </c>
      <c r="DCG36">
        <v>0</v>
      </c>
      <c r="DCH36">
        <v>0</v>
      </c>
      <c r="DCI36">
        <v>0</v>
      </c>
      <c r="DCJ36">
        <v>0</v>
      </c>
      <c r="DCK36">
        <v>0</v>
      </c>
      <c r="DCL36">
        <v>0</v>
      </c>
      <c r="DCM36">
        <v>0</v>
      </c>
      <c r="DCN36">
        <v>0</v>
      </c>
      <c r="DCO36">
        <v>0</v>
      </c>
      <c r="DCP36">
        <v>0</v>
      </c>
      <c r="DCQ36">
        <v>0</v>
      </c>
      <c r="DCR36">
        <v>0</v>
      </c>
      <c r="DCS36">
        <v>0</v>
      </c>
      <c r="DCT36">
        <v>0</v>
      </c>
      <c r="DCU36">
        <v>0</v>
      </c>
      <c r="DCV36">
        <v>0</v>
      </c>
      <c r="DCW36">
        <v>0</v>
      </c>
      <c r="DCX36">
        <v>0</v>
      </c>
      <c r="DCY36">
        <v>0</v>
      </c>
      <c r="DCZ36">
        <v>0</v>
      </c>
      <c r="DDA36">
        <v>0</v>
      </c>
      <c r="DDB36">
        <v>0</v>
      </c>
      <c r="DDC36">
        <v>0</v>
      </c>
      <c r="DDD36">
        <v>0</v>
      </c>
      <c r="DDE36">
        <v>0</v>
      </c>
      <c r="DDF36">
        <v>0</v>
      </c>
      <c r="DDG36">
        <v>0</v>
      </c>
      <c r="DDH36">
        <v>0</v>
      </c>
      <c r="DDI36">
        <v>0</v>
      </c>
      <c r="DDJ36">
        <v>0</v>
      </c>
      <c r="DDK36">
        <v>0</v>
      </c>
      <c r="DDL36">
        <v>0</v>
      </c>
      <c r="DDM36">
        <v>0</v>
      </c>
      <c r="DDN36">
        <v>0</v>
      </c>
      <c r="DDO36">
        <v>0</v>
      </c>
      <c r="DDP36">
        <v>0</v>
      </c>
      <c r="DDQ36">
        <v>0</v>
      </c>
      <c r="DDR36">
        <v>0</v>
      </c>
      <c r="DDS36">
        <v>0</v>
      </c>
      <c r="DDT36">
        <v>0</v>
      </c>
      <c r="DDU36">
        <v>0</v>
      </c>
      <c r="DDV36">
        <v>0</v>
      </c>
      <c r="DDW36">
        <v>0</v>
      </c>
      <c r="DDX36">
        <v>0</v>
      </c>
      <c r="DDY36">
        <v>0</v>
      </c>
      <c r="DDZ36">
        <v>0</v>
      </c>
      <c r="DEA36">
        <v>0</v>
      </c>
      <c r="DEB36">
        <v>0</v>
      </c>
      <c r="DEC36">
        <v>0</v>
      </c>
      <c r="DED36">
        <v>0</v>
      </c>
      <c r="DEE36">
        <v>0</v>
      </c>
      <c r="DEF36">
        <v>0</v>
      </c>
      <c r="DEG36">
        <v>0</v>
      </c>
      <c r="DEH36">
        <v>0</v>
      </c>
      <c r="DEI36">
        <v>0</v>
      </c>
      <c r="DEJ36">
        <v>0</v>
      </c>
      <c r="DEK36">
        <v>0</v>
      </c>
      <c r="DEL36">
        <v>0</v>
      </c>
      <c r="DEM36">
        <v>0</v>
      </c>
      <c r="DEN36">
        <v>0</v>
      </c>
      <c r="DEO36">
        <v>0</v>
      </c>
      <c r="DEP36">
        <v>0</v>
      </c>
      <c r="DEQ36">
        <v>0</v>
      </c>
      <c r="DER36">
        <v>0</v>
      </c>
      <c r="DES36">
        <v>0</v>
      </c>
      <c r="DET36">
        <v>0</v>
      </c>
      <c r="DEU36">
        <v>0</v>
      </c>
      <c r="DEV36">
        <v>0</v>
      </c>
      <c r="DEW36">
        <v>0</v>
      </c>
      <c r="DEX36">
        <v>0</v>
      </c>
      <c r="DEY36">
        <v>0</v>
      </c>
      <c r="DEZ36">
        <v>0</v>
      </c>
      <c r="DFA36">
        <v>0</v>
      </c>
      <c r="DFB36">
        <v>0</v>
      </c>
      <c r="DFC36">
        <v>0</v>
      </c>
      <c r="DFD36">
        <v>0</v>
      </c>
      <c r="DFE36">
        <v>0</v>
      </c>
      <c r="DFF36">
        <v>0</v>
      </c>
      <c r="DFG36">
        <v>0</v>
      </c>
      <c r="DFH36">
        <v>0</v>
      </c>
      <c r="DFI36">
        <v>0</v>
      </c>
      <c r="DFJ36">
        <v>0</v>
      </c>
      <c r="DFK36">
        <v>0</v>
      </c>
      <c r="DFL36">
        <v>0</v>
      </c>
      <c r="DFM36">
        <v>0</v>
      </c>
      <c r="DFN36">
        <v>0</v>
      </c>
      <c r="DFO36">
        <v>0</v>
      </c>
      <c r="DFP36">
        <v>0</v>
      </c>
      <c r="DFQ36">
        <v>0</v>
      </c>
      <c r="DFR36">
        <v>0</v>
      </c>
      <c r="DFS36">
        <v>0</v>
      </c>
      <c r="DFT36">
        <v>0</v>
      </c>
      <c r="DFU36">
        <v>0</v>
      </c>
      <c r="DFV36">
        <v>0</v>
      </c>
      <c r="DFW36">
        <v>0</v>
      </c>
      <c r="DFX36">
        <v>0</v>
      </c>
      <c r="DFY36">
        <v>0</v>
      </c>
      <c r="DFZ36">
        <v>0</v>
      </c>
      <c r="DGA36">
        <v>0</v>
      </c>
      <c r="DGB36">
        <v>0</v>
      </c>
      <c r="DGC36">
        <v>0</v>
      </c>
      <c r="DGD36">
        <v>0</v>
      </c>
      <c r="DGE36">
        <v>0</v>
      </c>
      <c r="DGF36">
        <v>0</v>
      </c>
      <c r="DGG36">
        <v>0</v>
      </c>
      <c r="DGH36">
        <v>0</v>
      </c>
      <c r="DGI36">
        <v>0</v>
      </c>
      <c r="DGJ36">
        <v>0</v>
      </c>
      <c r="DGK36">
        <v>0</v>
      </c>
      <c r="DGL36">
        <v>0</v>
      </c>
      <c r="DGM36">
        <v>0</v>
      </c>
      <c r="DGN36">
        <v>0</v>
      </c>
      <c r="DGO36">
        <v>0</v>
      </c>
      <c r="DGP36">
        <v>0</v>
      </c>
      <c r="DGQ36">
        <v>0</v>
      </c>
      <c r="DGR36">
        <v>0</v>
      </c>
      <c r="DGS36">
        <v>0</v>
      </c>
      <c r="DGT36">
        <v>0</v>
      </c>
      <c r="DGU36">
        <v>0</v>
      </c>
      <c r="DGV36">
        <v>0</v>
      </c>
      <c r="DGW36">
        <v>0</v>
      </c>
      <c r="DGX36">
        <v>0</v>
      </c>
      <c r="DGY36">
        <v>0</v>
      </c>
      <c r="DGZ36">
        <v>0</v>
      </c>
      <c r="DHA36">
        <v>0</v>
      </c>
      <c r="DHB36">
        <v>0</v>
      </c>
      <c r="DHC36">
        <v>0</v>
      </c>
      <c r="DHD36">
        <v>0</v>
      </c>
      <c r="DHE36">
        <v>0</v>
      </c>
      <c r="DHF36">
        <v>0</v>
      </c>
      <c r="DHG36">
        <v>0</v>
      </c>
      <c r="DHH36">
        <v>0</v>
      </c>
      <c r="DHI36">
        <v>0</v>
      </c>
      <c r="DHJ36">
        <v>0</v>
      </c>
      <c r="DHK36">
        <v>0</v>
      </c>
      <c r="DHL36">
        <v>0</v>
      </c>
      <c r="DHM36">
        <v>0</v>
      </c>
      <c r="DHN36">
        <v>0</v>
      </c>
      <c r="DHO36">
        <v>0</v>
      </c>
      <c r="DHP36">
        <v>0</v>
      </c>
      <c r="DHQ36">
        <v>0</v>
      </c>
      <c r="DHR36">
        <v>0</v>
      </c>
      <c r="DHS36">
        <v>0</v>
      </c>
      <c r="DHT36">
        <v>0</v>
      </c>
      <c r="DHU36">
        <v>0</v>
      </c>
      <c r="DHV36">
        <v>0</v>
      </c>
      <c r="DHW36">
        <v>0</v>
      </c>
      <c r="DHX36">
        <v>0</v>
      </c>
      <c r="DHY36">
        <v>0</v>
      </c>
      <c r="DHZ36">
        <v>0</v>
      </c>
      <c r="DIA36">
        <v>0</v>
      </c>
      <c r="DIB36">
        <v>0</v>
      </c>
      <c r="DIC36">
        <v>0</v>
      </c>
      <c r="DID36">
        <v>0</v>
      </c>
      <c r="DIE36">
        <v>0</v>
      </c>
      <c r="DIF36">
        <v>0</v>
      </c>
      <c r="DIG36">
        <v>0</v>
      </c>
      <c r="DIH36">
        <v>0</v>
      </c>
      <c r="DII36">
        <v>0</v>
      </c>
      <c r="DIJ36">
        <v>0</v>
      </c>
      <c r="DIK36">
        <v>0</v>
      </c>
      <c r="DIL36">
        <v>0</v>
      </c>
      <c r="DIM36">
        <v>0</v>
      </c>
      <c r="DIN36">
        <v>0</v>
      </c>
      <c r="DIO36">
        <v>0</v>
      </c>
      <c r="DIP36">
        <v>0</v>
      </c>
      <c r="DIQ36">
        <v>0</v>
      </c>
      <c r="DIR36">
        <v>0</v>
      </c>
      <c r="DIS36">
        <v>0</v>
      </c>
      <c r="DIT36">
        <v>0</v>
      </c>
      <c r="DIU36">
        <v>0</v>
      </c>
      <c r="DIV36">
        <v>0</v>
      </c>
      <c r="DIW36">
        <v>0</v>
      </c>
      <c r="DIX36">
        <v>0</v>
      </c>
      <c r="DIY36">
        <v>0</v>
      </c>
      <c r="DIZ36">
        <v>0</v>
      </c>
      <c r="DJA36">
        <v>0</v>
      </c>
      <c r="DJB36">
        <v>0</v>
      </c>
      <c r="DJC36">
        <v>0</v>
      </c>
      <c r="DJD36">
        <v>0</v>
      </c>
      <c r="DJE36">
        <v>0</v>
      </c>
      <c r="DJF36">
        <v>0</v>
      </c>
      <c r="DJG36">
        <v>0</v>
      </c>
      <c r="DJH36">
        <v>0</v>
      </c>
      <c r="DJI36">
        <v>0</v>
      </c>
      <c r="DJJ36">
        <v>0</v>
      </c>
      <c r="DJK36">
        <v>0</v>
      </c>
      <c r="DJL36">
        <v>0</v>
      </c>
      <c r="DJM36">
        <v>0</v>
      </c>
      <c r="DJN36">
        <v>0</v>
      </c>
      <c r="DJO36">
        <v>0</v>
      </c>
      <c r="DJP36">
        <v>0</v>
      </c>
      <c r="DJQ36">
        <v>0</v>
      </c>
      <c r="DJR36">
        <v>0</v>
      </c>
      <c r="DJS36">
        <v>0</v>
      </c>
      <c r="DJT36">
        <v>0</v>
      </c>
      <c r="DJU36">
        <v>0</v>
      </c>
      <c r="DJV36">
        <v>0</v>
      </c>
      <c r="DJW36">
        <v>0</v>
      </c>
      <c r="DJX36">
        <v>0</v>
      </c>
      <c r="DJY36">
        <v>0</v>
      </c>
      <c r="DJZ36">
        <v>0</v>
      </c>
      <c r="DKA36">
        <v>0</v>
      </c>
      <c r="DKB36">
        <v>0</v>
      </c>
      <c r="DKC36">
        <v>0</v>
      </c>
      <c r="DKD36">
        <v>0</v>
      </c>
      <c r="DKE36">
        <v>0</v>
      </c>
      <c r="DKF36">
        <v>0</v>
      </c>
      <c r="DKG36">
        <v>0</v>
      </c>
      <c r="DKH36">
        <v>0</v>
      </c>
      <c r="DKI36">
        <v>0</v>
      </c>
      <c r="DKJ36">
        <v>0</v>
      </c>
      <c r="DKK36">
        <v>0</v>
      </c>
      <c r="DKL36">
        <v>0</v>
      </c>
      <c r="DKM36">
        <v>0</v>
      </c>
      <c r="DKN36">
        <v>0</v>
      </c>
      <c r="DKO36">
        <v>0</v>
      </c>
      <c r="DKP36">
        <v>0</v>
      </c>
      <c r="DKQ36">
        <v>0</v>
      </c>
      <c r="DKR36">
        <v>0</v>
      </c>
      <c r="DKS36">
        <v>0</v>
      </c>
      <c r="DKT36">
        <v>0</v>
      </c>
      <c r="DKU36">
        <v>0</v>
      </c>
      <c r="DKV36">
        <v>0</v>
      </c>
      <c r="DKW36">
        <v>0</v>
      </c>
      <c r="DKX36">
        <v>0</v>
      </c>
      <c r="DKY36">
        <v>0</v>
      </c>
      <c r="DKZ36">
        <v>0</v>
      </c>
      <c r="DLA36">
        <v>0</v>
      </c>
      <c r="DLB36">
        <v>0</v>
      </c>
      <c r="DLC36">
        <v>0</v>
      </c>
      <c r="DLD36">
        <v>0</v>
      </c>
      <c r="DLE36">
        <v>0</v>
      </c>
      <c r="DLF36">
        <v>0</v>
      </c>
      <c r="DLG36">
        <v>0</v>
      </c>
      <c r="DLH36">
        <v>0</v>
      </c>
      <c r="DLI36">
        <v>0</v>
      </c>
      <c r="DLJ36">
        <v>0</v>
      </c>
      <c r="DLK36">
        <v>0</v>
      </c>
      <c r="DLL36">
        <v>0</v>
      </c>
      <c r="DLM36">
        <v>0</v>
      </c>
      <c r="DLN36">
        <v>0</v>
      </c>
      <c r="DLO36">
        <v>0</v>
      </c>
      <c r="DLP36">
        <v>0</v>
      </c>
      <c r="DLQ36">
        <v>0</v>
      </c>
      <c r="DLR36">
        <v>0</v>
      </c>
      <c r="DLS36">
        <v>0</v>
      </c>
      <c r="DLT36">
        <v>0</v>
      </c>
      <c r="DLU36">
        <v>0</v>
      </c>
      <c r="DLV36">
        <v>0</v>
      </c>
      <c r="DLW36">
        <v>0</v>
      </c>
      <c r="DLX36">
        <v>0</v>
      </c>
      <c r="DLY36">
        <v>0</v>
      </c>
      <c r="DLZ36">
        <v>0</v>
      </c>
      <c r="DMA36">
        <v>0</v>
      </c>
      <c r="DMB36">
        <v>0</v>
      </c>
      <c r="DMC36">
        <v>0</v>
      </c>
      <c r="DMD36">
        <v>0</v>
      </c>
      <c r="DME36">
        <v>0</v>
      </c>
      <c r="DMF36">
        <v>0</v>
      </c>
      <c r="DMG36">
        <v>0</v>
      </c>
      <c r="DMH36">
        <v>0</v>
      </c>
      <c r="DMI36">
        <v>0</v>
      </c>
      <c r="DMJ36">
        <v>0</v>
      </c>
      <c r="DMK36">
        <v>0</v>
      </c>
      <c r="DML36">
        <v>0</v>
      </c>
      <c r="DMM36">
        <v>0</v>
      </c>
      <c r="DMN36">
        <v>0</v>
      </c>
      <c r="DMO36">
        <v>0</v>
      </c>
      <c r="DMP36">
        <v>0</v>
      </c>
      <c r="DMQ36">
        <v>0</v>
      </c>
      <c r="DMR36">
        <v>0</v>
      </c>
      <c r="DMS36">
        <v>0</v>
      </c>
      <c r="DMT36">
        <v>0</v>
      </c>
      <c r="DMU36">
        <v>0</v>
      </c>
      <c r="DMV36">
        <v>0</v>
      </c>
      <c r="DMW36">
        <v>0</v>
      </c>
      <c r="DMX36">
        <v>0</v>
      </c>
      <c r="DMY36">
        <v>0</v>
      </c>
      <c r="DMZ36">
        <v>0</v>
      </c>
      <c r="DNA36">
        <v>0</v>
      </c>
      <c r="DNB36">
        <v>0</v>
      </c>
      <c r="DNC36">
        <v>0</v>
      </c>
      <c r="DND36">
        <v>0</v>
      </c>
      <c r="DNE36">
        <v>0</v>
      </c>
      <c r="DNF36">
        <v>0</v>
      </c>
      <c r="DNG36">
        <v>0</v>
      </c>
      <c r="DNH36">
        <v>0</v>
      </c>
      <c r="DNI36">
        <v>0</v>
      </c>
      <c r="DNJ36">
        <v>0</v>
      </c>
      <c r="DNK36">
        <v>0</v>
      </c>
      <c r="DNL36">
        <v>0</v>
      </c>
      <c r="DNM36">
        <v>0</v>
      </c>
      <c r="DNN36">
        <v>0</v>
      </c>
      <c r="DNO36">
        <v>0</v>
      </c>
      <c r="DNP36">
        <v>0</v>
      </c>
      <c r="DNQ36">
        <v>0</v>
      </c>
      <c r="DNR36">
        <v>0</v>
      </c>
      <c r="DNS36">
        <v>0</v>
      </c>
      <c r="DNT36">
        <v>0</v>
      </c>
      <c r="DNU36">
        <v>0</v>
      </c>
      <c r="DNV36">
        <v>0</v>
      </c>
      <c r="DNW36">
        <v>0</v>
      </c>
      <c r="DNX36">
        <v>0</v>
      </c>
      <c r="DNY36">
        <v>0</v>
      </c>
      <c r="DNZ36">
        <v>0</v>
      </c>
      <c r="DOA36">
        <v>0</v>
      </c>
      <c r="DOB36">
        <v>0</v>
      </c>
      <c r="DOC36">
        <v>0</v>
      </c>
      <c r="DOD36">
        <v>0</v>
      </c>
      <c r="DOE36">
        <v>0</v>
      </c>
      <c r="DOF36">
        <v>0</v>
      </c>
      <c r="DOG36">
        <v>0</v>
      </c>
      <c r="DOH36">
        <v>0</v>
      </c>
      <c r="DOI36">
        <v>0</v>
      </c>
      <c r="DOJ36">
        <v>0</v>
      </c>
      <c r="DOK36">
        <v>0</v>
      </c>
      <c r="DOL36">
        <v>0</v>
      </c>
      <c r="DOM36">
        <v>0</v>
      </c>
      <c r="DON36">
        <v>0</v>
      </c>
      <c r="DOO36">
        <v>0</v>
      </c>
      <c r="DOP36">
        <v>0</v>
      </c>
      <c r="DOQ36">
        <v>0</v>
      </c>
      <c r="DOR36">
        <v>0</v>
      </c>
      <c r="DOS36">
        <v>0</v>
      </c>
      <c r="DOT36">
        <v>0</v>
      </c>
      <c r="DOU36">
        <v>0</v>
      </c>
      <c r="DOV36">
        <v>0</v>
      </c>
      <c r="DOW36">
        <v>0</v>
      </c>
      <c r="DOX36">
        <v>0</v>
      </c>
      <c r="DOY36">
        <v>0</v>
      </c>
      <c r="DOZ36">
        <v>0</v>
      </c>
      <c r="DPA36">
        <v>0</v>
      </c>
      <c r="DPB36">
        <v>0</v>
      </c>
      <c r="DPC36">
        <v>0</v>
      </c>
      <c r="DPD36">
        <v>0</v>
      </c>
      <c r="DPE36">
        <v>0</v>
      </c>
      <c r="DPF36">
        <v>0</v>
      </c>
      <c r="DPG36">
        <v>0</v>
      </c>
      <c r="DPH36">
        <v>0</v>
      </c>
      <c r="DPI36">
        <v>0</v>
      </c>
      <c r="DPJ36">
        <v>0</v>
      </c>
      <c r="DPK36">
        <v>0</v>
      </c>
      <c r="DPL36">
        <v>0</v>
      </c>
      <c r="DPM36">
        <v>0</v>
      </c>
      <c r="DPN36">
        <v>0</v>
      </c>
      <c r="DPO36">
        <v>0</v>
      </c>
      <c r="DPP36">
        <v>0</v>
      </c>
      <c r="DPQ36">
        <v>0</v>
      </c>
      <c r="DPR36">
        <v>0</v>
      </c>
      <c r="DPS36">
        <v>0</v>
      </c>
      <c r="DPT36">
        <v>0</v>
      </c>
      <c r="DPU36">
        <v>0</v>
      </c>
      <c r="DPV36">
        <v>0</v>
      </c>
      <c r="DPW36">
        <v>0</v>
      </c>
      <c r="DPX36">
        <v>0</v>
      </c>
      <c r="DPY36">
        <v>0</v>
      </c>
      <c r="DPZ36">
        <v>0</v>
      </c>
      <c r="DQA36">
        <v>0</v>
      </c>
      <c r="DQB36">
        <v>0</v>
      </c>
      <c r="DQC36">
        <v>0</v>
      </c>
      <c r="DQD36">
        <v>0</v>
      </c>
      <c r="DQE36">
        <v>0</v>
      </c>
      <c r="DQF36">
        <v>0</v>
      </c>
      <c r="DQG36">
        <v>0</v>
      </c>
      <c r="DQH36">
        <v>0</v>
      </c>
      <c r="DQI36">
        <v>0</v>
      </c>
      <c r="DQJ36">
        <v>0</v>
      </c>
      <c r="DQK36">
        <v>0</v>
      </c>
      <c r="DQL36">
        <v>0</v>
      </c>
      <c r="DQM36">
        <v>0</v>
      </c>
      <c r="DQN36">
        <v>0</v>
      </c>
      <c r="DQO36">
        <v>0</v>
      </c>
      <c r="DQP36">
        <v>0</v>
      </c>
      <c r="DQQ36">
        <v>0</v>
      </c>
      <c r="DQR36">
        <v>0</v>
      </c>
      <c r="DQS36">
        <v>0</v>
      </c>
      <c r="DQT36">
        <v>0</v>
      </c>
      <c r="DQU36">
        <v>0</v>
      </c>
      <c r="DQV36">
        <v>0</v>
      </c>
      <c r="DQW36">
        <v>0</v>
      </c>
      <c r="DQX36">
        <v>0</v>
      </c>
      <c r="DQY36">
        <v>0</v>
      </c>
      <c r="DQZ36">
        <v>0</v>
      </c>
      <c r="DRA36">
        <v>0</v>
      </c>
      <c r="DRB36">
        <v>0</v>
      </c>
      <c r="DRC36">
        <v>0</v>
      </c>
      <c r="DRD36">
        <v>0</v>
      </c>
      <c r="DRE36">
        <v>0</v>
      </c>
      <c r="DRF36">
        <v>0</v>
      </c>
      <c r="DRG36">
        <v>0</v>
      </c>
      <c r="DRH36">
        <v>0</v>
      </c>
      <c r="DRI36">
        <v>0</v>
      </c>
      <c r="DRJ36">
        <v>0</v>
      </c>
      <c r="DRK36">
        <v>0</v>
      </c>
      <c r="DRL36">
        <v>0</v>
      </c>
      <c r="DRM36">
        <v>0</v>
      </c>
      <c r="DRN36">
        <v>0</v>
      </c>
      <c r="DRO36">
        <v>0</v>
      </c>
      <c r="DRP36">
        <v>0</v>
      </c>
      <c r="DRQ36">
        <v>0</v>
      </c>
      <c r="DRR36">
        <v>0</v>
      </c>
      <c r="DRS36">
        <v>0</v>
      </c>
      <c r="DRT36">
        <v>0</v>
      </c>
      <c r="DRU36">
        <v>0</v>
      </c>
      <c r="DRV36">
        <v>0</v>
      </c>
      <c r="DRW36">
        <v>0</v>
      </c>
      <c r="DRX36">
        <v>0</v>
      </c>
      <c r="DRY36">
        <v>0</v>
      </c>
      <c r="DRZ36">
        <v>0</v>
      </c>
      <c r="DSA36">
        <v>0</v>
      </c>
      <c r="DSB36">
        <v>0</v>
      </c>
      <c r="DSC36">
        <v>0</v>
      </c>
      <c r="DSD36">
        <v>0</v>
      </c>
      <c r="DSE36">
        <v>0</v>
      </c>
      <c r="DSF36">
        <v>0</v>
      </c>
      <c r="DSG36">
        <v>0</v>
      </c>
      <c r="DSH36">
        <v>0</v>
      </c>
      <c r="DSI36">
        <v>0</v>
      </c>
      <c r="DSJ36">
        <v>0</v>
      </c>
      <c r="DSK36">
        <v>0</v>
      </c>
      <c r="DSL36">
        <v>0</v>
      </c>
      <c r="DSM36">
        <v>0</v>
      </c>
      <c r="DSN36">
        <v>0</v>
      </c>
      <c r="DSO36">
        <v>0</v>
      </c>
      <c r="DSP36">
        <v>0</v>
      </c>
      <c r="DSQ36">
        <v>0</v>
      </c>
      <c r="DSR36">
        <v>0</v>
      </c>
      <c r="DSS36">
        <v>0</v>
      </c>
      <c r="DST36">
        <v>1</v>
      </c>
      <c r="DSU36">
        <v>1</v>
      </c>
      <c r="DSV36">
        <v>1</v>
      </c>
      <c r="DSW36">
        <v>1</v>
      </c>
      <c r="DSX36">
        <v>1</v>
      </c>
      <c r="DSY36">
        <v>1</v>
      </c>
      <c r="DSZ36">
        <v>1</v>
      </c>
      <c r="DTA36">
        <v>1</v>
      </c>
      <c r="DTB36">
        <v>1</v>
      </c>
      <c r="DTC36">
        <v>1</v>
      </c>
      <c r="DTD36">
        <v>1</v>
      </c>
      <c r="DTE36">
        <v>1</v>
      </c>
      <c r="DTF36">
        <v>1</v>
      </c>
      <c r="DTG36">
        <v>1</v>
      </c>
      <c r="DTH36">
        <v>1</v>
      </c>
      <c r="DTI36">
        <v>1</v>
      </c>
      <c r="DTJ36">
        <v>1</v>
      </c>
      <c r="DTK36">
        <v>1</v>
      </c>
      <c r="DTL36">
        <v>1</v>
      </c>
      <c r="DTM36">
        <v>1</v>
      </c>
      <c r="DTN36">
        <v>1</v>
      </c>
      <c r="DTO36">
        <v>1</v>
      </c>
      <c r="DTP36">
        <v>1</v>
      </c>
      <c r="DTQ36">
        <v>1</v>
      </c>
      <c r="DTR36">
        <v>1</v>
      </c>
      <c r="DTS36">
        <v>1</v>
      </c>
      <c r="DTT36">
        <v>1</v>
      </c>
      <c r="DTU36">
        <v>1</v>
      </c>
      <c r="DTV36">
        <v>1</v>
      </c>
      <c r="DTW36">
        <v>1</v>
      </c>
      <c r="DTX36">
        <v>1</v>
      </c>
      <c r="DTY36">
        <v>1</v>
      </c>
      <c r="DTZ36">
        <v>1</v>
      </c>
      <c r="DUA36">
        <v>1</v>
      </c>
      <c r="DUB36">
        <v>1</v>
      </c>
      <c r="DUC36">
        <v>1</v>
      </c>
      <c r="DUD36">
        <v>1</v>
      </c>
      <c r="DUE36">
        <v>1</v>
      </c>
      <c r="DUF36">
        <v>1</v>
      </c>
      <c r="DUG36">
        <v>1</v>
      </c>
      <c r="DUH36">
        <v>1</v>
      </c>
      <c r="DUI36">
        <v>1</v>
      </c>
      <c r="DUJ36">
        <v>1</v>
      </c>
      <c r="DUK36">
        <v>1</v>
      </c>
      <c r="DUL36">
        <v>1</v>
      </c>
      <c r="DUM36">
        <v>1</v>
      </c>
      <c r="DUN36">
        <v>1</v>
      </c>
      <c r="DUO36">
        <v>1</v>
      </c>
      <c r="DUP36">
        <v>1</v>
      </c>
      <c r="DUQ36">
        <v>1</v>
      </c>
      <c r="DUR36">
        <v>1</v>
      </c>
      <c r="DUS36">
        <v>1</v>
      </c>
      <c r="DUT36">
        <v>1</v>
      </c>
      <c r="DUU36">
        <v>1</v>
      </c>
      <c r="DUV36">
        <v>1</v>
      </c>
      <c r="DUW36">
        <v>1</v>
      </c>
      <c r="DUX36">
        <v>1</v>
      </c>
      <c r="DUY36">
        <v>1</v>
      </c>
      <c r="DUZ36">
        <v>1</v>
      </c>
      <c r="DVA36">
        <v>1</v>
      </c>
      <c r="DVB36">
        <v>1</v>
      </c>
      <c r="DVC36">
        <v>1</v>
      </c>
      <c r="DVD36">
        <v>1</v>
      </c>
      <c r="DVE36">
        <v>1</v>
      </c>
      <c r="DVF36">
        <v>1</v>
      </c>
      <c r="DVG36">
        <v>1</v>
      </c>
      <c r="DVH36">
        <v>1</v>
      </c>
      <c r="DVI36">
        <v>1</v>
      </c>
      <c r="DVJ36">
        <v>1</v>
      </c>
      <c r="DVK36">
        <v>1</v>
      </c>
      <c r="DVL36">
        <v>1</v>
      </c>
      <c r="DVM36">
        <v>1</v>
      </c>
      <c r="DVN36">
        <v>1</v>
      </c>
      <c r="DVO36">
        <v>1</v>
      </c>
      <c r="DVP36">
        <v>1</v>
      </c>
      <c r="DVQ36">
        <v>1</v>
      </c>
      <c r="DVR36">
        <v>1</v>
      </c>
      <c r="DVS36">
        <v>1</v>
      </c>
      <c r="DVT36">
        <v>1</v>
      </c>
      <c r="DVU36">
        <v>1</v>
      </c>
      <c r="DVV36">
        <v>1</v>
      </c>
      <c r="DVW36">
        <v>1</v>
      </c>
      <c r="DVX36">
        <v>1</v>
      </c>
      <c r="DVY36">
        <v>1</v>
      </c>
      <c r="DVZ36">
        <v>1</v>
      </c>
      <c r="DWA36">
        <v>1</v>
      </c>
      <c r="DWB36">
        <v>1</v>
      </c>
      <c r="DWC36">
        <v>1</v>
      </c>
      <c r="DWD36">
        <v>1</v>
      </c>
      <c r="DWE36">
        <v>1</v>
      </c>
      <c r="DWF36">
        <v>1</v>
      </c>
      <c r="DWG36">
        <v>1</v>
      </c>
      <c r="DWH36">
        <v>1</v>
      </c>
      <c r="DWI36">
        <v>1</v>
      </c>
      <c r="DWJ36">
        <v>1</v>
      </c>
      <c r="DWK36">
        <v>1</v>
      </c>
      <c r="DWL36">
        <v>1</v>
      </c>
      <c r="DWM36">
        <v>1</v>
      </c>
      <c r="DWN36">
        <v>1</v>
      </c>
      <c r="DWO36">
        <v>1</v>
      </c>
      <c r="DWP36">
        <v>1</v>
      </c>
      <c r="DWQ36">
        <v>1</v>
      </c>
      <c r="DWR36">
        <v>1</v>
      </c>
      <c r="DWS36">
        <v>1</v>
      </c>
      <c r="DWT36">
        <v>1</v>
      </c>
      <c r="DWU36">
        <v>1</v>
      </c>
      <c r="DWV36">
        <v>1</v>
      </c>
      <c r="DWW36">
        <v>1</v>
      </c>
      <c r="DWX36">
        <v>1</v>
      </c>
      <c r="DWY36">
        <v>1</v>
      </c>
      <c r="DWZ36">
        <v>1</v>
      </c>
      <c r="DXA36">
        <v>1</v>
      </c>
      <c r="DXB36">
        <v>1</v>
      </c>
      <c r="DXC36">
        <v>1</v>
      </c>
      <c r="DXD36">
        <v>1</v>
      </c>
      <c r="DXE36">
        <v>1</v>
      </c>
      <c r="DXF36">
        <v>1</v>
      </c>
      <c r="DXG36">
        <v>1</v>
      </c>
      <c r="DXH36">
        <v>1</v>
      </c>
      <c r="DXI36">
        <v>1</v>
      </c>
      <c r="DXJ36">
        <v>1</v>
      </c>
      <c r="DXK36">
        <v>1</v>
      </c>
      <c r="DXL36">
        <v>1</v>
      </c>
      <c r="DXM36">
        <v>1</v>
      </c>
      <c r="DXN36">
        <v>1</v>
      </c>
      <c r="DXO36">
        <v>1</v>
      </c>
      <c r="DXP36">
        <v>1</v>
      </c>
      <c r="DXQ36">
        <v>1</v>
      </c>
      <c r="DXR36">
        <v>1</v>
      </c>
      <c r="DXS36">
        <v>1</v>
      </c>
      <c r="DXT36">
        <v>1</v>
      </c>
      <c r="DXU36">
        <v>1</v>
      </c>
      <c r="DXV36">
        <v>1</v>
      </c>
      <c r="DXW36">
        <v>1</v>
      </c>
      <c r="DXX36">
        <v>1</v>
      </c>
      <c r="DXY36">
        <v>1</v>
      </c>
      <c r="DXZ36">
        <v>1</v>
      </c>
      <c r="DYA36">
        <v>1</v>
      </c>
      <c r="DYB36">
        <v>1</v>
      </c>
      <c r="DYC36">
        <v>1</v>
      </c>
      <c r="DYD36">
        <v>1</v>
      </c>
      <c r="DYE36">
        <v>1</v>
      </c>
      <c r="DYF36">
        <v>1</v>
      </c>
      <c r="DYG36">
        <v>1</v>
      </c>
      <c r="DYH36">
        <v>1</v>
      </c>
      <c r="DYI36">
        <v>1</v>
      </c>
      <c r="DYJ36">
        <v>1</v>
      </c>
      <c r="DYK36">
        <v>1</v>
      </c>
      <c r="DYL36">
        <v>1</v>
      </c>
      <c r="DYM36">
        <v>1</v>
      </c>
      <c r="DYN36">
        <v>1</v>
      </c>
      <c r="DYO36">
        <v>1</v>
      </c>
      <c r="DYP36">
        <v>1</v>
      </c>
      <c r="DYQ36">
        <v>1</v>
      </c>
      <c r="DYR36">
        <v>1</v>
      </c>
      <c r="DYS36">
        <v>1</v>
      </c>
      <c r="DYT36">
        <v>1</v>
      </c>
      <c r="DYU36">
        <v>1</v>
      </c>
      <c r="DYV36">
        <v>1</v>
      </c>
      <c r="DYW36">
        <v>1</v>
      </c>
      <c r="DYX36">
        <v>1</v>
      </c>
      <c r="DYY36">
        <v>1</v>
      </c>
      <c r="DYZ36">
        <v>1</v>
      </c>
      <c r="DZA36">
        <v>1</v>
      </c>
      <c r="DZB36">
        <v>1</v>
      </c>
      <c r="DZC36">
        <v>1</v>
      </c>
      <c r="DZD36">
        <v>1</v>
      </c>
      <c r="DZE36">
        <v>1</v>
      </c>
      <c r="DZF36">
        <v>1</v>
      </c>
      <c r="DZG36">
        <v>1</v>
      </c>
      <c r="DZH36">
        <v>1</v>
      </c>
      <c r="DZI36">
        <v>1</v>
      </c>
      <c r="DZJ36">
        <v>1</v>
      </c>
      <c r="DZK36">
        <v>1</v>
      </c>
      <c r="DZL36">
        <v>1</v>
      </c>
      <c r="DZM36">
        <v>1</v>
      </c>
      <c r="DZN36">
        <v>1</v>
      </c>
      <c r="DZO36">
        <v>1</v>
      </c>
      <c r="DZP36">
        <v>1</v>
      </c>
      <c r="DZQ36">
        <v>1</v>
      </c>
      <c r="DZR36">
        <v>1</v>
      </c>
      <c r="DZS36">
        <v>1</v>
      </c>
      <c r="DZT36">
        <v>1</v>
      </c>
      <c r="DZU36">
        <v>1</v>
      </c>
      <c r="DZV36">
        <v>1</v>
      </c>
      <c r="DZW36">
        <v>1</v>
      </c>
      <c r="DZX36">
        <v>1</v>
      </c>
      <c r="DZY36">
        <v>1</v>
      </c>
      <c r="DZZ36">
        <v>1</v>
      </c>
      <c r="EAA36">
        <v>1</v>
      </c>
      <c r="EAB36">
        <v>1</v>
      </c>
      <c r="EAC36">
        <v>1</v>
      </c>
      <c r="EAD36">
        <v>1</v>
      </c>
      <c r="EAE36">
        <v>1</v>
      </c>
      <c r="EAF36">
        <v>1</v>
      </c>
      <c r="EAG36">
        <v>1</v>
      </c>
      <c r="EAH36">
        <v>1</v>
      </c>
      <c r="EAI36">
        <v>1</v>
      </c>
      <c r="EAJ36">
        <v>1</v>
      </c>
      <c r="EAK36">
        <v>1</v>
      </c>
      <c r="EAL36">
        <v>1</v>
      </c>
      <c r="EAM36">
        <v>1</v>
      </c>
      <c r="EAN36">
        <v>1</v>
      </c>
      <c r="EAO36">
        <v>1</v>
      </c>
      <c r="EAP36">
        <v>1</v>
      </c>
      <c r="EAQ36">
        <v>1</v>
      </c>
      <c r="EAR36">
        <v>1</v>
      </c>
      <c r="EAS36">
        <v>1</v>
      </c>
      <c r="EAT36">
        <v>1</v>
      </c>
      <c r="EAU36">
        <v>1</v>
      </c>
      <c r="EAV36">
        <v>1</v>
      </c>
      <c r="EAW36">
        <v>1</v>
      </c>
      <c r="EAX36">
        <v>1</v>
      </c>
      <c r="EAY36">
        <v>1</v>
      </c>
      <c r="EAZ36">
        <v>1</v>
      </c>
      <c r="EBA36">
        <v>1</v>
      </c>
      <c r="EBB36">
        <v>1</v>
      </c>
      <c r="EBC36">
        <v>1</v>
      </c>
      <c r="EBD36">
        <v>1</v>
      </c>
      <c r="EBE36">
        <v>1</v>
      </c>
      <c r="EBF36">
        <v>1</v>
      </c>
      <c r="EBG36">
        <v>1</v>
      </c>
      <c r="EBH36">
        <v>1</v>
      </c>
      <c r="EBI36">
        <v>1</v>
      </c>
      <c r="EBJ36">
        <v>1</v>
      </c>
      <c r="EBK36">
        <v>1</v>
      </c>
      <c r="EBL36">
        <v>1</v>
      </c>
      <c r="EBM36">
        <v>1</v>
      </c>
      <c r="EBN36">
        <v>1</v>
      </c>
      <c r="EBO36">
        <v>1</v>
      </c>
      <c r="EBP36">
        <v>1</v>
      </c>
      <c r="EBQ36">
        <v>1</v>
      </c>
      <c r="EBR36">
        <v>1</v>
      </c>
      <c r="EBS36">
        <v>1</v>
      </c>
      <c r="EBT36">
        <v>1</v>
      </c>
      <c r="EBU36">
        <v>1</v>
      </c>
      <c r="EBV36">
        <v>1</v>
      </c>
      <c r="EBW36">
        <v>1</v>
      </c>
      <c r="EBX36">
        <v>1</v>
      </c>
      <c r="EBY36">
        <v>1</v>
      </c>
      <c r="EBZ36">
        <v>1</v>
      </c>
      <c r="ECA36">
        <v>1</v>
      </c>
      <c r="ECB36">
        <v>1</v>
      </c>
      <c r="ECC36">
        <v>1</v>
      </c>
      <c r="ECD36">
        <v>1</v>
      </c>
      <c r="ECE36">
        <v>1</v>
      </c>
      <c r="ECF36">
        <v>1</v>
      </c>
      <c r="ECG36">
        <v>1</v>
      </c>
      <c r="ECH36">
        <v>1</v>
      </c>
      <c r="ECI36">
        <v>1</v>
      </c>
      <c r="ECJ36">
        <v>1</v>
      </c>
      <c r="ECK36">
        <v>1</v>
      </c>
      <c r="ECL36">
        <v>1</v>
      </c>
      <c r="ECM36">
        <v>1</v>
      </c>
      <c r="ECN36">
        <v>1</v>
      </c>
      <c r="ECO36">
        <v>1</v>
      </c>
      <c r="ECP36">
        <v>1</v>
      </c>
      <c r="ECQ36">
        <v>1</v>
      </c>
      <c r="ECR36">
        <v>1</v>
      </c>
      <c r="ECS36">
        <v>1</v>
      </c>
      <c r="ECT36">
        <v>1</v>
      </c>
      <c r="ECU36">
        <v>1</v>
      </c>
      <c r="ECV36">
        <v>1</v>
      </c>
      <c r="ECW36">
        <v>1</v>
      </c>
      <c r="ECX36">
        <v>1</v>
      </c>
      <c r="ECY36">
        <v>1</v>
      </c>
      <c r="ECZ36">
        <v>1</v>
      </c>
      <c r="EDA36">
        <v>1</v>
      </c>
      <c r="EDB36">
        <v>1</v>
      </c>
      <c r="EDC36">
        <v>1</v>
      </c>
      <c r="EDD36">
        <v>1</v>
      </c>
      <c r="EDE36">
        <v>1</v>
      </c>
      <c r="EDF36">
        <v>1</v>
      </c>
      <c r="EDG36">
        <v>1</v>
      </c>
      <c r="EDH36">
        <v>1</v>
      </c>
      <c r="EDI36">
        <v>1</v>
      </c>
      <c r="EDJ36">
        <v>1</v>
      </c>
      <c r="EDK36">
        <v>1</v>
      </c>
      <c r="EDL36">
        <v>1</v>
      </c>
      <c r="EDM36">
        <v>1</v>
      </c>
      <c r="EDN36">
        <v>1</v>
      </c>
      <c r="EDO36">
        <v>1</v>
      </c>
      <c r="EDP36">
        <v>1</v>
      </c>
      <c r="EDQ36">
        <v>1</v>
      </c>
      <c r="EDR36">
        <v>1</v>
      </c>
      <c r="EDS36">
        <v>1</v>
      </c>
      <c r="EDT36">
        <v>1</v>
      </c>
      <c r="EDU36">
        <v>1</v>
      </c>
      <c r="EDV36">
        <v>1</v>
      </c>
      <c r="EDW36">
        <v>1</v>
      </c>
      <c r="EDX36">
        <v>1</v>
      </c>
      <c r="EDY36">
        <v>1</v>
      </c>
      <c r="EDZ36">
        <v>1</v>
      </c>
      <c r="EEA36">
        <v>1</v>
      </c>
      <c r="EEB36">
        <v>0</v>
      </c>
      <c r="EEC36">
        <v>0</v>
      </c>
      <c r="EED36">
        <v>0</v>
      </c>
      <c r="EEE36">
        <v>0</v>
      </c>
      <c r="EEF36">
        <v>0</v>
      </c>
      <c r="EEG36">
        <v>0</v>
      </c>
      <c r="EEH36">
        <v>0</v>
      </c>
      <c r="EEI36">
        <v>0</v>
      </c>
      <c r="EEJ36">
        <v>0</v>
      </c>
      <c r="EEK36">
        <v>0</v>
      </c>
      <c r="EEL36">
        <v>0</v>
      </c>
      <c r="EEM36">
        <v>0</v>
      </c>
      <c r="EEN36">
        <v>0</v>
      </c>
      <c r="EEO36">
        <v>0</v>
      </c>
      <c r="EEP36">
        <v>0</v>
      </c>
      <c r="EEQ36">
        <v>0</v>
      </c>
      <c r="EER36">
        <v>0</v>
      </c>
      <c r="EES36">
        <v>0</v>
      </c>
      <c r="EET36">
        <v>0</v>
      </c>
      <c r="EEU36">
        <v>0</v>
      </c>
      <c r="EEV36">
        <v>0</v>
      </c>
      <c r="EEW36">
        <v>0</v>
      </c>
      <c r="EEX36">
        <v>0</v>
      </c>
      <c r="EEY36">
        <v>0</v>
      </c>
      <c r="EEZ36">
        <v>0</v>
      </c>
      <c r="EFA36">
        <v>0</v>
      </c>
      <c r="EFB36">
        <v>0</v>
      </c>
      <c r="EFC36">
        <v>0</v>
      </c>
      <c r="EFD36">
        <v>0</v>
      </c>
      <c r="EFE36">
        <v>0</v>
      </c>
      <c r="EFF36">
        <v>0</v>
      </c>
      <c r="EFG36">
        <v>0</v>
      </c>
      <c r="EFH36">
        <v>0</v>
      </c>
      <c r="EFI36">
        <v>0</v>
      </c>
      <c r="EFJ36">
        <v>0</v>
      </c>
      <c r="EFK36">
        <v>0</v>
      </c>
      <c r="EFL36">
        <v>0</v>
      </c>
      <c r="EFM36">
        <v>0</v>
      </c>
      <c r="EFN36">
        <v>0</v>
      </c>
      <c r="EFO36">
        <v>0</v>
      </c>
      <c r="EFP36">
        <v>0</v>
      </c>
      <c r="EFQ36">
        <v>0</v>
      </c>
      <c r="EFR36">
        <v>0</v>
      </c>
      <c r="EFS36">
        <v>0</v>
      </c>
      <c r="EFT36">
        <v>0</v>
      </c>
      <c r="EFU36">
        <v>0</v>
      </c>
      <c r="EFV36">
        <v>0</v>
      </c>
      <c r="EFW36">
        <v>0</v>
      </c>
      <c r="EFX36">
        <v>0</v>
      </c>
      <c r="EFY36">
        <v>0</v>
      </c>
      <c r="EFZ36">
        <v>0</v>
      </c>
      <c r="EGA36">
        <v>0</v>
      </c>
      <c r="EGB36">
        <v>0</v>
      </c>
      <c r="EGC36">
        <v>0</v>
      </c>
      <c r="EGD36">
        <v>0</v>
      </c>
      <c r="EGE36">
        <v>0</v>
      </c>
      <c r="EGF36">
        <v>0</v>
      </c>
      <c r="EGG36">
        <v>0</v>
      </c>
      <c r="EGH36">
        <v>0</v>
      </c>
      <c r="EGI36">
        <v>0</v>
      </c>
      <c r="EGJ36">
        <v>0</v>
      </c>
      <c r="EGK36">
        <v>0</v>
      </c>
      <c r="EGL36">
        <v>0</v>
      </c>
      <c r="EGM36">
        <v>0</v>
      </c>
      <c r="EGN36">
        <v>0</v>
      </c>
      <c r="EGO36">
        <v>0</v>
      </c>
      <c r="EGP36">
        <v>0</v>
      </c>
      <c r="EGQ36">
        <v>0</v>
      </c>
      <c r="EGR36">
        <v>0</v>
      </c>
      <c r="EGS36">
        <v>0</v>
      </c>
      <c r="EGT36">
        <v>0</v>
      </c>
      <c r="EGU36">
        <v>0</v>
      </c>
      <c r="EGV36">
        <v>0</v>
      </c>
      <c r="EGW36">
        <v>0</v>
      </c>
      <c r="EGX36">
        <v>0</v>
      </c>
      <c r="EGY36">
        <v>0</v>
      </c>
      <c r="EGZ36">
        <v>0</v>
      </c>
      <c r="EHA36">
        <v>0</v>
      </c>
      <c r="EHB36">
        <v>0</v>
      </c>
      <c r="EHC36">
        <v>0</v>
      </c>
      <c r="EHD36">
        <v>0</v>
      </c>
      <c r="EHE36">
        <v>0</v>
      </c>
      <c r="EHF36">
        <v>0</v>
      </c>
      <c r="EHG36">
        <v>0</v>
      </c>
      <c r="EHH36">
        <v>0</v>
      </c>
      <c r="EHI36">
        <v>0</v>
      </c>
      <c r="EHJ36">
        <v>0</v>
      </c>
      <c r="EHK36">
        <v>0</v>
      </c>
      <c r="EHL36">
        <v>0</v>
      </c>
      <c r="EHM36">
        <v>0</v>
      </c>
      <c r="EHN36">
        <v>0</v>
      </c>
      <c r="EHO36">
        <v>0</v>
      </c>
      <c r="EHP36">
        <v>0</v>
      </c>
      <c r="EHQ36">
        <v>0</v>
      </c>
      <c r="EHR36">
        <v>0</v>
      </c>
      <c r="EHS36">
        <v>0</v>
      </c>
      <c r="EHT36">
        <v>0</v>
      </c>
      <c r="EHU36">
        <v>0</v>
      </c>
      <c r="EHV36">
        <v>0</v>
      </c>
      <c r="EHW36">
        <v>0</v>
      </c>
      <c r="EHX36">
        <v>0</v>
      </c>
      <c r="EHY36">
        <v>0</v>
      </c>
      <c r="EHZ36">
        <v>0</v>
      </c>
      <c r="EIA36">
        <v>0</v>
      </c>
      <c r="EIB36">
        <v>0</v>
      </c>
      <c r="EIC36">
        <v>0</v>
      </c>
      <c r="EID36">
        <v>0</v>
      </c>
      <c r="EIE36">
        <v>0</v>
      </c>
      <c r="EIF36">
        <v>0</v>
      </c>
      <c r="EIG36">
        <v>0</v>
      </c>
      <c r="EIH36">
        <v>0</v>
      </c>
      <c r="EII36">
        <v>0</v>
      </c>
      <c r="EIJ36">
        <v>0</v>
      </c>
      <c r="EIK36">
        <v>0</v>
      </c>
      <c r="EIL36">
        <v>0</v>
      </c>
      <c r="EIM36">
        <v>0</v>
      </c>
      <c r="EIN36">
        <v>0</v>
      </c>
      <c r="EIO36">
        <v>0</v>
      </c>
      <c r="EIP36">
        <v>0</v>
      </c>
      <c r="EIQ36">
        <v>0</v>
      </c>
      <c r="EIR36">
        <v>0</v>
      </c>
      <c r="EIS36">
        <v>0</v>
      </c>
      <c r="EIT36">
        <v>0</v>
      </c>
      <c r="EIU36">
        <v>0</v>
      </c>
      <c r="EIV36">
        <v>0</v>
      </c>
      <c r="EIW36">
        <v>0</v>
      </c>
      <c r="EIX36">
        <v>0</v>
      </c>
      <c r="EIY36">
        <v>0</v>
      </c>
      <c r="EIZ36">
        <v>0</v>
      </c>
      <c r="EJA36">
        <v>0</v>
      </c>
      <c r="EJB36">
        <v>0</v>
      </c>
      <c r="EJC36">
        <v>0</v>
      </c>
      <c r="EJD36">
        <v>0</v>
      </c>
      <c r="EJE36">
        <v>0</v>
      </c>
      <c r="EJF36">
        <v>0</v>
      </c>
      <c r="EJG36">
        <v>0</v>
      </c>
      <c r="EJH36">
        <v>0</v>
      </c>
      <c r="EJI36">
        <v>0</v>
      </c>
      <c r="EJJ36">
        <v>0</v>
      </c>
      <c r="EJK36">
        <v>0</v>
      </c>
      <c r="EJL36">
        <v>0</v>
      </c>
      <c r="EJM36">
        <v>0</v>
      </c>
      <c r="EJN36">
        <v>0</v>
      </c>
      <c r="EJO36">
        <v>0</v>
      </c>
      <c r="EJP36">
        <v>0</v>
      </c>
      <c r="EJQ36">
        <v>0</v>
      </c>
      <c r="EJR36">
        <v>0</v>
      </c>
      <c r="EJS36">
        <v>0</v>
      </c>
      <c r="EJT36">
        <v>0</v>
      </c>
      <c r="EJU36">
        <v>0</v>
      </c>
      <c r="EJV36">
        <v>0</v>
      </c>
      <c r="EJW36">
        <v>0</v>
      </c>
      <c r="EJX36">
        <v>0</v>
      </c>
      <c r="EJY36">
        <v>0</v>
      </c>
      <c r="EJZ36">
        <v>0</v>
      </c>
      <c r="EKA36">
        <v>0</v>
      </c>
      <c r="EKB36">
        <v>0</v>
      </c>
      <c r="EKC36">
        <v>0</v>
      </c>
      <c r="EKD36">
        <v>0</v>
      </c>
      <c r="EKE36">
        <v>0</v>
      </c>
      <c r="EKF36">
        <v>0</v>
      </c>
      <c r="EKG36">
        <v>0</v>
      </c>
      <c r="EKH36">
        <v>0</v>
      </c>
      <c r="EKI36">
        <v>0</v>
      </c>
      <c r="EKJ36">
        <v>0</v>
      </c>
      <c r="EKK36">
        <v>0</v>
      </c>
      <c r="EKL36">
        <v>0</v>
      </c>
      <c r="EKM36">
        <v>0</v>
      </c>
      <c r="EKN36">
        <v>0</v>
      </c>
      <c r="EKO36">
        <v>0</v>
      </c>
      <c r="EKP36">
        <v>0</v>
      </c>
      <c r="EKQ36">
        <v>0</v>
      </c>
      <c r="EKR36">
        <v>0</v>
      </c>
      <c r="EKS36">
        <v>0</v>
      </c>
      <c r="EKT36">
        <v>0</v>
      </c>
      <c r="EKU36">
        <v>0</v>
      </c>
      <c r="EKV36">
        <v>0</v>
      </c>
      <c r="EKW36">
        <v>0</v>
      </c>
      <c r="EKX36">
        <v>0</v>
      </c>
      <c r="EKY36">
        <v>0</v>
      </c>
      <c r="EKZ36">
        <v>0</v>
      </c>
      <c r="ELA36">
        <v>0</v>
      </c>
      <c r="ELB36">
        <v>0</v>
      </c>
      <c r="ELC36">
        <v>0</v>
      </c>
      <c r="ELD36">
        <v>0</v>
      </c>
      <c r="ELE36">
        <v>0</v>
      </c>
      <c r="ELF36">
        <v>0</v>
      </c>
      <c r="ELG36">
        <v>0</v>
      </c>
      <c r="ELH36">
        <v>0</v>
      </c>
      <c r="ELI36">
        <v>0</v>
      </c>
      <c r="ELJ36">
        <v>0</v>
      </c>
      <c r="ELK36">
        <v>0</v>
      </c>
      <c r="ELL36">
        <v>0</v>
      </c>
      <c r="ELM36">
        <v>0</v>
      </c>
      <c r="ELN36">
        <v>0</v>
      </c>
      <c r="ELO36">
        <v>0</v>
      </c>
      <c r="ELP36">
        <v>0</v>
      </c>
      <c r="ELQ36">
        <v>0</v>
      </c>
      <c r="ELR36">
        <v>0</v>
      </c>
      <c r="ELS36">
        <v>0</v>
      </c>
      <c r="ELT36">
        <v>0</v>
      </c>
      <c r="ELU36">
        <v>0</v>
      </c>
      <c r="ELV36">
        <v>0</v>
      </c>
      <c r="ELW36">
        <v>0</v>
      </c>
      <c r="ELX36">
        <v>0</v>
      </c>
      <c r="ELY36">
        <v>0</v>
      </c>
      <c r="ELZ36">
        <v>0</v>
      </c>
      <c r="EMA36">
        <v>0</v>
      </c>
      <c r="EMB36">
        <v>0</v>
      </c>
      <c r="EMC36">
        <v>0</v>
      </c>
      <c r="EMD36">
        <v>0</v>
      </c>
      <c r="EME36">
        <v>0</v>
      </c>
      <c r="EMF36">
        <v>0</v>
      </c>
      <c r="EMG36">
        <v>0</v>
      </c>
      <c r="EMH36">
        <v>0</v>
      </c>
      <c r="EMI36">
        <v>0</v>
      </c>
      <c r="EMJ36">
        <v>0</v>
      </c>
      <c r="EMK36">
        <v>0</v>
      </c>
      <c r="EML36">
        <v>0</v>
      </c>
      <c r="EMM36">
        <v>0</v>
      </c>
      <c r="EMN36">
        <v>0</v>
      </c>
      <c r="EMO36">
        <v>0</v>
      </c>
      <c r="EMP36">
        <v>0</v>
      </c>
      <c r="EMQ36">
        <v>0</v>
      </c>
      <c r="EMR36">
        <v>0</v>
      </c>
      <c r="EMS36">
        <v>0</v>
      </c>
      <c r="EMT36">
        <v>0</v>
      </c>
      <c r="EMU36">
        <v>0</v>
      </c>
      <c r="EMV36">
        <v>0</v>
      </c>
      <c r="EMW36">
        <v>0</v>
      </c>
      <c r="EMX36">
        <v>0</v>
      </c>
      <c r="EMY36">
        <v>0</v>
      </c>
      <c r="EMZ36">
        <v>0</v>
      </c>
      <c r="ENA36">
        <v>0</v>
      </c>
      <c r="ENB36">
        <v>0</v>
      </c>
      <c r="ENC36">
        <v>0</v>
      </c>
      <c r="END36">
        <v>0</v>
      </c>
      <c r="ENE36">
        <v>0</v>
      </c>
      <c r="ENF36">
        <v>0</v>
      </c>
      <c r="ENG36">
        <v>0</v>
      </c>
      <c r="ENH36">
        <v>0</v>
      </c>
      <c r="ENI36">
        <v>0</v>
      </c>
      <c r="ENJ36">
        <v>0</v>
      </c>
      <c r="ENK36">
        <v>0</v>
      </c>
      <c r="ENL36">
        <v>0</v>
      </c>
      <c r="ENM36">
        <v>0</v>
      </c>
      <c r="ENN36">
        <v>0</v>
      </c>
      <c r="ENO36">
        <v>0</v>
      </c>
      <c r="ENP36">
        <v>0</v>
      </c>
      <c r="ENQ36">
        <v>0</v>
      </c>
      <c r="ENR36">
        <v>0</v>
      </c>
      <c r="ENS36">
        <v>0</v>
      </c>
      <c r="ENT36">
        <v>0</v>
      </c>
      <c r="ENU36">
        <v>0</v>
      </c>
      <c r="ENV36">
        <v>0</v>
      </c>
      <c r="ENW36">
        <v>0</v>
      </c>
      <c r="ENX36">
        <v>0</v>
      </c>
      <c r="ENY36">
        <v>0</v>
      </c>
      <c r="ENZ36">
        <v>0</v>
      </c>
      <c r="EOA36">
        <v>0</v>
      </c>
      <c r="EOB36">
        <v>0</v>
      </c>
      <c r="EOC36">
        <v>0</v>
      </c>
      <c r="EOD36">
        <v>0</v>
      </c>
      <c r="EOE36">
        <v>0</v>
      </c>
      <c r="EOF36">
        <v>0</v>
      </c>
      <c r="EOG36">
        <v>0</v>
      </c>
      <c r="EOH36">
        <v>0</v>
      </c>
      <c r="EOI36">
        <v>0</v>
      </c>
      <c r="EOJ36">
        <v>0</v>
      </c>
      <c r="EOK36">
        <v>0</v>
      </c>
      <c r="EOL36">
        <v>0</v>
      </c>
      <c r="EOM36">
        <v>0</v>
      </c>
      <c r="EON36">
        <v>0</v>
      </c>
      <c r="EOO36">
        <v>0</v>
      </c>
      <c r="EOP36">
        <v>0</v>
      </c>
      <c r="EOQ36">
        <v>0</v>
      </c>
      <c r="EOR36">
        <v>0</v>
      </c>
      <c r="EOS36">
        <v>0</v>
      </c>
      <c r="EOT36">
        <v>0</v>
      </c>
      <c r="EOU36">
        <v>0</v>
      </c>
      <c r="EOV36">
        <v>0</v>
      </c>
      <c r="EOW36">
        <v>0</v>
      </c>
      <c r="EOX36">
        <v>0</v>
      </c>
      <c r="EOY36">
        <v>0</v>
      </c>
      <c r="EOZ36">
        <v>0</v>
      </c>
      <c r="EPA36">
        <v>0</v>
      </c>
      <c r="EPB36">
        <v>0</v>
      </c>
      <c r="EPC36">
        <v>0</v>
      </c>
      <c r="EPD36">
        <v>0</v>
      </c>
      <c r="EPE36">
        <v>0</v>
      </c>
      <c r="EPF36">
        <v>0</v>
      </c>
      <c r="EPG36">
        <v>0</v>
      </c>
      <c r="EPH36">
        <v>0</v>
      </c>
      <c r="EPI36">
        <v>0</v>
      </c>
      <c r="EPJ36">
        <v>0</v>
      </c>
      <c r="EPK36">
        <v>0</v>
      </c>
      <c r="EPL36">
        <v>0</v>
      </c>
      <c r="EPM36">
        <v>0</v>
      </c>
      <c r="EPN36">
        <v>0</v>
      </c>
      <c r="EPO36">
        <v>0</v>
      </c>
      <c r="EPP36">
        <v>0</v>
      </c>
      <c r="EPQ36">
        <v>0</v>
      </c>
      <c r="EPR36">
        <v>0</v>
      </c>
      <c r="EPS36">
        <v>0</v>
      </c>
      <c r="EPT36">
        <v>0</v>
      </c>
      <c r="EPU36">
        <v>0</v>
      </c>
      <c r="EPV36">
        <v>0</v>
      </c>
      <c r="EPW36">
        <v>0</v>
      </c>
      <c r="EPX36">
        <v>0</v>
      </c>
      <c r="EPY36">
        <v>0</v>
      </c>
      <c r="EPZ36">
        <v>0</v>
      </c>
      <c r="EQA36">
        <v>0</v>
      </c>
      <c r="EQB36">
        <v>0</v>
      </c>
      <c r="EQC36">
        <v>0</v>
      </c>
      <c r="EQD36">
        <v>0</v>
      </c>
      <c r="EQE36">
        <v>0</v>
      </c>
      <c r="EQF36">
        <v>0</v>
      </c>
      <c r="EQG36">
        <v>0</v>
      </c>
      <c r="EQH36">
        <v>0</v>
      </c>
      <c r="EQI36">
        <v>0</v>
      </c>
      <c r="EQJ36">
        <v>0</v>
      </c>
      <c r="EQK36">
        <v>0</v>
      </c>
      <c r="EQL36">
        <v>0</v>
      </c>
      <c r="EQM36">
        <v>0</v>
      </c>
      <c r="EQN36">
        <v>0</v>
      </c>
      <c r="EQO36">
        <v>0</v>
      </c>
      <c r="EQP36">
        <v>0</v>
      </c>
      <c r="EQQ36">
        <v>0</v>
      </c>
      <c r="EQR36">
        <v>0</v>
      </c>
      <c r="EQS36">
        <v>0</v>
      </c>
      <c r="EQT36">
        <v>0</v>
      </c>
      <c r="EQU36">
        <v>0</v>
      </c>
      <c r="EQV36">
        <v>0</v>
      </c>
      <c r="EQW36">
        <v>0</v>
      </c>
      <c r="EQX36">
        <v>0</v>
      </c>
      <c r="EQY36">
        <v>0</v>
      </c>
      <c r="EQZ36">
        <v>0</v>
      </c>
      <c r="ERA36">
        <v>0</v>
      </c>
      <c r="ERB36">
        <v>0</v>
      </c>
      <c r="ERC36">
        <v>0</v>
      </c>
      <c r="ERD36">
        <v>0</v>
      </c>
      <c r="ERE36">
        <v>0</v>
      </c>
      <c r="ERF36">
        <v>0</v>
      </c>
      <c r="ERG36">
        <v>0</v>
      </c>
      <c r="ERH36">
        <v>0</v>
      </c>
      <c r="ERI36">
        <v>0</v>
      </c>
      <c r="ERJ36">
        <v>0</v>
      </c>
      <c r="ERK36">
        <v>0</v>
      </c>
      <c r="ERL36">
        <v>0</v>
      </c>
      <c r="ERM36">
        <v>0</v>
      </c>
      <c r="ERN36">
        <v>0</v>
      </c>
      <c r="ERO36">
        <v>0</v>
      </c>
      <c r="ERP36">
        <v>0</v>
      </c>
      <c r="ERQ36">
        <v>0</v>
      </c>
      <c r="ERR36">
        <v>0</v>
      </c>
      <c r="ERS36">
        <v>0</v>
      </c>
      <c r="ERT36">
        <v>0</v>
      </c>
      <c r="ERU36">
        <v>0</v>
      </c>
      <c r="ERV36">
        <v>0</v>
      </c>
      <c r="ERW36">
        <v>0</v>
      </c>
      <c r="ERX36">
        <v>0</v>
      </c>
      <c r="ERY36">
        <v>0</v>
      </c>
      <c r="ERZ36">
        <v>0</v>
      </c>
      <c r="ESA36">
        <v>0</v>
      </c>
      <c r="ESB36">
        <v>0</v>
      </c>
      <c r="ESC36">
        <v>0</v>
      </c>
      <c r="ESD36">
        <v>0</v>
      </c>
      <c r="ESE36">
        <v>0</v>
      </c>
      <c r="ESF36">
        <v>0</v>
      </c>
      <c r="ESG36">
        <v>0</v>
      </c>
      <c r="ESH36">
        <v>0</v>
      </c>
      <c r="ESI36">
        <v>0</v>
      </c>
      <c r="ESJ36">
        <v>0</v>
      </c>
      <c r="ESK36">
        <v>0</v>
      </c>
      <c r="ESL36">
        <v>0</v>
      </c>
      <c r="ESM36">
        <v>0</v>
      </c>
      <c r="ESN36">
        <v>0</v>
      </c>
      <c r="ESO36">
        <v>0</v>
      </c>
      <c r="ESP36">
        <v>0</v>
      </c>
      <c r="ESQ36">
        <v>0</v>
      </c>
      <c r="ESR36">
        <v>0</v>
      </c>
      <c r="ESS36">
        <v>0</v>
      </c>
      <c r="EST36">
        <v>0</v>
      </c>
      <c r="ESU36">
        <v>0</v>
      </c>
      <c r="ESV36">
        <v>0</v>
      </c>
      <c r="ESW36">
        <v>0</v>
      </c>
      <c r="ESX36">
        <v>0</v>
      </c>
      <c r="ESY36">
        <v>0</v>
      </c>
      <c r="ESZ36">
        <v>0</v>
      </c>
      <c r="ETA36">
        <v>0</v>
      </c>
      <c r="ETB36">
        <v>0</v>
      </c>
      <c r="ETC36">
        <v>0</v>
      </c>
      <c r="ETD36">
        <v>0</v>
      </c>
      <c r="ETE36">
        <v>0</v>
      </c>
      <c r="ETF36">
        <v>0</v>
      </c>
      <c r="ETG36">
        <v>0</v>
      </c>
      <c r="ETH36">
        <v>0</v>
      </c>
      <c r="ETI36">
        <v>0</v>
      </c>
      <c r="ETJ36">
        <v>0</v>
      </c>
      <c r="ETK36">
        <v>0</v>
      </c>
      <c r="ETL36">
        <v>0</v>
      </c>
      <c r="ETM36">
        <v>0</v>
      </c>
      <c r="ETN36">
        <v>0</v>
      </c>
      <c r="ETO36">
        <v>0</v>
      </c>
      <c r="ETP36">
        <v>0</v>
      </c>
      <c r="ETQ36">
        <v>0</v>
      </c>
      <c r="ETR36">
        <v>0</v>
      </c>
      <c r="ETS36">
        <v>0</v>
      </c>
      <c r="ETT36">
        <v>0</v>
      </c>
      <c r="ETU36">
        <v>0</v>
      </c>
      <c r="ETV36">
        <v>0</v>
      </c>
      <c r="ETW36">
        <v>0</v>
      </c>
      <c r="ETX36">
        <v>0</v>
      </c>
      <c r="ETY36">
        <v>0</v>
      </c>
      <c r="ETZ36">
        <v>0</v>
      </c>
      <c r="EUA36">
        <v>0</v>
      </c>
      <c r="EUB36">
        <v>0</v>
      </c>
      <c r="EUC36">
        <v>0</v>
      </c>
      <c r="EUD36">
        <v>0</v>
      </c>
      <c r="EUE36">
        <v>0</v>
      </c>
      <c r="EUF36">
        <v>0</v>
      </c>
      <c r="EUG36">
        <v>0</v>
      </c>
      <c r="EUH36">
        <v>0</v>
      </c>
      <c r="EUI36">
        <v>0</v>
      </c>
      <c r="EUJ36">
        <v>0</v>
      </c>
      <c r="EUK36">
        <v>0</v>
      </c>
      <c r="EUL36">
        <v>0</v>
      </c>
      <c r="EUM36">
        <v>0</v>
      </c>
      <c r="EUN36">
        <v>0</v>
      </c>
      <c r="EUO36">
        <v>0</v>
      </c>
      <c r="EUP36">
        <v>0</v>
      </c>
      <c r="EUQ36">
        <v>0</v>
      </c>
      <c r="EUR36">
        <v>0</v>
      </c>
      <c r="EUS36">
        <v>0</v>
      </c>
      <c r="EUT36">
        <v>0</v>
      </c>
      <c r="EUU36">
        <v>0</v>
      </c>
      <c r="EUV36">
        <v>0</v>
      </c>
      <c r="EUW36">
        <v>0</v>
      </c>
      <c r="EUX36">
        <v>0</v>
      </c>
      <c r="EUY36">
        <v>0</v>
      </c>
      <c r="EUZ36">
        <v>0</v>
      </c>
      <c r="EVA36">
        <v>0</v>
      </c>
      <c r="EVB36">
        <v>0</v>
      </c>
      <c r="EVC36">
        <v>0</v>
      </c>
      <c r="EVD36">
        <v>0</v>
      </c>
      <c r="EVE36">
        <v>0</v>
      </c>
      <c r="EVF36">
        <v>0</v>
      </c>
      <c r="EVG36">
        <v>0</v>
      </c>
      <c r="EVH36">
        <v>0</v>
      </c>
      <c r="EVI36">
        <v>0</v>
      </c>
      <c r="EVJ36">
        <v>0</v>
      </c>
      <c r="EVK36">
        <v>0</v>
      </c>
      <c r="EVL36">
        <v>0</v>
      </c>
      <c r="EVM36">
        <v>0</v>
      </c>
      <c r="EVN36">
        <v>0</v>
      </c>
      <c r="EVO36">
        <v>0</v>
      </c>
      <c r="EVP36">
        <v>0</v>
      </c>
      <c r="EVQ36">
        <v>0</v>
      </c>
      <c r="EVR36">
        <v>0</v>
      </c>
      <c r="EVS36">
        <v>0</v>
      </c>
      <c r="EVT36">
        <v>0</v>
      </c>
      <c r="EVU36">
        <v>0</v>
      </c>
      <c r="EVV36">
        <v>0</v>
      </c>
      <c r="EVW36">
        <v>0</v>
      </c>
      <c r="EVX36">
        <v>0</v>
      </c>
      <c r="EVY36">
        <v>0</v>
      </c>
      <c r="EVZ36">
        <v>0</v>
      </c>
      <c r="EWA36">
        <v>0</v>
      </c>
      <c r="EWB36">
        <v>0</v>
      </c>
      <c r="EWC36">
        <v>0</v>
      </c>
      <c r="EWD36">
        <v>0</v>
      </c>
      <c r="EWE36">
        <v>0</v>
      </c>
      <c r="EWF36">
        <v>0</v>
      </c>
      <c r="EWG36">
        <v>0</v>
      </c>
      <c r="EWH36">
        <v>0</v>
      </c>
      <c r="EWI36">
        <v>0</v>
      </c>
      <c r="EWJ36">
        <v>0</v>
      </c>
      <c r="EWK36">
        <v>0</v>
      </c>
      <c r="EWL36">
        <v>0</v>
      </c>
      <c r="EWM36">
        <v>0</v>
      </c>
      <c r="EWN36">
        <v>0</v>
      </c>
      <c r="EWO36">
        <v>0</v>
      </c>
      <c r="EWP36">
        <v>0</v>
      </c>
      <c r="EWQ36">
        <v>0</v>
      </c>
      <c r="EWR36">
        <v>0</v>
      </c>
      <c r="EWS36">
        <v>0</v>
      </c>
      <c r="EWT36">
        <v>0</v>
      </c>
      <c r="EWU36">
        <v>0</v>
      </c>
      <c r="EWV36">
        <v>0</v>
      </c>
      <c r="EWW36">
        <v>0</v>
      </c>
      <c r="EWX36">
        <v>0</v>
      </c>
      <c r="EWY36">
        <v>0</v>
      </c>
      <c r="EWZ36">
        <v>0</v>
      </c>
      <c r="EXA36">
        <v>0</v>
      </c>
      <c r="EXB36">
        <v>0</v>
      </c>
      <c r="EXC36">
        <v>0</v>
      </c>
      <c r="EXD36">
        <v>0</v>
      </c>
      <c r="EXE36">
        <v>0</v>
      </c>
      <c r="EXF36">
        <v>0</v>
      </c>
      <c r="EXG36">
        <v>0</v>
      </c>
      <c r="EXH36">
        <v>0</v>
      </c>
      <c r="EXI36">
        <v>0</v>
      </c>
      <c r="EXJ36">
        <v>0</v>
      </c>
      <c r="EXK36">
        <v>0</v>
      </c>
      <c r="EXL36">
        <v>0</v>
      </c>
      <c r="EXM36">
        <v>0</v>
      </c>
      <c r="EXN36">
        <v>0</v>
      </c>
      <c r="EXO36">
        <v>0</v>
      </c>
      <c r="EXP36">
        <v>0</v>
      </c>
      <c r="EXQ36">
        <v>0</v>
      </c>
      <c r="EXR36">
        <v>0</v>
      </c>
      <c r="EXS36">
        <v>0</v>
      </c>
      <c r="EXT36">
        <v>0</v>
      </c>
      <c r="EXU36">
        <v>0</v>
      </c>
      <c r="EXV36">
        <v>0</v>
      </c>
      <c r="EXW36">
        <v>0</v>
      </c>
      <c r="EXX36">
        <v>0</v>
      </c>
      <c r="EXY36">
        <v>0</v>
      </c>
      <c r="EXZ36">
        <v>0</v>
      </c>
      <c r="EYA36">
        <v>0</v>
      </c>
      <c r="EYB36">
        <v>0</v>
      </c>
      <c r="EYC36">
        <v>0</v>
      </c>
      <c r="EYD36">
        <v>0</v>
      </c>
      <c r="EYE36">
        <v>0</v>
      </c>
      <c r="EYF36">
        <v>0</v>
      </c>
      <c r="EYG36">
        <v>0</v>
      </c>
      <c r="EYH36">
        <v>0</v>
      </c>
      <c r="EYI36">
        <v>0</v>
      </c>
      <c r="EYJ36">
        <v>0</v>
      </c>
      <c r="EYK36">
        <v>0</v>
      </c>
      <c r="EYL36">
        <v>0</v>
      </c>
      <c r="EYM36">
        <v>0</v>
      </c>
      <c r="EYN36">
        <v>0</v>
      </c>
      <c r="EYO36">
        <v>0</v>
      </c>
      <c r="EYP36">
        <v>0</v>
      </c>
      <c r="EYQ36">
        <v>0</v>
      </c>
      <c r="EYR36">
        <v>0</v>
      </c>
      <c r="EYS36">
        <v>0</v>
      </c>
      <c r="EYT36">
        <v>0</v>
      </c>
      <c r="EYU36">
        <v>0</v>
      </c>
      <c r="EYV36">
        <v>0</v>
      </c>
      <c r="EYW36">
        <v>0</v>
      </c>
      <c r="EYX36">
        <v>0</v>
      </c>
      <c r="EYY36">
        <v>0</v>
      </c>
      <c r="EYZ36">
        <v>0</v>
      </c>
      <c r="EZA36">
        <v>0</v>
      </c>
      <c r="EZB36">
        <v>0</v>
      </c>
      <c r="EZC36">
        <v>0</v>
      </c>
      <c r="EZD36">
        <v>0</v>
      </c>
      <c r="EZE36">
        <v>0</v>
      </c>
      <c r="EZF36">
        <v>0</v>
      </c>
      <c r="EZG36">
        <v>0</v>
      </c>
      <c r="EZH36">
        <v>0</v>
      </c>
      <c r="EZI36">
        <v>0</v>
      </c>
      <c r="EZJ36">
        <v>0</v>
      </c>
      <c r="EZK36">
        <v>0</v>
      </c>
      <c r="EZL36">
        <v>0</v>
      </c>
      <c r="EZM36">
        <v>0</v>
      </c>
      <c r="EZN36">
        <v>0</v>
      </c>
      <c r="EZO36">
        <v>0</v>
      </c>
      <c r="EZP36">
        <v>0</v>
      </c>
      <c r="EZQ36">
        <v>0</v>
      </c>
      <c r="EZR36">
        <v>0</v>
      </c>
      <c r="EZS36">
        <v>0</v>
      </c>
      <c r="EZT36">
        <v>0</v>
      </c>
      <c r="EZU36">
        <v>0</v>
      </c>
      <c r="EZV36">
        <v>0</v>
      </c>
      <c r="EZW36">
        <v>0</v>
      </c>
      <c r="EZX36">
        <v>0</v>
      </c>
      <c r="EZY36">
        <v>0</v>
      </c>
      <c r="EZZ36">
        <v>0</v>
      </c>
      <c r="FAA36">
        <v>0</v>
      </c>
      <c r="FAB36">
        <v>0</v>
      </c>
      <c r="FAC36">
        <v>0</v>
      </c>
      <c r="FAD36">
        <v>0</v>
      </c>
      <c r="FAE36">
        <v>0</v>
      </c>
      <c r="FAF36">
        <v>0</v>
      </c>
      <c r="FAG36">
        <v>0</v>
      </c>
      <c r="FAH36">
        <v>0</v>
      </c>
      <c r="FAI36">
        <v>0</v>
      </c>
      <c r="FAJ36">
        <v>0</v>
      </c>
      <c r="FAK36">
        <v>0</v>
      </c>
      <c r="FAL36">
        <v>0</v>
      </c>
      <c r="FAM36">
        <v>0</v>
      </c>
      <c r="FAN36">
        <v>0</v>
      </c>
      <c r="FAO36">
        <v>0</v>
      </c>
      <c r="FAP36">
        <v>0</v>
      </c>
      <c r="FAQ36">
        <v>0</v>
      </c>
      <c r="FAR36">
        <v>0</v>
      </c>
      <c r="FAS36">
        <v>0</v>
      </c>
      <c r="FAT36">
        <v>0</v>
      </c>
      <c r="FAU36">
        <v>0</v>
      </c>
      <c r="FAV36">
        <v>0</v>
      </c>
      <c r="FAW36">
        <v>0</v>
      </c>
      <c r="FAX36">
        <v>0</v>
      </c>
      <c r="FAY36">
        <v>0</v>
      </c>
      <c r="FAZ36">
        <v>0</v>
      </c>
      <c r="FBA36">
        <v>0</v>
      </c>
      <c r="FBB36">
        <v>0</v>
      </c>
      <c r="FBC36">
        <v>0</v>
      </c>
      <c r="FBD36">
        <v>0</v>
      </c>
      <c r="FBE36">
        <v>0</v>
      </c>
      <c r="FBF36">
        <v>0</v>
      </c>
      <c r="FBG36">
        <v>0</v>
      </c>
      <c r="FBH36">
        <v>0</v>
      </c>
      <c r="FBI36">
        <v>0</v>
      </c>
      <c r="FBJ36">
        <v>0</v>
      </c>
      <c r="FBK36">
        <v>0</v>
      </c>
      <c r="FBL36">
        <v>0</v>
      </c>
      <c r="FBM36">
        <v>0</v>
      </c>
      <c r="FBN36">
        <v>0</v>
      </c>
      <c r="FBO36">
        <v>0</v>
      </c>
      <c r="FBP36">
        <v>0</v>
      </c>
      <c r="FBQ36">
        <v>0</v>
      </c>
      <c r="FBR36">
        <v>0</v>
      </c>
      <c r="FBS36">
        <v>0</v>
      </c>
      <c r="FBT36">
        <v>0</v>
      </c>
      <c r="FBU36">
        <v>0</v>
      </c>
      <c r="FBV36">
        <v>0</v>
      </c>
      <c r="FBW36">
        <v>0</v>
      </c>
      <c r="FBX36">
        <v>0</v>
      </c>
      <c r="FBY36">
        <v>0</v>
      </c>
      <c r="FBZ36">
        <v>0</v>
      </c>
      <c r="FCA36">
        <v>0</v>
      </c>
      <c r="FCB36">
        <v>0</v>
      </c>
      <c r="FCC36">
        <v>0</v>
      </c>
      <c r="FCD36">
        <v>0</v>
      </c>
      <c r="FCE36">
        <v>0</v>
      </c>
      <c r="FCF36">
        <v>0</v>
      </c>
      <c r="FCG36">
        <v>0</v>
      </c>
      <c r="FCH36">
        <v>0</v>
      </c>
      <c r="FCI36">
        <v>0</v>
      </c>
      <c r="FCJ36">
        <v>0</v>
      </c>
      <c r="FCK36">
        <v>0</v>
      </c>
      <c r="FCL36">
        <v>0</v>
      </c>
      <c r="FCM36">
        <v>0</v>
      </c>
      <c r="FCN36">
        <v>0</v>
      </c>
      <c r="FCO36">
        <v>0</v>
      </c>
      <c r="FCP36">
        <v>0</v>
      </c>
      <c r="FCQ36">
        <v>0</v>
      </c>
      <c r="FCR36">
        <v>0</v>
      </c>
      <c r="FCS36">
        <v>0</v>
      </c>
      <c r="FCT36">
        <v>0</v>
      </c>
      <c r="FCU36">
        <v>0</v>
      </c>
      <c r="FCV36">
        <v>0</v>
      </c>
      <c r="FCW36">
        <v>0</v>
      </c>
      <c r="FCX36">
        <v>0</v>
      </c>
      <c r="FCY36">
        <v>0</v>
      </c>
      <c r="FCZ36">
        <v>0</v>
      </c>
      <c r="FDA36">
        <v>0</v>
      </c>
      <c r="FDB36">
        <v>0</v>
      </c>
      <c r="FDC36">
        <v>0</v>
      </c>
      <c r="FDD36">
        <v>0</v>
      </c>
      <c r="FDE36">
        <v>0</v>
      </c>
      <c r="FDF36">
        <v>0</v>
      </c>
      <c r="FDG36">
        <v>0</v>
      </c>
      <c r="FDH36">
        <v>0</v>
      </c>
      <c r="FDI36">
        <v>0</v>
      </c>
      <c r="FDJ36">
        <v>0</v>
      </c>
      <c r="FDK36">
        <v>0</v>
      </c>
      <c r="FDL36">
        <v>0</v>
      </c>
      <c r="FDM36">
        <v>0</v>
      </c>
      <c r="FDN36">
        <v>0</v>
      </c>
      <c r="FDO36">
        <v>0</v>
      </c>
      <c r="FDP36">
        <v>0</v>
      </c>
      <c r="FDQ36">
        <v>0</v>
      </c>
      <c r="FDR36">
        <v>0</v>
      </c>
      <c r="FDS36">
        <v>0</v>
      </c>
      <c r="FDT36">
        <v>0</v>
      </c>
      <c r="FDU36">
        <v>0</v>
      </c>
      <c r="FDV36">
        <v>0</v>
      </c>
      <c r="FDW36">
        <v>0</v>
      </c>
      <c r="FDX36">
        <v>0</v>
      </c>
      <c r="FDY36">
        <v>0</v>
      </c>
      <c r="FDZ36">
        <v>0</v>
      </c>
      <c r="FEA36">
        <v>0</v>
      </c>
      <c r="FEB36">
        <v>0</v>
      </c>
      <c r="FEC36">
        <v>0</v>
      </c>
      <c r="FED36">
        <v>0</v>
      </c>
      <c r="FEE36">
        <v>0</v>
      </c>
      <c r="FEF36">
        <v>0</v>
      </c>
      <c r="FEG36">
        <v>0</v>
      </c>
      <c r="FEH36">
        <v>0</v>
      </c>
      <c r="FEI36">
        <v>0</v>
      </c>
      <c r="FEJ36">
        <v>0</v>
      </c>
      <c r="FEK36">
        <v>0</v>
      </c>
      <c r="FEL36">
        <v>0</v>
      </c>
      <c r="FEM36">
        <v>0</v>
      </c>
      <c r="FEN36">
        <v>0</v>
      </c>
      <c r="FEO36">
        <v>0</v>
      </c>
      <c r="FEP36">
        <v>0</v>
      </c>
      <c r="FEQ36">
        <v>0</v>
      </c>
      <c r="FER36">
        <v>0</v>
      </c>
      <c r="FES36">
        <v>0</v>
      </c>
      <c r="FET36">
        <v>0</v>
      </c>
      <c r="FEU36">
        <v>0</v>
      </c>
      <c r="FEV36">
        <v>0</v>
      </c>
      <c r="FEW36">
        <v>0</v>
      </c>
      <c r="FEX36">
        <v>0</v>
      </c>
      <c r="FEY36">
        <v>0</v>
      </c>
      <c r="FEZ36">
        <v>0</v>
      </c>
      <c r="FFA36">
        <v>0</v>
      </c>
      <c r="FFB36">
        <v>0</v>
      </c>
      <c r="FFC36">
        <v>0</v>
      </c>
      <c r="FFD36">
        <v>0</v>
      </c>
      <c r="FFE36">
        <v>0</v>
      </c>
      <c r="FFF36">
        <v>0</v>
      </c>
      <c r="FFG36">
        <v>0</v>
      </c>
      <c r="FFH36">
        <v>0</v>
      </c>
      <c r="FFI36">
        <v>0</v>
      </c>
      <c r="FFJ36">
        <v>0</v>
      </c>
      <c r="FFK36">
        <v>0</v>
      </c>
      <c r="FFL36">
        <v>0</v>
      </c>
      <c r="FFM36">
        <v>0</v>
      </c>
      <c r="FFN36">
        <v>0</v>
      </c>
      <c r="FFO36">
        <v>0</v>
      </c>
      <c r="FFP36">
        <v>0</v>
      </c>
      <c r="FFQ36">
        <v>0</v>
      </c>
      <c r="FFR36">
        <v>0</v>
      </c>
      <c r="FFS36">
        <v>0</v>
      </c>
      <c r="FFT36">
        <v>0</v>
      </c>
      <c r="FFU36">
        <v>0</v>
      </c>
      <c r="FFV36">
        <v>0</v>
      </c>
      <c r="FFW36">
        <v>0</v>
      </c>
      <c r="FFX36">
        <v>0</v>
      </c>
      <c r="FFY36">
        <v>0</v>
      </c>
      <c r="FFZ36">
        <v>0</v>
      </c>
      <c r="FGA36">
        <v>0</v>
      </c>
      <c r="FGB36">
        <v>0</v>
      </c>
      <c r="FGC36">
        <v>0</v>
      </c>
      <c r="FGD36">
        <v>0</v>
      </c>
      <c r="FGE36">
        <v>0</v>
      </c>
      <c r="FGF36">
        <v>0</v>
      </c>
      <c r="FGG36">
        <v>0</v>
      </c>
      <c r="FGH36">
        <v>0</v>
      </c>
      <c r="FGI36">
        <v>0</v>
      </c>
      <c r="FGJ36">
        <v>0</v>
      </c>
      <c r="FGK36">
        <v>0</v>
      </c>
      <c r="FGL36">
        <v>0</v>
      </c>
      <c r="FGM36">
        <v>0</v>
      </c>
      <c r="FGN36">
        <v>0</v>
      </c>
      <c r="FGO36">
        <v>0</v>
      </c>
      <c r="FGP36">
        <v>0</v>
      </c>
      <c r="FGQ36">
        <v>0</v>
      </c>
      <c r="FGR36">
        <v>0</v>
      </c>
      <c r="FGS36">
        <v>0</v>
      </c>
      <c r="FGT36">
        <v>0</v>
      </c>
      <c r="FGU36">
        <v>0</v>
      </c>
      <c r="FGV36">
        <v>0</v>
      </c>
      <c r="FGW36">
        <v>0</v>
      </c>
      <c r="FGX36">
        <v>0</v>
      </c>
      <c r="FGY36">
        <v>0</v>
      </c>
      <c r="FGZ36">
        <v>0</v>
      </c>
      <c r="FHA36">
        <v>0</v>
      </c>
      <c r="FHB36">
        <v>0</v>
      </c>
      <c r="FHC36">
        <v>0</v>
      </c>
      <c r="FHD36">
        <v>0</v>
      </c>
      <c r="FHE36">
        <v>0</v>
      </c>
      <c r="FHF36">
        <v>0</v>
      </c>
      <c r="FHG36">
        <v>0</v>
      </c>
      <c r="FHH36">
        <v>0</v>
      </c>
      <c r="FHI36">
        <v>0</v>
      </c>
      <c r="FHJ36">
        <v>0</v>
      </c>
      <c r="FHK36">
        <v>0</v>
      </c>
      <c r="FHL36">
        <v>0</v>
      </c>
      <c r="FHM36">
        <v>0</v>
      </c>
      <c r="FHN36">
        <v>0</v>
      </c>
      <c r="FHO36">
        <v>0</v>
      </c>
      <c r="FHP36">
        <v>0</v>
      </c>
      <c r="FHQ36">
        <v>0</v>
      </c>
      <c r="FHR36">
        <v>0</v>
      </c>
      <c r="FHS36">
        <v>0</v>
      </c>
      <c r="FHT36">
        <v>0</v>
      </c>
      <c r="FHU36">
        <v>0</v>
      </c>
      <c r="FHV36">
        <v>0</v>
      </c>
      <c r="FHW36">
        <v>0</v>
      </c>
      <c r="FHX36">
        <v>0</v>
      </c>
      <c r="FHY36">
        <v>0</v>
      </c>
      <c r="FHZ36">
        <v>0</v>
      </c>
      <c r="FIA36">
        <v>0</v>
      </c>
      <c r="FIB36">
        <v>0</v>
      </c>
      <c r="FIC36">
        <v>0</v>
      </c>
      <c r="FID36">
        <v>0</v>
      </c>
      <c r="FIE36">
        <v>0</v>
      </c>
      <c r="FIF36">
        <v>0</v>
      </c>
      <c r="FIG36">
        <v>0</v>
      </c>
      <c r="FIH36">
        <v>0</v>
      </c>
      <c r="FII36">
        <v>0</v>
      </c>
      <c r="FIJ36">
        <v>0</v>
      </c>
      <c r="FIK36">
        <v>0</v>
      </c>
      <c r="FIL36">
        <v>0</v>
      </c>
      <c r="FIM36">
        <v>0</v>
      </c>
      <c r="FIN36">
        <v>0</v>
      </c>
      <c r="FIO36">
        <v>0</v>
      </c>
      <c r="FIP36">
        <v>0</v>
      </c>
      <c r="FIQ36">
        <v>0</v>
      </c>
      <c r="FIR36">
        <v>0</v>
      </c>
      <c r="FIS36">
        <v>0</v>
      </c>
      <c r="FIT36">
        <v>0</v>
      </c>
      <c r="FIU36">
        <v>0</v>
      </c>
      <c r="FIV36">
        <v>0</v>
      </c>
      <c r="FIW36">
        <v>0</v>
      </c>
      <c r="FIX36">
        <v>0</v>
      </c>
      <c r="FIY36">
        <v>0</v>
      </c>
      <c r="FIZ36">
        <v>0</v>
      </c>
      <c r="FJA36">
        <v>0</v>
      </c>
      <c r="FJB36">
        <v>0</v>
      </c>
      <c r="FJC36">
        <v>0</v>
      </c>
      <c r="FJD36">
        <v>0</v>
      </c>
      <c r="FJE36">
        <v>0</v>
      </c>
      <c r="FJF36">
        <v>0</v>
      </c>
      <c r="FJG36">
        <v>0</v>
      </c>
      <c r="FJH36">
        <v>0</v>
      </c>
      <c r="FJI36">
        <v>0</v>
      </c>
      <c r="FJJ36">
        <v>0</v>
      </c>
      <c r="FJK36">
        <v>0</v>
      </c>
      <c r="FJL36">
        <v>0</v>
      </c>
      <c r="FJM36">
        <v>0</v>
      </c>
      <c r="FJN36">
        <v>0</v>
      </c>
      <c r="FJO36">
        <v>0</v>
      </c>
      <c r="FJP36">
        <v>0</v>
      </c>
      <c r="FJQ36">
        <v>0</v>
      </c>
      <c r="FJR36">
        <v>0</v>
      </c>
      <c r="FJS36">
        <v>0</v>
      </c>
      <c r="FJT36">
        <v>0</v>
      </c>
      <c r="FJU36">
        <v>0</v>
      </c>
      <c r="FJV36">
        <v>0</v>
      </c>
      <c r="FJW36">
        <v>0</v>
      </c>
      <c r="FJX36">
        <v>0</v>
      </c>
      <c r="FJY36">
        <v>0</v>
      </c>
      <c r="FJZ36">
        <v>0</v>
      </c>
      <c r="FKA36">
        <v>0</v>
      </c>
      <c r="FKB36">
        <v>0</v>
      </c>
      <c r="FKC36">
        <v>0</v>
      </c>
      <c r="FKD36">
        <v>0</v>
      </c>
      <c r="FKE36">
        <v>0</v>
      </c>
      <c r="FKF36">
        <v>0</v>
      </c>
      <c r="FKG36">
        <v>0</v>
      </c>
      <c r="FKH36">
        <v>0</v>
      </c>
      <c r="FKI36">
        <v>0</v>
      </c>
      <c r="FKJ36">
        <v>0</v>
      </c>
      <c r="FKK36">
        <v>0</v>
      </c>
      <c r="FKL36">
        <v>0</v>
      </c>
      <c r="FKM36">
        <v>0</v>
      </c>
      <c r="FKN36">
        <v>0</v>
      </c>
      <c r="FKO36">
        <v>0</v>
      </c>
      <c r="FKP36">
        <v>0</v>
      </c>
      <c r="FKQ36">
        <v>0</v>
      </c>
      <c r="FKR36">
        <v>0</v>
      </c>
      <c r="FKS36">
        <v>0</v>
      </c>
      <c r="FKT36">
        <v>0</v>
      </c>
      <c r="FKU36">
        <v>0</v>
      </c>
      <c r="FKV36">
        <v>0</v>
      </c>
      <c r="FKW36">
        <v>0</v>
      </c>
      <c r="FKX36">
        <v>0</v>
      </c>
      <c r="FKY36">
        <v>0</v>
      </c>
      <c r="FKZ36">
        <v>0</v>
      </c>
      <c r="FLA36">
        <v>0</v>
      </c>
      <c r="FLB36">
        <v>0</v>
      </c>
      <c r="FLC36">
        <v>0</v>
      </c>
      <c r="FLD36">
        <v>0</v>
      </c>
      <c r="FLE36">
        <v>0</v>
      </c>
      <c r="FLF36">
        <v>0</v>
      </c>
      <c r="FLG36">
        <v>0</v>
      </c>
      <c r="FLH36">
        <v>0</v>
      </c>
      <c r="FLI36">
        <v>0</v>
      </c>
      <c r="FLJ36">
        <v>0</v>
      </c>
      <c r="FLK36">
        <v>0</v>
      </c>
      <c r="FLL36">
        <v>0</v>
      </c>
      <c r="FLM36">
        <v>0</v>
      </c>
      <c r="FLN36">
        <v>0</v>
      </c>
      <c r="FLO36">
        <v>0</v>
      </c>
      <c r="FLP36">
        <v>0</v>
      </c>
      <c r="FLQ36">
        <v>0</v>
      </c>
      <c r="FLR36">
        <v>0</v>
      </c>
      <c r="FLS36">
        <v>0</v>
      </c>
      <c r="FLT36">
        <v>0</v>
      </c>
      <c r="FLU36">
        <v>0</v>
      </c>
      <c r="FLV36">
        <v>0</v>
      </c>
      <c r="FLW36">
        <v>0</v>
      </c>
      <c r="FLX36">
        <v>0</v>
      </c>
      <c r="FLY36">
        <v>0</v>
      </c>
      <c r="FLZ36">
        <v>0</v>
      </c>
      <c r="FMA36">
        <v>0</v>
      </c>
      <c r="FMB36">
        <v>0</v>
      </c>
      <c r="FMC36">
        <v>0</v>
      </c>
      <c r="FMD36">
        <v>0</v>
      </c>
      <c r="FME36">
        <v>0</v>
      </c>
      <c r="FMF36">
        <v>0</v>
      </c>
      <c r="FMG36">
        <v>0</v>
      </c>
      <c r="FMH36">
        <v>0</v>
      </c>
      <c r="FMI36">
        <v>0</v>
      </c>
      <c r="FMJ36">
        <v>0</v>
      </c>
      <c r="FMK36">
        <v>0</v>
      </c>
      <c r="FML36">
        <v>0</v>
      </c>
      <c r="FMM36">
        <v>0</v>
      </c>
      <c r="FMN36">
        <v>0</v>
      </c>
      <c r="FMO36">
        <v>0</v>
      </c>
      <c r="FMP36">
        <v>0</v>
      </c>
      <c r="FMQ36">
        <v>0</v>
      </c>
      <c r="FMR36">
        <v>0</v>
      </c>
      <c r="FMS36">
        <v>0</v>
      </c>
      <c r="FMT36">
        <v>0</v>
      </c>
      <c r="FMU36">
        <v>0</v>
      </c>
      <c r="FMV36">
        <v>0</v>
      </c>
      <c r="FMW36">
        <v>0</v>
      </c>
      <c r="FMX36">
        <v>0</v>
      </c>
      <c r="FMY36">
        <v>0</v>
      </c>
      <c r="FMZ36">
        <v>0</v>
      </c>
      <c r="FNA36">
        <v>0</v>
      </c>
      <c r="FNB36">
        <v>0</v>
      </c>
      <c r="FNC36">
        <v>0</v>
      </c>
      <c r="FND36">
        <v>0</v>
      </c>
      <c r="FNE36">
        <v>0</v>
      </c>
      <c r="FNF36">
        <v>0</v>
      </c>
      <c r="FNG36">
        <v>0</v>
      </c>
      <c r="FNH36">
        <v>0</v>
      </c>
      <c r="FNI36">
        <v>0</v>
      </c>
      <c r="FNJ36">
        <v>0</v>
      </c>
      <c r="FNK36">
        <v>0</v>
      </c>
      <c r="FNL36">
        <v>0</v>
      </c>
      <c r="FNM36">
        <v>0</v>
      </c>
      <c r="FNN36">
        <v>0</v>
      </c>
      <c r="FNO36">
        <v>0</v>
      </c>
      <c r="FNP36">
        <v>0</v>
      </c>
      <c r="FNQ36">
        <v>0</v>
      </c>
      <c r="FNR36">
        <v>0</v>
      </c>
      <c r="FNS36">
        <v>0</v>
      </c>
      <c r="FNT36">
        <v>0</v>
      </c>
      <c r="FNU36">
        <v>0</v>
      </c>
      <c r="FNV36">
        <v>0</v>
      </c>
      <c r="FNW36">
        <v>0</v>
      </c>
      <c r="FNX36">
        <v>0</v>
      </c>
      <c r="FNY36">
        <v>0</v>
      </c>
      <c r="FNZ36">
        <v>0</v>
      </c>
      <c r="FOA36">
        <v>0</v>
      </c>
      <c r="FOB36">
        <v>0</v>
      </c>
      <c r="FOC36">
        <v>0</v>
      </c>
      <c r="FOD36">
        <v>0</v>
      </c>
      <c r="FOE36">
        <v>0</v>
      </c>
      <c r="FOF36">
        <v>0</v>
      </c>
      <c r="FOG36">
        <v>0</v>
      </c>
      <c r="FOH36">
        <v>0</v>
      </c>
      <c r="FOI36">
        <v>0</v>
      </c>
      <c r="FOJ36">
        <v>0</v>
      </c>
      <c r="FOK36">
        <v>0</v>
      </c>
      <c r="FOL36">
        <v>0</v>
      </c>
      <c r="FOM36">
        <v>0</v>
      </c>
      <c r="FON36">
        <v>0</v>
      </c>
      <c r="FOO36">
        <v>0</v>
      </c>
      <c r="FOP36">
        <v>0</v>
      </c>
      <c r="FOQ36">
        <v>0</v>
      </c>
      <c r="FOR36">
        <v>0</v>
      </c>
      <c r="FOS36">
        <v>0</v>
      </c>
      <c r="FOT36">
        <v>0</v>
      </c>
      <c r="FOU36">
        <v>0</v>
      </c>
      <c r="FOV36">
        <v>0</v>
      </c>
      <c r="FOW36">
        <v>0</v>
      </c>
      <c r="FOX36">
        <v>0</v>
      </c>
      <c r="FOY36">
        <v>0</v>
      </c>
      <c r="FOZ36">
        <v>0</v>
      </c>
      <c r="FPA36">
        <v>0</v>
      </c>
      <c r="FPB36">
        <v>0</v>
      </c>
      <c r="FPC36">
        <v>0</v>
      </c>
      <c r="FPD36">
        <v>0</v>
      </c>
      <c r="FPE36">
        <v>0</v>
      </c>
      <c r="FPF36">
        <v>0</v>
      </c>
      <c r="FPG36">
        <v>0</v>
      </c>
      <c r="FPH36">
        <v>0</v>
      </c>
      <c r="FPI36">
        <v>0</v>
      </c>
      <c r="FPJ36">
        <v>0</v>
      </c>
      <c r="FPK36">
        <v>0</v>
      </c>
      <c r="FPL36">
        <v>0</v>
      </c>
      <c r="FPM36">
        <v>0</v>
      </c>
      <c r="FPN36">
        <v>0</v>
      </c>
      <c r="FPO36">
        <v>0</v>
      </c>
      <c r="FPP36">
        <v>0</v>
      </c>
      <c r="FPQ36">
        <v>0</v>
      </c>
      <c r="FPR36">
        <v>0</v>
      </c>
      <c r="FPS36">
        <v>0</v>
      </c>
      <c r="FPT36">
        <v>0</v>
      </c>
      <c r="FPU36">
        <v>0</v>
      </c>
      <c r="FPV36">
        <v>0</v>
      </c>
      <c r="FPW36">
        <v>0</v>
      </c>
      <c r="FPX36">
        <v>0</v>
      </c>
      <c r="FPY36">
        <v>0</v>
      </c>
      <c r="FPZ36">
        <v>0</v>
      </c>
      <c r="FQA36">
        <v>0</v>
      </c>
      <c r="FQB36">
        <v>0</v>
      </c>
      <c r="FQC36">
        <v>0</v>
      </c>
      <c r="FQD36">
        <v>0</v>
      </c>
      <c r="FQE36">
        <v>0</v>
      </c>
      <c r="FQF36">
        <v>0</v>
      </c>
      <c r="FQG36">
        <v>0</v>
      </c>
      <c r="FQH36">
        <v>0</v>
      </c>
      <c r="FQI36">
        <v>0</v>
      </c>
      <c r="FQJ36">
        <v>0</v>
      </c>
      <c r="FQK36">
        <v>0</v>
      </c>
      <c r="FQL36">
        <v>0</v>
      </c>
      <c r="FQM36">
        <v>0</v>
      </c>
      <c r="FQN36">
        <v>0</v>
      </c>
      <c r="FQO36">
        <v>0</v>
      </c>
      <c r="FQP36">
        <v>0</v>
      </c>
      <c r="FQQ36">
        <v>0</v>
      </c>
      <c r="FQR36">
        <v>0</v>
      </c>
      <c r="FQS36">
        <v>0</v>
      </c>
      <c r="FQT36">
        <v>0</v>
      </c>
      <c r="FQU36">
        <v>0</v>
      </c>
      <c r="FQV36">
        <v>0</v>
      </c>
      <c r="FQW36">
        <v>0</v>
      </c>
      <c r="FQX36">
        <v>0</v>
      </c>
      <c r="FQY36">
        <v>0</v>
      </c>
      <c r="FQZ36">
        <v>0</v>
      </c>
      <c r="FRA36">
        <v>0</v>
      </c>
      <c r="FRB36">
        <v>0</v>
      </c>
      <c r="FRC36">
        <v>0</v>
      </c>
      <c r="FRD36">
        <v>0</v>
      </c>
      <c r="FRE36">
        <v>0</v>
      </c>
      <c r="FRF36">
        <v>0</v>
      </c>
      <c r="FRG36">
        <v>0</v>
      </c>
      <c r="FRH36">
        <v>0</v>
      </c>
      <c r="FRI36">
        <v>0</v>
      </c>
      <c r="FRJ36">
        <v>0</v>
      </c>
      <c r="FRK36">
        <v>0</v>
      </c>
      <c r="FRL36">
        <v>0</v>
      </c>
      <c r="FRM36">
        <v>0</v>
      </c>
      <c r="FRN36">
        <v>0</v>
      </c>
      <c r="FRO36">
        <v>0</v>
      </c>
      <c r="FRP36">
        <v>0</v>
      </c>
      <c r="FRQ36">
        <v>0</v>
      </c>
      <c r="FRR36">
        <v>0</v>
      </c>
      <c r="FRS36">
        <v>0</v>
      </c>
      <c r="FRT36">
        <v>0</v>
      </c>
      <c r="FRU36">
        <v>0</v>
      </c>
      <c r="FRV36">
        <v>0</v>
      </c>
      <c r="FRW36">
        <v>0</v>
      </c>
      <c r="FRX36">
        <v>0</v>
      </c>
      <c r="FRY36">
        <v>0</v>
      </c>
      <c r="FRZ36">
        <v>0</v>
      </c>
      <c r="FSA36">
        <v>0</v>
      </c>
      <c r="FSB36">
        <v>0</v>
      </c>
      <c r="FSC36">
        <v>0</v>
      </c>
      <c r="FSD36">
        <v>0</v>
      </c>
      <c r="FSE36">
        <v>0</v>
      </c>
      <c r="FSF36">
        <v>0</v>
      </c>
      <c r="FSG36">
        <v>0</v>
      </c>
      <c r="FSH36">
        <v>0</v>
      </c>
      <c r="FSI36">
        <v>0</v>
      </c>
      <c r="FSJ36">
        <v>0</v>
      </c>
      <c r="FSK36">
        <v>0</v>
      </c>
      <c r="FSL36">
        <v>0</v>
      </c>
      <c r="FSM36">
        <v>0</v>
      </c>
      <c r="FSN36">
        <v>0</v>
      </c>
      <c r="FSO36">
        <v>0</v>
      </c>
      <c r="FSP36">
        <v>0</v>
      </c>
      <c r="FSQ36">
        <v>0</v>
      </c>
      <c r="FSR36">
        <v>0</v>
      </c>
      <c r="FSS36">
        <v>0</v>
      </c>
      <c r="FST36">
        <v>0</v>
      </c>
      <c r="FSU36">
        <v>0</v>
      </c>
      <c r="FSV36">
        <v>0</v>
      </c>
      <c r="FSW36">
        <v>0</v>
      </c>
      <c r="FSX36">
        <v>0</v>
      </c>
      <c r="FSY36">
        <v>0</v>
      </c>
      <c r="FSZ36">
        <v>0</v>
      </c>
      <c r="FTA36">
        <v>0</v>
      </c>
      <c r="FTB36">
        <v>0</v>
      </c>
      <c r="FTC36">
        <v>0</v>
      </c>
      <c r="FTD36">
        <v>0</v>
      </c>
      <c r="FTE36">
        <v>0</v>
      </c>
      <c r="FTF36">
        <v>0</v>
      </c>
      <c r="FTG36">
        <v>0</v>
      </c>
      <c r="FTH36">
        <v>0</v>
      </c>
      <c r="FTI36">
        <v>0</v>
      </c>
      <c r="FTJ36">
        <v>0</v>
      </c>
      <c r="FTK36">
        <v>0</v>
      </c>
      <c r="FTL36">
        <v>0</v>
      </c>
      <c r="FTM36">
        <v>0</v>
      </c>
      <c r="FTN36">
        <v>0</v>
      </c>
      <c r="FTO36">
        <v>0</v>
      </c>
      <c r="FTP36">
        <v>0</v>
      </c>
      <c r="FTQ36">
        <v>0</v>
      </c>
      <c r="FTR36">
        <v>0</v>
      </c>
      <c r="FTS36">
        <v>0</v>
      </c>
      <c r="FTT36">
        <v>0</v>
      </c>
      <c r="FTU36">
        <v>0</v>
      </c>
      <c r="FTV36">
        <v>0</v>
      </c>
      <c r="FTW36">
        <v>0</v>
      </c>
      <c r="FTX36">
        <v>0</v>
      </c>
      <c r="FTY36">
        <v>0</v>
      </c>
      <c r="FTZ36">
        <v>0</v>
      </c>
      <c r="FUA36">
        <v>0</v>
      </c>
      <c r="FUB36">
        <v>0</v>
      </c>
      <c r="FUC36">
        <v>0</v>
      </c>
      <c r="FUD36">
        <v>0</v>
      </c>
      <c r="FUE36">
        <v>0</v>
      </c>
      <c r="FUF36">
        <v>0</v>
      </c>
      <c r="FUG36">
        <v>0</v>
      </c>
      <c r="FUH36">
        <v>0</v>
      </c>
      <c r="FUI36">
        <v>0</v>
      </c>
      <c r="FUJ36">
        <v>0</v>
      </c>
      <c r="FUK36">
        <v>0</v>
      </c>
      <c r="FUL36">
        <v>0</v>
      </c>
      <c r="FUM36">
        <v>0</v>
      </c>
      <c r="FUN36">
        <v>0</v>
      </c>
      <c r="FUO36">
        <v>0</v>
      </c>
      <c r="FUP36">
        <v>0</v>
      </c>
      <c r="FUQ36">
        <v>0</v>
      </c>
      <c r="FUR36">
        <v>0</v>
      </c>
      <c r="FUS36">
        <v>0</v>
      </c>
      <c r="FUT36">
        <v>0</v>
      </c>
      <c r="FUU36">
        <v>0</v>
      </c>
      <c r="FUV36">
        <v>0</v>
      </c>
      <c r="FUW36">
        <v>0</v>
      </c>
      <c r="FUX36">
        <v>0</v>
      </c>
      <c r="FUY36">
        <v>0</v>
      </c>
      <c r="FUZ36">
        <v>0</v>
      </c>
      <c r="FVA36">
        <v>0</v>
      </c>
      <c r="FVB36">
        <v>0</v>
      </c>
      <c r="FVC36">
        <v>0</v>
      </c>
      <c r="FVD36">
        <v>0</v>
      </c>
      <c r="FVE36">
        <v>0</v>
      </c>
      <c r="FVF36">
        <v>0</v>
      </c>
      <c r="FVG36">
        <v>0</v>
      </c>
      <c r="FVH36">
        <v>0</v>
      </c>
      <c r="FVI36">
        <v>0</v>
      </c>
      <c r="FVJ36">
        <v>0</v>
      </c>
      <c r="FVK36">
        <v>0</v>
      </c>
      <c r="FVL36">
        <v>0</v>
      </c>
      <c r="FVM36">
        <v>0</v>
      </c>
      <c r="FVN36">
        <v>0</v>
      </c>
      <c r="FVO36">
        <v>0</v>
      </c>
      <c r="FVP36">
        <v>0</v>
      </c>
      <c r="FVQ36">
        <v>0</v>
      </c>
      <c r="FVR36">
        <v>0</v>
      </c>
      <c r="FVS36">
        <v>0</v>
      </c>
      <c r="FVT36">
        <v>0</v>
      </c>
      <c r="FVU36">
        <v>0</v>
      </c>
      <c r="FVV36">
        <v>0</v>
      </c>
      <c r="FVW36">
        <v>0</v>
      </c>
      <c r="FVX36">
        <v>0</v>
      </c>
      <c r="FVY36">
        <v>0</v>
      </c>
      <c r="FVZ36">
        <v>0</v>
      </c>
      <c r="FWA36">
        <v>0</v>
      </c>
      <c r="FWB36">
        <v>0</v>
      </c>
      <c r="FWC36">
        <v>0</v>
      </c>
      <c r="FWD36">
        <v>0</v>
      </c>
      <c r="FWE36">
        <v>0</v>
      </c>
      <c r="FWF36">
        <v>0</v>
      </c>
      <c r="FWG36">
        <v>0</v>
      </c>
      <c r="FWH36">
        <v>0</v>
      </c>
      <c r="FWI36">
        <v>0</v>
      </c>
      <c r="FWJ36">
        <v>0</v>
      </c>
      <c r="FWK36">
        <v>0</v>
      </c>
      <c r="FWL36">
        <v>0</v>
      </c>
      <c r="FWM36">
        <v>0</v>
      </c>
      <c r="FWN36">
        <v>0</v>
      </c>
      <c r="FWO36">
        <v>0</v>
      </c>
      <c r="FWP36">
        <v>0</v>
      </c>
      <c r="FWQ36">
        <v>0</v>
      </c>
      <c r="FWR36">
        <v>0</v>
      </c>
      <c r="FWS36">
        <v>0</v>
      </c>
      <c r="FWT36">
        <v>0</v>
      </c>
      <c r="FWU36">
        <v>0</v>
      </c>
      <c r="FWV36">
        <v>0</v>
      </c>
      <c r="FWW36">
        <v>0</v>
      </c>
      <c r="FWX36">
        <v>0</v>
      </c>
      <c r="FWY36">
        <v>0</v>
      </c>
      <c r="FWZ36">
        <v>0</v>
      </c>
      <c r="FXA36">
        <v>0</v>
      </c>
      <c r="FXB36">
        <v>0</v>
      </c>
      <c r="FXC36">
        <v>0</v>
      </c>
      <c r="FXD36">
        <v>0</v>
      </c>
      <c r="FXE36">
        <v>0</v>
      </c>
      <c r="FXF36">
        <v>0</v>
      </c>
      <c r="FXG36">
        <v>0</v>
      </c>
      <c r="FXH36">
        <v>0</v>
      </c>
      <c r="FXI36">
        <v>0</v>
      </c>
      <c r="FXJ36">
        <v>0</v>
      </c>
      <c r="FXK36">
        <v>0</v>
      </c>
      <c r="FXL36">
        <v>0</v>
      </c>
      <c r="FXM36">
        <v>0</v>
      </c>
      <c r="FXN36">
        <v>0</v>
      </c>
      <c r="FXO36">
        <v>0</v>
      </c>
      <c r="FXP36">
        <v>0</v>
      </c>
      <c r="FXQ36">
        <v>0</v>
      </c>
      <c r="FXR36">
        <v>0</v>
      </c>
      <c r="FXS36">
        <v>0</v>
      </c>
      <c r="FXT36">
        <v>0</v>
      </c>
      <c r="FXU36">
        <v>0</v>
      </c>
      <c r="FXV36">
        <v>0</v>
      </c>
      <c r="FXW36">
        <v>0</v>
      </c>
      <c r="FXX36">
        <v>0</v>
      </c>
      <c r="FXY36">
        <v>0</v>
      </c>
      <c r="FXZ36">
        <v>0</v>
      </c>
      <c r="FYA36">
        <v>0</v>
      </c>
      <c r="FYB36">
        <v>0</v>
      </c>
      <c r="FYC36">
        <v>0</v>
      </c>
      <c r="FYD36">
        <v>0</v>
      </c>
      <c r="FYE36">
        <v>0</v>
      </c>
      <c r="FYF36">
        <v>0</v>
      </c>
      <c r="FYG36">
        <v>0</v>
      </c>
      <c r="FYH36">
        <v>0</v>
      </c>
      <c r="FYI36">
        <v>0</v>
      </c>
      <c r="FYJ36">
        <v>0</v>
      </c>
      <c r="FYK36">
        <v>0</v>
      </c>
      <c r="FYL36">
        <v>0</v>
      </c>
      <c r="FYM36">
        <v>0</v>
      </c>
      <c r="FYN36">
        <v>0</v>
      </c>
      <c r="FYO36">
        <v>0</v>
      </c>
      <c r="FYP36">
        <v>0</v>
      </c>
      <c r="FYQ36">
        <v>0</v>
      </c>
      <c r="FYR36">
        <v>0</v>
      </c>
      <c r="FYS36">
        <v>0</v>
      </c>
      <c r="FYT36">
        <v>0</v>
      </c>
      <c r="FYU36">
        <v>0</v>
      </c>
      <c r="FYV36">
        <v>0</v>
      </c>
      <c r="FYW36">
        <v>0</v>
      </c>
      <c r="FYX36">
        <v>0</v>
      </c>
      <c r="FYY36">
        <v>0</v>
      </c>
      <c r="FYZ36">
        <v>0</v>
      </c>
      <c r="FZA36">
        <v>0</v>
      </c>
      <c r="FZB36">
        <v>0</v>
      </c>
      <c r="FZC36">
        <v>0</v>
      </c>
      <c r="FZD36">
        <v>0</v>
      </c>
      <c r="FZE36">
        <v>0</v>
      </c>
      <c r="FZF36">
        <v>0</v>
      </c>
      <c r="FZG36">
        <v>0</v>
      </c>
      <c r="FZH36">
        <v>0</v>
      </c>
      <c r="FZI36">
        <v>0</v>
      </c>
      <c r="FZJ36">
        <v>0</v>
      </c>
      <c r="FZK36">
        <v>0</v>
      </c>
      <c r="FZL36">
        <v>0</v>
      </c>
      <c r="FZM36">
        <v>0</v>
      </c>
      <c r="FZN36">
        <v>0</v>
      </c>
      <c r="FZO36">
        <v>0</v>
      </c>
      <c r="FZP36">
        <v>0</v>
      </c>
      <c r="FZQ36">
        <v>0</v>
      </c>
      <c r="FZR36">
        <v>0</v>
      </c>
      <c r="FZS36">
        <v>0</v>
      </c>
      <c r="FZT36">
        <v>0</v>
      </c>
      <c r="FZU36">
        <v>0</v>
      </c>
      <c r="FZV36">
        <v>0</v>
      </c>
      <c r="FZW36">
        <v>0</v>
      </c>
      <c r="FZX36">
        <v>0</v>
      </c>
      <c r="FZY36">
        <v>0</v>
      </c>
      <c r="FZZ36">
        <v>0</v>
      </c>
      <c r="GAA36">
        <v>0</v>
      </c>
      <c r="GAB36">
        <v>0</v>
      </c>
      <c r="GAC36">
        <v>0</v>
      </c>
      <c r="GAD36">
        <v>0</v>
      </c>
      <c r="GAE36">
        <v>0</v>
      </c>
      <c r="GAF36">
        <v>0</v>
      </c>
      <c r="GAG36">
        <v>0</v>
      </c>
      <c r="GAH36">
        <v>0</v>
      </c>
      <c r="GAI36">
        <v>0</v>
      </c>
      <c r="GAJ36">
        <v>0</v>
      </c>
      <c r="GAK36">
        <v>0</v>
      </c>
      <c r="GAL36">
        <v>0</v>
      </c>
      <c r="GAM36">
        <v>0</v>
      </c>
      <c r="GAN36">
        <v>0</v>
      </c>
      <c r="GAO36">
        <v>0</v>
      </c>
      <c r="GAP36">
        <v>0</v>
      </c>
      <c r="GAQ36">
        <v>0</v>
      </c>
      <c r="GAR36">
        <v>0</v>
      </c>
      <c r="GAS36">
        <v>0</v>
      </c>
      <c r="GAT36">
        <v>0</v>
      </c>
      <c r="GAU36">
        <v>0</v>
      </c>
      <c r="GAV36">
        <v>0</v>
      </c>
      <c r="GAW36">
        <v>0</v>
      </c>
      <c r="GAX36">
        <v>0</v>
      </c>
      <c r="GAY36">
        <v>0</v>
      </c>
      <c r="GAZ36">
        <v>0</v>
      </c>
      <c r="GBA36">
        <v>0</v>
      </c>
      <c r="GBB36">
        <v>0</v>
      </c>
      <c r="GBC36">
        <v>0</v>
      </c>
      <c r="GBD36">
        <v>0</v>
      </c>
      <c r="GBE36">
        <v>0</v>
      </c>
      <c r="GBF36">
        <v>0</v>
      </c>
      <c r="GBG36">
        <v>0</v>
      </c>
      <c r="GBH36">
        <v>0</v>
      </c>
      <c r="GBI36">
        <v>0</v>
      </c>
      <c r="GBJ36">
        <v>0</v>
      </c>
      <c r="GBK36">
        <v>0</v>
      </c>
      <c r="GBL36">
        <v>0</v>
      </c>
      <c r="GBM36">
        <v>0</v>
      </c>
      <c r="GBN36">
        <v>0</v>
      </c>
      <c r="GBO36">
        <v>0</v>
      </c>
      <c r="GBP36">
        <v>0</v>
      </c>
      <c r="GBQ36">
        <v>0</v>
      </c>
      <c r="GBR36">
        <v>0</v>
      </c>
      <c r="GBS36">
        <v>0</v>
      </c>
      <c r="GBT36">
        <v>0</v>
      </c>
      <c r="GBU36">
        <v>0</v>
      </c>
      <c r="GBV36">
        <v>0</v>
      </c>
      <c r="GBW36">
        <v>0</v>
      </c>
      <c r="GBX36">
        <v>0</v>
      </c>
      <c r="GBY36">
        <v>0</v>
      </c>
      <c r="GBZ36">
        <v>0</v>
      </c>
      <c r="GCA36">
        <v>0</v>
      </c>
      <c r="GCB36">
        <v>0</v>
      </c>
      <c r="GCC36">
        <v>0</v>
      </c>
      <c r="GCD36">
        <v>0</v>
      </c>
      <c r="GCE36">
        <v>0</v>
      </c>
      <c r="GCF36">
        <v>0</v>
      </c>
      <c r="GCG36">
        <v>0</v>
      </c>
      <c r="GCH36">
        <v>0</v>
      </c>
      <c r="GCI36">
        <v>0</v>
      </c>
      <c r="GCJ36">
        <v>0</v>
      </c>
      <c r="GCK36">
        <v>0</v>
      </c>
      <c r="GCL36">
        <v>0</v>
      </c>
      <c r="GCM36">
        <v>0</v>
      </c>
      <c r="GCN36">
        <v>0</v>
      </c>
      <c r="GCO36">
        <v>0</v>
      </c>
      <c r="GCP36">
        <v>0</v>
      </c>
      <c r="GCQ36">
        <v>0</v>
      </c>
      <c r="GCR36">
        <v>0</v>
      </c>
      <c r="GCS36">
        <v>0</v>
      </c>
      <c r="GCT36">
        <v>0</v>
      </c>
      <c r="GCU36">
        <v>0</v>
      </c>
      <c r="GCV36">
        <v>0</v>
      </c>
      <c r="GCW36">
        <v>0</v>
      </c>
      <c r="GCX36">
        <v>0</v>
      </c>
      <c r="GCY36">
        <v>0</v>
      </c>
      <c r="GCZ36">
        <v>0</v>
      </c>
      <c r="GDA36">
        <v>0</v>
      </c>
      <c r="GDB36">
        <v>0</v>
      </c>
      <c r="GDC36">
        <v>0</v>
      </c>
      <c r="GDD36">
        <v>0</v>
      </c>
      <c r="GDE36">
        <v>0</v>
      </c>
      <c r="GDF36">
        <v>0</v>
      </c>
      <c r="GDG36">
        <v>0</v>
      </c>
      <c r="GDH36">
        <v>0</v>
      </c>
      <c r="GDI36">
        <v>0</v>
      </c>
      <c r="GDJ36">
        <v>0</v>
      </c>
      <c r="GDK36">
        <v>0</v>
      </c>
      <c r="GDL36">
        <v>0</v>
      </c>
      <c r="GDM36">
        <v>0</v>
      </c>
      <c r="GDN36">
        <v>0</v>
      </c>
      <c r="GDO36">
        <v>0</v>
      </c>
      <c r="GDP36">
        <v>0</v>
      </c>
      <c r="GDQ36">
        <v>0</v>
      </c>
      <c r="GDR36">
        <v>0</v>
      </c>
      <c r="GDS36">
        <v>0</v>
      </c>
      <c r="GDT36">
        <v>0</v>
      </c>
      <c r="GDU36">
        <v>0</v>
      </c>
      <c r="GDV36">
        <v>0</v>
      </c>
      <c r="GDW36">
        <v>0</v>
      </c>
      <c r="GDX36">
        <v>0</v>
      </c>
      <c r="GDY36">
        <v>0</v>
      </c>
      <c r="GDZ36">
        <v>0</v>
      </c>
      <c r="GEA36">
        <v>0</v>
      </c>
      <c r="GEB36">
        <v>0</v>
      </c>
      <c r="GEC36">
        <v>0</v>
      </c>
      <c r="GED36">
        <v>0</v>
      </c>
      <c r="GEE36">
        <v>0</v>
      </c>
      <c r="GEF36">
        <v>0</v>
      </c>
      <c r="GEG36">
        <v>0</v>
      </c>
      <c r="GEH36">
        <v>0</v>
      </c>
      <c r="GEI36">
        <v>0</v>
      </c>
      <c r="GEJ36">
        <v>0</v>
      </c>
      <c r="GEK36">
        <v>0</v>
      </c>
      <c r="GEL36">
        <v>0</v>
      </c>
      <c r="GEM36">
        <v>0</v>
      </c>
      <c r="GEN36">
        <v>0</v>
      </c>
      <c r="GEO36">
        <v>0</v>
      </c>
      <c r="GEP36">
        <v>0</v>
      </c>
      <c r="GEQ36">
        <v>0</v>
      </c>
      <c r="GER36">
        <v>0</v>
      </c>
      <c r="GES36">
        <v>0</v>
      </c>
      <c r="GET36">
        <v>0</v>
      </c>
      <c r="GEU36">
        <v>0</v>
      </c>
      <c r="GEV36">
        <v>0</v>
      </c>
      <c r="GEW36">
        <v>0</v>
      </c>
      <c r="GEX36">
        <v>0</v>
      </c>
      <c r="GEY36">
        <v>0</v>
      </c>
      <c r="GEZ36">
        <v>0</v>
      </c>
      <c r="GFA36">
        <v>0</v>
      </c>
      <c r="GFB36">
        <v>0</v>
      </c>
      <c r="GFC36">
        <v>0</v>
      </c>
      <c r="GFD36">
        <v>0</v>
      </c>
      <c r="GFE36">
        <v>0</v>
      </c>
      <c r="GFF36">
        <v>0</v>
      </c>
      <c r="GFG36">
        <v>0</v>
      </c>
      <c r="GFH36">
        <v>0</v>
      </c>
      <c r="GFI36">
        <v>0</v>
      </c>
      <c r="GFJ36">
        <v>0</v>
      </c>
      <c r="GFK36">
        <v>0</v>
      </c>
      <c r="GFL36">
        <v>0</v>
      </c>
      <c r="GFM36">
        <v>0</v>
      </c>
      <c r="GFN36">
        <v>0</v>
      </c>
      <c r="GFO36">
        <v>0</v>
      </c>
      <c r="GFP36">
        <v>0</v>
      </c>
      <c r="GFQ36">
        <v>0</v>
      </c>
      <c r="GFR36">
        <v>0</v>
      </c>
      <c r="GFS36">
        <v>0</v>
      </c>
      <c r="GFT36">
        <v>0</v>
      </c>
      <c r="GFU36">
        <v>0</v>
      </c>
      <c r="GFV36">
        <v>0</v>
      </c>
      <c r="GFW36">
        <v>0</v>
      </c>
      <c r="GFX36">
        <v>0</v>
      </c>
      <c r="GFY36">
        <v>0</v>
      </c>
      <c r="GFZ36">
        <v>0</v>
      </c>
      <c r="GGA36">
        <v>0</v>
      </c>
      <c r="GGB36">
        <v>0</v>
      </c>
      <c r="GGC36">
        <v>0</v>
      </c>
      <c r="GGD36">
        <v>0</v>
      </c>
      <c r="GGE36">
        <v>0</v>
      </c>
      <c r="GGF36">
        <v>0</v>
      </c>
      <c r="GGG36">
        <v>0</v>
      </c>
      <c r="GGH36">
        <v>0</v>
      </c>
      <c r="GGI36">
        <v>0</v>
      </c>
      <c r="GGJ36">
        <v>0</v>
      </c>
      <c r="GGK36">
        <v>0</v>
      </c>
      <c r="GGL36">
        <v>0</v>
      </c>
      <c r="GGM36">
        <v>0</v>
      </c>
      <c r="GGN36">
        <v>0</v>
      </c>
      <c r="GGO36">
        <v>0</v>
      </c>
      <c r="GGP36">
        <v>0</v>
      </c>
      <c r="GGQ36">
        <v>0</v>
      </c>
      <c r="GGR36">
        <v>0</v>
      </c>
      <c r="GGS36">
        <v>0</v>
      </c>
      <c r="GGT36">
        <v>0</v>
      </c>
      <c r="GGU36">
        <v>0</v>
      </c>
      <c r="GGV36">
        <v>0</v>
      </c>
      <c r="GGW36">
        <v>0</v>
      </c>
      <c r="GGX36">
        <v>0</v>
      </c>
      <c r="GGY36">
        <v>0</v>
      </c>
      <c r="GGZ36">
        <v>0</v>
      </c>
      <c r="GHA36">
        <v>0</v>
      </c>
      <c r="GHB36">
        <v>0</v>
      </c>
      <c r="GHC36">
        <v>0</v>
      </c>
      <c r="GHD36">
        <v>0</v>
      </c>
      <c r="GHE36">
        <v>0</v>
      </c>
      <c r="GHF36">
        <v>0</v>
      </c>
      <c r="GHG36">
        <v>0</v>
      </c>
      <c r="GHH36">
        <v>0</v>
      </c>
      <c r="GHI36">
        <v>0</v>
      </c>
      <c r="GHJ36">
        <v>0</v>
      </c>
      <c r="GHK36">
        <v>0</v>
      </c>
      <c r="GHL36">
        <v>0</v>
      </c>
      <c r="GHM36">
        <v>0</v>
      </c>
      <c r="GHN36">
        <v>0</v>
      </c>
      <c r="GHO36">
        <v>0</v>
      </c>
      <c r="GHP36">
        <v>0</v>
      </c>
      <c r="GHQ36">
        <v>0</v>
      </c>
      <c r="GHR36">
        <v>0</v>
      </c>
      <c r="GHS36">
        <v>0</v>
      </c>
      <c r="GHT36">
        <v>0</v>
      </c>
      <c r="GHU36">
        <v>0</v>
      </c>
      <c r="GHV36">
        <v>0</v>
      </c>
      <c r="GHW36">
        <v>0</v>
      </c>
      <c r="GHX36">
        <v>0</v>
      </c>
      <c r="GHY36">
        <v>0</v>
      </c>
      <c r="GHZ36">
        <v>0</v>
      </c>
      <c r="GIA36">
        <v>0</v>
      </c>
      <c r="GIB36">
        <v>0</v>
      </c>
      <c r="GIC36">
        <v>0</v>
      </c>
      <c r="GID36">
        <v>0</v>
      </c>
      <c r="GIE36">
        <v>0</v>
      </c>
      <c r="GIF36">
        <v>0</v>
      </c>
      <c r="GIG36">
        <v>0</v>
      </c>
      <c r="GIH36">
        <v>0</v>
      </c>
      <c r="GII36">
        <v>0</v>
      </c>
      <c r="GIJ36">
        <v>0</v>
      </c>
      <c r="GIK36">
        <v>0</v>
      </c>
      <c r="GIL36">
        <v>0</v>
      </c>
      <c r="GIM36">
        <v>0</v>
      </c>
      <c r="GIN36">
        <v>0</v>
      </c>
      <c r="GIO36">
        <v>0</v>
      </c>
      <c r="GIP36">
        <v>0</v>
      </c>
      <c r="GIQ36">
        <v>0</v>
      </c>
      <c r="GIR36">
        <v>0</v>
      </c>
      <c r="GIS36">
        <v>0</v>
      </c>
      <c r="GIT36">
        <v>0</v>
      </c>
      <c r="GIU36">
        <v>0</v>
      </c>
      <c r="GIV36">
        <v>0</v>
      </c>
      <c r="GIW36">
        <v>0</v>
      </c>
      <c r="GIX36">
        <v>0</v>
      </c>
      <c r="GIY36">
        <v>0</v>
      </c>
      <c r="GIZ36">
        <v>0</v>
      </c>
      <c r="GJA36">
        <v>0</v>
      </c>
      <c r="GJB36">
        <v>0</v>
      </c>
      <c r="GJC36">
        <v>0</v>
      </c>
      <c r="GJD36">
        <v>0</v>
      </c>
      <c r="GJE36">
        <v>0</v>
      </c>
      <c r="GJF36">
        <v>0</v>
      </c>
      <c r="GJG36">
        <v>0</v>
      </c>
      <c r="GJH36">
        <v>0</v>
      </c>
      <c r="GJI36">
        <v>0</v>
      </c>
      <c r="GJJ36">
        <v>0</v>
      </c>
      <c r="GJK36">
        <v>0</v>
      </c>
      <c r="GJL36">
        <v>0</v>
      </c>
      <c r="GJM36">
        <v>0</v>
      </c>
      <c r="GJN36">
        <v>0</v>
      </c>
      <c r="GJO36">
        <v>0</v>
      </c>
      <c r="GJP36">
        <v>0</v>
      </c>
      <c r="GJQ36">
        <v>0</v>
      </c>
      <c r="GJR36">
        <v>0</v>
      </c>
      <c r="GJS36">
        <v>0</v>
      </c>
      <c r="GJT36">
        <v>0</v>
      </c>
      <c r="GJU36">
        <v>0</v>
      </c>
      <c r="GJV36">
        <v>0</v>
      </c>
      <c r="GJW36">
        <v>0</v>
      </c>
      <c r="GJX36">
        <v>0</v>
      </c>
      <c r="GJY36">
        <v>0</v>
      </c>
      <c r="GJZ36">
        <v>0</v>
      </c>
      <c r="GKA36">
        <v>0</v>
      </c>
      <c r="GKB36">
        <v>0</v>
      </c>
      <c r="GKC36">
        <v>0</v>
      </c>
      <c r="GKD36">
        <v>0</v>
      </c>
      <c r="GKE36">
        <v>0</v>
      </c>
      <c r="GKF36">
        <v>0</v>
      </c>
      <c r="GKG36">
        <v>0</v>
      </c>
      <c r="GKH36">
        <v>0</v>
      </c>
      <c r="GKI36">
        <v>0</v>
      </c>
      <c r="GKJ36">
        <v>0</v>
      </c>
      <c r="GKK36">
        <v>0</v>
      </c>
      <c r="GKL36">
        <v>0</v>
      </c>
      <c r="GKM36">
        <v>0</v>
      </c>
      <c r="GKN36">
        <v>0</v>
      </c>
      <c r="GKO36">
        <v>0</v>
      </c>
      <c r="GKP36">
        <v>0</v>
      </c>
      <c r="GKQ36">
        <v>0</v>
      </c>
      <c r="GKR36">
        <v>0</v>
      </c>
      <c r="GKS36">
        <v>0</v>
      </c>
      <c r="GKT36">
        <v>0</v>
      </c>
      <c r="GKU36">
        <v>0</v>
      </c>
      <c r="GKV36">
        <v>0</v>
      </c>
      <c r="GKW36">
        <v>0</v>
      </c>
      <c r="GKX36">
        <v>0</v>
      </c>
      <c r="GKY36">
        <v>0</v>
      </c>
      <c r="GKZ36">
        <v>0</v>
      </c>
      <c r="GLA36">
        <v>0</v>
      </c>
      <c r="GLB36">
        <v>0</v>
      </c>
      <c r="GLC36">
        <v>0</v>
      </c>
      <c r="GLD36">
        <v>0</v>
      </c>
      <c r="GLE36">
        <v>0</v>
      </c>
      <c r="GLF36">
        <v>0</v>
      </c>
      <c r="GLG36">
        <v>0</v>
      </c>
      <c r="GLH36">
        <v>0</v>
      </c>
      <c r="GLI36">
        <v>0</v>
      </c>
      <c r="GLJ36">
        <v>0</v>
      </c>
      <c r="GLK36">
        <v>0</v>
      </c>
      <c r="GLL36">
        <v>0</v>
      </c>
      <c r="GLM36">
        <v>0</v>
      </c>
      <c r="GLN36">
        <v>0</v>
      </c>
      <c r="GLO36">
        <v>0</v>
      </c>
      <c r="GLP36">
        <v>0</v>
      </c>
      <c r="GLQ36">
        <v>0</v>
      </c>
      <c r="GLR36">
        <v>0</v>
      </c>
      <c r="GLS36">
        <v>0</v>
      </c>
      <c r="GLT36">
        <v>0</v>
      </c>
      <c r="GLU36">
        <v>0</v>
      </c>
      <c r="GLV36">
        <v>0</v>
      </c>
      <c r="GLW36">
        <v>0</v>
      </c>
      <c r="GLX36">
        <v>0</v>
      </c>
      <c r="GLY36">
        <v>0</v>
      </c>
      <c r="GLZ36">
        <v>0</v>
      </c>
      <c r="GMA36">
        <v>0</v>
      </c>
      <c r="GMB36">
        <v>0</v>
      </c>
      <c r="GMC36">
        <v>0</v>
      </c>
      <c r="GMD36">
        <v>0</v>
      </c>
      <c r="GME36">
        <v>0</v>
      </c>
      <c r="GMF36">
        <v>0</v>
      </c>
      <c r="GMG36">
        <v>0</v>
      </c>
      <c r="GMH36">
        <v>0</v>
      </c>
      <c r="GMI36">
        <v>0</v>
      </c>
      <c r="GMJ36">
        <v>0</v>
      </c>
      <c r="GMK36">
        <v>0</v>
      </c>
      <c r="GML36">
        <v>0</v>
      </c>
      <c r="GMM36">
        <v>0</v>
      </c>
      <c r="GMN36">
        <v>0</v>
      </c>
      <c r="GMO36">
        <v>0</v>
      </c>
      <c r="GMP36">
        <v>0</v>
      </c>
      <c r="GMQ36">
        <v>0</v>
      </c>
      <c r="GMR36">
        <v>0</v>
      </c>
      <c r="GMS36">
        <v>0</v>
      </c>
      <c r="GMT36">
        <v>0</v>
      </c>
      <c r="GMU36">
        <v>0</v>
      </c>
      <c r="GMV36">
        <v>0</v>
      </c>
      <c r="GMW36">
        <v>0</v>
      </c>
      <c r="GMX36">
        <v>0</v>
      </c>
      <c r="GMY36">
        <v>0</v>
      </c>
      <c r="GMZ36">
        <v>0</v>
      </c>
      <c r="GNA36">
        <v>0</v>
      </c>
      <c r="GNB36">
        <v>0</v>
      </c>
      <c r="GNC36">
        <v>0</v>
      </c>
      <c r="GND36">
        <v>0</v>
      </c>
      <c r="GNE36">
        <v>0</v>
      </c>
      <c r="GNF36">
        <v>0</v>
      </c>
      <c r="GNG36">
        <v>0</v>
      </c>
      <c r="GNH36">
        <v>0</v>
      </c>
      <c r="GNI36">
        <v>0</v>
      </c>
      <c r="GNJ36">
        <v>0</v>
      </c>
      <c r="GNK36">
        <v>0</v>
      </c>
      <c r="GNL36">
        <v>0</v>
      </c>
      <c r="GNM36">
        <v>0</v>
      </c>
      <c r="GNN36">
        <v>0</v>
      </c>
      <c r="GNO36">
        <v>0</v>
      </c>
      <c r="GNP36">
        <v>0</v>
      </c>
      <c r="GNQ36">
        <v>0</v>
      </c>
      <c r="GNR36">
        <v>0</v>
      </c>
      <c r="GNS36">
        <v>0</v>
      </c>
      <c r="GNT36">
        <v>0</v>
      </c>
      <c r="GNU36">
        <v>0</v>
      </c>
      <c r="GNV36">
        <v>0</v>
      </c>
      <c r="GNW36">
        <v>0</v>
      </c>
      <c r="GNX36">
        <v>0</v>
      </c>
      <c r="GNY36">
        <v>0</v>
      </c>
      <c r="GNZ36">
        <v>0</v>
      </c>
      <c r="GOA36">
        <v>0</v>
      </c>
      <c r="GOB36">
        <v>0</v>
      </c>
      <c r="GOC36">
        <v>0</v>
      </c>
      <c r="GOD36">
        <v>0</v>
      </c>
      <c r="GOE36">
        <v>0</v>
      </c>
      <c r="GOF36">
        <v>0</v>
      </c>
      <c r="GOG36">
        <v>0</v>
      </c>
      <c r="GOH36">
        <v>0</v>
      </c>
      <c r="GOI36">
        <v>0</v>
      </c>
      <c r="GOJ36">
        <v>0</v>
      </c>
      <c r="GOK36">
        <v>0</v>
      </c>
      <c r="GOL36">
        <v>0</v>
      </c>
      <c r="GOM36">
        <v>0</v>
      </c>
      <c r="GON36">
        <v>0</v>
      </c>
      <c r="GOO36">
        <v>0</v>
      </c>
      <c r="GOP36">
        <v>0</v>
      </c>
      <c r="GOQ36">
        <v>0</v>
      </c>
      <c r="GOR36">
        <v>0</v>
      </c>
      <c r="GOS36">
        <v>0</v>
      </c>
      <c r="GOT36">
        <v>0</v>
      </c>
      <c r="GOU36">
        <v>0</v>
      </c>
      <c r="GOV36">
        <v>0</v>
      </c>
      <c r="GOW36">
        <v>0</v>
      </c>
      <c r="GOX36">
        <v>0</v>
      </c>
      <c r="GOY36">
        <v>0</v>
      </c>
      <c r="GOZ36">
        <v>0</v>
      </c>
      <c r="GPA36">
        <v>0</v>
      </c>
      <c r="GPB36">
        <v>0</v>
      </c>
      <c r="GPC36">
        <v>0</v>
      </c>
      <c r="GPD36">
        <v>0</v>
      </c>
      <c r="GPE36">
        <v>0</v>
      </c>
      <c r="GPF36">
        <v>0</v>
      </c>
      <c r="GPG36">
        <v>0</v>
      </c>
      <c r="GPH36">
        <v>0</v>
      </c>
      <c r="GPI36">
        <v>0</v>
      </c>
      <c r="GPJ36">
        <v>0</v>
      </c>
      <c r="GPK36">
        <v>0</v>
      </c>
      <c r="GPL36">
        <v>0</v>
      </c>
      <c r="GPM36">
        <v>0</v>
      </c>
      <c r="GPN36">
        <v>0</v>
      </c>
      <c r="GPO36">
        <v>0</v>
      </c>
      <c r="GPP36">
        <v>0</v>
      </c>
      <c r="GPQ36">
        <v>0</v>
      </c>
      <c r="GPR36">
        <v>0</v>
      </c>
      <c r="GPS36">
        <v>0</v>
      </c>
      <c r="GPT36">
        <v>0</v>
      </c>
      <c r="GPU36">
        <v>0</v>
      </c>
      <c r="GPV36">
        <v>0</v>
      </c>
      <c r="GPW36">
        <v>0</v>
      </c>
      <c r="GPX36">
        <v>0</v>
      </c>
      <c r="GPY36">
        <v>0</v>
      </c>
      <c r="GPZ36">
        <v>0</v>
      </c>
      <c r="GQA36">
        <v>0</v>
      </c>
      <c r="GQB36">
        <v>0</v>
      </c>
      <c r="GQC36">
        <v>0</v>
      </c>
      <c r="GQD36">
        <v>0</v>
      </c>
      <c r="GQE36">
        <v>0</v>
      </c>
      <c r="GQF36">
        <v>0</v>
      </c>
      <c r="GQG36">
        <v>0</v>
      </c>
      <c r="GQH36">
        <v>0</v>
      </c>
      <c r="GQI36">
        <v>0</v>
      </c>
      <c r="GQJ36">
        <v>0</v>
      </c>
      <c r="GQK36">
        <v>0</v>
      </c>
      <c r="GQL36">
        <v>0</v>
      </c>
      <c r="GQM36">
        <v>0</v>
      </c>
      <c r="GQN36">
        <v>0</v>
      </c>
      <c r="GQO36">
        <v>0</v>
      </c>
      <c r="GQP36">
        <v>0</v>
      </c>
      <c r="GQQ36">
        <v>0</v>
      </c>
      <c r="GQR36">
        <v>0</v>
      </c>
      <c r="GQS36">
        <v>0</v>
      </c>
      <c r="GQT36">
        <v>0</v>
      </c>
      <c r="GQU36">
        <v>0</v>
      </c>
      <c r="GQV36">
        <v>0</v>
      </c>
      <c r="GQW36">
        <v>0</v>
      </c>
      <c r="GQX36">
        <v>0</v>
      </c>
      <c r="GQY36">
        <v>0</v>
      </c>
      <c r="GQZ36">
        <v>0</v>
      </c>
      <c r="GRA36">
        <v>0</v>
      </c>
      <c r="GRB36">
        <v>0</v>
      </c>
      <c r="GRC36">
        <v>0</v>
      </c>
      <c r="GRD36">
        <v>0</v>
      </c>
      <c r="GRE36">
        <v>0</v>
      </c>
      <c r="GRF36">
        <v>0</v>
      </c>
      <c r="GRG36">
        <v>0</v>
      </c>
      <c r="GRH36">
        <v>0</v>
      </c>
      <c r="GRI36">
        <v>0</v>
      </c>
      <c r="GRJ36">
        <v>0</v>
      </c>
      <c r="GRK36">
        <v>0</v>
      </c>
      <c r="GRL36">
        <v>0</v>
      </c>
      <c r="GRM36">
        <v>0</v>
      </c>
      <c r="GRN36">
        <v>0</v>
      </c>
      <c r="GRO36">
        <v>0</v>
      </c>
      <c r="GRP36">
        <v>0</v>
      </c>
      <c r="GRQ36">
        <v>0</v>
      </c>
      <c r="GRR36">
        <v>0</v>
      </c>
      <c r="GRS36">
        <v>0</v>
      </c>
      <c r="GRT36">
        <v>0</v>
      </c>
      <c r="GRU36">
        <v>0</v>
      </c>
      <c r="GRV36">
        <v>0</v>
      </c>
      <c r="GRW36">
        <v>0</v>
      </c>
      <c r="GRX36">
        <v>0</v>
      </c>
      <c r="GRY36">
        <v>0</v>
      </c>
      <c r="GRZ36">
        <v>0</v>
      </c>
      <c r="GSA36">
        <v>0</v>
      </c>
      <c r="GSB36">
        <v>0</v>
      </c>
      <c r="GSC36">
        <v>0</v>
      </c>
      <c r="GSD36">
        <v>0</v>
      </c>
      <c r="GSE36">
        <v>0</v>
      </c>
      <c r="GSF36">
        <v>0</v>
      </c>
      <c r="GSG36">
        <v>0</v>
      </c>
      <c r="GSH36">
        <v>0</v>
      </c>
      <c r="GSI36">
        <v>0</v>
      </c>
      <c r="GSJ36">
        <v>0</v>
      </c>
      <c r="GSK36">
        <v>0</v>
      </c>
      <c r="GSL36">
        <v>0</v>
      </c>
      <c r="GSM36">
        <v>0</v>
      </c>
      <c r="GSN36">
        <v>0</v>
      </c>
      <c r="GSO36">
        <v>0</v>
      </c>
      <c r="GSP36">
        <v>0</v>
      </c>
      <c r="GSQ36">
        <v>0</v>
      </c>
      <c r="GSR36">
        <v>0</v>
      </c>
      <c r="GSS36">
        <v>0</v>
      </c>
      <c r="GST36">
        <v>0</v>
      </c>
      <c r="GSU36">
        <v>0</v>
      </c>
      <c r="GSV36">
        <v>0</v>
      </c>
      <c r="GSW36">
        <v>0</v>
      </c>
      <c r="GSX36">
        <v>0</v>
      </c>
      <c r="GSY36">
        <v>0</v>
      </c>
      <c r="GSZ36">
        <v>0</v>
      </c>
      <c r="GTA36">
        <v>0</v>
      </c>
      <c r="GTB36">
        <v>0</v>
      </c>
      <c r="GTC36">
        <v>0</v>
      </c>
      <c r="GTD36">
        <v>0</v>
      </c>
      <c r="GTE36">
        <v>0</v>
      </c>
      <c r="GTF36">
        <v>0</v>
      </c>
      <c r="GTG36">
        <v>0</v>
      </c>
      <c r="GTH36">
        <v>0</v>
      </c>
      <c r="GTI36">
        <v>0</v>
      </c>
      <c r="GTJ36">
        <v>0</v>
      </c>
      <c r="GTK36">
        <v>0</v>
      </c>
      <c r="GTL36">
        <v>0</v>
      </c>
      <c r="GTM36">
        <v>0</v>
      </c>
      <c r="GTN36">
        <v>0</v>
      </c>
      <c r="GTO36">
        <v>0</v>
      </c>
      <c r="GTP36">
        <v>0</v>
      </c>
      <c r="GTQ36">
        <v>0</v>
      </c>
      <c r="GTR36">
        <v>0</v>
      </c>
      <c r="GTS36">
        <v>0</v>
      </c>
      <c r="GTT36">
        <v>0</v>
      </c>
      <c r="GTU36">
        <v>0</v>
      </c>
      <c r="GTV36">
        <v>0</v>
      </c>
      <c r="GTW36">
        <v>0</v>
      </c>
      <c r="GTX36">
        <v>0</v>
      </c>
      <c r="GTY36">
        <v>0</v>
      </c>
      <c r="GTZ36">
        <v>0</v>
      </c>
      <c r="GUA36">
        <v>0</v>
      </c>
      <c r="GUB36">
        <v>0</v>
      </c>
      <c r="GUC36">
        <v>0</v>
      </c>
      <c r="GUD36">
        <v>0</v>
      </c>
      <c r="GUE36">
        <v>0</v>
      </c>
      <c r="GUF36">
        <v>0</v>
      </c>
      <c r="GUG36">
        <v>0</v>
      </c>
      <c r="GUH36">
        <v>0</v>
      </c>
      <c r="GUI36">
        <v>0</v>
      </c>
      <c r="GUJ36">
        <v>0</v>
      </c>
      <c r="GUK36">
        <v>0</v>
      </c>
      <c r="GUL36">
        <v>0</v>
      </c>
      <c r="GUM36">
        <v>0</v>
      </c>
      <c r="GUN36">
        <v>0</v>
      </c>
      <c r="GUO36">
        <v>0</v>
      </c>
      <c r="GUP36">
        <v>0</v>
      </c>
      <c r="GUQ36">
        <v>0</v>
      </c>
      <c r="GUR36">
        <v>0</v>
      </c>
      <c r="GUS36">
        <v>0</v>
      </c>
      <c r="GUT36">
        <v>0</v>
      </c>
      <c r="GUU36">
        <v>0</v>
      </c>
      <c r="GUV36">
        <v>0</v>
      </c>
      <c r="GUW36">
        <v>0</v>
      </c>
      <c r="GUX36">
        <v>0</v>
      </c>
      <c r="GUY36">
        <v>0</v>
      </c>
      <c r="GUZ36">
        <v>0</v>
      </c>
      <c r="GVA36">
        <v>0</v>
      </c>
      <c r="GVB36">
        <v>0</v>
      </c>
      <c r="GVC36">
        <v>0</v>
      </c>
      <c r="GVD36">
        <v>0</v>
      </c>
      <c r="GVE36">
        <v>0</v>
      </c>
      <c r="GVF36">
        <v>0</v>
      </c>
      <c r="GVG36">
        <v>0</v>
      </c>
      <c r="GVH36">
        <v>0</v>
      </c>
      <c r="GVI36">
        <v>0</v>
      </c>
      <c r="GVJ36">
        <v>0</v>
      </c>
      <c r="GVK36">
        <v>0</v>
      </c>
      <c r="GVL36">
        <v>0</v>
      </c>
      <c r="GVM36">
        <v>0</v>
      </c>
      <c r="GVN36">
        <v>0</v>
      </c>
      <c r="GVO36">
        <v>0</v>
      </c>
      <c r="GVP36">
        <v>0</v>
      </c>
      <c r="GVQ36">
        <v>0</v>
      </c>
      <c r="GVR36">
        <v>0</v>
      </c>
      <c r="GVS36">
        <v>0</v>
      </c>
      <c r="GVT36">
        <v>0</v>
      </c>
      <c r="GVU36">
        <v>0</v>
      </c>
      <c r="GVV36">
        <v>0</v>
      </c>
      <c r="GVW36">
        <v>0</v>
      </c>
      <c r="GVX36">
        <v>0</v>
      </c>
      <c r="GVY36">
        <v>0</v>
      </c>
      <c r="GVZ36">
        <v>0</v>
      </c>
      <c r="GWA36">
        <v>0</v>
      </c>
      <c r="GWB36">
        <v>0</v>
      </c>
      <c r="GWC36">
        <v>0</v>
      </c>
      <c r="GWD36">
        <v>0</v>
      </c>
      <c r="GWE36">
        <v>0</v>
      </c>
      <c r="GWF36">
        <v>0</v>
      </c>
      <c r="GWG36">
        <v>0</v>
      </c>
      <c r="GWH36">
        <v>0</v>
      </c>
      <c r="GWI36">
        <v>0</v>
      </c>
      <c r="GWJ36">
        <v>0</v>
      </c>
      <c r="GWK36">
        <v>0</v>
      </c>
      <c r="GWL36">
        <v>0</v>
      </c>
      <c r="GWM36">
        <v>0</v>
      </c>
      <c r="GWN36">
        <v>0</v>
      </c>
      <c r="GWO36">
        <v>0</v>
      </c>
      <c r="GWP36">
        <v>0</v>
      </c>
      <c r="GWQ36">
        <v>0</v>
      </c>
      <c r="GWR36">
        <v>0</v>
      </c>
      <c r="GWS36">
        <v>0</v>
      </c>
      <c r="GWT36">
        <v>0</v>
      </c>
      <c r="GWU36">
        <v>0</v>
      </c>
      <c r="GWV36">
        <v>0</v>
      </c>
      <c r="GWW36">
        <v>0</v>
      </c>
      <c r="GWX36">
        <v>0</v>
      </c>
      <c r="GWY36">
        <v>0</v>
      </c>
      <c r="GWZ36">
        <v>0</v>
      </c>
      <c r="GXA36">
        <v>0</v>
      </c>
      <c r="GXB36">
        <v>0</v>
      </c>
      <c r="GXC36">
        <v>0</v>
      </c>
      <c r="GXD36">
        <v>0</v>
      </c>
      <c r="GXE36">
        <v>0</v>
      </c>
      <c r="GXF36">
        <v>0</v>
      </c>
      <c r="GXG36">
        <v>0</v>
      </c>
      <c r="GXH36">
        <v>0</v>
      </c>
      <c r="GXI36">
        <v>0</v>
      </c>
      <c r="GXJ36">
        <v>0</v>
      </c>
      <c r="GXK36">
        <v>0</v>
      </c>
      <c r="GXL36">
        <v>0</v>
      </c>
      <c r="GXM36">
        <v>0</v>
      </c>
      <c r="GXN36">
        <v>0</v>
      </c>
      <c r="GXO36">
        <v>0</v>
      </c>
      <c r="GXP36">
        <v>0</v>
      </c>
      <c r="GXQ36">
        <v>0</v>
      </c>
      <c r="GXR36">
        <v>0</v>
      </c>
      <c r="GXS36">
        <v>0</v>
      </c>
      <c r="GXT36">
        <v>0</v>
      </c>
      <c r="GXU36">
        <v>0</v>
      </c>
      <c r="GXV36">
        <v>0</v>
      </c>
      <c r="GXW36">
        <v>0</v>
      </c>
      <c r="GXX36">
        <v>0</v>
      </c>
      <c r="GXY36">
        <v>0</v>
      </c>
      <c r="GXZ36">
        <v>0</v>
      </c>
      <c r="GYA36">
        <v>0</v>
      </c>
      <c r="GYB36">
        <v>0</v>
      </c>
      <c r="GYC36">
        <v>0</v>
      </c>
      <c r="GYD36">
        <v>0</v>
      </c>
      <c r="GYE36">
        <v>0</v>
      </c>
      <c r="GYF36">
        <v>0</v>
      </c>
      <c r="GYG36">
        <v>0</v>
      </c>
      <c r="GYH36">
        <v>0</v>
      </c>
      <c r="GYI36">
        <v>0</v>
      </c>
      <c r="GYJ36">
        <v>0</v>
      </c>
      <c r="GYK36">
        <v>0</v>
      </c>
      <c r="GYL36">
        <v>0</v>
      </c>
      <c r="GYM36">
        <v>0</v>
      </c>
      <c r="GYN36">
        <v>0</v>
      </c>
      <c r="GYO36">
        <v>0</v>
      </c>
      <c r="GYP36">
        <v>0</v>
      </c>
      <c r="GYQ36">
        <v>0</v>
      </c>
      <c r="GYR36">
        <v>0</v>
      </c>
      <c r="GYS36">
        <v>0</v>
      </c>
      <c r="GYT36">
        <v>0</v>
      </c>
      <c r="GYU36">
        <v>0</v>
      </c>
      <c r="GYV36">
        <v>0</v>
      </c>
      <c r="GYW36">
        <v>0</v>
      </c>
      <c r="GYX36">
        <v>0</v>
      </c>
      <c r="GYY36">
        <v>0</v>
      </c>
      <c r="GYZ36">
        <v>0</v>
      </c>
      <c r="GZA36">
        <v>0</v>
      </c>
      <c r="GZB36">
        <v>0</v>
      </c>
      <c r="GZC36">
        <v>0</v>
      </c>
      <c r="GZD36">
        <v>0</v>
      </c>
      <c r="GZE36">
        <v>0</v>
      </c>
      <c r="GZF36">
        <v>0</v>
      </c>
      <c r="GZG36">
        <v>0</v>
      </c>
      <c r="GZH36">
        <v>0</v>
      </c>
      <c r="GZI36">
        <v>0</v>
      </c>
      <c r="GZJ36">
        <v>0</v>
      </c>
      <c r="GZK36">
        <v>0</v>
      </c>
      <c r="GZL36">
        <v>0</v>
      </c>
      <c r="GZM36">
        <v>0</v>
      </c>
      <c r="GZN36">
        <v>0</v>
      </c>
      <c r="GZO36">
        <v>0</v>
      </c>
      <c r="GZP36">
        <v>0</v>
      </c>
      <c r="GZQ36">
        <v>0</v>
      </c>
      <c r="GZR36">
        <v>0</v>
      </c>
      <c r="GZS36">
        <v>0</v>
      </c>
      <c r="GZT36">
        <v>0</v>
      </c>
      <c r="GZU36">
        <v>0</v>
      </c>
      <c r="GZV36">
        <v>0</v>
      </c>
      <c r="GZW36">
        <v>0</v>
      </c>
      <c r="GZX36">
        <v>0</v>
      </c>
      <c r="GZY36">
        <v>0</v>
      </c>
      <c r="GZZ36">
        <v>0</v>
      </c>
      <c r="HAA36">
        <v>0</v>
      </c>
      <c r="HAB36">
        <v>0</v>
      </c>
      <c r="HAC36">
        <v>0</v>
      </c>
      <c r="HAD36">
        <v>0</v>
      </c>
      <c r="HAE36">
        <v>0</v>
      </c>
      <c r="HAF36">
        <v>0</v>
      </c>
      <c r="HAG36">
        <v>0</v>
      </c>
      <c r="HAH36">
        <v>0</v>
      </c>
      <c r="HAI36">
        <v>0</v>
      </c>
      <c r="HAJ36">
        <v>0</v>
      </c>
      <c r="HAK36">
        <v>0</v>
      </c>
      <c r="HAL36">
        <v>0</v>
      </c>
      <c r="HAM36">
        <v>0</v>
      </c>
      <c r="HAN36">
        <v>0</v>
      </c>
      <c r="HAO36">
        <v>0</v>
      </c>
      <c r="HAP36">
        <v>0</v>
      </c>
      <c r="HAQ36">
        <v>0</v>
      </c>
      <c r="HAR36">
        <v>0</v>
      </c>
      <c r="HAS36">
        <v>0</v>
      </c>
      <c r="HAT36">
        <v>0</v>
      </c>
      <c r="HAU36">
        <v>0</v>
      </c>
      <c r="HAV36">
        <v>0</v>
      </c>
      <c r="HAW36">
        <v>0</v>
      </c>
      <c r="HAX36">
        <v>0</v>
      </c>
      <c r="HAY36">
        <v>0</v>
      </c>
      <c r="HAZ36">
        <v>0</v>
      </c>
      <c r="HBA36">
        <v>0</v>
      </c>
      <c r="HBB36">
        <v>0</v>
      </c>
      <c r="HBC36">
        <v>0</v>
      </c>
      <c r="HBD36">
        <v>0</v>
      </c>
      <c r="HBE36">
        <v>0</v>
      </c>
      <c r="HBF36">
        <v>0</v>
      </c>
      <c r="HBG36">
        <v>0</v>
      </c>
      <c r="HBH36">
        <v>0</v>
      </c>
      <c r="HBI36">
        <v>0</v>
      </c>
      <c r="HBJ36">
        <v>0</v>
      </c>
      <c r="HBK36">
        <v>0</v>
      </c>
      <c r="HBL36">
        <v>0</v>
      </c>
      <c r="HBM36">
        <v>0</v>
      </c>
      <c r="HBN36">
        <v>0</v>
      </c>
      <c r="HBO36">
        <v>0</v>
      </c>
      <c r="HBP36">
        <v>0</v>
      </c>
      <c r="HBQ36">
        <v>0</v>
      </c>
      <c r="HBR36">
        <v>0</v>
      </c>
      <c r="HBS36">
        <v>0</v>
      </c>
      <c r="HBT36">
        <v>0</v>
      </c>
      <c r="HBU36">
        <v>0</v>
      </c>
      <c r="HBV36">
        <v>0</v>
      </c>
      <c r="HBW36">
        <v>0</v>
      </c>
      <c r="HBX36">
        <v>0</v>
      </c>
      <c r="HBY36">
        <v>0</v>
      </c>
      <c r="HBZ36">
        <v>0</v>
      </c>
      <c r="HCA36">
        <v>0</v>
      </c>
      <c r="HCB36">
        <v>0</v>
      </c>
      <c r="HCC36">
        <v>0</v>
      </c>
      <c r="HCD36">
        <v>0</v>
      </c>
      <c r="HCE36">
        <v>0</v>
      </c>
      <c r="HCF36">
        <v>0</v>
      </c>
      <c r="HCG36">
        <v>0</v>
      </c>
      <c r="HCH36">
        <v>0</v>
      </c>
      <c r="HCI36">
        <v>0</v>
      </c>
      <c r="HCJ36">
        <v>0</v>
      </c>
      <c r="HCK36">
        <v>0</v>
      </c>
      <c r="HCL36">
        <v>0</v>
      </c>
      <c r="HCM36">
        <v>0</v>
      </c>
      <c r="HCN36">
        <v>0</v>
      </c>
      <c r="HCO36">
        <v>0</v>
      </c>
      <c r="HCP36">
        <v>0</v>
      </c>
      <c r="HCQ36">
        <v>0</v>
      </c>
      <c r="HCR36">
        <v>0</v>
      </c>
      <c r="HCS36">
        <v>0</v>
      </c>
      <c r="HCT36">
        <v>0</v>
      </c>
      <c r="HCU36">
        <v>0</v>
      </c>
      <c r="HCV36">
        <v>0</v>
      </c>
      <c r="HCW36">
        <v>0</v>
      </c>
      <c r="HCX36">
        <v>0</v>
      </c>
      <c r="HCY36">
        <v>0</v>
      </c>
      <c r="HCZ36">
        <v>0</v>
      </c>
      <c r="HDA36">
        <v>0</v>
      </c>
      <c r="HDB36">
        <v>0</v>
      </c>
      <c r="HDC36">
        <v>0</v>
      </c>
      <c r="HDD36">
        <v>0</v>
      </c>
      <c r="HDE36">
        <v>0</v>
      </c>
      <c r="HDF36">
        <v>0</v>
      </c>
      <c r="HDG36">
        <v>0</v>
      </c>
      <c r="HDH36">
        <v>0</v>
      </c>
      <c r="HDI36">
        <v>0</v>
      </c>
      <c r="HDJ36">
        <v>0</v>
      </c>
      <c r="HDK36">
        <v>0</v>
      </c>
      <c r="HDL36">
        <v>0</v>
      </c>
      <c r="HDM36">
        <v>0</v>
      </c>
      <c r="HDN36">
        <v>0</v>
      </c>
      <c r="HDO36">
        <v>0</v>
      </c>
      <c r="HDP36">
        <v>0</v>
      </c>
      <c r="HDQ36">
        <v>0</v>
      </c>
      <c r="HDR36">
        <v>0</v>
      </c>
      <c r="HDS36">
        <v>0</v>
      </c>
      <c r="HDT36">
        <v>0</v>
      </c>
      <c r="HDU36">
        <v>0</v>
      </c>
      <c r="HDV36">
        <v>0</v>
      </c>
      <c r="HDW36">
        <v>0</v>
      </c>
      <c r="HDX36">
        <v>0</v>
      </c>
      <c r="HDY36">
        <v>0</v>
      </c>
      <c r="HDZ36">
        <v>0</v>
      </c>
      <c r="HEA36">
        <v>0</v>
      </c>
      <c r="HEB36">
        <v>0</v>
      </c>
      <c r="HEC36">
        <v>0</v>
      </c>
      <c r="HED36">
        <v>0</v>
      </c>
      <c r="HEE36">
        <v>0</v>
      </c>
      <c r="HEF36">
        <v>0</v>
      </c>
      <c r="HEG36">
        <v>0</v>
      </c>
      <c r="HEH36">
        <v>0</v>
      </c>
      <c r="HEI36">
        <v>0</v>
      </c>
      <c r="HEJ36">
        <v>0</v>
      </c>
      <c r="HEK36">
        <v>0</v>
      </c>
      <c r="HEL36">
        <v>0</v>
      </c>
      <c r="HEM36">
        <v>0</v>
      </c>
      <c r="HEN36">
        <v>0</v>
      </c>
      <c r="HEO36">
        <v>0</v>
      </c>
      <c r="HEP36">
        <v>0</v>
      </c>
      <c r="HEQ36">
        <v>0</v>
      </c>
      <c r="HER36">
        <v>0</v>
      </c>
      <c r="HES36">
        <v>0</v>
      </c>
      <c r="HET36">
        <v>0</v>
      </c>
      <c r="HEU36">
        <v>0</v>
      </c>
      <c r="HEV36">
        <v>0</v>
      </c>
      <c r="HEW36">
        <v>0</v>
      </c>
      <c r="HEX36">
        <v>0</v>
      </c>
      <c r="HEY36">
        <v>0</v>
      </c>
      <c r="HEZ36">
        <v>0</v>
      </c>
      <c r="HFA36">
        <v>0</v>
      </c>
      <c r="HFB36">
        <v>0</v>
      </c>
      <c r="HFC36">
        <v>0</v>
      </c>
      <c r="HFD36">
        <v>0</v>
      </c>
      <c r="HFE36">
        <v>0</v>
      </c>
      <c r="HFF36">
        <v>0</v>
      </c>
      <c r="HFG36">
        <v>0</v>
      </c>
      <c r="HFH36">
        <v>0</v>
      </c>
      <c r="HFI36">
        <v>0</v>
      </c>
      <c r="HFJ36">
        <v>0</v>
      </c>
      <c r="HFK36">
        <v>0</v>
      </c>
      <c r="HFL36">
        <v>0</v>
      </c>
      <c r="HFM36">
        <v>0</v>
      </c>
      <c r="HFN36">
        <v>0</v>
      </c>
      <c r="HFO36">
        <v>0</v>
      </c>
      <c r="HFP36">
        <v>0</v>
      </c>
      <c r="HFQ36">
        <v>0</v>
      </c>
      <c r="HFR36">
        <v>0</v>
      </c>
      <c r="HFS36">
        <v>0</v>
      </c>
      <c r="HFT36">
        <v>0</v>
      </c>
      <c r="HFU36">
        <v>0</v>
      </c>
      <c r="HFV36">
        <v>0</v>
      </c>
      <c r="HFW36">
        <v>0</v>
      </c>
      <c r="HFX36">
        <v>0</v>
      </c>
      <c r="HFY36">
        <v>0</v>
      </c>
      <c r="HFZ36">
        <v>0</v>
      </c>
      <c r="HGA36">
        <v>0</v>
      </c>
      <c r="HGB36">
        <v>0</v>
      </c>
      <c r="HGC36">
        <v>0</v>
      </c>
      <c r="HGD36">
        <v>0</v>
      </c>
      <c r="HGE36">
        <v>0</v>
      </c>
      <c r="HGF36">
        <v>0</v>
      </c>
      <c r="HGG36">
        <v>0</v>
      </c>
      <c r="HGH36">
        <v>0</v>
      </c>
      <c r="HGI36">
        <v>0</v>
      </c>
      <c r="HGJ36">
        <v>0</v>
      </c>
      <c r="HGK36">
        <v>0</v>
      </c>
      <c r="HGL36">
        <v>0</v>
      </c>
      <c r="HGM36">
        <v>0</v>
      </c>
      <c r="HGN36">
        <v>0</v>
      </c>
      <c r="HGO36">
        <v>0</v>
      </c>
      <c r="HGP36">
        <v>0</v>
      </c>
      <c r="HGQ36">
        <v>0</v>
      </c>
      <c r="HGR36">
        <v>0</v>
      </c>
      <c r="HGS36">
        <v>0</v>
      </c>
      <c r="HGT36">
        <v>0</v>
      </c>
      <c r="HGU36">
        <v>0</v>
      </c>
      <c r="HGV36">
        <v>0</v>
      </c>
      <c r="HGW36">
        <v>0</v>
      </c>
      <c r="HGX36">
        <v>0</v>
      </c>
      <c r="HGY36">
        <v>0</v>
      </c>
      <c r="HGZ36">
        <v>0</v>
      </c>
      <c r="HHA36">
        <v>0</v>
      </c>
      <c r="HHB36">
        <v>0</v>
      </c>
      <c r="HHC36">
        <v>0</v>
      </c>
      <c r="HHD36">
        <v>0</v>
      </c>
      <c r="HHE36">
        <v>0</v>
      </c>
      <c r="HHF36">
        <v>0</v>
      </c>
      <c r="HHG36">
        <v>0</v>
      </c>
      <c r="HHH36">
        <v>0</v>
      </c>
      <c r="HHI36">
        <v>0</v>
      </c>
      <c r="HHJ36">
        <v>0</v>
      </c>
      <c r="HHK36">
        <v>0</v>
      </c>
      <c r="HHL36">
        <v>0</v>
      </c>
      <c r="HHM36">
        <v>0</v>
      </c>
      <c r="HHN36">
        <v>0</v>
      </c>
      <c r="HHO36">
        <v>0</v>
      </c>
      <c r="HHP36">
        <v>0</v>
      </c>
      <c r="HHQ36">
        <v>0</v>
      </c>
      <c r="HHR36">
        <v>0</v>
      </c>
      <c r="HHS36">
        <v>0</v>
      </c>
      <c r="HHT36">
        <v>0</v>
      </c>
      <c r="HHU36">
        <v>0</v>
      </c>
      <c r="HHV36">
        <v>0</v>
      </c>
      <c r="HHW36">
        <v>0</v>
      </c>
      <c r="HHX36">
        <v>0</v>
      </c>
      <c r="HHY36">
        <v>0</v>
      </c>
      <c r="HHZ36">
        <v>0</v>
      </c>
      <c r="HIA36">
        <v>0</v>
      </c>
      <c r="HIB36">
        <v>0</v>
      </c>
      <c r="HIC36">
        <v>0</v>
      </c>
      <c r="HID36">
        <v>0</v>
      </c>
      <c r="HIE36">
        <v>0</v>
      </c>
      <c r="HIF36">
        <v>0</v>
      </c>
      <c r="HIG36">
        <v>0</v>
      </c>
      <c r="HIH36">
        <v>0</v>
      </c>
      <c r="HII36">
        <v>0</v>
      </c>
      <c r="HIJ36">
        <v>0</v>
      </c>
      <c r="HIK36">
        <v>0</v>
      </c>
      <c r="HIL36">
        <v>0</v>
      </c>
      <c r="HIM36">
        <v>0</v>
      </c>
      <c r="HIN36">
        <v>0</v>
      </c>
      <c r="HIO36">
        <v>0</v>
      </c>
      <c r="HIP36">
        <v>0</v>
      </c>
      <c r="HIQ36">
        <v>0</v>
      </c>
      <c r="HIR36">
        <v>0</v>
      </c>
      <c r="HIS36">
        <v>0</v>
      </c>
      <c r="HIT36">
        <v>0</v>
      </c>
      <c r="HIU36">
        <v>0</v>
      </c>
      <c r="HIV36">
        <v>0</v>
      </c>
      <c r="HIW36">
        <v>0</v>
      </c>
      <c r="HIX36">
        <v>0</v>
      </c>
      <c r="HIY36">
        <v>0</v>
      </c>
      <c r="HIZ36">
        <v>0</v>
      </c>
      <c r="HJA36">
        <v>0</v>
      </c>
      <c r="HJB36">
        <v>0</v>
      </c>
      <c r="HJC36">
        <v>0</v>
      </c>
      <c r="HJD36">
        <v>0</v>
      </c>
      <c r="HJE36">
        <v>0</v>
      </c>
      <c r="HJF36">
        <v>0</v>
      </c>
      <c r="HJG36">
        <v>0</v>
      </c>
      <c r="HJH36">
        <v>0</v>
      </c>
      <c r="HJI36">
        <v>0</v>
      </c>
      <c r="HJJ36">
        <v>0</v>
      </c>
      <c r="HJK36">
        <v>0</v>
      </c>
      <c r="HJL36">
        <v>0</v>
      </c>
      <c r="HJM36">
        <v>0</v>
      </c>
      <c r="HJN36">
        <v>0</v>
      </c>
      <c r="HJO36">
        <v>0</v>
      </c>
      <c r="HJP36">
        <v>0</v>
      </c>
      <c r="HJQ36">
        <v>0</v>
      </c>
      <c r="HJR36">
        <v>0</v>
      </c>
      <c r="HJS36">
        <v>0</v>
      </c>
      <c r="HJT36">
        <v>0</v>
      </c>
      <c r="HJU36">
        <v>0</v>
      </c>
      <c r="HJV36">
        <v>0</v>
      </c>
      <c r="HJW36">
        <v>0</v>
      </c>
      <c r="HJX36">
        <v>0</v>
      </c>
      <c r="HJY36">
        <v>0</v>
      </c>
      <c r="HJZ36">
        <v>0</v>
      </c>
      <c r="HKA36">
        <v>0</v>
      </c>
      <c r="HKB36">
        <v>0</v>
      </c>
      <c r="HKC36">
        <v>0</v>
      </c>
      <c r="HKD36">
        <v>0</v>
      </c>
      <c r="HKE36">
        <v>0</v>
      </c>
      <c r="HKF36">
        <v>0</v>
      </c>
      <c r="HKG36">
        <v>0</v>
      </c>
      <c r="HKH36">
        <v>0</v>
      </c>
      <c r="HKI36">
        <v>0</v>
      </c>
      <c r="HKJ36">
        <v>0</v>
      </c>
      <c r="HKK36">
        <v>0</v>
      </c>
      <c r="HKL36">
        <v>0</v>
      </c>
      <c r="HKM36">
        <v>0</v>
      </c>
      <c r="HKN36">
        <v>0</v>
      </c>
      <c r="HKO36">
        <v>0</v>
      </c>
      <c r="HKP36">
        <v>0</v>
      </c>
      <c r="HKQ36">
        <v>0</v>
      </c>
      <c r="HKR36">
        <v>0</v>
      </c>
      <c r="HKS36">
        <v>0</v>
      </c>
      <c r="HKT36">
        <v>0</v>
      </c>
      <c r="HKU36">
        <v>0</v>
      </c>
      <c r="HKV36">
        <v>0</v>
      </c>
      <c r="HKW36">
        <v>0</v>
      </c>
      <c r="HKX36">
        <v>0</v>
      </c>
      <c r="HKY36">
        <v>0</v>
      </c>
      <c r="HKZ36">
        <v>0</v>
      </c>
      <c r="HLA36">
        <v>0</v>
      </c>
      <c r="HLB36">
        <v>0</v>
      </c>
      <c r="HLC36">
        <v>0</v>
      </c>
      <c r="HLD36">
        <v>0</v>
      </c>
      <c r="HLE36">
        <v>0</v>
      </c>
      <c r="HLF36">
        <v>0</v>
      </c>
      <c r="HLG36">
        <v>0</v>
      </c>
      <c r="HLH36">
        <v>0</v>
      </c>
      <c r="HLI36">
        <v>0</v>
      </c>
      <c r="HLJ36">
        <v>0</v>
      </c>
      <c r="HLK36">
        <v>0</v>
      </c>
      <c r="HLL36">
        <v>0</v>
      </c>
      <c r="HLM36">
        <v>0</v>
      </c>
      <c r="HLN36">
        <v>0</v>
      </c>
      <c r="HLO36">
        <v>0</v>
      </c>
      <c r="HLP36">
        <v>0</v>
      </c>
      <c r="HLQ36">
        <v>0</v>
      </c>
      <c r="HLR36">
        <v>0</v>
      </c>
      <c r="HLS36">
        <v>0</v>
      </c>
      <c r="HLT36">
        <v>0</v>
      </c>
      <c r="HLU36">
        <v>0</v>
      </c>
      <c r="HLV36">
        <v>0</v>
      </c>
      <c r="HLW36">
        <v>0</v>
      </c>
      <c r="HLX36">
        <v>0</v>
      </c>
      <c r="HLY36">
        <v>0</v>
      </c>
      <c r="HLZ36">
        <v>0</v>
      </c>
      <c r="HMA36">
        <v>0</v>
      </c>
      <c r="HMB36">
        <v>0</v>
      </c>
      <c r="HMC36">
        <v>0</v>
      </c>
      <c r="HMD36">
        <v>0</v>
      </c>
      <c r="HME36">
        <v>0</v>
      </c>
      <c r="HMF36">
        <v>0</v>
      </c>
      <c r="HMG36">
        <v>0</v>
      </c>
      <c r="HMH36">
        <v>0</v>
      </c>
      <c r="HMI36">
        <v>0</v>
      </c>
      <c r="HMJ36">
        <v>0</v>
      </c>
      <c r="HMK36">
        <v>0</v>
      </c>
      <c r="HML36">
        <v>0</v>
      </c>
      <c r="HMM36">
        <v>0</v>
      </c>
      <c r="HMN36">
        <v>0</v>
      </c>
      <c r="HMO36">
        <v>0</v>
      </c>
      <c r="HMP36">
        <v>0</v>
      </c>
      <c r="HMQ36">
        <v>0</v>
      </c>
      <c r="HMR36">
        <v>0</v>
      </c>
      <c r="HMS36">
        <v>0</v>
      </c>
      <c r="HMT36">
        <v>0</v>
      </c>
      <c r="HMU36">
        <v>0</v>
      </c>
      <c r="HMV36">
        <v>0</v>
      </c>
      <c r="HMW36">
        <v>0</v>
      </c>
      <c r="HMX36">
        <v>0</v>
      </c>
      <c r="HMY36">
        <v>0</v>
      </c>
      <c r="HMZ36">
        <v>0</v>
      </c>
      <c r="HNA36">
        <v>0</v>
      </c>
      <c r="HNB36">
        <v>0</v>
      </c>
      <c r="HNC36">
        <v>0</v>
      </c>
      <c r="HND36">
        <v>0</v>
      </c>
      <c r="HNE36">
        <v>0</v>
      </c>
      <c r="HNF36">
        <v>0</v>
      </c>
      <c r="HNG36">
        <v>0</v>
      </c>
      <c r="HNH36">
        <v>0</v>
      </c>
      <c r="HNI36">
        <v>0</v>
      </c>
      <c r="HNJ36">
        <v>0</v>
      </c>
      <c r="HNK36">
        <v>0</v>
      </c>
      <c r="HNL36">
        <v>0</v>
      </c>
      <c r="HNM36">
        <v>0</v>
      </c>
      <c r="HNN36">
        <v>0</v>
      </c>
      <c r="HNO36">
        <v>0</v>
      </c>
      <c r="HNP36">
        <v>0</v>
      </c>
      <c r="HNQ36">
        <v>0</v>
      </c>
      <c r="HNR36">
        <v>0</v>
      </c>
      <c r="HNS36">
        <v>0</v>
      </c>
      <c r="HNT36">
        <v>0</v>
      </c>
      <c r="HNU36">
        <v>0</v>
      </c>
      <c r="HNV36">
        <v>0</v>
      </c>
      <c r="HNW36">
        <v>0</v>
      </c>
      <c r="HNX36">
        <v>0</v>
      </c>
      <c r="HNY36">
        <v>0</v>
      </c>
      <c r="HNZ36">
        <v>0</v>
      </c>
      <c r="HOA36">
        <v>0</v>
      </c>
      <c r="HOB36">
        <v>0</v>
      </c>
      <c r="HOC36">
        <v>0</v>
      </c>
      <c r="HOD36">
        <v>0</v>
      </c>
      <c r="HOE36">
        <v>0</v>
      </c>
      <c r="HOF36">
        <v>0</v>
      </c>
      <c r="HOG36">
        <v>0</v>
      </c>
      <c r="HOH36">
        <v>0</v>
      </c>
      <c r="HOI36">
        <v>0</v>
      </c>
      <c r="HOJ36">
        <v>0</v>
      </c>
      <c r="HOK36">
        <v>0</v>
      </c>
      <c r="HOL36">
        <v>0</v>
      </c>
      <c r="HOM36">
        <v>0</v>
      </c>
      <c r="HON36">
        <v>0</v>
      </c>
      <c r="HOO36">
        <v>0</v>
      </c>
      <c r="HOP36">
        <v>0</v>
      </c>
      <c r="HOQ36">
        <v>0</v>
      </c>
      <c r="HOR36">
        <v>0</v>
      </c>
      <c r="HOS36">
        <v>0</v>
      </c>
      <c r="HOT36">
        <v>0</v>
      </c>
      <c r="HOU36">
        <v>0</v>
      </c>
      <c r="HOV36">
        <v>0</v>
      </c>
      <c r="HOW36">
        <v>0</v>
      </c>
      <c r="HOX36">
        <v>0</v>
      </c>
      <c r="HOY36">
        <v>0</v>
      </c>
      <c r="HOZ36">
        <v>0</v>
      </c>
      <c r="HPA36">
        <v>0</v>
      </c>
      <c r="HPB36">
        <v>0</v>
      </c>
      <c r="HPC36">
        <v>0</v>
      </c>
      <c r="HPD36">
        <v>0</v>
      </c>
      <c r="HPE36">
        <v>0</v>
      </c>
      <c r="HPF36">
        <v>0</v>
      </c>
      <c r="HPG36">
        <v>0</v>
      </c>
      <c r="HPH36">
        <v>0</v>
      </c>
      <c r="HPI36">
        <v>0</v>
      </c>
      <c r="HPJ36">
        <v>0</v>
      </c>
      <c r="HPK36">
        <v>0</v>
      </c>
      <c r="HPL36">
        <v>0</v>
      </c>
      <c r="HPM36">
        <v>0</v>
      </c>
      <c r="HPN36">
        <v>0</v>
      </c>
      <c r="HPO36">
        <v>0</v>
      </c>
      <c r="HPP36">
        <v>0</v>
      </c>
      <c r="HPQ36">
        <v>0</v>
      </c>
      <c r="HPR36">
        <v>0</v>
      </c>
      <c r="HPS36">
        <v>0</v>
      </c>
      <c r="HPT36">
        <v>0</v>
      </c>
      <c r="HPU36">
        <v>0</v>
      </c>
      <c r="HPV36">
        <v>0</v>
      </c>
      <c r="HPW36">
        <v>0</v>
      </c>
      <c r="HPX36">
        <v>0</v>
      </c>
      <c r="HPY36">
        <v>0</v>
      </c>
      <c r="HPZ36">
        <v>0</v>
      </c>
      <c r="HQA36">
        <v>0</v>
      </c>
      <c r="HQB36">
        <v>0</v>
      </c>
      <c r="HQC36">
        <v>0</v>
      </c>
      <c r="HQD36">
        <v>0</v>
      </c>
      <c r="HQE36">
        <v>0</v>
      </c>
      <c r="HQF36">
        <v>0</v>
      </c>
      <c r="HQG36">
        <v>0</v>
      </c>
      <c r="HQH36">
        <v>0</v>
      </c>
      <c r="HQI36">
        <v>0</v>
      </c>
      <c r="HQJ36">
        <v>0</v>
      </c>
      <c r="HQK36">
        <v>0</v>
      </c>
      <c r="HQL36">
        <v>0</v>
      </c>
      <c r="HQM36">
        <v>0</v>
      </c>
      <c r="HQN36">
        <v>0</v>
      </c>
      <c r="HQO36">
        <v>0</v>
      </c>
      <c r="HQP36">
        <v>0</v>
      </c>
      <c r="HQQ36">
        <v>0</v>
      </c>
      <c r="HQR36">
        <v>0</v>
      </c>
      <c r="HQS36">
        <v>0</v>
      </c>
      <c r="HQT36">
        <v>0</v>
      </c>
      <c r="HQU36">
        <v>0</v>
      </c>
      <c r="HQV36">
        <v>0</v>
      </c>
      <c r="HQW36">
        <v>0</v>
      </c>
      <c r="HQX36">
        <v>0</v>
      </c>
      <c r="HQY36">
        <v>0</v>
      </c>
      <c r="HQZ36">
        <v>0</v>
      </c>
      <c r="HRA36">
        <v>0</v>
      </c>
      <c r="HRB36">
        <v>0</v>
      </c>
      <c r="HRC36">
        <v>0</v>
      </c>
      <c r="HRD36">
        <v>0</v>
      </c>
      <c r="HRE36">
        <v>0</v>
      </c>
      <c r="HRF36">
        <v>0</v>
      </c>
      <c r="HRG36">
        <v>0</v>
      </c>
      <c r="HRH36">
        <v>0</v>
      </c>
      <c r="HRI36">
        <v>0</v>
      </c>
      <c r="HRJ36">
        <v>0</v>
      </c>
      <c r="HRK36">
        <v>0</v>
      </c>
      <c r="HRL36">
        <v>0</v>
      </c>
      <c r="HRM36">
        <v>0</v>
      </c>
      <c r="HRN36">
        <v>0</v>
      </c>
      <c r="HRO36">
        <v>0</v>
      </c>
      <c r="HRP36">
        <v>0</v>
      </c>
      <c r="HRQ36">
        <v>0</v>
      </c>
      <c r="HRR36">
        <v>0</v>
      </c>
      <c r="HRS36">
        <v>0</v>
      </c>
      <c r="HRT36">
        <v>0</v>
      </c>
      <c r="HRU36">
        <v>0</v>
      </c>
      <c r="HRV36">
        <v>0</v>
      </c>
      <c r="HRW36">
        <v>0</v>
      </c>
      <c r="HRX36">
        <v>0</v>
      </c>
      <c r="HRY36">
        <v>0</v>
      </c>
      <c r="HRZ36">
        <v>0</v>
      </c>
      <c r="HSA36">
        <v>0</v>
      </c>
      <c r="HSB36">
        <v>0</v>
      </c>
      <c r="HSC36">
        <v>0</v>
      </c>
      <c r="HSD36">
        <v>0</v>
      </c>
      <c r="HSE36">
        <v>0</v>
      </c>
      <c r="HSF36">
        <v>0</v>
      </c>
      <c r="HSG36">
        <v>0</v>
      </c>
      <c r="HSH36">
        <v>0</v>
      </c>
      <c r="HSI36">
        <v>0</v>
      </c>
      <c r="HSJ36">
        <v>0</v>
      </c>
      <c r="HSK36">
        <v>0</v>
      </c>
      <c r="HSL36">
        <v>0</v>
      </c>
      <c r="HSM36">
        <v>0</v>
      </c>
      <c r="HSN36">
        <v>0</v>
      </c>
      <c r="HSO36">
        <v>0</v>
      </c>
      <c r="HSP36">
        <v>0</v>
      </c>
      <c r="HSQ36">
        <v>0</v>
      </c>
      <c r="HSR36">
        <v>0</v>
      </c>
      <c r="HSS36">
        <v>0</v>
      </c>
      <c r="HST36">
        <v>0</v>
      </c>
      <c r="HSU36">
        <v>0</v>
      </c>
      <c r="HSV36">
        <v>0</v>
      </c>
      <c r="HSW36">
        <v>0</v>
      </c>
      <c r="HSX36">
        <v>0</v>
      </c>
      <c r="HSY36">
        <v>0</v>
      </c>
      <c r="HSZ36">
        <v>0</v>
      </c>
      <c r="HTA36">
        <v>0</v>
      </c>
      <c r="HTB36">
        <v>0</v>
      </c>
      <c r="HTC36">
        <v>0</v>
      </c>
      <c r="HTD36">
        <v>0</v>
      </c>
      <c r="HTE36">
        <v>0</v>
      </c>
      <c r="HTF36">
        <v>0</v>
      </c>
      <c r="HTG36">
        <v>0</v>
      </c>
      <c r="HTH36">
        <v>0</v>
      </c>
      <c r="HTI36">
        <v>0</v>
      </c>
      <c r="HTJ36">
        <v>0</v>
      </c>
      <c r="HTK36">
        <v>0</v>
      </c>
      <c r="HTL36">
        <v>0</v>
      </c>
      <c r="HTM36">
        <v>0</v>
      </c>
      <c r="HTN36">
        <v>0</v>
      </c>
      <c r="HTO36">
        <v>0</v>
      </c>
      <c r="HTP36">
        <v>0</v>
      </c>
      <c r="HTQ36">
        <v>0</v>
      </c>
      <c r="HTR36">
        <v>0</v>
      </c>
      <c r="HTS36">
        <v>0</v>
      </c>
      <c r="HTT36">
        <v>0</v>
      </c>
      <c r="HTU36">
        <v>0</v>
      </c>
      <c r="HTV36">
        <v>0</v>
      </c>
      <c r="HTW36">
        <v>0</v>
      </c>
      <c r="HTX36">
        <v>0</v>
      </c>
      <c r="HTY36">
        <v>0</v>
      </c>
      <c r="HTZ36">
        <v>0</v>
      </c>
      <c r="HUA36">
        <v>0</v>
      </c>
      <c r="HUB36">
        <v>0</v>
      </c>
      <c r="HUC36">
        <v>0</v>
      </c>
      <c r="HUD36">
        <v>0</v>
      </c>
      <c r="HUE36">
        <v>0</v>
      </c>
      <c r="HUF36">
        <v>0</v>
      </c>
      <c r="HUG36">
        <v>0</v>
      </c>
      <c r="HUH36">
        <v>0</v>
      </c>
      <c r="HUI36">
        <v>0</v>
      </c>
      <c r="HUJ36">
        <v>0</v>
      </c>
      <c r="HUK36">
        <v>0</v>
      </c>
      <c r="HUL36">
        <v>0</v>
      </c>
      <c r="HUM36">
        <v>0</v>
      </c>
      <c r="HUN36">
        <v>0</v>
      </c>
      <c r="HUO36">
        <v>0</v>
      </c>
      <c r="HUP36">
        <v>0</v>
      </c>
      <c r="HUQ36">
        <v>0</v>
      </c>
      <c r="HUR36">
        <v>0</v>
      </c>
      <c r="HUS36">
        <v>0</v>
      </c>
      <c r="HUT36">
        <v>0</v>
      </c>
      <c r="HUU36">
        <v>0</v>
      </c>
      <c r="HUV36">
        <v>0</v>
      </c>
      <c r="HUW36">
        <v>0</v>
      </c>
      <c r="HUX36">
        <v>0</v>
      </c>
      <c r="HUY36">
        <v>0</v>
      </c>
      <c r="HUZ36">
        <v>0</v>
      </c>
      <c r="HVA36">
        <v>0</v>
      </c>
      <c r="HVB36">
        <v>0</v>
      </c>
      <c r="HVC36">
        <v>0</v>
      </c>
      <c r="HVD36">
        <v>0</v>
      </c>
      <c r="HVE36">
        <v>0</v>
      </c>
      <c r="HVF36">
        <v>0</v>
      </c>
      <c r="HVG36">
        <v>0</v>
      </c>
      <c r="HVH36">
        <v>0</v>
      </c>
      <c r="HVI36">
        <v>0</v>
      </c>
      <c r="HVJ36">
        <v>0</v>
      </c>
      <c r="HVK36">
        <v>0</v>
      </c>
      <c r="HVL36">
        <v>0</v>
      </c>
      <c r="HVM36">
        <v>0</v>
      </c>
      <c r="HVN36">
        <v>0</v>
      </c>
      <c r="HVO36">
        <v>0</v>
      </c>
      <c r="HVP36">
        <v>0</v>
      </c>
      <c r="HVQ36">
        <v>0</v>
      </c>
      <c r="HVR36">
        <v>0</v>
      </c>
      <c r="HVS36">
        <v>0</v>
      </c>
      <c r="HVT36">
        <v>0</v>
      </c>
      <c r="HVU36">
        <v>0</v>
      </c>
      <c r="HVV36">
        <v>0</v>
      </c>
      <c r="HVW36">
        <v>0</v>
      </c>
      <c r="HVX36">
        <v>0</v>
      </c>
      <c r="HVY36">
        <v>0</v>
      </c>
      <c r="HVZ36">
        <v>0</v>
      </c>
      <c r="HWA36">
        <v>0</v>
      </c>
      <c r="HWB36">
        <v>0</v>
      </c>
      <c r="HWC36">
        <v>0</v>
      </c>
      <c r="HWD36">
        <v>0</v>
      </c>
      <c r="HWE36">
        <v>0</v>
      </c>
      <c r="HWF36">
        <v>0</v>
      </c>
      <c r="HWG36">
        <v>0</v>
      </c>
      <c r="HWH36">
        <v>0</v>
      </c>
      <c r="HWI36">
        <v>0</v>
      </c>
      <c r="HWJ36">
        <v>0</v>
      </c>
      <c r="HWK36">
        <v>0</v>
      </c>
      <c r="HWL36">
        <v>0</v>
      </c>
      <c r="HWM36">
        <v>0</v>
      </c>
      <c r="HWN36">
        <v>0</v>
      </c>
      <c r="HWO36">
        <v>0</v>
      </c>
      <c r="HWP36">
        <v>0</v>
      </c>
      <c r="HWQ36">
        <v>0</v>
      </c>
      <c r="HWR36">
        <v>0</v>
      </c>
      <c r="HWS36">
        <v>0</v>
      </c>
      <c r="HWT36">
        <v>0</v>
      </c>
      <c r="HWU36">
        <v>0</v>
      </c>
      <c r="HWV36">
        <v>0</v>
      </c>
      <c r="HWW36">
        <v>0</v>
      </c>
      <c r="HWX36">
        <v>0</v>
      </c>
      <c r="HWY36">
        <v>0</v>
      </c>
      <c r="HWZ36">
        <v>0</v>
      </c>
      <c r="HXA36">
        <v>0</v>
      </c>
      <c r="HXB36">
        <v>0</v>
      </c>
      <c r="HXC36">
        <v>0</v>
      </c>
      <c r="HXD36">
        <v>0</v>
      </c>
      <c r="HXE36">
        <v>0</v>
      </c>
      <c r="HXF36">
        <v>0</v>
      </c>
      <c r="HXG36">
        <v>0</v>
      </c>
      <c r="HXH36">
        <v>0</v>
      </c>
      <c r="HXI36">
        <v>0</v>
      </c>
      <c r="HXJ36">
        <v>0</v>
      </c>
      <c r="HXK36">
        <v>0</v>
      </c>
      <c r="HXL36">
        <v>0</v>
      </c>
      <c r="HXM36">
        <v>0</v>
      </c>
      <c r="HXN36">
        <v>0</v>
      </c>
      <c r="HXO36">
        <v>0</v>
      </c>
      <c r="HXP36">
        <v>0</v>
      </c>
      <c r="HXQ36">
        <v>0</v>
      </c>
      <c r="HXR36">
        <v>0</v>
      </c>
      <c r="HXS36">
        <v>0</v>
      </c>
      <c r="HXT36">
        <v>0</v>
      </c>
      <c r="HXU36">
        <v>0</v>
      </c>
      <c r="HXV36">
        <v>0</v>
      </c>
      <c r="HXW36">
        <v>0</v>
      </c>
      <c r="HXX36">
        <v>0</v>
      </c>
      <c r="HXY36">
        <v>0</v>
      </c>
      <c r="HXZ36">
        <v>0</v>
      </c>
      <c r="HYA36">
        <v>0</v>
      </c>
      <c r="HYB36">
        <v>0</v>
      </c>
      <c r="HYC36">
        <v>0</v>
      </c>
      <c r="HYD36">
        <v>0</v>
      </c>
      <c r="HYE36">
        <v>0</v>
      </c>
      <c r="HYF36">
        <v>0</v>
      </c>
      <c r="HYG36">
        <v>0</v>
      </c>
      <c r="HYH36">
        <v>0</v>
      </c>
      <c r="HYI36">
        <v>0</v>
      </c>
      <c r="HYJ36">
        <v>0</v>
      </c>
      <c r="HYK36">
        <v>0</v>
      </c>
      <c r="HYL36">
        <v>0</v>
      </c>
      <c r="HYM36">
        <v>0</v>
      </c>
      <c r="HYN36">
        <v>0</v>
      </c>
      <c r="HYO36">
        <v>0</v>
      </c>
      <c r="HYP36">
        <v>0</v>
      </c>
      <c r="HYQ36">
        <v>0</v>
      </c>
      <c r="HYR36">
        <v>0</v>
      </c>
      <c r="HYS36">
        <v>0</v>
      </c>
      <c r="HYT36">
        <v>0</v>
      </c>
      <c r="HYU36">
        <v>0</v>
      </c>
      <c r="HYV36">
        <v>0</v>
      </c>
      <c r="HYW36">
        <v>0</v>
      </c>
      <c r="HYX36">
        <v>0</v>
      </c>
      <c r="HYY36">
        <v>0</v>
      </c>
      <c r="HYZ36">
        <v>0</v>
      </c>
      <c r="HZA36">
        <v>0</v>
      </c>
      <c r="HZB36">
        <v>0</v>
      </c>
      <c r="HZC36">
        <v>0</v>
      </c>
      <c r="HZD36">
        <v>0</v>
      </c>
      <c r="HZE36">
        <v>0</v>
      </c>
      <c r="HZF36">
        <v>0</v>
      </c>
      <c r="HZG36">
        <v>0</v>
      </c>
      <c r="HZH36">
        <v>0</v>
      </c>
      <c r="HZI36">
        <v>0</v>
      </c>
      <c r="HZJ36">
        <v>0</v>
      </c>
      <c r="HZK36">
        <v>0</v>
      </c>
      <c r="HZL36">
        <v>0</v>
      </c>
      <c r="HZM36">
        <v>0</v>
      </c>
      <c r="HZN36">
        <v>0</v>
      </c>
      <c r="HZO36">
        <v>0</v>
      </c>
      <c r="HZP36">
        <v>0</v>
      </c>
      <c r="HZQ36">
        <v>0</v>
      </c>
      <c r="HZR36">
        <v>0</v>
      </c>
      <c r="HZS36">
        <v>0</v>
      </c>
      <c r="HZT36">
        <v>0</v>
      </c>
      <c r="HZU36">
        <v>0</v>
      </c>
      <c r="HZV36">
        <v>0</v>
      </c>
      <c r="HZW36">
        <v>0</v>
      </c>
      <c r="HZX36">
        <v>0</v>
      </c>
      <c r="HZY36">
        <v>0</v>
      </c>
      <c r="HZZ36">
        <v>0</v>
      </c>
      <c r="IAA36">
        <v>0</v>
      </c>
      <c r="IAB36">
        <v>0</v>
      </c>
      <c r="IAC36">
        <v>0</v>
      </c>
      <c r="IAD36">
        <v>0</v>
      </c>
      <c r="IAE36">
        <v>0</v>
      </c>
      <c r="IAF36">
        <v>0</v>
      </c>
      <c r="IAG36">
        <v>0</v>
      </c>
      <c r="IAH36">
        <v>0</v>
      </c>
      <c r="IAI36">
        <v>0</v>
      </c>
      <c r="IAJ36">
        <v>0</v>
      </c>
      <c r="IAK36">
        <v>0</v>
      </c>
      <c r="IAL36">
        <v>0</v>
      </c>
      <c r="IAM36">
        <v>0</v>
      </c>
      <c r="IAN36">
        <v>0</v>
      </c>
      <c r="IAO36">
        <v>0</v>
      </c>
      <c r="IAP36">
        <v>0</v>
      </c>
      <c r="IAQ36">
        <v>0</v>
      </c>
      <c r="IAR36">
        <v>0</v>
      </c>
      <c r="IAS36">
        <v>0</v>
      </c>
      <c r="IAT36">
        <v>0</v>
      </c>
      <c r="IAU36">
        <v>0</v>
      </c>
      <c r="IAV36">
        <v>0</v>
      </c>
      <c r="IAW36">
        <v>0</v>
      </c>
      <c r="IAX36">
        <v>0</v>
      </c>
      <c r="IAY36">
        <v>0</v>
      </c>
      <c r="IAZ36">
        <v>0</v>
      </c>
      <c r="IBA36">
        <v>0</v>
      </c>
      <c r="IBB36">
        <v>0</v>
      </c>
      <c r="IBC36">
        <v>0</v>
      </c>
      <c r="IBD36">
        <v>0</v>
      </c>
      <c r="IBE36">
        <v>0</v>
      </c>
      <c r="IBF36">
        <v>0</v>
      </c>
      <c r="IBG36">
        <v>0</v>
      </c>
      <c r="IBH36">
        <v>0</v>
      </c>
      <c r="IBI36">
        <v>0</v>
      </c>
      <c r="IBJ36">
        <v>0</v>
      </c>
      <c r="IBK36">
        <v>0</v>
      </c>
      <c r="IBL36">
        <v>0</v>
      </c>
      <c r="IBM36">
        <v>0</v>
      </c>
      <c r="IBN36">
        <v>0</v>
      </c>
      <c r="IBO36">
        <v>0</v>
      </c>
      <c r="IBP36">
        <v>0</v>
      </c>
      <c r="IBQ36">
        <v>0</v>
      </c>
      <c r="IBR36">
        <v>0</v>
      </c>
      <c r="IBS36">
        <v>0</v>
      </c>
      <c r="IBT36">
        <v>0</v>
      </c>
      <c r="IBU36">
        <v>0</v>
      </c>
      <c r="IBV36">
        <v>0</v>
      </c>
      <c r="IBW36">
        <v>0</v>
      </c>
      <c r="IBX36">
        <v>0</v>
      </c>
      <c r="IBY36">
        <v>0</v>
      </c>
      <c r="IBZ36">
        <v>0</v>
      </c>
      <c r="ICA36">
        <v>0</v>
      </c>
      <c r="ICB36">
        <v>0</v>
      </c>
      <c r="ICC36">
        <v>0</v>
      </c>
      <c r="ICD36">
        <v>0</v>
      </c>
      <c r="ICE36">
        <v>0</v>
      </c>
      <c r="ICF36">
        <v>0</v>
      </c>
      <c r="ICG36">
        <v>0</v>
      </c>
      <c r="ICH36">
        <v>0</v>
      </c>
      <c r="ICI36">
        <v>0</v>
      </c>
      <c r="ICJ36">
        <v>0</v>
      </c>
      <c r="ICK36">
        <v>0</v>
      </c>
      <c r="ICL36">
        <v>0</v>
      </c>
      <c r="ICM36">
        <v>0</v>
      </c>
      <c r="ICN36">
        <v>0</v>
      </c>
      <c r="ICO36">
        <v>0</v>
      </c>
      <c r="ICP36">
        <v>0</v>
      </c>
      <c r="ICQ36">
        <v>0</v>
      </c>
      <c r="ICR36">
        <v>0</v>
      </c>
      <c r="ICS36">
        <v>0</v>
      </c>
      <c r="ICT36">
        <v>0</v>
      </c>
      <c r="ICU36">
        <v>0</v>
      </c>
      <c r="ICV36">
        <v>0</v>
      </c>
      <c r="ICW36">
        <v>0</v>
      </c>
      <c r="ICX36">
        <v>0</v>
      </c>
      <c r="ICY36">
        <v>0</v>
      </c>
      <c r="ICZ36">
        <v>0</v>
      </c>
      <c r="IDA36">
        <v>0</v>
      </c>
      <c r="IDB36">
        <v>0</v>
      </c>
      <c r="IDC36">
        <v>0</v>
      </c>
      <c r="IDD36">
        <v>0</v>
      </c>
      <c r="IDE36">
        <v>0</v>
      </c>
      <c r="IDF36">
        <v>0</v>
      </c>
      <c r="IDG36">
        <v>0</v>
      </c>
      <c r="IDH36">
        <v>0</v>
      </c>
      <c r="IDI36">
        <v>0</v>
      </c>
      <c r="IDJ36">
        <v>0</v>
      </c>
      <c r="IDK36">
        <v>0</v>
      </c>
      <c r="IDL36">
        <v>0</v>
      </c>
      <c r="IDM36">
        <v>0</v>
      </c>
      <c r="IDN36">
        <v>0</v>
      </c>
      <c r="IDO36">
        <v>0</v>
      </c>
      <c r="IDP36">
        <v>0</v>
      </c>
      <c r="IDQ36">
        <v>0</v>
      </c>
      <c r="IDR36">
        <v>0</v>
      </c>
      <c r="IDS36">
        <v>0</v>
      </c>
      <c r="IDT36">
        <v>0</v>
      </c>
      <c r="IDU36">
        <v>0</v>
      </c>
      <c r="IDV36">
        <v>0</v>
      </c>
      <c r="IDW36">
        <v>0</v>
      </c>
      <c r="IDX36">
        <v>0</v>
      </c>
      <c r="IDY36">
        <v>0</v>
      </c>
      <c r="IDZ36">
        <v>0</v>
      </c>
      <c r="IEA36">
        <v>0</v>
      </c>
      <c r="IEB36">
        <v>0</v>
      </c>
      <c r="IEC36">
        <v>0</v>
      </c>
      <c r="IED36">
        <v>0</v>
      </c>
      <c r="IEE36">
        <v>0</v>
      </c>
      <c r="IEF36">
        <v>0</v>
      </c>
      <c r="IEG36">
        <v>0</v>
      </c>
      <c r="IEH36">
        <v>0</v>
      </c>
      <c r="IEI36">
        <v>0</v>
      </c>
      <c r="IEJ36">
        <v>0</v>
      </c>
      <c r="IEK36">
        <v>0</v>
      </c>
      <c r="IEL36">
        <v>0</v>
      </c>
      <c r="IEM36">
        <v>0</v>
      </c>
      <c r="IEN36">
        <v>0</v>
      </c>
      <c r="IEO36">
        <v>0</v>
      </c>
      <c r="IEP36">
        <v>0</v>
      </c>
      <c r="IEQ36">
        <v>0</v>
      </c>
      <c r="IER36">
        <v>0</v>
      </c>
      <c r="IES36">
        <v>0</v>
      </c>
      <c r="IET36">
        <v>0</v>
      </c>
      <c r="IEU36">
        <v>0</v>
      </c>
      <c r="IEV36">
        <v>0</v>
      </c>
      <c r="IEW36">
        <v>0</v>
      </c>
      <c r="IEX36">
        <v>0</v>
      </c>
      <c r="IEY36">
        <v>0</v>
      </c>
      <c r="IEZ36">
        <v>0</v>
      </c>
      <c r="IFA36">
        <v>0</v>
      </c>
      <c r="IFB36">
        <v>0</v>
      </c>
      <c r="IFC36">
        <v>0</v>
      </c>
      <c r="IFD36">
        <v>0</v>
      </c>
      <c r="IFE36">
        <v>0</v>
      </c>
      <c r="IFF36">
        <v>0</v>
      </c>
      <c r="IFG36">
        <v>0</v>
      </c>
      <c r="IFH36">
        <v>0</v>
      </c>
      <c r="IFI36">
        <v>0</v>
      </c>
      <c r="IFJ36">
        <v>0</v>
      </c>
      <c r="IFK36">
        <v>0</v>
      </c>
      <c r="IFL36">
        <v>0</v>
      </c>
      <c r="IFM36">
        <v>0</v>
      </c>
      <c r="IFN36">
        <v>0</v>
      </c>
      <c r="IFO36">
        <v>0</v>
      </c>
      <c r="IFP36">
        <v>0</v>
      </c>
      <c r="IFQ36">
        <v>0</v>
      </c>
      <c r="IFR36">
        <v>0</v>
      </c>
      <c r="IFS36">
        <v>0</v>
      </c>
      <c r="IFT36">
        <v>0</v>
      </c>
      <c r="IFU36">
        <v>0</v>
      </c>
      <c r="IFV36">
        <v>0</v>
      </c>
      <c r="IFW36">
        <v>0</v>
      </c>
      <c r="IFX36">
        <v>0</v>
      </c>
      <c r="IFY36">
        <v>0</v>
      </c>
      <c r="IFZ36">
        <v>0</v>
      </c>
      <c r="IGA36">
        <v>0</v>
      </c>
      <c r="IGB36">
        <v>0</v>
      </c>
      <c r="IGC36">
        <v>0</v>
      </c>
      <c r="IGD36">
        <v>0</v>
      </c>
      <c r="IGE36">
        <v>0</v>
      </c>
      <c r="IGF36">
        <v>0</v>
      </c>
      <c r="IGG36">
        <v>0</v>
      </c>
      <c r="IGH36">
        <v>0</v>
      </c>
      <c r="IGI36">
        <v>0</v>
      </c>
      <c r="IGJ36">
        <v>0</v>
      </c>
      <c r="IGK36">
        <v>0</v>
      </c>
      <c r="IGL36">
        <v>0</v>
      </c>
      <c r="IGM36">
        <v>0</v>
      </c>
      <c r="IGN36">
        <v>0</v>
      </c>
      <c r="IGO36">
        <v>0</v>
      </c>
      <c r="IGP36">
        <v>0</v>
      </c>
      <c r="IGQ36">
        <v>0</v>
      </c>
      <c r="IGR36">
        <v>0</v>
      </c>
      <c r="IGS36">
        <v>0</v>
      </c>
      <c r="IGT36">
        <v>0</v>
      </c>
      <c r="IGU36">
        <v>0</v>
      </c>
      <c r="IGV36">
        <v>0</v>
      </c>
      <c r="IGW36">
        <v>0</v>
      </c>
      <c r="IGX36">
        <v>0</v>
      </c>
      <c r="IGY36">
        <v>0</v>
      </c>
      <c r="IGZ36">
        <v>0</v>
      </c>
      <c r="IHA36">
        <v>0</v>
      </c>
      <c r="IHB36">
        <v>0</v>
      </c>
      <c r="IHC36">
        <v>0</v>
      </c>
      <c r="IHD36">
        <v>0</v>
      </c>
      <c r="IHE36">
        <v>0</v>
      </c>
      <c r="IHF36">
        <v>0</v>
      </c>
      <c r="IHG36">
        <v>0</v>
      </c>
      <c r="IHH36">
        <v>0</v>
      </c>
      <c r="IHI36">
        <v>0</v>
      </c>
      <c r="IHJ36">
        <v>0</v>
      </c>
      <c r="IHK36">
        <v>0</v>
      </c>
      <c r="IHL36">
        <v>0</v>
      </c>
      <c r="IHM36">
        <v>0</v>
      </c>
      <c r="IHN36">
        <v>0</v>
      </c>
      <c r="IHO36">
        <v>0</v>
      </c>
      <c r="IHP36">
        <v>0</v>
      </c>
      <c r="IHQ36">
        <v>0</v>
      </c>
      <c r="IHR36">
        <v>0</v>
      </c>
      <c r="IHS36">
        <v>0</v>
      </c>
      <c r="IHT36">
        <v>0</v>
      </c>
      <c r="IHU36">
        <v>0</v>
      </c>
      <c r="IHV36">
        <v>0</v>
      </c>
      <c r="IHW36">
        <v>0</v>
      </c>
      <c r="IHX36">
        <v>0</v>
      </c>
      <c r="IHY36">
        <v>0</v>
      </c>
      <c r="IHZ36">
        <v>0</v>
      </c>
      <c r="IIA36">
        <v>0</v>
      </c>
      <c r="IIB36">
        <v>0</v>
      </c>
      <c r="IIC36">
        <v>0</v>
      </c>
      <c r="IID36">
        <v>0</v>
      </c>
      <c r="IIE36">
        <v>0</v>
      </c>
      <c r="IIF36">
        <v>0</v>
      </c>
      <c r="IIG36">
        <v>0</v>
      </c>
      <c r="IIH36">
        <v>0</v>
      </c>
      <c r="III36">
        <v>0</v>
      </c>
      <c r="IIJ36">
        <v>0</v>
      </c>
      <c r="IIK36">
        <v>0</v>
      </c>
      <c r="IIL36">
        <v>0</v>
      </c>
      <c r="IIM36">
        <v>0</v>
      </c>
      <c r="IIN36">
        <v>0</v>
      </c>
      <c r="IIO36">
        <v>0</v>
      </c>
      <c r="IIP36">
        <v>0</v>
      </c>
      <c r="IIQ36">
        <v>0</v>
      </c>
      <c r="IIR36">
        <v>0</v>
      </c>
      <c r="IIS36">
        <v>0</v>
      </c>
      <c r="IIT36">
        <v>0</v>
      </c>
      <c r="IIU36">
        <v>0</v>
      </c>
      <c r="IIV36">
        <v>0</v>
      </c>
      <c r="IIW36">
        <v>0</v>
      </c>
      <c r="IIX36">
        <v>0</v>
      </c>
      <c r="IIY36">
        <v>0</v>
      </c>
      <c r="IIZ36">
        <v>0</v>
      </c>
      <c r="IJA36">
        <v>0</v>
      </c>
      <c r="IJB36">
        <v>0</v>
      </c>
      <c r="IJC36">
        <v>0</v>
      </c>
      <c r="IJD36">
        <v>0</v>
      </c>
      <c r="IJE36">
        <v>0</v>
      </c>
      <c r="IJF36">
        <v>0</v>
      </c>
      <c r="IJG36">
        <v>0</v>
      </c>
      <c r="IJH36">
        <v>0</v>
      </c>
      <c r="IJI36">
        <v>0</v>
      </c>
      <c r="IJJ36">
        <v>0</v>
      </c>
      <c r="IJK36">
        <v>0</v>
      </c>
      <c r="IJL36">
        <v>0</v>
      </c>
      <c r="IJM36">
        <v>0</v>
      </c>
      <c r="IJN36">
        <v>0</v>
      </c>
    </row>
    <row r="37" spans="1:6358" x14ac:dyDescent="0.2">
      <c r="A37" s="1" t="s">
        <v>6392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0</v>
      </c>
      <c r="ARO37">
        <v>0</v>
      </c>
      <c r="ARP37">
        <v>0</v>
      </c>
      <c r="ARQ37">
        <v>0</v>
      </c>
      <c r="ARR37">
        <v>0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0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</v>
      </c>
      <c r="AYM37">
        <v>0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0</v>
      </c>
      <c r="AZM37">
        <v>0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0</v>
      </c>
      <c r="AZU37">
        <v>0</v>
      </c>
      <c r="AZV37">
        <v>0</v>
      </c>
      <c r="AZW37">
        <v>0</v>
      </c>
      <c r="AZX37">
        <v>0</v>
      </c>
      <c r="AZY37">
        <v>0</v>
      </c>
      <c r="AZZ37">
        <v>0</v>
      </c>
      <c r="BAA37">
        <v>0</v>
      </c>
      <c r="BAB37">
        <v>0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0</v>
      </c>
      <c r="BBD37">
        <v>0</v>
      </c>
      <c r="BBE37">
        <v>0</v>
      </c>
      <c r="BBF37">
        <v>0</v>
      </c>
      <c r="BBG37">
        <v>0</v>
      </c>
      <c r="BBH37">
        <v>0</v>
      </c>
      <c r="BBI37">
        <v>0</v>
      </c>
      <c r="BBJ37">
        <v>0</v>
      </c>
      <c r="BBK37">
        <v>0</v>
      </c>
      <c r="BBL37">
        <v>0</v>
      </c>
      <c r="BBM37">
        <v>0</v>
      </c>
      <c r="BBN37">
        <v>0</v>
      </c>
      <c r="BBO37">
        <v>0</v>
      </c>
      <c r="BBP37">
        <v>0</v>
      </c>
      <c r="BBQ37">
        <v>0</v>
      </c>
      <c r="BBR37">
        <v>0</v>
      </c>
      <c r="BBS37">
        <v>0</v>
      </c>
      <c r="BBT37">
        <v>0</v>
      </c>
      <c r="BBU37">
        <v>0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0</v>
      </c>
      <c r="BCC37">
        <v>0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0</v>
      </c>
      <c r="BCJ37">
        <v>0</v>
      </c>
      <c r="BCK37">
        <v>0</v>
      </c>
      <c r="BCL37">
        <v>0</v>
      </c>
      <c r="BCM37">
        <v>0</v>
      </c>
      <c r="BCN37">
        <v>0</v>
      </c>
      <c r="BCO37">
        <v>0</v>
      </c>
      <c r="BCP37">
        <v>0</v>
      </c>
      <c r="BCQ37">
        <v>0</v>
      </c>
      <c r="BCR37">
        <v>0</v>
      </c>
      <c r="BCS37">
        <v>0</v>
      </c>
      <c r="BCT37">
        <v>0</v>
      </c>
      <c r="BCU37">
        <v>0</v>
      </c>
      <c r="BCV37">
        <v>0</v>
      </c>
      <c r="BCW37">
        <v>0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0</v>
      </c>
      <c r="BDK37">
        <v>0</v>
      </c>
      <c r="BDL37">
        <v>0</v>
      </c>
      <c r="BDM37">
        <v>0</v>
      </c>
      <c r="BDN37">
        <v>0</v>
      </c>
      <c r="BDO37">
        <v>0</v>
      </c>
      <c r="BDP37">
        <v>0</v>
      </c>
      <c r="BDQ37">
        <v>0</v>
      </c>
      <c r="BDR37">
        <v>0</v>
      </c>
      <c r="BDS37">
        <v>0</v>
      </c>
      <c r="BDT37">
        <v>0</v>
      </c>
      <c r="BDU37">
        <v>0</v>
      </c>
      <c r="BDV37">
        <v>0</v>
      </c>
      <c r="BDW37">
        <v>0</v>
      </c>
      <c r="BDX37">
        <v>0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0</v>
      </c>
      <c r="BEI37">
        <v>0</v>
      </c>
      <c r="BEJ37">
        <v>0</v>
      </c>
      <c r="BEK37">
        <v>0</v>
      </c>
      <c r="BEL37">
        <v>0</v>
      </c>
      <c r="BEM37">
        <v>0</v>
      </c>
      <c r="BEN37">
        <v>0</v>
      </c>
      <c r="BEO37">
        <v>0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</v>
      </c>
      <c r="BFG37">
        <v>0</v>
      </c>
      <c r="BFH37">
        <v>0</v>
      </c>
      <c r="BFI37">
        <v>0</v>
      </c>
      <c r="BFJ37">
        <v>0</v>
      </c>
      <c r="BFK37">
        <v>0</v>
      </c>
      <c r="BFL37">
        <v>0</v>
      </c>
      <c r="BFM37">
        <v>0</v>
      </c>
      <c r="BFN37">
        <v>0</v>
      </c>
      <c r="BFO37">
        <v>0</v>
      </c>
      <c r="BFP37">
        <v>0</v>
      </c>
      <c r="BFQ37">
        <v>0</v>
      </c>
      <c r="BFR37">
        <v>0</v>
      </c>
      <c r="BFS37">
        <v>0</v>
      </c>
      <c r="BFT37">
        <v>0</v>
      </c>
      <c r="BFU37">
        <v>0</v>
      </c>
      <c r="BFV37">
        <v>0</v>
      </c>
      <c r="BFW37">
        <v>0</v>
      </c>
      <c r="BFX37">
        <v>0</v>
      </c>
      <c r="BFY37">
        <v>0</v>
      </c>
      <c r="BFZ37">
        <v>0</v>
      </c>
      <c r="BGA37">
        <v>0</v>
      </c>
      <c r="BGB37">
        <v>0</v>
      </c>
      <c r="BGC37">
        <v>0</v>
      </c>
      <c r="BGD37">
        <v>0</v>
      </c>
      <c r="BGE37">
        <v>0</v>
      </c>
      <c r="BGF37">
        <v>0</v>
      </c>
      <c r="BGG37">
        <v>0</v>
      </c>
      <c r="BGH37">
        <v>0</v>
      </c>
      <c r="BGI37">
        <v>0</v>
      </c>
      <c r="BGJ37">
        <v>0</v>
      </c>
      <c r="BGK37">
        <v>0</v>
      </c>
      <c r="BGL37">
        <v>0</v>
      </c>
      <c r="BGM37">
        <v>0</v>
      </c>
      <c r="BGN37">
        <v>0</v>
      </c>
      <c r="BGO37">
        <v>0</v>
      </c>
      <c r="BGP37">
        <v>0</v>
      </c>
      <c r="BGQ37">
        <v>0</v>
      </c>
      <c r="BGR37">
        <v>0</v>
      </c>
      <c r="BGS37">
        <v>0</v>
      </c>
      <c r="BGT37">
        <v>0</v>
      </c>
      <c r="BGU37">
        <v>0</v>
      </c>
      <c r="BGV37">
        <v>0</v>
      </c>
      <c r="BGW37">
        <v>0</v>
      </c>
      <c r="BGX37">
        <v>0</v>
      </c>
      <c r="BGY37">
        <v>0</v>
      </c>
      <c r="BGZ37">
        <v>0</v>
      </c>
      <c r="BHA37">
        <v>0</v>
      </c>
      <c r="BHB37">
        <v>0</v>
      </c>
      <c r="BHC37">
        <v>0</v>
      </c>
      <c r="BHD37">
        <v>0</v>
      </c>
      <c r="BHE37">
        <v>0</v>
      </c>
      <c r="BHF37">
        <v>0</v>
      </c>
      <c r="BHG37">
        <v>0</v>
      </c>
      <c r="BHH37">
        <v>0</v>
      </c>
      <c r="BHI37">
        <v>0</v>
      </c>
      <c r="BHJ37">
        <v>0</v>
      </c>
      <c r="BHK37">
        <v>0</v>
      </c>
      <c r="BHL37">
        <v>0</v>
      </c>
      <c r="BHM37">
        <v>0</v>
      </c>
      <c r="BHN37">
        <v>0</v>
      </c>
      <c r="BHO37">
        <v>0</v>
      </c>
      <c r="BHP37">
        <v>0</v>
      </c>
      <c r="BHQ37">
        <v>0</v>
      </c>
      <c r="BHR37">
        <v>0</v>
      </c>
      <c r="BHS37">
        <v>0</v>
      </c>
      <c r="BHT37">
        <v>0</v>
      </c>
      <c r="BHU37">
        <v>0</v>
      </c>
      <c r="BHV37">
        <v>0</v>
      </c>
      <c r="BHW37">
        <v>0</v>
      </c>
      <c r="BHX37">
        <v>0</v>
      </c>
      <c r="BHY37">
        <v>0</v>
      </c>
      <c r="BHZ37">
        <v>0</v>
      </c>
      <c r="BIA37">
        <v>0</v>
      </c>
      <c r="BIB37">
        <v>0</v>
      </c>
      <c r="BIC37">
        <v>0</v>
      </c>
      <c r="BID37">
        <v>0</v>
      </c>
      <c r="BIE37">
        <v>0</v>
      </c>
      <c r="BIF37">
        <v>0</v>
      </c>
      <c r="BIG37">
        <v>0</v>
      </c>
      <c r="BIH37">
        <v>0</v>
      </c>
      <c r="BII37">
        <v>0</v>
      </c>
      <c r="BIJ37">
        <v>0</v>
      </c>
      <c r="BIK37">
        <v>0</v>
      </c>
      <c r="BIL37">
        <v>0</v>
      </c>
      <c r="BIM37">
        <v>0</v>
      </c>
      <c r="BIN37">
        <v>0</v>
      </c>
      <c r="BIO37">
        <v>0</v>
      </c>
      <c r="BIP37">
        <v>0</v>
      </c>
      <c r="BIQ37">
        <v>0</v>
      </c>
      <c r="BIR37">
        <v>0</v>
      </c>
      <c r="BIS37">
        <v>0</v>
      </c>
      <c r="BIT37">
        <v>0</v>
      </c>
      <c r="BIU37">
        <v>0</v>
      </c>
      <c r="BIV37">
        <v>0</v>
      </c>
      <c r="BIW37">
        <v>0</v>
      </c>
      <c r="BIX37">
        <v>0</v>
      </c>
      <c r="BIY37">
        <v>0</v>
      </c>
      <c r="BIZ37">
        <v>0</v>
      </c>
      <c r="BJA37">
        <v>0</v>
      </c>
      <c r="BJB37">
        <v>0</v>
      </c>
      <c r="BJC37">
        <v>0</v>
      </c>
      <c r="BJD37">
        <v>0</v>
      </c>
      <c r="BJE37">
        <v>0</v>
      </c>
      <c r="BJF37">
        <v>0</v>
      </c>
      <c r="BJG37">
        <v>0</v>
      </c>
      <c r="BJH37">
        <v>0</v>
      </c>
      <c r="BJI37">
        <v>0</v>
      </c>
      <c r="BJJ37">
        <v>0</v>
      </c>
      <c r="BJK37">
        <v>0</v>
      </c>
      <c r="BJL37">
        <v>0</v>
      </c>
      <c r="BJM37">
        <v>0</v>
      </c>
      <c r="BJN37">
        <v>0</v>
      </c>
      <c r="BJO37">
        <v>0</v>
      </c>
      <c r="BJP37">
        <v>0</v>
      </c>
      <c r="BJQ37">
        <v>0</v>
      </c>
      <c r="BJR37">
        <v>0</v>
      </c>
      <c r="BJS37">
        <v>0</v>
      </c>
      <c r="BJT37">
        <v>0</v>
      </c>
      <c r="BJU37">
        <v>0</v>
      </c>
      <c r="BJV37">
        <v>0</v>
      </c>
      <c r="BJW37">
        <v>0</v>
      </c>
      <c r="BJX37">
        <v>0</v>
      </c>
      <c r="BJY37">
        <v>0</v>
      </c>
      <c r="BJZ37">
        <v>0</v>
      </c>
      <c r="BKA37">
        <v>0</v>
      </c>
      <c r="BKB37">
        <v>0</v>
      </c>
      <c r="BKC37">
        <v>0</v>
      </c>
      <c r="BKD37">
        <v>0</v>
      </c>
      <c r="BKE37">
        <v>0</v>
      </c>
      <c r="BKF37">
        <v>0</v>
      </c>
      <c r="BKG37">
        <v>0</v>
      </c>
      <c r="BKH37">
        <v>0</v>
      </c>
      <c r="BKI37">
        <v>0</v>
      </c>
      <c r="BKJ37">
        <v>0</v>
      </c>
      <c r="BKK37">
        <v>0</v>
      </c>
      <c r="BKL37">
        <v>0</v>
      </c>
      <c r="BKM37">
        <v>0</v>
      </c>
      <c r="BKN37">
        <v>0</v>
      </c>
      <c r="BKO37">
        <v>0</v>
      </c>
      <c r="BKP37">
        <v>0</v>
      </c>
      <c r="BKQ37">
        <v>0</v>
      </c>
      <c r="BKR37">
        <v>0</v>
      </c>
      <c r="BKS37">
        <v>0</v>
      </c>
      <c r="BKT37">
        <v>0</v>
      </c>
      <c r="BKU37">
        <v>0</v>
      </c>
      <c r="BKV37">
        <v>0</v>
      </c>
      <c r="BKW37">
        <v>0</v>
      </c>
      <c r="BKX37">
        <v>0</v>
      </c>
      <c r="BKY37">
        <v>0</v>
      </c>
      <c r="BKZ37">
        <v>0</v>
      </c>
      <c r="BLA37">
        <v>0</v>
      </c>
      <c r="BLB37">
        <v>0</v>
      </c>
      <c r="BLC37">
        <v>0</v>
      </c>
      <c r="BLD37">
        <v>0</v>
      </c>
      <c r="BLE37">
        <v>0</v>
      </c>
      <c r="BLF37">
        <v>0</v>
      </c>
      <c r="BLG37">
        <v>0</v>
      </c>
      <c r="BLH37">
        <v>0</v>
      </c>
      <c r="BLI37">
        <v>0</v>
      </c>
      <c r="BLJ37">
        <v>0</v>
      </c>
      <c r="BLK37">
        <v>0</v>
      </c>
      <c r="BLL37">
        <v>0</v>
      </c>
      <c r="BLM37">
        <v>0</v>
      </c>
      <c r="BLN37">
        <v>0</v>
      </c>
      <c r="BLO37">
        <v>0</v>
      </c>
      <c r="BLP37">
        <v>0</v>
      </c>
      <c r="BLQ37">
        <v>0</v>
      </c>
      <c r="BLR37">
        <v>0</v>
      </c>
      <c r="BLS37">
        <v>0</v>
      </c>
      <c r="BLT37">
        <v>0</v>
      </c>
      <c r="BLU37">
        <v>0</v>
      </c>
      <c r="BLV37">
        <v>0</v>
      </c>
      <c r="BLW37">
        <v>0</v>
      </c>
      <c r="BLX37">
        <v>0</v>
      </c>
      <c r="BLY37">
        <v>0</v>
      </c>
      <c r="BLZ37">
        <v>0</v>
      </c>
      <c r="BMA37">
        <v>0</v>
      </c>
      <c r="BMB37">
        <v>0</v>
      </c>
      <c r="BMC37">
        <v>0</v>
      </c>
      <c r="BMD37">
        <v>0</v>
      </c>
      <c r="BME37">
        <v>0</v>
      </c>
      <c r="BMF37">
        <v>0</v>
      </c>
      <c r="BMG37">
        <v>0</v>
      </c>
      <c r="BMH37">
        <v>0</v>
      </c>
      <c r="BMI37">
        <v>0</v>
      </c>
      <c r="BMJ37">
        <v>0</v>
      </c>
      <c r="BMK37">
        <v>0</v>
      </c>
      <c r="BML37">
        <v>0</v>
      </c>
      <c r="BMM37">
        <v>0</v>
      </c>
      <c r="BMN37">
        <v>0</v>
      </c>
      <c r="BMO37">
        <v>0</v>
      </c>
      <c r="BMP37">
        <v>0</v>
      </c>
      <c r="BMQ37">
        <v>0</v>
      </c>
      <c r="BMR37">
        <v>0</v>
      </c>
      <c r="BMS37">
        <v>0</v>
      </c>
      <c r="BMT37">
        <v>0</v>
      </c>
      <c r="BMU37">
        <v>0</v>
      </c>
      <c r="BMV37">
        <v>0</v>
      </c>
      <c r="BMW37">
        <v>0</v>
      </c>
      <c r="BMX37">
        <v>0</v>
      </c>
      <c r="BMY37">
        <v>0</v>
      </c>
      <c r="BMZ37">
        <v>0</v>
      </c>
      <c r="BNA37">
        <v>0</v>
      </c>
      <c r="BNB37">
        <v>0</v>
      </c>
      <c r="BNC37">
        <v>0</v>
      </c>
      <c r="BND37">
        <v>0</v>
      </c>
      <c r="BNE37">
        <v>0</v>
      </c>
      <c r="BNF37">
        <v>0</v>
      </c>
      <c r="BNG37">
        <v>0</v>
      </c>
      <c r="BNH37">
        <v>0</v>
      </c>
      <c r="BNI37">
        <v>0</v>
      </c>
      <c r="BNJ37">
        <v>0</v>
      </c>
      <c r="BNK37">
        <v>0</v>
      </c>
      <c r="BNL37">
        <v>0</v>
      </c>
      <c r="BNM37">
        <v>0</v>
      </c>
      <c r="BNN37">
        <v>0</v>
      </c>
      <c r="BNO37">
        <v>0</v>
      </c>
      <c r="BNP37">
        <v>0</v>
      </c>
      <c r="BNQ37">
        <v>0</v>
      </c>
      <c r="BNR37">
        <v>0</v>
      </c>
      <c r="BNS37">
        <v>0</v>
      </c>
      <c r="BNT37">
        <v>0</v>
      </c>
      <c r="BNU37">
        <v>0</v>
      </c>
      <c r="BNV37">
        <v>0</v>
      </c>
      <c r="BNW37">
        <v>0</v>
      </c>
      <c r="BNX37">
        <v>0</v>
      </c>
      <c r="BNY37">
        <v>0</v>
      </c>
      <c r="BNZ37">
        <v>0</v>
      </c>
      <c r="BOA37">
        <v>0</v>
      </c>
      <c r="BOB37">
        <v>0</v>
      </c>
      <c r="BOC37">
        <v>0</v>
      </c>
      <c r="BOD37">
        <v>0</v>
      </c>
      <c r="BOE37">
        <v>0</v>
      </c>
      <c r="BOF37">
        <v>0</v>
      </c>
      <c r="BOG37">
        <v>0</v>
      </c>
      <c r="BOH37">
        <v>0</v>
      </c>
      <c r="BOI37">
        <v>0</v>
      </c>
      <c r="BOJ37">
        <v>0</v>
      </c>
      <c r="BOK37">
        <v>0</v>
      </c>
      <c r="BOL37">
        <v>0</v>
      </c>
      <c r="BOM37">
        <v>0</v>
      </c>
      <c r="BON37">
        <v>0</v>
      </c>
      <c r="BOO37">
        <v>0</v>
      </c>
      <c r="BOP37">
        <v>0</v>
      </c>
      <c r="BOQ37">
        <v>0</v>
      </c>
      <c r="BOR37">
        <v>0</v>
      </c>
      <c r="BOS37">
        <v>0</v>
      </c>
      <c r="BOT37">
        <v>0</v>
      </c>
      <c r="BOU37">
        <v>0</v>
      </c>
      <c r="BOV37">
        <v>0</v>
      </c>
      <c r="BOW37">
        <v>0</v>
      </c>
      <c r="BOX37">
        <v>0</v>
      </c>
      <c r="BOY37">
        <v>0</v>
      </c>
      <c r="BOZ37">
        <v>0</v>
      </c>
      <c r="BPA37">
        <v>0</v>
      </c>
      <c r="BPB37">
        <v>0</v>
      </c>
      <c r="BPC37">
        <v>0</v>
      </c>
      <c r="BPD37">
        <v>0</v>
      </c>
      <c r="BPE37">
        <v>0</v>
      </c>
      <c r="BPF37">
        <v>0</v>
      </c>
      <c r="BPG37">
        <v>0</v>
      </c>
      <c r="BPH37">
        <v>0</v>
      </c>
      <c r="BPI37">
        <v>0</v>
      </c>
      <c r="BPJ37">
        <v>0</v>
      </c>
      <c r="BPK37">
        <v>0</v>
      </c>
      <c r="BPL37">
        <v>0</v>
      </c>
      <c r="BPM37">
        <v>0</v>
      </c>
      <c r="BPN37">
        <v>0</v>
      </c>
      <c r="BPO37">
        <v>0</v>
      </c>
      <c r="BPP37">
        <v>0</v>
      </c>
      <c r="BPQ37">
        <v>0</v>
      </c>
      <c r="BPR37">
        <v>0</v>
      </c>
      <c r="BPS37">
        <v>0</v>
      </c>
      <c r="BPT37">
        <v>0</v>
      </c>
      <c r="BPU37">
        <v>0</v>
      </c>
      <c r="BPV37">
        <v>0</v>
      </c>
      <c r="BPW37">
        <v>0</v>
      </c>
      <c r="BPX37">
        <v>0</v>
      </c>
      <c r="BPY37">
        <v>0</v>
      </c>
      <c r="BPZ37">
        <v>0</v>
      </c>
      <c r="BQA37">
        <v>0</v>
      </c>
      <c r="BQB37">
        <v>0</v>
      </c>
      <c r="BQC37">
        <v>0</v>
      </c>
      <c r="BQD37">
        <v>0</v>
      </c>
      <c r="BQE37">
        <v>0</v>
      </c>
      <c r="BQF37">
        <v>0</v>
      </c>
      <c r="BQG37">
        <v>0</v>
      </c>
      <c r="BQH37">
        <v>0</v>
      </c>
      <c r="BQI37">
        <v>0</v>
      </c>
      <c r="BQJ37">
        <v>0</v>
      </c>
      <c r="BQK37">
        <v>0</v>
      </c>
      <c r="BQL37">
        <v>0</v>
      </c>
      <c r="BQM37">
        <v>0</v>
      </c>
      <c r="BQN37">
        <v>0</v>
      </c>
      <c r="BQO37">
        <v>0</v>
      </c>
      <c r="BQP37">
        <v>0</v>
      </c>
      <c r="BQQ37">
        <v>0</v>
      </c>
      <c r="BQR37">
        <v>0</v>
      </c>
      <c r="BQS37">
        <v>0</v>
      </c>
      <c r="BQT37">
        <v>0</v>
      </c>
      <c r="BQU37">
        <v>0</v>
      </c>
      <c r="BQV37">
        <v>0</v>
      </c>
      <c r="BQW37">
        <v>0</v>
      </c>
      <c r="BQX37">
        <v>0</v>
      </c>
      <c r="BQY37">
        <v>0</v>
      </c>
      <c r="BQZ37">
        <v>0</v>
      </c>
      <c r="BRA37">
        <v>0</v>
      </c>
      <c r="BRB37">
        <v>0</v>
      </c>
      <c r="BRC37">
        <v>0</v>
      </c>
      <c r="BRD37">
        <v>0</v>
      </c>
      <c r="BRE37">
        <v>0</v>
      </c>
      <c r="BRF37">
        <v>0</v>
      </c>
      <c r="BRG37">
        <v>0</v>
      </c>
      <c r="BRH37">
        <v>0</v>
      </c>
      <c r="BRI37">
        <v>0</v>
      </c>
      <c r="BRJ37">
        <v>0</v>
      </c>
      <c r="BRK37">
        <v>0</v>
      </c>
      <c r="BRL37">
        <v>0</v>
      </c>
      <c r="BRM37">
        <v>0</v>
      </c>
      <c r="BRN37">
        <v>0</v>
      </c>
      <c r="BRO37">
        <v>0</v>
      </c>
      <c r="BRP37">
        <v>0</v>
      </c>
      <c r="BRQ37">
        <v>0</v>
      </c>
      <c r="BRR37">
        <v>0</v>
      </c>
      <c r="BRS37">
        <v>0</v>
      </c>
      <c r="BRT37">
        <v>0</v>
      </c>
      <c r="BRU37">
        <v>0</v>
      </c>
      <c r="BRV37">
        <v>0</v>
      </c>
      <c r="BRW37">
        <v>0</v>
      </c>
      <c r="BRX37">
        <v>0</v>
      </c>
      <c r="BRY37">
        <v>0</v>
      </c>
      <c r="BRZ37">
        <v>0</v>
      </c>
      <c r="BSA37">
        <v>0</v>
      </c>
      <c r="BSB37">
        <v>0</v>
      </c>
      <c r="BSC37">
        <v>0</v>
      </c>
      <c r="BSD37">
        <v>0</v>
      </c>
      <c r="BSE37">
        <v>0</v>
      </c>
      <c r="BSF37">
        <v>0</v>
      </c>
      <c r="BSG37">
        <v>0</v>
      </c>
      <c r="BSH37">
        <v>0</v>
      </c>
      <c r="BSI37">
        <v>0</v>
      </c>
      <c r="BSJ37">
        <v>0</v>
      </c>
      <c r="BSK37">
        <v>0</v>
      </c>
      <c r="BSL37">
        <v>0</v>
      </c>
      <c r="BSM37">
        <v>0</v>
      </c>
      <c r="BSN37">
        <v>0</v>
      </c>
      <c r="BSO37">
        <v>0</v>
      </c>
      <c r="BSP37">
        <v>0</v>
      </c>
      <c r="BSQ37">
        <v>0</v>
      </c>
      <c r="BSR37">
        <v>0</v>
      </c>
      <c r="BSS37">
        <v>0</v>
      </c>
      <c r="BST37">
        <v>0</v>
      </c>
      <c r="BSU37">
        <v>0</v>
      </c>
      <c r="BSV37">
        <v>0</v>
      </c>
      <c r="BSW37">
        <v>0</v>
      </c>
      <c r="BSX37">
        <v>0</v>
      </c>
      <c r="BSY37">
        <v>0</v>
      </c>
      <c r="BSZ37">
        <v>0</v>
      </c>
      <c r="BTA37">
        <v>0</v>
      </c>
      <c r="BTB37">
        <v>0</v>
      </c>
      <c r="BTC37">
        <v>0</v>
      </c>
      <c r="BTD37">
        <v>0</v>
      </c>
      <c r="BTE37">
        <v>0</v>
      </c>
      <c r="BTF37">
        <v>0</v>
      </c>
      <c r="BTG37">
        <v>0</v>
      </c>
      <c r="BTH37">
        <v>0</v>
      </c>
      <c r="BTI37">
        <v>0</v>
      </c>
      <c r="BTJ37">
        <v>0</v>
      </c>
      <c r="BTK37">
        <v>0</v>
      </c>
      <c r="BTL37">
        <v>0</v>
      </c>
      <c r="BTM37">
        <v>0</v>
      </c>
      <c r="BTN37">
        <v>0</v>
      </c>
      <c r="BTO37">
        <v>0</v>
      </c>
      <c r="BTP37">
        <v>0</v>
      </c>
      <c r="BTQ37">
        <v>0</v>
      </c>
      <c r="BTR37">
        <v>0</v>
      </c>
      <c r="BTS37">
        <v>0</v>
      </c>
      <c r="BTT37">
        <v>0</v>
      </c>
      <c r="BTU37">
        <v>0</v>
      </c>
      <c r="BTV37">
        <v>0</v>
      </c>
      <c r="BTW37">
        <v>0</v>
      </c>
      <c r="BTX37">
        <v>0</v>
      </c>
      <c r="BTY37">
        <v>0</v>
      </c>
      <c r="BTZ37">
        <v>0</v>
      </c>
      <c r="BUA37">
        <v>0</v>
      </c>
      <c r="BUB37">
        <v>0</v>
      </c>
      <c r="BUC37">
        <v>0</v>
      </c>
      <c r="BUD37">
        <v>0</v>
      </c>
      <c r="BUE37">
        <v>0</v>
      </c>
      <c r="BUF37">
        <v>0</v>
      </c>
      <c r="BUG37">
        <v>0</v>
      </c>
      <c r="BUH37">
        <v>0</v>
      </c>
      <c r="BUI37">
        <v>0</v>
      </c>
      <c r="BUJ37">
        <v>0</v>
      </c>
      <c r="BUK37">
        <v>0</v>
      </c>
      <c r="BUL37">
        <v>0</v>
      </c>
      <c r="BUM37">
        <v>0</v>
      </c>
      <c r="BUN37">
        <v>0</v>
      </c>
      <c r="BUO37">
        <v>0</v>
      </c>
      <c r="BUP37">
        <v>0</v>
      </c>
      <c r="BUQ37">
        <v>0</v>
      </c>
      <c r="BUR37">
        <v>0</v>
      </c>
      <c r="BUS37">
        <v>0</v>
      </c>
      <c r="BUT37">
        <v>0</v>
      </c>
      <c r="BUU37">
        <v>0</v>
      </c>
      <c r="BUV37">
        <v>0</v>
      </c>
      <c r="BUW37">
        <v>0</v>
      </c>
      <c r="BUX37">
        <v>0</v>
      </c>
      <c r="BUY37">
        <v>0</v>
      </c>
      <c r="BUZ37">
        <v>0</v>
      </c>
      <c r="BVA37">
        <v>0</v>
      </c>
      <c r="BVB37">
        <v>0</v>
      </c>
      <c r="BVC37">
        <v>0</v>
      </c>
      <c r="BVD37">
        <v>0</v>
      </c>
      <c r="BVE37">
        <v>0</v>
      </c>
      <c r="BVF37">
        <v>0</v>
      </c>
      <c r="BVG37">
        <v>0</v>
      </c>
      <c r="BVH37">
        <v>0</v>
      </c>
      <c r="BVI37">
        <v>0</v>
      </c>
      <c r="BVJ37">
        <v>0</v>
      </c>
      <c r="BVK37">
        <v>0</v>
      </c>
      <c r="BVL37">
        <v>0</v>
      </c>
      <c r="BVM37">
        <v>0</v>
      </c>
      <c r="BVN37">
        <v>0</v>
      </c>
      <c r="BVO37">
        <v>0</v>
      </c>
      <c r="BVP37">
        <v>0</v>
      </c>
      <c r="BVQ37">
        <v>0</v>
      </c>
      <c r="BVR37">
        <v>0</v>
      </c>
      <c r="BVS37">
        <v>0</v>
      </c>
      <c r="BVT37">
        <v>0</v>
      </c>
      <c r="BVU37">
        <v>0</v>
      </c>
      <c r="BVV37">
        <v>0</v>
      </c>
      <c r="BVW37">
        <v>0</v>
      </c>
      <c r="BVX37">
        <v>0</v>
      </c>
      <c r="BVY37">
        <v>0</v>
      </c>
      <c r="BVZ37">
        <v>0</v>
      </c>
      <c r="BWA37">
        <v>0</v>
      </c>
      <c r="BWB37">
        <v>0</v>
      </c>
      <c r="BWC37">
        <v>0</v>
      </c>
      <c r="BWD37">
        <v>0</v>
      </c>
      <c r="BWE37">
        <v>0</v>
      </c>
      <c r="BWF37">
        <v>0</v>
      </c>
      <c r="BWG37">
        <v>0</v>
      </c>
      <c r="BWH37">
        <v>0</v>
      </c>
      <c r="BWI37">
        <v>0</v>
      </c>
      <c r="BWJ37">
        <v>0</v>
      </c>
      <c r="BWK37">
        <v>0</v>
      </c>
      <c r="BWL37">
        <v>0</v>
      </c>
      <c r="BWM37">
        <v>0</v>
      </c>
      <c r="BWN37">
        <v>0</v>
      </c>
      <c r="BWO37">
        <v>0</v>
      </c>
      <c r="BWP37">
        <v>0</v>
      </c>
      <c r="BWQ37">
        <v>0</v>
      </c>
      <c r="BWR37">
        <v>0</v>
      </c>
      <c r="BWS37">
        <v>0</v>
      </c>
      <c r="BWT37">
        <v>0</v>
      </c>
      <c r="BWU37">
        <v>0</v>
      </c>
      <c r="BWV37">
        <v>0</v>
      </c>
      <c r="BWW37">
        <v>0</v>
      </c>
      <c r="BWX37">
        <v>0</v>
      </c>
      <c r="BWY37">
        <v>0</v>
      </c>
      <c r="BWZ37">
        <v>0</v>
      </c>
      <c r="BXA37">
        <v>0</v>
      </c>
      <c r="BXB37">
        <v>0</v>
      </c>
      <c r="BXC37">
        <v>0</v>
      </c>
      <c r="BXD37">
        <v>0</v>
      </c>
      <c r="BXE37">
        <v>0</v>
      </c>
      <c r="BXF37">
        <v>0</v>
      </c>
      <c r="BXG37">
        <v>0</v>
      </c>
      <c r="BXH37">
        <v>0</v>
      </c>
      <c r="BXI37">
        <v>0</v>
      </c>
      <c r="BXJ37">
        <v>0</v>
      </c>
      <c r="BXK37">
        <v>0</v>
      </c>
      <c r="BXL37">
        <v>0</v>
      </c>
      <c r="BXM37">
        <v>0</v>
      </c>
      <c r="BXN37">
        <v>0</v>
      </c>
      <c r="BXO37">
        <v>0</v>
      </c>
      <c r="BXP37">
        <v>0</v>
      </c>
      <c r="BXQ37">
        <v>0</v>
      </c>
      <c r="BXR37">
        <v>0</v>
      </c>
      <c r="BXS37">
        <v>0</v>
      </c>
      <c r="BXT37">
        <v>0</v>
      </c>
      <c r="BXU37">
        <v>0</v>
      </c>
      <c r="BXV37">
        <v>0</v>
      </c>
      <c r="BXW37">
        <v>0</v>
      </c>
      <c r="BXX37">
        <v>0</v>
      </c>
      <c r="BXY37">
        <v>0</v>
      </c>
      <c r="BXZ37">
        <v>0</v>
      </c>
      <c r="BYA37">
        <v>0</v>
      </c>
      <c r="BYB37">
        <v>0</v>
      </c>
      <c r="BYC37">
        <v>0</v>
      </c>
      <c r="BYD37">
        <v>0</v>
      </c>
      <c r="BYE37">
        <v>0</v>
      </c>
      <c r="BYF37">
        <v>0</v>
      </c>
      <c r="BYG37">
        <v>0</v>
      </c>
      <c r="BYH37">
        <v>0</v>
      </c>
      <c r="BYI37">
        <v>0</v>
      </c>
      <c r="BYJ37">
        <v>0</v>
      </c>
      <c r="BYK37">
        <v>0</v>
      </c>
      <c r="BYL37">
        <v>0</v>
      </c>
      <c r="BYM37">
        <v>0</v>
      </c>
      <c r="BYN37">
        <v>0</v>
      </c>
      <c r="BYO37">
        <v>0</v>
      </c>
      <c r="BYP37">
        <v>0</v>
      </c>
      <c r="BYQ37">
        <v>0</v>
      </c>
      <c r="BYR37">
        <v>0</v>
      </c>
      <c r="BYS37">
        <v>0</v>
      </c>
      <c r="BYT37">
        <v>0</v>
      </c>
      <c r="BYU37">
        <v>0</v>
      </c>
      <c r="BYV37">
        <v>0</v>
      </c>
      <c r="BYW37">
        <v>0</v>
      </c>
      <c r="BYX37">
        <v>0</v>
      </c>
      <c r="BYY37">
        <v>0</v>
      </c>
      <c r="BYZ37">
        <v>0</v>
      </c>
      <c r="BZA37">
        <v>0</v>
      </c>
      <c r="BZB37">
        <v>0</v>
      </c>
      <c r="BZC37">
        <v>0</v>
      </c>
      <c r="BZD37">
        <v>0</v>
      </c>
      <c r="BZE37">
        <v>0</v>
      </c>
      <c r="BZF37">
        <v>0</v>
      </c>
      <c r="BZG37">
        <v>0</v>
      </c>
      <c r="BZH37">
        <v>0</v>
      </c>
      <c r="BZI37">
        <v>0</v>
      </c>
      <c r="BZJ37">
        <v>0</v>
      </c>
      <c r="BZK37">
        <v>0</v>
      </c>
      <c r="BZL37">
        <v>0</v>
      </c>
      <c r="BZM37">
        <v>0</v>
      </c>
      <c r="BZN37">
        <v>0</v>
      </c>
      <c r="BZO37">
        <v>0</v>
      </c>
      <c r="BZP37">
        <v>0</v>
      </c>
      <c r="BZQ37">
        <v>0</v>
      </c>
      <c r="BZR37">
        <v>0</v>
      </c>
      <c r="BZS37">
        <v>0</v>
      </c>
      <c r="BZT37">
        <v>0</v>
      </c>
      <c r="BZU37">
        <v>0</v>
      </c>
      <c r="BZV37">
        <v>0</v>
      </c>
      <c r="BZW37">
        <v>0</v>
      </c>
      <c r="BZX37">
        <v>0</v>
      </c>
      <c r="BZY37">
        <v>0</v>
      </c>
      <c r="BZZ37">
        <v>0</v>
      </c>
      <c r="CAA37">
        <v>0</v>
      </c>
      <c r="CAB37">
        <v>0</v>
      </c>
      <c r="CAC37">
        <v>0</v>
      </c>
      <c r="CAD37">
        <v>0</v>
      </c>
      <c r="CAE37">
        <v>0</v>
      </c>
      <c r="CAF37">
        <v>0</v>
      </c>
      <c r="CAG37">
        <v>0</v>
      </c>
      <c r="CAH37">
        <v>0</v>
      </c>
      <c r="CAI37">
        <v>0</v>
      </c>
      <c r="CAJ37">
        <v>0</v>
      </c>
      <c r="CAK37">
        <v>0</v>
      </c>
      <c r="CAL37">
        <v>0</v>
      </c>
      <c r="CAM37">
        <v>0</v>
      </c>
      <c r="CAN37">
        <v>0</v>
      </c>
      <c r="CAO37">
        <v>0</v>
      </c>
      <c r="CAP37">
        <v>0</v>
      </c>
      <c r="CAQ37">
        <v>0</v>
      </c>
      <c r="CAR37">
        <v>0</v>
      </c>
      <c r="CAS37">
        <v>0</v>
      </c>
      <c r="CAT37">
        <v>0</v>
      </c>
      <c r="CAU37">
        <v>0</v>
      </c>
      <c r="CAV37">
        <v>0</v>
      </c>
      <c r="CAW37">
        <v>0</v>
      </c>
      <c r="CAX37">
        <v>0</v>
      </c>
      <c r="CAY37">
        <v>0</v>
      </c>
      <c r="CAZ37">
        <v>0</v>
      </c>
      <c r="CBA37">
        <v>0</v>
      </c>
      <c r="CBB37">
        <v>0</v>
      </c>
      <c r="CBC37">
        <v>0</v>
      </c>
      <c r="CBD37">
        <v>0</v>
      </c>
      <c r="CBE37">
        <v>0</v>
      </c>
      <c r="CBF37">
        <v>0</v>
      </c>
      <c r="CBG37">
        <v>0</v>
      </c>
      <c r="CBH37">
        <v>0</v>
      </c>
      <c r="CBI37">
        <v>0</v>
      </c>
      <c r="CBJ37">
        <v>0</v>
      </c>
      <c r="CBK37">
        <v>0</v>
      </c>
      <c r="CBL37">
        <v>0</v>
      </c>
      <c r="CBM37">
        <v>0</v>
      </c>
      <c r="CBN37">
        <v>0</v>
      </c>
      <c r="CBO37">
        <v>0</v>
      </c>
      <c r="CBP37">
        <v>0</v>
      </c>
      <c r="CBQ37">
        <v>0</v>
      </c>
      <c r="CBR37">
        <v>0</v>
      </c>
      <c r="CBS37">
        <v>0</v>
      </c>
      <c r="CBT37">
        <v>0</v>
      </c>
      <c r="CBU37">
        <v>0</v>
      </c>
      <c r="CBV37">
        <v>0</v>
      </c>
      <c r="CBW37">
        <v>0</v>
      </c>
      <c r="CBX37">
        <v>0</v>
      </c>
      <c r="CBY37">
        <v>0</v>
      </c>
      <c r="CBZ37">
        <v>0</v>
      </c>
      <c r="CCA37">
        <v>0</v>
      </c>
      <c r="CCB37">
        <v>0</v>
      </c>
      <c r="CCC37">
        <v>0</v>
      </c>
      <c r="CCD37">
        <v>0</v>
      </c>
      <c r="CCE37">
        <v>0</v>
      </c>
      <c r="CCF37">
        <v>0</v>
      </c>
      <c r="CCG37">
        <v>0</v>
      </c>
      <c r="CCH37">
        <v>0</v>
      </c>
      <c r="CCI37">
        <v>0</v>
      </c>
      <c r="CCJ37">
        <v>0</v>
      </c>
      <c r="CCK37">
        <v>0</v>
      </c>
      <c r="CCL37">
        <v>0</v>
      </c>
      <c r="CCM37">
        <v>0</v>
      </c>
      <c r="CCN37">
        <v>0</v>
      </c>
      <c r="CCO37">
        <v>0</v>
      </c>
      <c r="CCP37">
        <v>0</v>
      </c>
      <c r="CCQ37">
        <v>0</v>
      </c>
      <c r="CCR37">
        <v>0</v>
      </c>
      <c r="CCS37">
        <v>0</v>
      </c>
      <c r="CCT37">
        <v>0</v>
      </c>
      <c r="CCU37">
        <v>0</v>
      </c>
      <c r="CCV37">
        <v>0</v>
      </c>
      <c r="CCW37">
        <v>0</v>
      </c>
      <c r="CCX37">
        <v>0</v>
      </c>
      <c r="CCY37">
        <v>0</v>
      </c>
      <c r="CCZ37">
        <v>0</v>
      </c>
      <c r="CDA37">
        <v>0</v>
      </c>
      <c r="CDB37">
        <v>0</v>
      </c>
      <c r="CDC37">
        <v>0</v>
      </c>
      <c r="CDD37">
        <v>0</v>
      </c>
      <c r="CDE37">
        <v>0</v>
      </c>
      <c r="CDF37">
        <v>0</v>
      </c>
      <c r="CDG37">
        <v>0</v>
      </c>
      <c r="CDH37">
        <v>0</v>
      </c>
      <c r="CDI37">
        <v>0</v>
      </c>
      <c r="CDJ37">
        <v>0</v>
      </c>
      <c r="CDK37">
        <v>0</v>
      </c>
      <c r="CDL37">
        <v>0</v>
      </c>
      <c r="CDM37">
        <v>0</v>
      </c>
      <c r="CDN37">
        <v>0</v>
      </c>
      <c r="CDO37">
        <v>0</v>
      </c>
      <c r="CDP37">
        <v>0</v>
      </c>
      <c r="CDQ37">
        <v>0</v>
      </c>
      <c r="CDR37">
        <v>0</v>
      </c>
      <c r="CDS37">
        <v>0</v>
      </c>
      <c r="CDT37">
        <v>0</v>
      </c>
      <c r="CDU37">
        <v>0</v>
      </c>
      <c r="CDV37">
        <v>0</v>
      </c>
      <c r="CDW37">
        <v>0</v>
      </c>
      <c r="CDX37">
        <v>0</v>
      </c>
      <c r="CDY37">
        <v>0</v>
      </c>
      <c r="CDZ37">
        <v>0</v>
      </c>
      <c r="CEA37">
        <v>0</v>
      </c>
      <c r="CEB37">
        <v>0</v>
      </c>
      <c r="CEC37">
        <v>0</v>
      </c>
      <c r="CED37">
        <v>0</v>
      </c>
      <c r="CEE37">
        <v>0</v>
      </c>
      <c r="CEF37">
        <v>0</v>
      </c>
      <c r="CEG37">
        <v>0</v>
      </c>
      <c r="CEH37">
        <v>0</v>
      </c>
      <c r="CEI37">
        <v>0</v>
      </c>
      <c r="CEJ37">
        <v>0</v>
      </c>
      <c r="CEK37">
        <v>0</v>
      </c>
      <c r="CEL37">
        <v>0</v>
      </c>
      <c r="CEM37">
        <v>0</v>
      </c>
      <c r="CEN37">
        <v>0</v>
      </c>
      <c r="CEO37">
        <v>0</v>
      </c>
      <c r="CEP37">
        <v>0</v>
      </c>
      <c r="CEQ37">
        <v>0</v>
      </c>
      <c r="CER37">
        <v>0</v>
      </c>
      <c r="CES37">
        <v>0</v>
      </c>
      <c r="CET37">
        <v>0</v>
      </c>
      <c r="CEU37">
        <v>0</v>
      </c>
      <c r="CEV37">
        <v>0</v>
      </c>
      <c r="CEW37">
        <v>0</v>
      </c>
      <c r="CEX37">
        <v>0</v>
      </c>
      <c r="CEY37">
        <v>0</v>
      </c>
      <c r="CEZ37">
        <v>0</v>
      </c>
      <c r="CFA37">
        <v>0</v>
      </c>
      <c r="CFB37">
        <v>0</v>
      </c>
      <c r="CFC37">
        <v>0</v>
      </c>
      <c r="CFD37">
        <v>0</v>
      </c>
      <c r="CFE37">
        <v>0</v>
      </c>
      <c r="CFF37">
        <v>0</v>
      </c>
      <c r="CFG37">
        <v>0</v>
      </c>
      <c r="CFH37">
        <v>0</v>
      </c>
      <c r="CFI37">
        <v>0</v>
      </c>
      <c r="CFJ37">
        <v>0</v>
      </c>
      <c r="CFK37">
        <v>0</v>
      </c>
      <c r="CFL37">
        <v>0</v>
      </c>
      <c r="CFM37">
        <v>0</v>
      </c>
      <c r="CFN37">
        <v>0</v>
      </c>
      <c r="CFO37">
        <v>0</v>
      </c>
      <c r="CFP37">
        <v>0</v>
      </c>
      <c r="CFQ37">
        <v>0</v>
      </c>
      <c r="CFR37">
        <v>0</v>
      </c>
      <c r="CFS37">
        <v>0</v>
      </c>
      <c r="CFT37">
        <v>0</v>
      </c>
      <c r="CFU37">
        <v>0</v>
      </c>
      <c r="CFV37">
        <v>0</v>
      </c>
      <c r="CFW37">
        <v>0</v>
      </c>
      <c r="CFX37">
        <v>0</v>
      </c>
      <c r="CFY37">
        <v>0</v>
      </c>
      <c r="CFZ37">
        <v>0</v>
      </c>
      <c r="CGA37">
        <v>0</v>
      </c>
      <c r="CGB37">
        <v>0</v>
      </c>
      <c r="CGC37">
        <v>0</v>
      </c>
      <c r="CGD37">
        <v>0</v>
      </c>
      <c r="CGE37">
        <v>0</v>
      </c>
      <c r="CGF37">
        <v>0</v>
      </c>
      <c r="CGG37">
        <v>0</v>
      </c>
      <c r="CGH37">
        <v>0</v>
      </c>
      <c r="CGI37">
        <v>0</v>
      </c>
      <c r="CGJ37">
        <v>0</v>
      </c>
      <c r="CGK37">
        <v>0</v>
      </c>
      <c r="CGL37">
        <v>0</v>
      </c>
      <c r="CGM37">
        <v>0</v>
      </c>
      <c r="CGN37">
        <v>0</v>
      </c>
      <c r="CGO37">
        <v>0</v>
      </c>
      <c r="CGP37">
        <v>0</v>
      </c>
      <c r="CGQ37">
        <v>0</v>
      </c>
      <c r="CGR37">
        <v>0</v>
      </c>
      <c r="CGS37">
        <v>0</v>
      </c>
      <c r="CGT37">
        <v>0</v>
      </c>
      <c r="CGU37">
        <v>0</v>
      </c>
      <c r="CGV37">
        <v>0</v>
      </c>
      <c r="CGW37">
        <v>0</v>
      </c>
      <c r="CGX37">
        <v>0</v>
      </c>
      <c r="CGY37">
        <v>0</v>
      </c>
      <c r="CGZ37">
        <v>0</v>
      </c>
      <c r="CHA37">
        <v>0</v>
      </c>
      <c r="CHB37">
        <v>0</v>
      </c>
      <c r="CHC37">
        <v>0</v>
      </c>
      <c r="CHD37">
        <v>0</v>
      </c>
      <c r="CHE37">
        <v>0</v>
      </c>
      <c r="CHF37">
        <v>0</v>
      </c>
      <c r="CHG37">
        <v>0</v>
      </c>
      <c r="CHH37">
        <v>0</v>
      </c>
      <c r="CHI37">
        <v>0</v>
      </c>
      <c r="CHJ37">
        <v>0</v>
      </c>
      <c r="CHK37">
        <v>0</v>
      </c>
      <c r="CHL37">
        <v>0</v>
      </c>
      <c r="CHM37">
        <v>0</v>
      </c>
      <c r="CHN37">
        <v>0</v>
      </c>
      <c r="CHO37">
        <v>0</v>
      </c>
      <c r="CHP37">
        <v>0</v>
      </c>
      <c r="CHQ37">
        <v>0</v>
      </c>
      <c r="CHR37">
        <v>0</v>
      </c>
      <c r="CHS37">
        <v>0</v>
      </c>
      <c r="CHT37">
        <v>0</v>
      </c>
      <c r="CHU37">
        <v>0</v>
      </c>
      <c r="CHV37">
        <v>0</v>
      </c>
      <c r="CHW37">
        <v>0</v>
      </c>
      <c r="CHX37">
        <v>0</v>
      </c>
      <c r="CHY37">
        <v>0</v>
      </c>
      <c r="CHZ37">
        <v>0</v>
      </c>
      <c r="CIA37">
        <v>0</v>
      </c>
      <c r="CIB37">
        <v>0</v>
      </c>
      <c r="CIC37">
        <v>0</v>
      </c>
      <c r="CID37">
        <v>0</v>
      </c>
      <c r="CIE37">
        <v>0</v>
      </c>
      <c r="CIF37">
        <v>0</v>
      </c>
      <c r="CIG37">
        <v>0</v>
      </c>
      <c r="CIH37">
        <v>0</v>
      </c>
      <c r="CII37">
        <v>0</v>
      </c>
      <c r="CIJ37">
        <v>0</v>
      </c>
      <c r="CIK37">
        <v>0</v>
      </c>
      <c r="CIL37">
        <v>0</v>
      </c>
      <c r="CIM37">
        <v>0</v>
      </c>
      <c r="CIN37">
        <v>0</v>
      </c>
      <c r="CIO37">
        <v>0</v>
      </c>
      <c r="CIP37">
        <v>0</v>
      </c>
      <c r="CIQ37">
        <v>0</v>
      </c>
      <c r="CIR37">
        <v>0</v>
      </c>
      <c r="CIS37">
        <v>0</v>
      </c>
      <c r="CIT37">
        <v>0</v>
      </c>
      <c r="CIU37">
        <v>0</v>
      </c>
      <c r="CIV37">
        <v>0</v>
      </c>
      <c r="CIW37">
        <v>0</v>
      </c>
      <c r="CIX37">
        <v>0</v>
      </c>
      <c r="CIY37">
        <v>0</v>
      </c>
      <c r="CIZ37">
        <v>0</v>
      </c>
      <c r="CJA37">
        <v>0</v>
      </c>
      <c r="CJB37">
        <v>0</v>
      </c>
      <c r="CJC37">
        <v>0</v>
      </c>
      <c r="CJD37">
        <v>0</v>
      </c>
      <c r="CJE37">
        <v>0</v>
      </c>
      <c r="CJF37">
        <v>0</v>
      </c>
      <c r="CJG37">
        <v>0</v>
      </c>
      <c r="CJH37">
        <v>0</v>
      </c>
      <c r="CJI37">
        <v>0</v>
      </c>
      <c r="CJJ37">
        <v>0</v>
      </c>
      <c r="CJK37">
        <v>0</v>
      </c>
      <c r="CJL37">
        <v>0</v>
      </c>
      <c r="CJM37">
        <v>0</v>
      </c>
      <c r="CJN37">
        <v>0</v>
      </c>
      <c r="CJO37">
        <v>0</v>
      </c>
      <c r="CJP37">
        <v>0</v>
      </c>
      <c r="CJQ37">
        <v>0</v>
      </c>
      <c r="CJR37">
        <v>0</v>
      </c>
      <c r="CJS37">
        <v>0</v>
      </c>
      <c r="CJT37">
        <v>0</v>
      </c>
      <c r="CJU37">
        <v>0</v>
      </c>
      <c r="CJV37">
        <v>0</v>
      </c>
      <c r="CJW37">
        <v>0</v>
      </c>
      <c r="CJX37">
        <v>0</v>
      </c>
      <c r="CJY37">
        <v>0</v>
      </c>
      <c r="CJZ37">
        <v>0</v>
      </c>
      <c r="CKA37">
        <v>0</v>
      </c>
      <c r="CKB37">
        <v>0</v>
      </c>
      <c r="CKC37">
        <v>0</v>
      </c>
      <c r="CKD37">
        <v>0</v>
      </c>
      <c r="CKE37">
        <v>0</v>
      </c>
      <c r="CKF37">
        <v>0</v>
      </c>
      <c r="CKG37">
        <v>0</v>
      </c>
      <c r="CKH37">
        <v>0</v>
      </c>
      <c r="CKI37">
        <v>0</v>
      </c>
      <c r="CKJ37">
        <v>0</v>
      </c>
      <c r="CKK37">
        <v>0</v>
      </c>
      <c r="CKL37">
        <v>0</v>
      </c>
      <c r="CKM37">
        <v>0</v>
      </c>
      <c r="CKN37">
        <v>0</v>
      </c>
      <c r="CKO37">
        <v>0</v>
      </c>
      <c r="CKP37">
        <v>0</v>
      </c>
      <c r="CKQ37">
        <v>0</v>
      </c>
      <c r="CKR37">
        <v>0</v>
      </c>
      <c r="CKS37">
        <v>0</v>
      </c>
      <c r="CKT37">
        <v>0</v>
      </c>
      <c r="CKU37">
        <v>0</v>
      </c>
      <c r="CKV37">
        <v>0</v>
      </c>
      <c r="CKW37">
        <v>0</v>
      </c>
      <c r="CKX37">
        <v>0</v>
      </c>
      <c r="CKY37">
        <v>0</v>
      </c>
      <c r="CKZ37">
        <v>0</v>
      </c>
      <c r="CLA37">
        <v>0</v>
      </c>
      <c r="CLB37">
        <v>0</v>
      </c>
      <c r="CLC37">
        <v>0</v>
      </c>
      <c r="CLD37">
        <v>0</v>
      </c>
      <c r="CLE37">
        <v>0</v>
      </c>
      <c r="CLF37">
        <v>0</v>
      </c>
      <c r="CLG37">
        <v>0</v>
      </c>
      <c r="CLH37">
        <v>0</v>
      </c>
      <c r="CLI37">
        <v>0</v>
      </c>
      <c r="CLJ37">
        <v>0</v>
      </c>
      <c r="CLK37">
        <v>0</v>
      </c>
      <c r="CLL37">
        <v>0</v>
      </c>
      <c r="CLM37">
        <v>0</v>
      </c>
      <c r="CLN37">
        <v>0</v>
      </c>
      <c r="CLO37">
        <v>0</v>
      </c>
      <c r="CLP37">
        <v>0</v>
      </c>
      <c r="CLQ37">
        <v>0</v>
      </c>
      <c r="CLR37">
        <v>0</v>
      </c>
      <c r="CLS37">
        <v>0</v>
      </c>
      <c r="CLT37">
        <v>0</v>
      </c>
      <c r="CLU37">
        <v>0</v>
      </c>
      <c r="CLV37">
        <v>0</v>
      </c>
      <c r="CLW37">
        <v>0</v>
      </c>
      <c r="CLX37">
        <v>0</v>
      </c>
      <c r="CLY37">
        <v>0</v>
      </c>
      <c r="CLZ37">
        <v>0</v>
      </c>
      <c r="CMA37">
        <v>0</v>
      </c>
      <c r="CMB37">
        <v>0</v>
      </c>
      <c r="CMC37">
        <v>0</v>
      </c>
      <c r="CMD37">
        <v>0</v>
      </c>
      <c r="CME37">
        <v>0</v>
      </c>
      <c r="CMF37">
        <v>0</v>
      </c>
      <c r="CMG37">
        <v>0</v>
      </c>
      <c r="CMH37">
        <v>0</v>
      </c>
      <c r="CMI37">
        <v>0</v>
      </c>
      <c r="CMJ37">
        <v>0</v>
      </c>
      <c r="CMK37">
        <v>0</v>
      </c>
      <c r="CML37">
        <v>0</v>
      </c>
      <c r="CMM37">
        <v>0</v>
      </c>
      <c r="CMN37">
        <v>0</v>
      </c>
      <c r="CMO37">
        <v>0</v>
      </c>
      <c r="CMP37">
        <v>0</v>
      </c>
      <c r="CMQ37">
        <v>0</v>
      </c>
      <c r="CMR37">
        <v>0</v>
      </c>
      <c r="CMS37">
        <v>0</v>
      </c>
      <c r="CMT37">
        <v>0</v>
      </c>
      <c r="CMU37">
        <v>0</v>
      </c>
      <c r="CMV37">
        <v>0</v>
      </c>
      <c r="CMW37">
        <v>0</v>
      </c>
      <c r="CMX37">
        <v>0</v>
      </c>
      <c r="CMY37">
        <v>0</v>
      </c>
      <c r="CMZ37">
        <v>0</v>
      </c>
      <c r="CNA37">
        <v>0</v>
      </c>
      <c r="CNB37">
        <v>0</v>
      </c>
      <c r="CNC37">
        <v>0</v>
      </c>
      <c r="CND37">
        <v>0</v>
      </c>
      <c r="CNE37">
        <v>0</v>
      </c>
      <c r="CNF37">
        <v>0</v>
      </c>
      <c r="CNG37">
        <v>0</v>
      </c>
      <c r="CNH37">
        <v>0</v>
      </c>
      <c r="CNI37">
        <v>0</v>
      </c>
      <c r="CNJ37">
        <v>0</v>
      </c>
      <c r="CNK37">
        <v>0</v>
      </c>
      <c r="CNL37">
        <v>0</v>
      </c>
      <c r="CNM37">
        <v>0</v>
      </c>
      <c r="CNN37">
        <v>0</v>
      </c>
      <c r="CNO37">
        <v>0</v>
      </c>
      <c r="CNP37">
        <v>0</v>
      </c>
      <c r="CNQ37">
        <v>0</v>
      </c>
      <c r="CNR37">
        <v>0</v>
      </c>
      <c r="CNS37">
        <v>0</v>
      </c>
      <c r="CNT37">
        <v>0</v>
      </c>
      <c r="CNU37">
        <v>0</v>
      </c>
      <c r="CNV37">
        <v>0</v>
      </c>
      <c r="CNW37">
        <v>0</v>
      </c>
      <c r="CNX37">
        <v>0</v>
      </c>
      <c r="CNY37">
        <v>0</v>
      </c>
      <c r="CNZ37">
        <v>0</v>
      </c>
      <c r="COA37">
        <v>0</v>
      </c>
      <c r="COB37">
        <v>0</v>
      </c>
      <c r="COC37">
        <v>0</v>
      </c>
      <c r="COD37">
        <v>0</v>
      </c>
      <c r="COE37">
        <v>0</v>
      </c>
      <c r="COF37">
        <v>0</v>
      </c>
      <c r="COG37">
        <v>0</v>
      </c>
      <c r="COH37">
        <v>0</v>
      </c>
      <c r="COI37">
        <v>0</v>
      </c>
      <c r="COJ37">
        <v>0</v>
      </c>
      <c r="COK37">
        <v>0</v>
      </c>
      <c r="COL37">
        <v>0</v>
      </c>
      <c r="COM37">
        <v>0</v>
      </c>
      <c r="CON37">
        <v>0</v>
      </c>
      <c r="COO37">
        <v>0</v>
      </c>
      <c r="COP37">
        <v>0</v>
      </c>
      <c r="COQ37">
        <v>0</v>
      </c>
      <c r="COR37">
        <v>0</v>
      </c>
      <c r="COS37">
        <v>0</v>
      </c>
      <c r="COT37">
        <v>0</v>
      </c>
      <c r="COU37">
        <v>0</v>
      </c>
      <c r="COV37">
        <v>0</v>
      </c>
      <c r="COW37">
        <v>0</v>
      </c>
      <c r="COX37">
        <v>0</v>
      </c>
      <c r="COY37">
        <v>0</v>
      </c>
      <c r="COZ37">
        <v>0</v>
      </c>
      <c r="CPA37">
        <v>0</v>
      </c>
      <c r="CPB37">
        <v>0</v>
      </c>
      <c r="CPC37">
        <v>0</v>
      </c>
      <c r="CPD37">
        <v>0</v>
      </c>
      <c r="CPE37">
        <v>0</v>
      </c>
      <c r="CPF37">
        <v>0</v>
      </c>
      <c r="CPG37">
        <v>0</v>
      </c>
      <c r="CPH37">
        <v>0</v>
      </c>
      <c r="CPI37">
        <v>0</v>
      </c>
      <c r="CPJ37">
        <v>0</v>
      </c>
      <c r="CPK37">
        <v>0</v>
      </c>
      <c r="CPL37">
        <v>0</v>
      </c>
      <c r="CPM37">
        <v>0</v>
      </c>
      <c r="CPN37">
        <v>0</v>
      </c>
      <c r="CPO37">
        <v>0</v>
      </c>
      <c r="CPP37">
        <v>0</v>
      </c>
      <c r="CPQ37">
        <v>0</v>
      </c>
      <c r="CPR37">
        <v>0</v>
      </c>
      <c r="CPS37">
        <v>0</v>
      </c>
      <c r="CPT37">
        <v>0</v>
      </c>
      <c r="CPU37">
        <v>0</v>
      </c>
      <c r="CPV37">
        <v>0</v>
      </c>
      <c r="CPW37">
        <v>0</v>
      </c>
      <c r="CPX37">
        <v>0</v>
      </c>
      <c r="CPY37">
        <v>0</v>
      </c>
      <c r="CPZ37">
        <v>0</v>
      </c>
      <c r="CQA37">
        <v>0</v>
      </c>
      <c r="CQB37">
        <v>0</v>
      </c>
      <c r="CQC37">
        <v>0</v>
      </c>
      <c r="CQD37">
        <v>0</v>
      </c>
      <c r="CQE37">
        <v>0</v>
      </c>
      <c r="CQF37">
        <v>0</v>
      </c>
      <c r="CQG37">
        <v>0</v>
      </c>
      <c r="CQH37">
        <v>0</v>
      </c>
      <c r="CQI37">
        <v>0</v>
      </c>
      <c r="CQJ37">
        <v>0</v>
      </c>
      <c r="CQK37">
        <v>0</v>
      </c>
      <c r="CQL37">
        <v>0</v>
      </c>
      <c r="CQM37">
        <v>0</v>
      </c>
      <c r="CQN37">
        <v>0</v>
      </c>
      <c r="CQO37">
        <v>0</v>
      </c>
      <c r="CQP37">
        <v>0</v>
      </c>
      <c r="CQQ37">
        <v>0</v>
      </c>
      <c r="CQR37">
        <v>0</v>
      </c>
      <c r="CQS37">
        <v>0</v>
      </c>
      <c r="CQT37">
        <v>0</v>
      </c>
      <c r="CQU37">
        <v>0</v>
      </c>
      <c r="CQV37">
        <v>0</v>
      </c>
      <c r="CQW37">
        <v>0</v>
      </c>
      <c r="CQX37">
        <v>0</v>
      </c>
      <c r="CQY37">
        <v>0</v>
      </c>
      <c r="CQZ37">
        <v>0</v>
      </c>
      <c r="CRA37">
        <v>0</v>
      </c>
      <c r="CRB37">
        <v>0</v>
      </c>
      <c r="CRC37">
        <v>0</v>
      </c>
      <c r="CRD37">
        <v>0</v>
      </c>
      <c r="CRE37">
        <v>0</v>
      </c>
      <c r="CRF37">
        <v>0</v>
      </c>
      <c r="CRG37">
        <v>0</v>
      </c>
      <c r="CRH37">
        <v>0</v>
      </c>
      <c r="CRI37">
        <v>0</v>
      </c>
      <c r="CRJ37">
        <v>0</v>
      </c>
      <c r="CRK37">
        <v>0</v>
      </c>
      <c r="CRL37">
        <v>0</v>
      </c>
      <c r="CRM37">
        <v>0</v>
      </c>
      <c r="CRN37">
        <v>0</v>
      </c>
      <c r="CRO37">
        <v>0</v>
      </c>
      <c r="CRP37">
        <v>0</v>
      </c>
      <c r="CRQ37">
        <v>0</v>
      </c>
      <c r="CRR37">
        <v>0</v>
      </c>
      <c r="CRS37">
        <v>0</v>
      </c>
      <c r="CRT37">
        <v>0</v>
      </c>
      <c r="CRU37">
        <v>0</v>
      </c>
      <c r="CRV37">
        <v>0</v>
      </c>
      <c r="CRW37">
        <v>0</v>
      </c>
      <c r="CRX37">
        <v>0</v>
      </c>
      <c r="CRY37">
        <v>0</v>
      </c>
      <c r="CRZ37">
        <v>0</v>
      </c>
      <c r="CSA37">
        <v>0</v>
      </c>
      <c r="CSB37">
        <v>0</v>
      </c>
      <c r="CSC37">
        <v>0</v>
      </c>
      <c r="CSD37">
        <v>0</v>
      </c>
      <c r="CSE37">
        <v>0</v>
      </c>
      <c r="CSF37">
        <v>0</v>
      </c>
      <c r="CSG37">
        <v>0</v>
      </c>
      <c r="CSH37">
        <v>0</v>
      </c>
      <c r="CSI37">
        <v>0</v>
      </c>
      <c r="CSJ37">
        <v>0</v>
      </c>
      <c r="CSK37">
        <v>0</v>
      </c>
      <c r="CSL37">
        <v>0</v>
      </c>
      <c r="CSM37">
        <v>0</v>
      </c>
      <c r="CSN37">
        <v>0</v>
      </c>
      <c r="CSO37">
        <v>0</v>
      </c>
      <c r="CSP37">
        <v>0</v>
      </c>
      <c r="CSQ37">
        <v>0</v>
      </c>
      <c r="CSR37">
        <v>0</v>
      </c>
      <c r="CSS37">
        <v>0</v>
      </c>
      <c r="CST37">
        <v>0</v>
      </c>
      <c r="CSU37">
        <v>0</v>
      </c>
      <c r="CSV37">
        <v>0</v>
      </c>
      <c r="CSW37">
        <v>0</v>
      </c>
      <c r="CSX37">
        <v>0</v>
      </c>
      <c r="CSY37">
        <v>0</v>
      </c>
      <c r="CSZ37">
        <v>0</v>
      </c>
      <c r="CTA37">
        <v>0</v>
      </c>
      <c r="CTB37">
        <v>0</v>
      </c>
      <c r="CTC37">
        <v>0</v>
      </c>
      <c r="CTD37">
        <v>0</v>
      </c>
      <c r="CTE37">
        <v>0</v>
      </c>
      <c r="CTF37">
        <v>0</v>
      </c>
      <c r="CTG37">
        <v>0</v>
      </c>
      <c r="CTH37">
        <v>0</v>
      </c>
      <c r="CTI37">
        <v>0</v>
      </c>
      <c r="CTJ37">
        <v>0</v>
      </c>
      <c r="CTK37">
        <v>0</v>
      </c>
      <c r="CTL37">
        <v>0</v>
      </c>
      <c r="CTM37">
        <v>0</v>
      </c>
      <c r="CTN37">
        <v>0</v>
      </c>
      <c r="CTO37">
        <v>0</v>
      </c>
      <c r="CTP37">
        <v>0</v>
      </c>
      <c r="CTQ37">
        <v>0</v>
      </c>
      <c r="CTR37">
        <v>0</v>
      </c>
      <c r="CTS37">
        <v>0</v>
      </c>
      <c r="CTT37">
        <v>0</v>
      </c>
      <c r="CTU37">
        <v>0</v>
      </c>
      <c r="CTV37">
        <v>0</v>
      </c>
      <c r="CTW37">
        <v>0</v>
      </c>
      <c r="CTX37">
        <v>0</v>
      </c>
      <c r="CTY37">
        <v>0</v>
      </c>
      <c r="CTZ37">
        <v>0</v>
      </c>
      <c r="CUA37">
        <v>0</v>
      </c>
      <c r="CUB37">
        <v>0</v>
      </c>
      <c r="CUC37">
        <v>0</v>
      </c>
      <c r="CUD37">
        <v>0</v>
      </c>
      <c r="CUE37">
        <v>0</v>
      </c>
      <c r="CUF37">
        <v>0</v>
      </c>
      <c r="CUG37">
        <v>0</v>
      </c>
      <c r="CUH37">
        <v>0</v>
      </c>
      <c r="CUI37">
        <v>0</v>
      </c>
      <c r="CUJ37">
        <v>0</v>
      </c>
      <c r="CUK37">
        <v>0</v>
      </c>
      <c r="CUL37">
        <v>0</v>
      </c>
      <c r="CUM37">
        <v>0</v>
      </c>
      <c r="CUN37">
        <v>0</v>
      </c>
      <c r="CUO37">
        <v>0</v>
      </c>
      <c r="CUP37">
        <v>0</v>
      </c>
      <c r="CUQ37">
        <v>0</v>
      </c>
      <c r="CUR37">
        <v>0</v>
      </c>
      <c r="CUS37">
        <v>0</v>
      </c>
      <c r="CUT37">
        <v>0</v>
      </c>
      <c r="CUU37">
        <v>0</v>
      </c>
      <c r="CUV37">
        <v>0</v>
      </c>
      <c r="CUW37">
        <v>0</v>
      </c>
      <c r="CUX37">
        <v>0</v>
      </c>
      <c r="CUY37">
        <v>0</v>
      </c>
      <c r="CUZ37">
        <v>0</v>
      </c>
      <c r="CVA37">
        <v>0</v>
      </c>
      <c r="CVB37">
        <v>0</v>
      </c>
      <c r="CVC37">
        <v>0</v>
      </c>
      <c r="CVD37">
        <v>0</v>
      </c>
      <c r="CVE37">
        <v>0</v>
      </c>
      <c r="CVF37">
        <v>0</v>
      </c>
      <c r="CVG37">
        <v>0</v>
      </c>
      <c r="CVH37">
        <v>0</v>
      </c>
      <c r="CVI37">
        <v>0</v>
      </c>
      <c r="CVJ37">
        <v>0</v>
      </c>
      <c r="CVK37">
        <v>0</v>
      </c>
      <c r="CVL37">
        <v>0</v>
      </c>
      <c r="CVM37">
        <v>0</v>
      </c>
      <c r="CVN37">
        <v>0</v>
      </c>
      <c r="CVO37">
        <v>0</v>
      </c>
      <c r="CVP37">
        <v>0</v>
      </c>
      <c r="CVQ37">
        <v>0</v>
      </c>
      <c r="CVR37">
        <v>0</v>
      </c>
      <c r="CVS37">
        <v>0</v>
      </c>
      <c r="CVT37">
        <v>0</v>
      </c>
      <c r="CVU37">
        <v>0</v>
      </c>
      <c r="CVV37">
        <v>0</v>
      </c>
      <c r="CVW37">
        <v>0</v>
      </c>
      <c r="CVX37">
        <v>0</v>
      </c>
      <c r="CVY37">
        <v>0</v>
      </c>
      <c r="CVZ37">
        <v>0</v>
      </c>
      <c r="CWA37">
        <v>0</v>
      </c>
      <c r="CWB37">
        <v>0</v>
      </c>
      <c r="CWC37">
        <v>0</v>
      </c>
      <c r="CWD37">
        <v>0</v>
      </c>
      <c r="CWE37">
        <v>0</v>
      </c>
      <c r="CWF37">
        <v>0</v>
      </c>
      <c r="CWG37">
        <v>0</v>
      </c>
      <c r="CWH37">
        <v>0</v>
      </c>
      <c r="CWI37">
        <v>0</v>
      </c>
      <c r="CWJ37">
        <v>0</v>
      </c>
      <c r="CWK37">
        <v>0</v>
      </c>
      <c r="CWL37">
        <v>0</v>
      </c>
      <c r="CWM37">
        <v>0</v>
      </c>
      <c r="CWN37">
        <v>0</v>
      </c>
      <c r="CWO37">
        <v>0</v>
      </c>
      <c r="CWP37">
        <v>0</v>
      </c>
      <c r="CWQ37">
        <v>0</v>
      </c>
      <c r="CWR37">
        <v>0</v>
      </c>
      <c r="CWS37">
        <v>0</v>
      </c>
      <c r="CWT37">
        <v>0</v>
      </c>
      <c r="CWU37">
        <v>0</v>
      </c>
      <c r="CWV37">
        <v>0</v>
      </c>
      <c r="CWW37">
        <v>0</v>
      </c>
      <c r="CWX37">
        <v>0</v>
      </c>
      <c r="CWY37">
        <v>0</v>
      </c>
      <c r="CWZ37">
        <v>0</v>
      </c>
      <c r="CXA37">
        <v>0</v>
      </c>
      <c r="CXB37">
        <v>0</v>
      </c>
      <c r="CXC37">
        <v>0</v>
      </c>
      <c r="CXD37">
        <v>0</v>
      </c>
      <c r="CXE37">
        <v>0</v>
      </c>
      <c r="CXF37">
        <v>0</v>
      </c>
      <c r="CXG37">
        <v>0</v>
      </c>
      <c r="CXH37">
        <v>0</v>
      </c>
      <c r="CXI37">
        <v>0</v>
      </c>
      <c r="CXJ37">
        <v>0</v>
      </c>
      <c r="CXK37">
        <v>0</v>
      </c>
      <c r="CXL37">
        <v>0</v>
      </c>
      <c r="CXM37">
        <v>0</v>
      </c>
      <c r="CXN37">
        <v>0</v>
      </c>
      <c r="CXO37">
        <v>0</v>
      </c>
      <c r="CXP37">
        <v>0</v>
      </c>
      <c r="CXQ37">
        <v>0</v>
      </c>
      <c r="CXR37">
        <v>0</v>
      </c>
      <c r="CXS37">
        <v>0</v>
      </c>
      <c r="CXT37">
        <v>0</v>
      </c>
      <c r="CXU37">
        <v>0</v>
      </c>
      <c r="CXV37">
        <v>0</v>
      </c>
      <c r="CXW37">
        <v>0</v>
      </c>
      <c r="CXX37">
        <v>0</v>
      </c>
      <c r="CXY37">
        <v>0</v>
      </c>
      <c r="CXZ37">
        <v>0</v>
      </c>
      <c r="CYA37">
        <v>0</v>
      </c>
      <c r="CYB37">
        <v>0</v>
      </c>
      <c r="CYC37">
        <v>0</v>
      </c>
      <c r="CYD37">
        <v>0</v>
      </c>
      <c r="CYE37">
        <v>0</v>
      </c>
      <c r="CYF37">
        <v>0</v>
      </c>
      <c r="CYG37">
        <v>0</v>
      </c>
      <c r="CYH37">
        <v>0</v>
      </c>
      <c r="CYI37">
        <v>0</v>
      </c>
      <c r="CYJ37">
        <v>0</v>
      </c>
      <c r="CYK37">
        <v>0</v>
      </c>
      <c r="CYL37">
        <v>0</v>
      </c>
      <c r="CYM37">
        <v>0</v>
      </c>
      <c r="CYN37">
        <v>0</v>
      </c>
      <c r="CYO37">
        <v>0</v>
      </c>
      <c r="CYP37">
        <v>0</v>
      </c>
      <c r="CYQ37">
        <v>0</v>
      </c>
      <c r="CYR37">
        <v>0</v>
      </c>
      <c r="CYS37">
        <v>0</v>
      </c>
      <c r="CYT37">
        <v>0</v>
      </c>
      <c r="CYU37">
        <v>0</v>
      </c>
      <c r="CYV37">
        <v>0</v>
      </c>
      <c r="CYW37">
        <v>0</v>
      </c>
      <c r="CYX37">
        <v>0</v>
      </c>
      <c r="CYY37">
        <v>0</v>
      </c>
      <c r="CYZ37">
        <v>0</v>
      </c>
      <c r="CZA37">
        <v>0</v>
      </c>
      <c r="CZB37">
        <v>0</v>
      </c>
      <c r="CZC37">
        <v>0</v>
      </c>
      <c r="CZD37">
        <v>0</v>
      </c>
      <c r="CZE37">
        <v>0</v>
      </c>
      <c r="CZF37">
        <v>0</v>
      </c>
      <c r="CZG37">
        <v>0</v>
      </c>
      <c r="CZH37">
        <v>0</v>
      </c>
      <c r="CZI37">
        <v>0</v>
      </c>
      <c r="CZJ37">
        <v>0</v>
      </c>
      <c r="CZK37">
        <v>0</v>
      </c>
      <c r="CZL37">
        <v>0</v>
      </c>
      <c r="CZM37">
        <v>0</v>
      </c>
      <c r="CZN37">
        <v>0</v>
      </c>
      <c r="CZO37">
        <v>0</v>
      </c>
      <c r="CZP37">
        <v>0</v>
      </c>
      <c r="CZQ37">
        <v>0</v>
      </c>
      <c r="CZR37">
        <v>0</v>
      </c>
      <c r="CZS37">
        <v>0</v>
      </c>
      <c r="CZT37">
        <v>0</v>
      </c>
      <c r="CZU37">
        <v>0</v>
      </c>
      <c r="CZV37">
        <v>0</v>
      </c>
      <c r="CZW37">
        <v>0</v>
      </c>
      <c r="CZX37">
        <v>0</v>
      </c>
      <c r="CZY37">
        <v>0</v>
      </c>
      <c r="CZZ37">
        <v>0</v>
      </c>
      <c r="DAA37">
        <v>0</v>
      </c>
      <c r="DAB37">
        <v>0</v>
      </c>
      <c r="DAC37">
        <v>0</v>
      </c>
      <c r="DAD37">
        <v>0</v>
      </c>
      <c r="DAE37">
        <v>0</v>
      </c>
      <c r="DAF37">
        <v>0</v>
      </c>
      <c r="DAG37">
        <v>0</v>
      </c>
      <c r="DAH37">
        <v>0</v>
      </c>
      <c r="DAI37">
        <v>0</v>
      </c>
      <c r="DAJ37">
        <v>0</v>
      </c>
      <c r="DAK37">
        <v>0</v>
      </c>
      <c r="DAL37">
        <v>0</v>
      </c>
      <c r="DAM37">
        <v>0</v>
      </c>
      <c r="DAN37">
        <v>0</v>
      </c>
      <c r="DAO37">
        <v>0</v>
      </c>
      <c r="DAP37">
        <v>0</v>
      </c>
      <c r="DAQ37">
        <v>0</v>
      </c>
      <c r="DAR37">
        <v>0</v>
      </c>
      <c r="DAS37">
        <v>0</v>
      </c>
      <c r="DAT37">
        <v>0</v>
      </c>
      <c r="DAU37">
        <v>0</v>
      </c>
      <c r="DAV37">
        <v>0</v>
      </c>
      <c r="DAW37">
        <v>0</v>
      </c>
      <c r="DAX37">
        <v>0</v>
      </c>
      <c r="DAY37">
        <v>0</v>
      </c>
      <c r="DAZ37">
        <v>0</v>
      </c>
      <c r="DBA37">
        <v>0</v>
      </c>
      <c r="DBB37">
        <v>0</v>
      </c>
      <c r="DBC37">
        <v>0</v>
      </c>
      <c r="DBD37">
        <v>0</v>
      </c>
      <c r="DBE37">
        <v>0</v>
      </c>
      <c r="DBF37">
        <v>0</v>
      </c>
      <c r="DBG37">
        <v>0</v>
      </c>
      <c r="DBH37">
        <v>0</v>
      </c>
      <c r="DBI37">
        <v>0</v>
      </c>
      <c r="DBJ37">
        <v>0</v>
      </c>
      <c r="DBK37">
        <v>0</v>
      </c>
      <c r="DBL37">
        <v>0</v>
      </c>
      <c r="DBM37">
        <v>0</v>
      </c>
      <c r="DBN37">
        <v>0</v>
      </c>
      <c r="DBO37">
        <v>0</v>
      </c>
      <c r="DBP37">
        <v>0</v>
      </c>
      <c r="DBQ37">
        <v>0</v>
      </c>
      <c r="DBR37">
        <v>0</v>
      </c>
      <c r="DBS37">
        <v>0</v>
      </c>
      <c r="DBT37">
        <v>0</v>
      </c>
      <c r="DBU37">
        <v>0</v>
      </c>
      <c r="DBV37">
        <v>0</v>
      </c>
      <c r="DBW37">
        <v>0</v>
      </c>
      <c r="DBX37">
        <v>0</v>
      </c>
      <c r="DBY37">
        <v>0</v>
      </c>
      <c r="DBZ37">
        <v>0</v>
      </c>
      <c r="DCA37">
        <v>0</v>
      </c>
      <c r="DCB37">
        <v>0</v>
      </c>
      <c r="DCC37">
        <v>0</v>
      </c>
      <c r="DCD37">
        <v>0</v>
      </c>
      <c r="DCE37">
        <v>0</v>
      </c>
      <c r="DCF37">
        <v>0</v>
      </c>
      <c r="DCG37">
        <v>0</v>
      </c>
      <c r="DCH37">
        <v>0</v>
      </c>
      <c r="DCI37">
        <v>0</v>
      </c>
      <c r="DCJ37">
        <v>0</v>
      </c>
      <c r="DCK37">
        <v>0</v>
      </c>
      <c r="DCL37">
        <v>0</v>
      </c>
      <c r="DCM37">
        <v>0</v>
      </c>
      <c r="DCN37">
        <v>0</v>
      </c>
      <c r="DCO37">
        <v>0</v>
      </c>
      <c r="DCP37">
        <v>0</v>
      </c>
      <c r="DCQ37">
        <v>0</v>
      </c>
      <c r="DCR37">
        <v>0</v>
      </c>
      <c r="DCS37">
        <v>0</v>
      </c>
      <c r="DCT37">
        <v>0</v>
      </c>
      <c r="DCU37">
        <v>0</v>
      </c>
      <c r="DCV37">
        <v>0</v>
      </c>
      <c r="DCW37">
        <v>0</v>
      </c>
      <c r="DCX37">
        <v>0</v>
      </c>
      <c r="DCY37">
        <v>0</v>
      </c>
      <c r="DCZ37">
        <v>0</v>
      </c>
      <c r="DDA37">
        <v>0</v>
      </c>
      <c r="DDB37">
        <v>0</v>
      </c>
      <c r="DDC37">
        <v>0</v>
      </c>
      <c r="DDD37">
        <v>0</v>
      </c>
      <c r="DDE37">
        <v>0</v>
      </c>
      <c r="DDF37">
        <v>0</v>
      </c>
      <c r="DDG37">
        <v>0</v>
      </c>
      <c r="DDH37">
        <v>0</v>
      </c>
      <c r="DDI37">
        <v>0</v>
      </c>
      <c r="DDJ37">
        <v>0</v>
      </c>
      <c r="DDK37">
        <v>0</v>
      </c>
      <c r="DDL37">
        <v>0</v>
      </c>
      <c r="DDM37">
        <v>0</v>
      </c>
      <c r="DDN37">
        <v>0</v>
      </c>
      <c r="DDO37">
        <v>0</v>
      </c>
      <c r="DDP37">
        <v>0</v>
      </c>
      <c r="DDQ37">
        <v>0</v>
      </c>
      <c r="DDR37">
        <v>0</v>
      </c>
      <c r="DDS37">
        <v>0</v>
      </c>
      <c r="DDT37">
        <v>0</v>
      </c>
      <c r="DDU37">
        <v>0</v>
      </c>
      <c r="DDV37">
        <v>0</v>
      </c>
      <c r="DDW37">
        <v>0</v>
      </c>
      <c r="DDX37">
        <v>0</v>
      </c>
      <c r="DDY37">
        <v>0</v>
      </c>
      <c r="DDZ37">
        <v>0</v>
      </c>
      <c r="DEA37">
        <v>0</v>
      </c>
      <c r="DEB37">
        <v>0</v>
      </c>
      <c r="DEC37">
        <v>0</v>
      </c>
      <c r="DED37">
        <v>0</v>
      </c>
      <c r="DEE37">
        <v>0</v>
      </c>
      <c r="DEF37">
        <v>0</v>
      </c>
      <c r="DEG37">
        <v>0</v>
      </c>
      <c r="DEH37">
        <v>0</v>
      </c>
      <c r="DEI37">
        <v>0</v>
      </c>
      <c r="DEJ37">
        <v>0</v>
      </c>
      <c r="DEK37">
        <v>0</v>
      </c>
      <c r="DEL37">
        <v>0</v>
      </c>
      <c r="DEM37">
        <v>0</v>
      </c>
      <c r="DEN37">
        <v>0</v>
      </c>
      <c r="DEO37">
        <v>0</v>
      </c>
      <c r="DEP37">
        <v>0</v>
      </c>
      <c r="DEQ37">
        <v>0</v>
      </c>
      <c r="DER37">
        <v>0</v>
      </c>
      <c r="DES37">
        <v>0</v>
      </c>
      <c r="DET37">
        <v>0</v>
      </c>
      <c r="DEU37">
        <v>0</v>
      </c>
      <c r="DEV37">
        <v>0</v>
      </c>
      <c r="DEW37">
        <v>0</v>
      </c>
      <c r="DEX37">
        <v>0</v>
      </c>
      <c r="DEY37">
        <v>0</v>
      </c>
      <c r="DEZ37">
        <v>0</v>
      </c>
      <c r="DFA37">
        <v>0</v>
      </c>
      <c r="DFB37">
        <v>0</v>
      </c>
      <c r="DFC37">
        <v>0</v>
      </c>
      <c r="DFD37">
        <v>0</v>
      </c>
      <c r="DFE37">
        <v>0</v>
      </c>
      <c r="DFF37">
        <v>0</v>
      </c>
      <c r="DFG37">
        <v>0</v>
      </c>
      <c r="DFH37">
        <v>0</v>
      </c>
      <c r="DFI37">
        <v>0</v>
      </c>
      <c r="DFJ37">
        <v>0</v>
      </c>
      <c r="DFK37">
        <v>0</v>
      </c>
      <c r="DFL37">
        <v>0</v>
      </c>
      <c r="DFM37">
        <v>0</v>
      </c>
      <c r="DFN37">
        <v>0</v>
      </c>
      <c r="DFO37">
        <v>0</v>
      </c>
      <c r="DFP37">
        <v>0</v>
      </c>
      <c r="DFQ37">
        <v>0</v>
      </c>
      <c r="DFR37">
        <v>0</v>
      </c>
      <c r="DFS37">
        <v>0</v>
      </c>
      <c r="DFT37">
        <v>0</v>
      </c>
      <c r="DFU37">
        <v>0</v>
      </c>
      <c r="DFV37">
        <v>0</v>
      </c>
      <c r="DFW37">
        <v>0</v>
      </c>
      <c r="DFX37">
        <v>0</v>
      </c>
      <c r="DFY37">
        <v>0</v>
      </c>
      <c r="DFZ37">
        <v>0</v>
      </c>
      <c r="DGA37">
        <v>0</v>
      </c>
      <c r="DGB37">
        <v>0</v>
      </c>
      <c r="DGC37">
        <v>0</v>
      </c>
      <c r="DGD37">
        <v>0</v>
      </c>
      <c r="DGE37">
        <v>0</v>
      </c>
      <c r="DGF37">
        <v>0</v>
      </c>
      <c r="DGG37">
        <v>0</v>
      </c>
      <c r="DGH37">
        <v>0</v>
      </c>
      <c r="DGI37">
        <v>0</v>
      </c>
      <c r="DGJ37">
        <v>0</v>
      </c>
      <c r="DGK37">
        <v>0</v>
      </c>
      <c r="DGL37">
        <v>0</v>
      </c>
      <c r="DGM37">
        <v>0</v>
      </c>
      <c r="DGN37">
        <v>0</v>
      </c>
      <c r="DGO37">
        <v>0</v>
      </c>
      <c r="DGP37">
        <v>0</v>
      </c>
      <c r="DGQ37">
        <v>0</v>
      </c>
      <c r="DGR37">
        <v>0</v>
      </c>
      <c r="DGS37">
        <v>0</v>
      </c>
      <c r="DGT37">
        <v>0</v>
      </c>
      <c r="DGU37">
        <v>0</v>
      </c>
      <c r="DGV37">
        <v>0</v>
      </c>
      <c r="DGW37">
        <v>0</v>
      </c>
      <c r="DGX37">
        <v>0</v>
      </c>
      <c r="DGY37">
        <v>0</v>
      </c>
      <c r="DGZ37">
        <v>0</v>
      </c>
      <c r="DHA37">
        <v>0</v>
      </c>
      <c r="DHB37">
        <v>0</v>
      </c>
      <c r="DHC37">
        <v>0</v>
      </c>
      <c r="DHD37">
        <v>0</v>
      </c>
      <c r="DHE37">
        <v>0</v>
      </c>
      <c r="DHF37">
        <v>0</v>
      </c>
      <c r="DHG37">
        <v>0</v>
      </c>
      <c r="DHH37">
        <v>0</v>
      </c>
      <c r="DHI37">
        <v>0</v>
      </c>
      <c r="DHJ37">
        <v>0</v>
      </c>
      <c r="DHK37">
        <v>0</v>
      </c>
      <c r="DHL37">
        <v>0</v>
      </c>
      <c r="DHM37">
        <v>0</v>
      </c>
      <c r="DHN37">
        <v>0</v>
      </c>
      <c r="DHO37">
        <v>0</v>
      </c>
      <c r="DHP37">
        <v>0</v>
      </c>
      <c r="DHQ37">
        <v>0</v>
      </c>
      <c r="DHR37">
        <v>0</v>
      </c>
      <c r="DHS37">
        <v>0</v>
      </c>
      <c r="DHT37">
        <v>0</v>
      </c>
      <c r="DHU37">
        <v>0</v>
      </c>
      <c r="DHV37">
        <v>0</v>
      </c>
      <c r="DHW37">
        <v>0</v>
      </c>
      <c r="DHX37">
        <v>0</v>
      </c>
      <c r="DHY37">
        <v>0</v>
      </c>
      <c r="DHZ37">
        <v>0</v>
      </c>
      <c r="DIA37">
        <v>0</v>
      </c>
      <c r="DIB37">
        <v>0</v>
      </c>
      <c r="DIC37">
        <v>0</v>
      </c>
      <c r="DID37">
        <v>0</v>
      </c>
      <c r="DIE37">
        <v>0</v>
      </c>
      <c r="DIF37">
        <v>0</v>
      </c>
      <c r="DIG37">
        <v>0</v>
      </c>
      <c r="DIH37">
        <v>0</v>
      </c>
      <c r="DII37">
        <v>0</v>
      </c>
      <c r="DIJ37">
        <v>0</v>
      </c>
      <c r="DIK37">
        <v>0</v>
      </c>
      <c r="DIL37">
        <v>0</v>
      </c>
      <c r="DIM37">
        <v>0</v>
      </c>
      <c r="DIN37">
        <v>0</v>
      </c>
      <c r="DIO37">
        <v>0</v>
      </c>
      <c r="DIP37">
        <v>0</v>
      </c>
      <c r="DIQ37">
        <v>0</v>
      </c>
      <c r="DIR37">
        <v>0</v>
      </c>
      <c r="DIS37">
        <v>0</v>
      </c>
      <c r="DIT37">
        <v>0</v>
      </c>
      <c r="DIU37">
        <v>0</v>
      </c>
      <c r="DIV37">
        <v>0</v>
      </c>
      <c r="DIW37">
        <v>0</v>
      </c>
      <c r="DIX37">
        <v>0</v>
      </c>
      <c r="DIY37">
        <v>0</v>
      </c>
      <c r="DIZ37">
        <v>0</v>
      </c>
      <c r="DJA37">
        <v>0</v>
      </c>
      <c r="DJB37">
        <v>0</v>
      </c>
      <c r="DJC37">
        <v>0</v>
      </c>
      <c r="DJD37">
        <v>0</v>
      </c>
      <c r="DJE37">
        <v>0</v>
      </c>
      <c r="DJF37">
        <v>0</v>
      </c>
      <c r="DJG37">
        <v>0</v>
      </c>
      <c r="DJH37">
        <v>0</v>
      </c>
      <c r="DJI37">
        <v>0</v>
      </c>
      <c r="DJJ37">
        <v>0</v>
      </c>
      <c r="DJK37">
        <v>0</v>
      </c>
      <c r="DJL37">
        <v>0</v>
      </c>
      <c r="DJM37">
        <v>0</v>
      </c>
      <c r="DJN37">
        <v>0</v>
      </c>
      <c r="DJO37">
        <v>0</v>
      </c>
      <c r="DJP37">
        <v>0</v>
      </c>
      <c r="DJQ37">
        <v>0</v>
      </c>
      <c r="DJR37">
        <v>0</v>
      </c>
      <c r="DJS37">
        <v>0</v>
      </c>
      <c r="DJT37">
        <v>0</v>
      </c>
      <c r="DJU37">
        <v>0</v>
      </c>
      <c r="DJV37">
        <v>0</v>
      </c>
      <c r="DJW37">
        <v>0</v>
      </c>
      <c r="DJX37">
        <v>0</v>
      </c>
      <c r="DJY37">
        <v>0</v>
      </c>
      <c r="DJZ37">
        <v>0</v>
      </c>
      <c r="DKA37">
        <v>0</v>
      </c>
      <c r="DKB37">
        <v>0</v>
      </c>
      <c r="DKC37">
        <v>0</v>
      </c>
      <c r="DKD37">
        <v>0</v>
      </c>
      <c r="DKE37">
        <v>0</v>
      </c>
      <c r="DKF37">
        <v>0</v>
      </c>
      <c r="DKG37">
        <v>0</v>
      </c>
      <c r="DKH37">
        <v>0</v>
      </c>
      <c r="DKI37">
        <v>0</v>
      </c>
      <c r="DKJ37">
        <v>0</v>
      </c>
      <c r="DKK37">
        <v>0</v>
      </c>
      <c r="DKL37">
        <v>0</v>
      </c>
      <c r="DKM37">
        <v>0</v>
      </c>
      <c r="DKN37">
        <v>0</v>
      </c>
      <c r="DKO37">
        <v>0</v>
      </c>
      <c r="DKP37">
        <v>0</v>
      </c>
      <c r="DKQ37">
        <v>0</v>
      </c>
      <c r="DKR37">
        <v>0</v>
      </c>
      <c r="DKS37">
        <v>0</v>
      </c>
      <c r="DKT37">
        <v>0</v>
      </c>
      <c r="DKU37">
        <v>0</v>
      </c>
      <c r="DKV37">
        <v>0</v>
      </c>
      <c r="DKW37">
        <v>0</v>
      </c>
      <c r="DKX37">
        <v>0</v>
      </c>
      <c r="DKY37">
        <v>0</v>
      </c>
      <c r="DKZ37">
        <v>0</v>
      </c>
      <c r="DLA37">
        <v>0</v>
      </c>
      <c r="DLB37">
        <v>0</v>
      </c>
      <c r="DLC37">
        <v>0</v>
      </c>
      <c r="DLD37">
        <v>0</v>
      </c>
      <c r="DLE37">
        <v>0</v>
      </c>
      <c r="DLF37">
        <v>0</v>
      </c>
      <c r="DLG37">
        <v>0</v>
      </c>
      <c r="DLH37">
        <v>0</v>
      </c>
      <c r="DLI37">
        <v>0</v>
      </c>
      <c r="DLJ37">
        <v>0</v>
      </c>
      <c r="DLK37">
        <v>0</v>
      </c>
      <c r="DLL37">
        <v>0</v>
      </c>
      <c r="DLM37">
        <v>0</v>
      </c>
      <c r="DLN37">
        <v>0</v>
      </c>
      <c r="DLO37">
        <v>0</v>
      </c>
      <c r="DLP37">
        <v>0</v>
      </c>
      <c r="DLQ37">
        <v>0</v>
      </c>
      <c r="DLR37">
        <v>0</v>
      </c>
      <c r="DLS37">
        <v>0</v>
      </c>
      <c r="DLT37">
        <v>0</v>
      </c>
      <c r="DLU37">
        <v>0</v>
      </c>
      <c r="DLV37">
        <v>0</v>
      </c>
      <c r="DLW37">
        <v>0</v>
      </c>
      <c r="DLX37">
        <v>0</v>
      </c>
      <c r="DLY37">
        <v>0</v>
      </c>
      <c r="DLZ37">
        <v>0</v>
      </c>
      <c r="DMA37">
        <v>0</v>
      </c>
      <c r="DMB37">
        <v>0</v>
      </c>
      <c r="DMC37">
        <v>0</v>
      </c>
      <c r="DMD37">
        <v>0</v>
      </c>
      <c r="DME37">
        <v>0</v>
      </c>
      <c r="DMF37">
        <v>0</v>
      </c>
      <c r="DMG37">
        <v>0</v>
      </c>
      <c r="DMH37">
        <v>0</v>
      </c>
      <c r="DMI37">
        <v>0</v>
      </c>
      <c r="DMJ37">
        <v>0</v>
      </c>
      <c r="DMK37">
        <v>0</v>
      </c>
      <c r="DML37">
        <v>0</v>
      </c>
      <c r="DMM37">
        <v>0</v>
      </c>
      <c r="DMN37">
        <v>0</v>
      </c>
      <c r="DMO37">
        <v>0</v>
      </c>
      <c r="DMP37">
        <v>0</v>
      </c>
      <c r="DMQ37">
        <v>0</v>
      </c>
      <c r="DMR37">
        <v>0</v>
      </c>
      <c r="DMS37">
        <v>0</v>
      </c>
      <c r="DMT37">
        <v>0</v>
      </c>
      <c r="DMU37">
        <v>0</v>
      </c>
      <c r="DMV37">
        <v>0</v>
      </c>
      <c r="DMW37">
        <v>0</v>
      </c>
      <c r="DMX37">
        <v>0</v>
      </c>
      <c r="DMY37">
        <v>0</v>
      </c>
      <c r="DMZ37">
        <v>0</v>
      </c>
      <c r="DNA37">
        <v>0</v>
      </c>
      <c r="DNB37">
        <v>0</v>
      </c>
      <c r="DNC37">
        <v>0</v>
      </c>
      <c r="DND37">
        <v>0</v>
      </c>
      <c r="DNE37">
        <v>0</v>
      </c>
      <c r="DNF37">
        <v>0</v>
      </c>
      <c r="DNG37">
        <v>0</v>
      </c>
      <c r="DNH37">
        <v>0</v>
      </c>
      <c r="DNI37">
        <v>0</v>
      </c>
      <c r="DNJ37">
        <v>0</v>
      </c>
      <c r="DNK37">
        <v>0</v>
      </c>
      <c r="DNL37">
        <v>0</v>
      </c>
      <c r="DNM37">
        <v>0</v>
      </c>
      <c r="DNN37">
        <v>0</v>
      </c>
      <c r="DNO37">
        <v>0</v>
      </c>
      <c r="DNP37">
        <v>0</v>
      </c>
      <c r="DNQ37">
        <v>0</v>
      </c>
      <c r="DNR37">
        <v>0</v>
      </c>
      <c r="DNS37">
        <v>0</v>
      </c>
      <c r="DNT37">
        <v>0</v>
      </c>
      <c r="DNU37">
        <v>0</v>
      </c>
      <c r="DNV37">
        <v>0</v>
      </c>
      <c r="DNW37">
        <v>0</v>
      </c>
      <c r="DNX37">
        <v>0</v>
      </c>
      <c r="DNY37">
        <v>0</v>
      </c>
      <c r="DNZ37">
        <v>0</v>
      </c>
      <c r="DOA37">
        <v>0</v>
      </c>
      <c r="DOB37">
        <v>0</v>
      </c>
      <c r="DOC37">
        <v>0</v>
      </c>
      <c r="DOD37">
        <v>0</v>
      </c>
      <c r="DOE37">
        <v>0</v>
      </c>
      <c r="DOF37">
        <v>0</v>
      </c>
      <c r="DOG37">
        <v>0</v>
      </c>
      <c r="DOH37">
        <v>0</v>
      </c>
      <c r="DOI37">
        <v>0</v>
      </c>
      <c r="DOJ37">
        <v>0</v>
      </c>
      <c r="DOK37">
        <v>0</v>
      </c>
      <c r="DOL37">
        <v>0</v>
      </c>
      <c r="DOM37">
        <v>0</v>
      </c>
      <c r="DON37">
        <v>0</v>
      </c>
      <c r="DOO37">
        <v>0</v>
      </c>
      <c r="DOP37">
        <v>0</v>
      </c>
      <c r="DOQ37">
        <v>0</v>
      </c>
      <c r="DOR37">
        <v>0</v>
      </c>
      <c r="DOS37">
        <v>0</v>
      </c>
      <c r="DOT37">
        <v>0</v>
      </c>
      <c r="DOU37">
        <v>0</v>
      </c>
      <c r="DOV37">
        <v>0</v>
      </c>
      <c r="DOW37">
        <v>0</v>
      </c>
      <c r="DOX37">
        <v>0</v>
      </c>
      <c r="DOY37">
        <v>0</v>
      </c>
      <c r="DOZ37">
        <v>0</v>
      </c>
      <c r="DPA37">
        <v>0</v>
      </c>
      <c r="DPB37">
        <v>0</v>
      </c>
      <c r="DPC37">
        <v>0</v>
      </c>
      <c r="DPD37">
        <v>0</v>
      </c>
      <c r="DPE37">
        <v>0</v>
      </c>
      <c r="DPF37">
        <v>0</v>
      </c>
      <c r="DPG37">
        <v>0</v>
      </c>
      <c r="DPH37">
        <v>0</v>
      </c>
      <c r="DPI37">
        <v>0</v>
      </c>
      <c r="DPJ37">
        <v>0</v>
      </c>
      <c r="DPK37">
        <v>0</v>
      </c>
      <c r="DPL37">
        <v>0</v>
      </c>
      <c r="DPM37">
        <v>0</v>
      </c>
      <c r="DPN37">
        <v>0</v>
      </c>
      <c r="DPO37">
        <v>0</v>
      </c>
      <c r="DPP37">
        <v>0</v>
      </c>
      <c r="DPQ37">
        <v>0</v>
      </c>
      <c r="DPR37">
        <v>0</v>
      </c>
      <c r="DPS37">
        <v>0</v>
      </c>
      <c r="DPT37">
        <v>0</v>
      </c>
      <c r="DPU37">
        <v>0</v>
      </c>
      <c r="DPV37">
        <v>0</v>
      </c>
      <c r="DPW37">
        <v>0</v>
      </c>
      <c r="DPX37">
        <v>0</v>
      </c>
      <c r="DPY37">
        <v>0</v>
      </c>
      <c r="DPZ37">
        <v>0</v>
      </c>
      <c r="DQA37">
        <v>0</v>
      </c>
      <c r="DQB37">
        <v>0</v>
      </c>
      <c r="DQC37">
        <v>0</v>
      </c>
      <c r="DQD37">
        <v>0</v>
      </c>
      <c r="DQE37">
        <v>0</v>
      </c>
      <c r="DQF37">
        <v>0</v>
      </c>
      <c r="DQG37">
        <v>0</v>
      </c>
      <c r="DQH37">
        <v>0</v>
      </c>
      <c r="DQI37">
        <v>0</v>
      </c>
      <c r="DQJ37">
        <v>0</v>
      </c>
      <c r="DQK37">
        <v>0</v>
      </c>
      <c r="DQL37">
        <v>0</v>
      </c>
      <c r="DQM37">
        <v>0</v>
      </c>
      <c r="DQN37">
        <v>0</v>
      </c>
      <c r="DQO37">
        <v>0</v>
      </c>
      <c r="DQP37">
        <v>0</v>
      </c>
      <c r="DQQ37">
        <v>0</v>
      </c>
      <c r="DQR37">
        <v>0</v>
      </c>
      <c r="DQS37">
        <v>0</v>
      </c>
      <c r="DQT37">
        <v>0</v>
      </c>
      <c r="DQU37">
        <v>0</v>
      </c>
      <c r="DQV37">
        <v>0</v>
      </c>
      <c r="DQW37">
        <v>0</v>
      </c>
      <c r="DQX37">
        <v>0</v>
      </c>
      <c r="DQY37">
        <v>0</v>
      </c>
      <c r="DQZ37">
        <v>0</v>
      </c>
      <c r="DRA37">
        <v>0</v>
      </c>
      <c r="DRB37">
        <v>0</v>
      </c>
      <c r="DRC37">
        <v>0</v>
      </c>
      <c r="DRD37">
        <v>0</v>
      </c>
      <c r="DRE37">
        <v>0</v>
      </c>
      <c r="DRF37">
        <v>0</v>
      </c>
      <c r="DRG37">
        <v>0</v>
      </c>
      <c r="DRH37">
        <v>0</v>
      </c>
      <c r="DRI37">
        <v>0</v>
      </c>
      <c r="DRJ37">
        <v>0</v>
      </c>
      <c r="DRK37">
        <v>0</v>
      </c>
      <c r="DRL37">
        <v>0</v>
      </c>
      <c r="DRM37">
        <v>0</v>
      </c>
      <c r="DRN37">
        <v>0</v>
      </c>
      <c r="DRO37">
        <v>0</v>
      </c>
      <c r="DRP37">
        <v>0</v>
      </c>
      <c r="DRQ37">
        <v>0</v>
      </c>
      <c r="DRR37">
        <v>0</v>
      </c>
      <c r="DRS37">
        <v>0</v>
      </c>
      <c r="DRT37">
        <v>0</v>
      </c>
      <c r="DRU37">
        <v>0</v>
      </c>
      <c r="DRV37">
        <v>0</v>
      </c>
      <c r="DRW37">
        <v>0</v>
      </c>
      <c r="DRX37">
        <v>0</v>
      </c>
      <c r="DRY37">
        <v>0</v>
      </c>
      <c r="DRZ37">
        <v>0</v>
      </c>
      <c r="DSA37">
        <v>0</v>
      </c>
      <c r="DSB37">
        <v>0</v>
      </c>
      <c r="DSC37">
        <v>0</v>
      </c>
      <c r="DSD37">
        <v>0</v>
      </c>
      <c r="DSE37">
        <v>0</v>
      </c>
      <c r="DSF37">
        <v>0</v>
      </c>
      <c r="DSG37">
        <v>0</v>
      </c>
      <c r="DSH37">
        <v>0</v>
      </c>
      <c r="DSI37">
        <v>0</v>
      </c>
      <c r="DSJ37">
        <v>0</v>
      </c>
      <c r="DSK37">
        <v>0</v>
      </c>
      <c r="DSL37">
        <v>0</v>
      </c>
      <c r="DSM37">
        <v>0</v>
      </c>
      <c r="DSN37">
        <v>0</v>
      </c>
      <c r="DSO37">
        <v>0</v>
      </c>
      <c r="DSP37">
        <v>0</v>
      </c>
      <c r="DSQ37">
        <v>0</v>
      </c>
      <c r="DSR37">
        <v>0</v>
      </c>
      <c r="DSS37">
        <v>0</v>
      </c>
      <c r="DST37">
        <v>0</v>
      </c>
      <c r="DSU37">
        <v>0</v>
      </c>
      <c r="DSV37">
        <v>0</v>
      </c>
      <c r="DSW37">
        <v>0</v>
      </c>
      <c r="DSX37">
        <v>0</v>
      </c>
      <c r="DSY37">
        <v>0</v>
      </c>
      <c r="DSZ37">
        <v>0</v>
      </c>
      <c r="DTA37">
        <v>0</v>
      </c>
      <c r="DTB37">
        <v>0</v>
      </c>
      <c r="DTC37">
        <v>0</v>
      </c>
      <c r="DTD37">
        <v>0</v>
      </c>
      <c r="DTE37">
        <v>0</v>
      </c>
      <c r="DTF37">
        <v>0</v>
      </c>
      <c r="DTG37">
        <v>0</v>
      </c>
      <c r="DTH37">
        <v>0</v>
      </c>
      <c r="DTI37">
        <v>0</v>
      </c>
      <c r="DTJ37">
        <v>0</v>
      </c>
      <c r="DTK37">
        <v>0</v>
      </c>
      <c r="DTL37">
        <v>0</v>
      </c>
      <c r="DTM37">
        <v>0</v>
      </c>
      <c r="DTN37">
        <v>0</v>
      </c>
      <c r="DTO37">
        <v>0</v>
      </c>
      <c r="DTP37">
        <v>0</v>
      </c>
      <c r="DTQ37">
        <v>0</v>
      </c>
      <c r="DTR37">
        <v>0</v>
      </c>
      <c r="DTS37">
        <v>0</v>
      </c>
      <c r="DTT37">
        <v>0</v>
      </c>
      <c r="DTU37">
        <v>0</v>
      </c>
      <c r="DTV37">
        <v>0</v>
      </c>
      <c r="DTW37">
        <v>0</v>
      </c>
      <c r="DTX37">
        <v>0</v>
      </c>
      <c r="DTY37">
        <v>0</v>
      </c>
      <c r="DTZ37">
        <v>0</v>
      </c>
      <c r="DUA37">
        <v>0</v>
      </c>
      <c r="DUB37">
        <v>0</v>
      </c>
      <c r="DUC37">
        <v>0</v>
      </c>
      <c r="DUD37">
        <v>0</v>
      </c>
      <c r="DUE37">
        <v>0</v>
      </c>
      <c r="DUF37">
        <v>0</v>
      </c>
      <c r="DUG37">
        <v>0</v>
      </c>
      <c r="DUH37">
        <v>0</v>
      </c>
      <c r="DUI37">
        <v>0</v>
      </c>
      <c r="DUJ37">
        <v>0</v>
      </c>
      <c r="DUK37">
        <v>0</v>
      </c>
      <c r="DUL37">
        <v>0</v>
      </c>
      <c r="DUM37">
        <v>0</v>
      </c>
      <c r="DUN37">
        <v>0</v>
      </c>
      <c r="DUO37">
        <v>0</v>
      </c>
      <c r="DUP37">
        <v>0</v>
      </c>
      <c r="DUQ37">
        <v>0</v>
      </c>
      <c r="DUR37">
        <v>0</v>
      </c>
      <c r="DUS37">
        <v>0</v>
      </c>
      <c r="DUT37">
        <v>0</v>
      </c>
      <c r="DUU37">
        <v>0</v>
      </c>
      <c r="DUV37">
        <v>0</v>
      </c>
      <c r="DUW37">
        <v>0</v>
      </c>
      <c r="DUX37">
        <v>0</v>
      </c>
      <c r="DUY37">
        <v>0</v>
      </c>
      <c r="DUZ37">
        <v>0</v>
      </c>
      <c r="DVA37">
        <v>0</v>
      </c>
      <c r="DVB37">
        <v>0</v>
      </c>
      <c r="DVC37">
        <v>0</v>
      </c>
      <c r="DVD37">
        <v>0</v>
      </c>
      <c r="DVE37">
        <v>0</v>
      </c>
      <c r="DVF37">
        <v>0</v>
      </c>
      <c r="DVG37">
        <v>0</v>
      </c>
      <c r="DVH37">
        <v>0</v>
      </c>
      <c r="DVI37">
        <v>0</v>
      </c>
      <c r="DVJ37">
        <v>0</v>
      </c>
      <c r="DVK37">
        <v>0</v>
      </c>
      <c r="DVL37">
        <v>0</v>
      </c>
      <c r="DVM37">
        <v>0</v>
      </c>
      <c r="DVN37">
        <v>0</v>
      </c>
      <c r="DVO37">
        <v>0</v>
      </c>
      <c r="DVP37">
        <v>0</v>
      </c>
      <c r="DVQ37">
        <v>0</v>
      </c>
      <c r="DVR37">
        <v>0</v>
      </c>
      <c r="DVS37">
        <v>0</v>
      </c>
      <c r="DVT37">
        <v>0</v>
      </c>
      <c r="DVU37">
        <v>0</v>
      </c>
      <c r="DVV37">
        <v>0</v>
      </c>
      <c r="DVW37">
        <v>0</v>
      </c>
      <c r="DVX37">
        <v>0</v>
      </c>
      <c r="DVY37">
        <v>0</v>
      </c>
      <c r="DVZ37">
        <v>0</v>
      </c>
      <c r="DWA37">
        <v>0</v>
      </c>
      <c r="DWB37">
        <v>0</v>
      </c>
      <c r="DWC37">
        <v>0</v>
      </c>
      <c r="DWD37">
        <v>0</v>
      </c>
      <c r="DWE37">
        <v>0</v>
      </c>
      <c r="DWF37">
        <v>0</v>
      </c>
      <c r="DWG37">
        <v>0</v>
      </c>
      <c r="DWH37">
        <v>0</v>
      </c>
      <c r="DWI37">
        <v>0</v>
      </c>
      <c r="DWJ37">
        <v>0</v>
      </c>
      <c r="DWK37">
        <v>0</v>
      </c>
      <c r="DWL37">
        <v>0</v>
      </c>
      <c r="DWM37">
        <v>0</v>
      </c>
      <c r="DWN37">
        <v>0</v>
      </c>
      <c r="DWO37">
        <v>0</v>
      </c>
      <c r="DWP37">
        <v>0</v>
      </c>
      <c r="DWQ37">
        <v>0</v>
      </c>
      <c r="DWR37">
        <v>0</v>
      </c>
      <c r="DWS37">
        <v>0</v>
      </c>
      <c r="DWT37">
        <v>0</v>
      </c>
      <c r="DWU37">
        <v>0</v>
      </c>
      <c r="DWV37">
        <v>0</v>
      </c>
      <c r="DWW37">
        <v>0</v>
      </c>
      <c r="DWX37">
        <v>0</v>
      </c>
      <c r="DWY37">
        <v>0</v>
      </c>
      <c r="DWZ37">
        <v>0</v>
      </c>
      <c r="DXA37">
        <v>0</v>
      </c>
      <c r="DXB37">
        <v>0</v>
      </c>
      <c r="DXC37">
        <v>0</v>
      </c>
      <c r="DXD37">
        <v>0</v>
      </c>
      <c r="DXE37">
        <v>0</v>
      </c>
      <c r="DXF37">
        <v>0</v>
      </c>
      <c r="DXG37">
        <v>0</v>
      </c>
      <c r="DXH37">
        <v>0</v>
      </c>
      <c r="DXI37">
        <v>0</v>
      </c>
      <c r="DXJ37">
        <v>0</v>
      </c>
      <c r="DXK37">
        <v>0</v>
      </c>
      <c r="DXL37">
        <v>0</v>
      </c>
      <c r="DXM37">
        <v>0</v>
      </c>
      <c r="DXN37">
        <v>0</v>
      </c>
      <c r="DXO37">
        <v>0</v>
      </c>
      <c r="DXP37">
        <v>0</v>
      </c>
      <c r="DXQ37">
        <v>0</v>
      </c>
      <c r="DXR37">
        <v>0</v>
      </c>
      <c r="DXS37">
        <v>0</v>
      </c>
      <c r="DXT37">
        <v>0</v>
      </c>
      <c r="DXU37">
        <v>0</v>
      </c>
      <c r="DXV37">
        <v>0</v>
      </c>
      <c r="DXW37">
        <v>0</v>
      </c>
      <c r="DXX37">
        <v>0</v>
      </c>
      <c r="DXY37">
        <v>0</v>
      </c>
      <c r="DXZ37">
        <v>0</v>
      </c>
      <c r="DYA37">
        <v>0</v>
      </c>
      <c r="DYB37">
        <v>0</v>
      </c>
      <c r="DYC37">
        <v>0</v>
      </c>
      <c r="DYD37">
        <v>0</v>
      </c>
      <c r="DYE37">
        <v>0</v>
      </c>
      <c r="DYF37">
        <v>0</v>
      </c>
      <c r="DYG37">
        <v>0</v>
      </c>
      <c r="DYH37">
        <v>0</v>
      </c>
      <c r="DYI37">
        <v>0</v>
      </c>
      <c r="DYJ37">
        <v>0</v>
      </c>
      <c r="DYK37">
        <v>0</v>
      </c>
      <c r="DYL37">
        <v>0</v>
      </c>
      <c r="DYM37">
        <v>0</v>
      </c>
      <c r="DYN37">
        <v>0</v>
      </c>
      <c r="DYO37">
        <v>0</v>
      </c>
      <c r="DYP37">
        <v>0</v>
      </c>
      <c r="DYQ37">
        <v>0</v>
      </c>
      <c r="DYR37">
        <v>0</v>
      </c>
      <c r="DYS37">
        <v>0</v>
      </c>
      <c r="DYT37">
        <v>0</v>
      </c>
      <c r="DYU37">
        <v>0</v>
      </c>
      <c r="DYV37">
        <v>0</v>
      </c>
      <c r="DYW37">
        <v>0</v>
      </c>
      <c r="DYX37">
        <v>0</v>
      </c>
      <c r="DYY37">
        <v>0</v>
      </c>
      <c r="DYZ37">
        <v>0</v>
      </c>
      <c r="DZA37">
        <v>0</v>
      </c>
      <c r="DZB37">
        <v>0</v>
      </c>
      <c r="DZC37">
        <v>0</v>
      </c>
      <c r="DZD37">
        <v>0</v>
      </c>
      <c r="DZE37">
        <v>0</v>
      </c>
      <c r="DZF37">
        <v>0</v>
      </c>
      <c r="DZG37">
        <v>0</v>
      </c>
      <c r="DZH37">
        <v>0</v>
      </c>
      <c r="DZI37">
        <v>0</v>
      </c>
      <c r="DZJ37">
        <v>0</v>
      </c>
      <c r="DZK37">
        <v>0</v>
      </c>
      <c r="DZL37">
        <v>0</v>
      </c>
      <c r="DZM37">
        <v>0</v>
      </c>
      <c r="DZN37">
        <v>0</v>
      </c>
      <c r="DZO37">
        <v>0</v>
      </c>
      <c r="DZP37">
        <v>0</v>
      </c>
      <c r="DZQ37">
        <v>0</v>
      </c>
      <c r="DZR37">
        <v>0</v>
      </c>
      <c r="DZS37">
        <v>0</v>
      </c>
      <c r="DZT37">
        <v>0</v>
      </c>
      <c r="DZU37">
        <v>0</v>
      </c>
      <c r="DZV37">
        <v>0</v>
      </c>
      <c r="DZW37">
        <v>0</v>
      </c>
      <c r="DZX37">
        <v>0</v>
      </c>
      <c r="DZY37">
        <v>0</v>
      </c>
      <c r="DZZ37">
        <v>0</v>
      </c>
      <c r="EAA37">
        <v>0</v>
      </c>
      <c r="EAB37">
        <v>0</v>
      </c>
      <c r="EAC37">
        <v>0</v>
      </c>
      <c r="EAD37">
        <v>0</v>
      </c>
      <c r="EAE37">
        <v>0</v>
      </c>
      <c r="EAF37">
        <v>0</v>
      </c>
      <c r="EAG37">
        <v>0</v>
      </c>
      <c r="EAH37">
        <v>0</v>
      </c>
      <c r="EAI37">
        <v>0</v>
      </c>
      <c r="EAJ37">
        <v>0</v>
      </c>
      <c r="EAK37">
        <v>0</v>
      </c>
      <c r="EAL37">
        <v>0</v>
      </c>
      <c r="EAM37">
        <v>0</v>
      </c>
      <c r="EAN37">
        <v>0</v>
      </c>
      <c r="EAO37">
        <v>0</v>
      </c>
      <c r="EAP37">
        <v>0</v>
      </c>
      <c r="EAQ37">
        <v>0</v>
      </c>
      <c r="EAR37">
        <v>0</v>
      </c>
      <c r="EAS37">
        <v>0</v>
      </c>
      <c r="EAT37">
        <v>0</v>
      </c>
      <c r="EAU37">
        <v>0</v>
      </c>
      <c r="EAV37">
        <v>0</v>
      </c>
      <c r="EAW37">
        <v>0</v>
      </c>
      <c r="EAX37">
        <v>0</v>
      </c>
      <c r="EAY37">
        <v>0</v>
      </c>
      <c r="EAZ37">
        <v>0</v>
      </c>
      <c r="EBA37">
        <v>0</v>
      </c>
      <c r="EBB37">
        <v>0</v>
      </c>
      <c r="EBC37">
        <v>0</v>
      </c>
      <c r="EBD37">
        <v>0</v>
      </c>
      <c r="EBE37">
        <v>0</v>
      </c>
      <c r="EBF37">
        <v>0</v>
      </c>
      <c r="EBG37">
        <v>0</v>
      </c>
      <c r="EBH37">
        <v>0</v>
      </c>
      <c r="EBI37">
        <v>0</v>
      </c>
      <c r="EBJ37">
        <v>0</v>
      </c>
      <c r="EBK37">
        <v>0</v>
      </c>
      <c r="EBL37">
        <v>0</v>
      </c>
      <c r="EBM37">
        <v>0</v>
      </c>
      <c r="EBN37">
        <v>0</v>
      </c>
      <c r="EBO37">
        <v>0</v>
      </c>
      <c r="EBP37">
        <v>0</v>
      </c>
      <c r="EBQ37">
        <v>0</v>
      </c>
      <c r="EBR37">
        <v>0</v>
      </c>
      <c r="EBS37">
        <v>0</v>
      </c>
      <c r="EBT37">
        <v>0</v>
      </c>
      <c r="EBU37">
        <v>0</v>
      </c>
      <c r="EBV37">
        <v>0</v>
      </c>
      <c r="EBW37">
        <v>0</v>
      </c>
      <c r="EBX37">
        <v>0</v>
      </c>
      <c r="EBY37">
        <v>0</v>
      </c>
      <c r="EBZ37">
        <v>0</v>
      </c>
      <c r="ECA37">
        <v>0</v>
      </c>
      <c r="ECB37">
        <v>0</v>
      </c>
      <c r="ECC37">
        <v>0</v>
      </c>
      <c r="ECD37">
        <v>0</v>
      </c>
      <c r="ECE37">
        <v>0</v>
      </c>
      <c r="ECF37">
        <v>0</v>
      </c>
      <c r="ECG37">
        <v>0</v>
      </c>
      <c r="ECH37">
        <v>0</v>
      </c>
      <c r="ECI37">
        <v>0</v>
      </c>
      <c r="ECJ37">
        <v>0</v>
      </c>
      <c r="ECK37">
        <v>0</v>
      </c>
      <c r="ECL37">
        <v>0</v>
      </c>
      <c r="ECM37">
        <v>0</v>
      </c>
      <c r="ECN37">
        <v>0</v>
      </c>
      <c r="ECO37">
        <v>0</v>
      </c>
      <c r="ECP37">
        <v>0</v>
      </c>
      <c r="ECQ37">
        <v>0</v>
      </c>
      <c r="ECR37">
        <v>0</v>
      </c>
      <c r="ECS37">
        <v>0</v>
      </c>
      <c r="ECT37">
        <v>0</v>
      </c>
      <c r="ECU37">
        <v>0</v>
      </c>
      <c r="ECV37">
        <v>0</v>
      </c>
      <c r="ECW37">
        <v>0</v>
      </c>
      <c r="ECX37">
        <v>0</v>
      </c>
      <c r="ECY37">
        <v>0</v>
      </c>
      <c r="ECZ37">
        <v>0</v>
      </c>
      <c r="EDA37">
        <v>0</v>
      </c>
      <c r="EDB37">
        <v>0</v>
      </c>
      <c r="EDC37">
        <v>0</v>
      </c>
      <c r="EDD37">
        <v>0</v>
      </c>
      <c r="EDE37">
        <v>0</v>
      </c>
      <c r="EDF37">
        <v>0</v>
      </c>
      <c r="EDG37">
        <v>0</v>
      </c>
      <c r="EDH37">
        <v>0</v>
      </c>
      <c r="EDI37">
        <v>0</v>
      </c>
      <c r="EDJ37">
        <v>0</v>
      </c>
      <c r="EDK37">
        <v>0</v>
      </c>
      <c r="EDL37">
        <v>0</v>
      </c>
      <c r="EDM37">
        <v>0</v>
      </c>
      <c r="EDN37">
        <v>0</v>
      </c>
      <c r="EDO37">
        <v>0</v>
      </c>
      <c r="EDP37">
        <v>0</v>
      </c>
      <c r="EDQ37">
        <v>0</v>
      </c>
      <c r="EDR37">
        <v>0</v>
      </c>
      <c r="EDS37">
        <v>0</v>
      </c>
      <c r="EDT37">
        <v>0</v>
      </c>
      <c r="EDU37">
        <v>0</v>
      </c>
      <c r="EDV37">
        <v>0</v>
      </c>
      <c r="EDW37">
        <v>0</v>
      </c>
      <c r="EDX37">
        <v>0</v>
      </c>
      <c r="EDY37">
        <v>0</v>
      </c>
      <c r="EDZ37">
        <v>0</v>
      </c>
      <c r="EEA37">
        <v>0</v>
      </c>
      <c r="EEB37">
        <v>1</v>
      </c>
      <c r="EEC37">
        <v>1</v>
      </c>
      <c r="EED37">
        <v>1</v>
      </c>
      <c r="EEE37">
        <v>1</v>
      </c>
      <c r="EEF37">
        <v>1</v>
      </c>
      <c r="EEG37">
        <v>1</v>
      </c>
      <c r="EEH37">
        <v>1</v>
      </c>
      <c r="EEI37">
        <v>1</v>
      </c>
      <c r="EEJ37">
        <v>1</v>
      </c>
      <c r="EEK37">
        <v>1</v>
      </c>
      <c r="EEL37">
        <v>1</v>
      </c>
      <c r="EEM37">
        <v>1</v>
      </c>
      <c r="EEN37">
        <v>1</v>
      </c>
      <c r="EEO37">
        <v>1</v>
      </c>
      <c r="EEP37">
        <v>1</v>
      </c>
      <c r="EEQ37">
        <v>1</v>
      </c>
      <c r="EER37">
        <v>1</v>
      </c>
      <c r="EES37">
        <v>1</v>
      </c>
      <c r="EET37">
        <v>1</v>
      </c>
      <c r="EEU37">
        <v>1</v>
      </c>
      <c r="EEV37">
        <v>1</v>
      </c>
      <c r="EEW37">
        <v>1</v>
      </c>
      <c r="EEX37">
        <v>1</v>
      </c>
      <c r="EEY37">
        <v>1</v>
      </c>
      <c r="EEZ37">
        <v>1</v>
      </c>
      <c r="EFA37">
        <v>1</v>
      </c>
      <c r="EFB37">
        <v>1</v>
      </c>
      <c r="EFC37">
        <v>1</v>
      </c>
      <c r="EFD37">
        <v>1</v>
      </c>
      <c r="EFE37">
        <v>1</v>
      </c>
      <c r="EFF37">
        <v>1</v>
      </c>
      <c r="EFG37">
        <v>1</v>
      </c>
      <c r="EFH37">
        <v>1</v>
      </c>
      <c r="EFI37">
        <v>1</v>
      </c>
      <c r="EFJ37">
        <v>1</v>
      </c>
      <c r="EFK37">
        <v>1</v>
      </c>
      <c r="EFL37">
        <v>1</v>
      </c>
      <c r="EFM37">
        <v>1</v>
      </c>
      <c r="EFN37">
        <v>1</v>
      </c>
      <c r="EFO37">
        <v>1</v>
      </c>
      <c r="EFP37">
        <v>1</v>
      </c>
      <c r="EFQ37">
        <v>1</v>
      </c>
      <c r="EFR37">
        <v>1</v>
      </c>
      <c r="EFS37">
        <v>1</v>
      </c>
      <c r="EFT37">
        <v>1</v>
      </c>
      <c r="EFU37">
        <v>1</v>
      </c>
      <c r="EFV37">
        <v>1</v>
      </c>
      <c r="EFW37">
        <v>1</v>
      </c>
      <c r="EFX37">
        <v>1</v>
      </c>
      <c r="EFY37">
        <v>1</v>
      </c>
      <c r="EFZ37">
        <v>1</v>
      </c>
      <c r="EGA37">
        <v>1</v>
      </c>
      <c r="EGB37">
        <v>1</v>
      </c>
      <c r="EGC37">
        <v>1</v>
      </c>
      <c r="EGD37">
        <v>1</v>
      </c>
      <c r="EGE37">
        <v>1</v>
      </c>
      <c r="EGF37">
        <v>1</v>
      </c>
      <c r="EGG37">
        <v>1</v>
      </c>
      <c r="EGH37">
        <v>1</v>
      </c>
      <c r="EGI37">
        <v>1</v>
      </c>
      <c r="EGJ37">
        <v>1</v>
      </c>
      <c r="EGK37">
        <v>1</v>
      </c>
      <c r="EGL37">
        <v>1</v>
      </c>
      <c r="EGM37">
        <v>1</v>
      </c>
      <c r="EGN37">
        <v>1</v>
      </c>
      <c r="EGO37">
        <v>1</v>
      </c>
      <c r="EGP37">
        <v>1</v>
      </c>
      <c r="EGQ37">
        <v>1</v>
      </c>
      <c r="EGR37">
        <v>1</v>
      </c>
      <c r="EGS37">
        <v>1</v>
      </c>
      <c r="EGT37">
        <v>1</v>
      </c>
      <c r="EGU37">
        <v>1</v>
      </c>
      <c r="EGV37">
        <v>1</v>
      </c>
      <c r="EGW37">
        <v>1</v>
      </c>
      <c r="EGX37">
        <v>1</v>
      </c>
      <c r="EGY37">
        <v>1</v>
      </c>
      <c r="EGZ37">
        <v>1</v>
      </c>
      <c r="EHA37">
        <v>1</v>
      </c>
      <c r="EHB37">
        <v>1</v>
      </c>
      <c r="EHC37">
        <v>1</v>
      </c>
      <c r="EHD37">
        <v>1</v>
      </c>
      <c r="EHE37">
        <v>1</v>
      </c>
      <c r="EHF37">
        <v>1</v>
      </c>
      <c r="EHG37">
        <v>1</v>
      </c>
      <c r="EHH37">
        <v>1</v>
      </c>
      <c r="EHI37">
        <v>1</v>
      </c>
      <c r="EHJ37">
        <v>1</v>
      </c>
      <c r="EHK37">
        <v>1</v>
      </c>
      <c r="EHL37">
        <v>1</v>
      </c>
      <c r="EHM37">
        <v>1</v>
      </c>
      <c r="EHN37">
        <v>1</v>
      </c>
      <c r="EHO37">
        <v>1</v>
      </c>
      <c r="EHP37">
        <v>1</v>
      </c>
      <c r="EHQ37">
        <v>1</v>
      </c>
      <c r="EHR37">
        <v>0</v>
      </c>
      <c r="EHS37">
        <v>0</v>
      </c>
      <c r="EHT37">
        <v>0</v>
      </c>
      <c r="EHU37">
        <v>0</v>
      </c>
      <c r="EHV37">
        <v>0</v>
      </c>
      <c r="EHW37">
        <v>0</v>
      </c>
      <c r="EHX37">
        <v>0</v>
      </c>
      <c r="EHY37">
        <v>0</v>
      </c>
      <c r="EHZ37">
        <v>0</v>
      </c>
      <c r="EIA37">
        <v>0</v>
      </c>
      <c r="EIB37">
        <v>0</v>
      </c>
      <c r="EIC37">
        <v>0</v>
      </c>
      <c r="EID37">
        <v>0</v>
      </c>
      <c r="EIE37">
        <v>0</v>
      </c>
      <c r="EIF37">
        <v>0</v>
      </c>
      <c r="EIG37">
        <v>0</v>
      </c>
      <c r="EIH37">
        <v>0</v>
      </c>
      <c r="EII37">
        <v>0</v>
      </c>
      <c r="EIJ37">
        <v>0</v>
      </c>
      <c r="EIK37">
        <v>0</v>
      </c>
      <c r="EIL37">
        <v>0</v>
      </c>
      <c r="EIM37">
        <v>0</v>
      </c>
      <c r="EIN37">
        <v>0</v>
      </c>
      <c r="EIO37">
        <v>0</v>
      </c>
      <c r="EIP37">
        <v>0</v>
      </c>
      <c r="EIQ37">
        <v>0</v>
      </c>
      <c r="EIR37">
        <v>0</v>
      </c>
      <c r="EIS37">
        <v>0</v>
      </c>
      <c r="EIT37">
        <v>0</v>
      </c>
      <c r="EIU37">
        <v>0</v>
      </c>
      <c r="EIV37">
        <v>0</v>
      </c>
      <c r="EIW37">
        <v>0</v>
      </c>
      <c r="EIX37">
        <v>0</v>
      </c>
      <c r="EIY37">
        <v>0</v>
      </c>
      <c r="EIZ37">
        <v>0</v>
      </c>
      <c r="EJA37">
        <v>0</v>
      </c>
      <c r="EJB37">
        <v>0</v>
      </c>
      <c r="EJC37">
        <v>0</v>
      </c>
      <c r="EJD37">
        <v>0</v>
      </c>
      <c r="EJE37">
        <v>0</v>
      </c>
      <c r="EJF37">
        <v>0</v>
      </c>
      <c r="EJG37">
        <v>0</v>
      </c>
      <c r="EJH37">
        <v>0</v>
      </c>
      <c r="EJI37">
        <v>0</v>
      </c>
      <c r="EJJ37">
        <v>0</v>
      </c>
      <c r="EJK37">
        <v>0</v>
      </c>
      <c r="EJL37">
        <v>0</v>
      </c>
      <c r="EJM37">
        <v>0</v>
      </c>
      <c r="EJN37">
        <v>0</v>
      </c>
      <c r="EJO37">
        <v>0</v>
      </c>
      <c r="EJP37">
        <v>0</v>
      </c>
      <c r="EJQ37">
        <v>0</v>
      </c>
      <c r="EJR37">
        <v>0</v>
      </c>
      <c r="EJS37">
        <v>0</v>
      </c>
      <c r="EJT37">
        <v>0</v>
      </c>
      <c r="EJU37">
        <v>0</v>
      </c>
      <c r="EJV37">
        <v>0</v>
      </c>
      <c r="EJW37">
        <v>0</v>
      </c>
      <c r="EJX37">
        <v>0</v>
      </c>
      <c r="EJY37">
        <v>0</v>
      </c>
      <c r="EJZ37">
        <v>0</v>
      </c>
      <c r="EKA37">
        <v>0</v>
      </c>
      <c r="EKB37">
        <v>0</v>
      </c>
      <c r="EKC37">
        <v>0</v>
      </c>
      <c r="EKD37">
        <v>0</v>
      </c>
      <c r="EKE37">
        <v>0</v>
      </c>
      <c r="EKF37">
        <v>0</v>
      </c>
      <c r="EKG37">
        <v>0</v>
      </c>
      <c r="EKH37">
        <v>0</v>
      </c>
      <c r="EKI37">
        <v>0</v>
      </c>
      <c r="EKJ37">
        <v>0</v>
      </c>
      <c r="EKK37">
        <v>0</v>
      </c>
      <c r="EKL37">
        <v>0</v>
      </c>
      <c r="EKM37">
        <v>0</v>
      </c>
      <c r="EKN37">
        <v>0</v>
      </c>
      <c r="EKO37">
        <v>0</v>
      </c>
      <c r="EKP37">
        <v>0</v>
      </c>
      <c r="EKQ37">
        <v>0</v>
      </c>
      <c r="EKR37">
        <v>0</v>
      </c>
      <c r="EKS37">
        <v>0</v>
      </c>
      <c r="EKT37">
        <v>0</v>
      </c>
      <c r="EKU37">
        <v>0</v>
      </c>
      <c r="EKV37">
        <v>0</v>
      </c>
      <c r="EKW37">
        <v>0</v>
      </c>
      <c r="EKX37">
        <v>0</v>
      </c>
      <c r="EKY37">
        <v>0</v>
      </c>
      <c r="EKZ37">
        <v>0</v>
      </c>
      <c r="ELA37">
        <v>0</v>
      </c>
      <c r="ELB37">
        <v>0</v>
      </c>
      <c r="ELC37">
        <v>0</v>
      </c>
      <c r="ELD37">
        <v>0</v>
      </c>
      <c r="ELE37">
        <v>0</v>
      </c>
      <c r="ELF37">
        <v>0</v>
      </c>
      <c r="ELG37">
        <v>0</v>
      </c>
      <c r="ELH37">
        <v>0</v>
      </c>
      <c r="ELI37">
        <v>0</v>
      </c>
      <c r="ELJ37">
        <v>0</v>
      </c>
      <c r="ELK37">
        <v>0</v>
      </c>
      <c r="ELL37">
        <v>0</v>
      </c>
      <c r="ELM37">
        <v>0</v>
      </c>
      <c r="ELN37">
        <v>0</v>
      </c>
      <c r="ELO37">
        <v>0</v>
      </c>
      <c r="ELP37">
        <v>0</v>
      </c>
      <c r="ELQ37">
        <v>0</v>
      </c>
      <c r="ELR37">
        <v>0</v>
      </c>
      <c r="ELS37">
        <v>0</v>
      </c>
      <c r="ELT37">
        <v>0</v>
      </c>
      <c r="ELU37">
        <v>0</v>
      </c>
      <c r="ELV37">
        <v>0</v>
      </c>
      <c r="ELW37">
        <v>0</v>
      </c>
      <c r="ELX37">
        <v>0</v>
      </c>
      <c r="ELY37">
        <v>0</v>
      </c>
      <c r="ELZ37">
        <v>0</v>
      </c>
      <c r="EMA37">
        <v>0</v>
      </c>
      <c r="EMB37">
        <v>0</v>
      </c>
      <c r="EMC37">
        <v>0</v>
      </c>
      <c r="EMD37">
        <v>0</v>
      </c>
      <c r="EME37">
        <v>0</v>
      </c>
      <c r="EMF37">
        <v>0</v>
      </c>
      <c r="EMG37">
        <v>0</v>
      </c>
      <c r="EMH37">
        <v>0</v>
      </c>
      <c r="EMI37">
        <v>0</v>
      </c>
      <c r="EMJ37">
        <v>0</v>
      </c>
      <c r="EMK37">
        <v>0</v>
      </c>
      <c r="EML37">
        <v>0</v>
      </c>
      <c r="EMM37">
        <v>0</v>
      </c>
      <c r="EMN37">
        <v>0</v>
      </c>
      <c r="EMO37">
        <v>0</v>
      </c>
      <c r="EMP37">
        <v>0</v>
      </c>
      <c r="EMQ37">
        <v>0</v>
      </c>
      <c r="EMR37">
        <v>0</v>
      </c>
      <c r="EMS37">
        <v>0</v>
      </c>
      <c r="EMT37">
        <v>0</v>
      </c>
      <c r="EMU37">
        <v>0</v>
      </c>
      <c r="EMV37">
        <v>0</v>
      </c>
      <c r="EMW37">
        <v>0</v>
      </c>
      <c r="EMX37">
        <v>0</v>
      </c>
      <c r="EMY37">
        <v>0</v>
      </c>
      <c r="EMZ37">
        <v>0</v>
      </c>
      <c r="ENA37">
        <v>0</v>
      </c>
      <c r="ENB37">
        <v>0</v>
      </c>
      <c r="ENC37">
        <v>0</v>
      </c>
      <c r="END37">
        <v>0</v>
      </c>
      <c r="ENE37">
        <v>0</v>
      </c>
      <c r="ENF37">
        <v>0</v>
      </c>
      <c r="ENG37">
        <v>0</v>
      </c>
      <c r="ENH37">
        <v>0</v>
      </c>
      <c r="ENI37">
        <v>0</v>
      </c>
      <c r="ENJ37">
        <v>0</v>
      </c>
      <c r="ENK37">
        <v>0</v>
      </c>
      <c r="ENL37">
        <v>0</v>
      </c>
      <c r="ENM37">
        <v>0</v>
      </c>
      <c r="ENN37">
        <v>0</v>
      </c>
      <c r="ENO37">
        <v>0</v>
      </c>
      <c r="ENP37">
        <v>0</v>
      </c>
      <c r="ENQ37">
        <v>0</v>
      </c>
      <c r="ENR37">
        <v>0</v>
      </c>
      <c r="ENS37">
        <v>0</v>
      </c>
      <c r="ENT37">
        <v>0</v>
      </c>
      <c r="ENU37">
        <v>0</v>
      </c>
      <c r="ENV37">
        <v>0</v>
      </c>
      <c r="ENW37">
        <v>0</v>
      </c>
      <c r="ENX37">
        <v>0</v>
      </c>
      <c r="ENY37">
        <v>0</v>
      </c>
      <c r="ENZ37">
        <v>0</v>
      </c>
      <c r="EOA37">
        <v>0</v>
      </c>
      <c r="EOB37">
        <v>0</v>
      </c>
      <c r="EOC37">
        <v>0</v>
      </c>
      <c r="EOD37">
        <v>0</v>
      </c>
      <c r="EOE37">
        <v>0</v>
      </c>
      <c r="EOF37">
        <v>0</v>
      </c>
      <c r="EOG37">
        <v>0</v>
      </c>
      <c r="EOH37">
        <v>0</v>
      </c>
      <c r="EOI37">
        <v>0</v>
      </c>
      <c r="EOJ37">
        <v>0</v>
      </c>
      <c r="EOK37">
        <v>0</v>
      </c>
      <c r="EOL37">
        <v>0</v>
      </c>
      <c r="EOM37">
        <v>0</v>
      </c>
      <c r="EON37">
        <v>0</v>
      </c>
      <c r="EOO37">
        <v>0</v>
      </c>
      <c r="EOP37">
        <v>0</v>
      </c>
      <c r="EOQ37">
        <v>0</v>
      </c>
      <c r="EOR37">
        <v>0</v>
      </c>
      <c r="EOS37">
        <v>0</v>
      </c>
      <c r="EOT37">
        <v>0</v>
      </c>
      <c r="EOU37">
        <v>0</v>
      </c>
      <c r="EOV37">
        <v>0</v>
      </c>
      <c r="EOW37">
        <v>0</v>
      </c>
      <c r="EOX37">
        <v>0</v>
      </c>
      <c r="EOY37">
        <v>0</v>
      </c>
      <c r="EOZ37">
        <v>0</v>
      </c>
      <c r="EPA37">
        <v>0</v>
      </c>
      <c r="EPB37">
        <v>0</v>
      </c>
      <c r="EPC37">
        <v>0</v>
      </c>
      <c r="EPD37">
        <v>0</v>
      </c>
      <c r="EPE37">
        <v>0</v>
      </c>
      <c r="EPF37">
        <v>0</v>
      </c>
      <c r="EPG37">
        <v>0</v>
      </c>
      <c r="EPH37">
        <v>0</v>
      </c>
      <c r="EPI37">
        <v>0</v>
      </c>
      <c r="EPJ37">
        <v>0</v>
      </c>
      <c r="EPK37">
        <v>0</v>
      </c>
      <c r="EPL37">
        <v>0</v>
      </c>
      <c r="EPM37">
        <v>0</v>
      </c>
      <c r="EPN37">
        <v>0</v>
      </c>
      <c r="EPO37">
        <v>0</v>
      </c>
      <c r="EPP37">
        <v>0</v>
      </c>
      <c r="EPQ37">
        <v>0</v>
      </c>
      <c r="EPR37">
        <v>0</v>
      </c>
      <c r="EPS37">
        <v>0</v>
      </c>
      <c r="EPT37">
        <v>0</v>
      </c>
      <c r="EPU37">
        <v>0</v>
      </c>
      <c r="EPV37">
        <v>0</v>
      </c>
      <c r="EPW37">
        <v>0</v>
      </c>
      <c r="EPX37">
        <v>0</v>
      </c>
      <c r="EPY37">
        <v>0</v>
      </c>
      <c r="EPZ37">
        <v>0</v>
      </c>
      <c r="EQA37">
        <v>0</v>
      </c>
      <c r="EQB37">
        <v>0</v>
      </c>
      <c r="EQC37">
        <v>0</v>
      </c>
      <c r="EQD37">
        <v>0</v>
      </c>
      <c r="EQE37">
        <v>0</v>
      </c>
      <c r="EQF37">
        <v>0</v>
      </c>
      <c r="EQG37">
        <v>0</v>
      </c>
      <c r="EQH37">
        <v>0</v>
      </c>
      <c r="EQI37">
        <v>0</v>
      </c>
      <c r="EQJ37">
        <v>0</v>
      </c>
      <c r="EQK37">
        <v>0</v>
      </c>
      <c r="EQL37">
        <v>0</v>
      </c>
      <c r="EQM37">
        <v>0</v>
      </c>
      <c r="EQN37">
        <v>0</v>
      </c>
      <c r="EQO37">
        <v>0</v>
      </c>
      <c r="EQP37">
        <v>0</v>
      </c>
      <c r="EQQ37">
        <v>0</v>
      </c>
      <c r="EQR37">
        <v>0</v>
      </c>
      <c r="EQS37">
        <v>0</v>
      </c>
      <c r="EQT37">
        <v>0</v>
      </c>
      <c r="EQU37">
        <v>0</v>
      </c>
      <c r="EQV37">
        <v>0</v>
      </c>
      <c r="EQW37">
        <v>0</v>
      </c>
      <c r="EQX37">
        <v>0</v>
      </c>
      <c r="EQY37">
        <v>0</v>
      </c>
      <c r="EQZ37">
        <v>0</v>
      </c>
      <c r="ERA37">
        <v>0</v>
      </c>
      <c r="ERB37">
        <v>0</v>
      </c>
      <c r="ERC37">
        <v>0</v>
      </c>
      <c r="ERD37">
        <v>0</v>
      </c>
      <c r="ERE37">
        <v>0</v>
      </c>
      <c r="ERF37">
        <v>0</v>
      </c>
      <c r="ERG37">
        <v>0</v>
      </c>
      <c r="ERH37">
        <v>0</v>
      </c>
      <c r="ERI37">
        <v>0</v>
      </c>
      <c r="ERJ37">
        <v>0</v>
      </c>
      <c r="ERK37">
        <v>0</v>
      </c>
      <c r="ERL37">
        <v>0</v>
      </c>
      <c r="ERM37">
        <v>0</v>
      </c>
      <c r="ERN37">
        <v>0</v>
      </c>
      <c r="ERO37">
        <v>0</v>
      </c>
      <c r="ERP37">
        <v>0</v>
      </c>
      <c r="ERQ37">
        <v>0</v>
      </c>
      <c r="ERR37">
        <v>0</v>
      </c>
      <c r="ERS37">
        <v>0</v>
      </c>
      <c r="ERT37">
        <v>0</v>
      </c>
      <c r="ERU37">
        <v>0</v>
      </c>
      <c r="ERV37">
        <v>0</v>
      </c>
      <c r="ERW37">
        <v>0</v>
      </c>
      <c r="ERX37">
        <v>0</v>
      </c>
      <c r="ERY37">
        <v>0</v>
      </c>
      <c r="ERZ37">
        <v>0</v>
      </c>
      <c r="ESA37">
        <v>0</v>
      </c>
      <c r="ESB37">
        <v>0</v>
      </c>
      <c r="ESC37">
        <v>0</v>
      </c>
      <c r="ESD37">
        <v>0</v>
      </c>
      <c r="ESE37">
        <v>0</v>
      </c>
      <c r="ESF37">
        <v>0</v>
      </c>
      <c r="ESG37">
        <v>0</v>
      </c>
      <c r="ESH37">
        <v>0</v>
      </c>
      <c r="ESI37">
        <v>0</v>
      </c>
      <c r="ESJ37">
        <v>0</v>
      </c>
      <c r="ESK37">
        <v>0</v>
      </c>
      <c r="ESL37">
        <v>0</v>
      </c>
      <c r="ESM37">
        <v>0</v>
      </c>
      <c r="ESN37">
        <v>0</v>
      </c>
      <c r="ESO37">
        <v>0</v>
      </c>
      <c r="ESP37">
        <v>0</v>
      </c>
      <c r="ESQ37">
        <v>0</v>
      </c>
      <c r="ESR37">
        <v>0</v>
      </c>
      <c r="ESS37">
        <v>0</v>
      </c>
      <c r="EST37">
        <v>0</v>
      </c>
      <c r="ESU37">
        <v>0</v>
      </c>
      <c r="ESV37">
        <v>0</v>
      </c>
      <c r="ESW37">
        <v>0</v>
      </c>
      <c r="ESX37">
        <v>0</v>
      </c>
      <c r="ESY37">
        <v>0</v>
      </c>
      <c r="ESZ37">
        <v>0</v>
      </c>
      <c r="ETA37">
        <v>0</v>
      </c>
      <c r="ETB37">
        <v>0</v>
      </c>
      <c r="ETC37">
        <v>0</v>
      </c>
      <c r="ETD37">
        <v>0</v>
      </c>
      <c r="ETE37">
        <v>0</v>
      </c>
      <c r="ETF37">
        <v>0</v>
      </c>
      <c r="ETG37">
        <v>0</v>
      </c>
      <c r="ETH37">
        <v>0</v>
      </c>
      <c r="ETI37">
        <v>0</v>
      </c>
      <c r="ETJ37">
        <v>0</v>
      </c>
      <c r="ETK37">
        <v>0</v>
      </c>
      <c r="ETL37">
        <v>0</v>
      </c>
      <c r="ETM37">
        <v>0</v>
      </c>
      <c r="ETN37">
        <v>0</v>
      </c>
      <c r="ETO37">
        <v>0</v>
      </c>
      <c r="ETP37">
        <v>0</v>
      </c>
      <c r="ETQ37">
        <v>0</v>
      </c>
      <c r="ETR37">
        <v>0</v>
      </c>
      <c r="ETS37">
        <v>0</v>
      </c>
      <c r="ETT37">
        <v>0</v>
      </c>
      <c r="ETU37">
        <v>0</v>
      </c>
      <c r="ETV37">
        <v>0</v>
      </c>
      <c r="ETW37">
        <v>0</v>
      </c>
      <c r="ETX37">
        <v>0</v>
      </c>
      <c r="ETY37">
        <v>0</v>
      </c>
      <c r="ETZ37">
        <v>0</v>
      </c>
      <c r="EUA37">
        <v>0</v>
      </c>
      <c r="EUB37">
        <v>0</v>
      </c>
      <c r="EUC37">
        <v>0</v>
      </c>
      <c r="EUD37">
        <v>0</v>
      </c>
      <c r="EUE37">
        <v>0</v>
      </c>
      <c r="EUF37">
        <v>0</v>
      </c>
      <c r="EUG37">
        <v>0</v>
      </c>
      <c r="EUH37">
        <v>0</v>
      </c>
      <c r="EUI37">
        <v>0</v>
      </c>
      <c r="EUJ37">
        <v>0</v>
      </c>
      <c r="EUK37">
        <v>0</v>
      </c>
      <c r="EUL37">
        <v>0</v>
      </c>
      <c r="EUM37">
        <v>0</v>
      </c>
      <c r="EUN37">
        <v>0</v>
      </c>
      <c r="EUO37">
        <v>0</v>
      </c>
      <c r="EUP37">
        <v>0</v>
      </c>
      <c r="EUQ37">
        <v>0</v>
      </c>
      <c r="EUR37">
        <v>0</v>
      </c>
      <c r="EUS37">
        <v>0</v>
      </c>
      <c r="EUT37">
        <v>0</v>
      </c>
      <c r="EUU37">
        <v>0</v>
      </c>
      <c r="EUV37">
        <v>0</v>
      </c>
      <c r="EUW37">
        <v>0</v>
      </c>
      <c r="EUX37">
        <v>0</v>
      </c>
      <c r="EUY37">
        <v>0</v>
      </c>
      <c r="EUZ37">
        <v>0</v>
      </c>
      <c r="EVA37">
        <v>0</v>
      </c>
      <c r="EVB37">
        <v>0</v>
      </c>
      <c r="EVC37">
        <v>0</v>
      </c>
      <c r="EVD37">
        <v>0</v>
      </c>
      <c r="EVE37">
        <v>0</v>
      </c>
      <c r="EVF37">
        <v>0</v>
      </c>
      <c r="EVG37">
        <v>0</v>
      </c>
      <c r="EVH37">
        <v>0</v>
      </c>
      <c r="EVI37">
        <v>0</v>
      </c>
      <c r="EVJ37">
        <v>0</v>
      </c>
      <c r="EVK37">
        <v>0</v>
      </c>
      <c r="EVL37">
        <v>0</v>
      </c>
      <c r="EVM37">
        <v>0</v>
      </c>
      <c r="EVN37">
        <v>0</v>
      </c>
      <c r="EVO37">
        <v>0</v>
      </c>
      <c r="EVP37">
        <v>0</v>
      </c>
      <c r="EVQ37">
        <v>0</v>
      </c>
      <c r="EVR37">
        <v>0</v>
      </c>
      <c r="EVS37">
        <v>0</v>
      </c>
      <c r="EVT37">
        <v>0</v>
      </c>
      <c r="EVU37">
        <v>0</v>
      </c>
      <c r="EVV37">
        <v>0</v>
      </c>
      <c r="EVW37">
        <v>0</v>
      </c>
      <c r="EVX37">
        <v>0</v>
      </c>
      <c r="EVY37">
        <v>0</v>
      </c>
      <c r="EVZ37">
        <v>0</v>
      </c>
      <c r="EWA37">
        <v>0</v>
      </c>
      <c r="EWB37">
        <v>0</v>
      </c>
      <c r="EWC37">
        <v>0</v>
      </c>
      <c r="EWD37">
        <v>0</v>
      </c>
      <c r="EWE37">
        <v>0</v>
      </c>
      <c r="EWF37">
        <v>0</v>
      </c>
      <c r="EWG37">
        <v>0</v>
      </c>
      <c r="EWH37">
        <v>0</v>
      </c>
      <c r="EWI37">
        <v>0</v>
      </c>
      <c r="EWJ37">
        <v>0</v>
      </c>
      <c r="EWK37">
        <v>0</v>
      </c>
      <c r="EWL37">
        <v>0</v>
      </c>
      <c r="EWM37">
        <v>0</v>
      </c>
      <c r="EWN37">
        <v>0</v>
      </c>
      <c r="EWO37">
        <v>0</v>
      </c>
      <c r="EWP37">
        <v>0</v>
      </c>
      <c r="EWQ37">
        <v>0</v>
      </c>
      <c r="EWR37">
        <v>0</v>
      </c>
      <c r="EWS37">
        <v>0</v>
      </c>
      <c r="EWT37">
        <v>0</v>
      </c>
      <c r="EWU37">
        <v>0</v>
      </c>
      <c r="EWV37">
        <v>0</v>
      </c>
      <c r="EWW37">
        <v>0</v>
      </c>
      <c r="EWX37">
        <v>0</v>
      </c>
      <c r="EWY37">
        <v>0</v>
      </c>
      <c r="EWZ37">
        <v>0</v>
      </c>
      <c r="EXA37">
        <v>0</v>
      </c>
      <c r="EXB37">
        <v>0</v>
      </c>
      <c r="EXC37">
        <v>0</v>
      </c>
      <c r="EXD37">
        <v>0</v>
      </c>
      <c r="EXE37">
        <v>0</v>
      </c>
      <c r="EXF37">
        <v>0</v>
      </c>
      <c r="EXG37">
        <v>0</v>
      </c>
      <c r="EXH37">
        <v>0</v>
      </c>
      <c r="EXI37">
        <v>0</v>
      </c>
      <c r="EXJ37">
        <v>0</v>
      </c>
      <c r="EXK37">
        <v>0</v>
      </c>
      <c r="EXL37">
        <v>0</v>
      </c>
      <c r="EXM37">
        <v>0</v>
      </c>
      <c r="EXN37">
        <v>0</v>
      </c>
      <c r="EXO37">
        <v>0</v>
      </c>
      <c r="EXP37">
        <v>0</v>
      </c>
      <c r="EXQ37">
        <v>0</v>
      </c>
      <c r="EXR37">
        <v>0</v>
      </c>
      <c r="EXS37">
        <v>0</v>
      </c>
      <c r="EXT37">
        <v>0</v>
      </c>
      <c r="EXU37">
        <v>0</v>
      </c>
      <c r="EXV37">
        <v>0</v>
      </c>
      <c r="EXW37">
        <v>0</v>
      </c>
      <c r="EXX37">
        <v>0</v>
      </c>
      <c r="EXY37">
        <v>0</v>
      </c>
      <c r="EXZ37">
        <v>0</v>
      </c>
      <c r="EYA37">
        <v>0</v>
      </c>
      <c r="EYB37">
        <v>0</v>
      </c>
      <c r="EYC37">
        <v>0</v>
      </c>
      <c r="EYD37">
        <v>0</v>
      </c>
      <c r="EYE37">
        <v>0</v>
      </c>
      <c r="EYF37">
        <v>0</v>
      </c>
      <c r="EYG37">
        <v>0</v>
      </c>
      <c r="EYH37">
        <v>0</v>
      </c>
      <c r="EYI37">
        <v>0</v>
      </c>
      <c r="EYJ37">
        <v>0</v>
      </c>
      <c r="EYK37">
        <v>0</v>
      </c>
      <c r="EYL37">
        <v>0</v>
      </c>
      <c r="EYM37">
        <v>0</v>
      </c>
      <c r="EYN37">
        <v>0</v>
      </c>
      <c r="EYO37">
        <v>0</v>
      </c>
      <c r="EYP37">
        <v>0</v>
      </c>
      <c r="EYQ37">
        <v>0</v>
      </c>
      <c r="EYR37">
        <v>0</v>
      </c>
      <c r="EYS37">
        <v>0</v>
      </c>
      <c r="EYT37">
        <v>0</v>
      </c>
      <c r="EYU37">
        <v>0</v>
      </c>
      <c r="EYV37">
        <v>0</v>
      </c>
      <c r="EYW37">
        <v>0</v>
      </c>
      <c r="EYX37">
        <v>0</v>
      </c>
      <c r="EYY37">
        <v>0</v>
      </c>
      <c r="EYZ37">
        <v>0</v>
      </c>
      <c r="EZA37">
        <v>0</v>
      </c>
      <c r="EZB37">
        <v>0</v>
      </c>
      <c r="EZC37">
        <v>0</v>
      </c>
      <c r="EZD37">
        <v>0</v>
      </c>
      <c r="EZE37">
        <v>0</v>
      </c>
      <c r="EZF37">
        <v>0</v>
      </c>
      <c r="EZG37">
        <v>0</v>
      </c>
      <c r="EZH37">
        <v>0</v>
      </c>
      <c r="EZI37">
        <v>0</v>
      </c>
      <c r="EZJ37">
        <v>0</v>
      </c>
      <c r="EZK37">
        <v>0</v>
      </c>
      <c r="EZL37">
        <v>0</v>
      </c>
      <c r="EZM37">
        <v>0</v>
      </c>
      <c r="EZN37">
        <v>0</v>
      </c>
      <c r="EZO37">
        <v>0</v>
      </c>
      <c r="EZP37">
        <v>0</v>
      </c>
      <c r="EZQ37">
        <v>0</v>
      </c>
      <c r="EZR37">
        <v>0</v>
      </c>
      <c r="EZS37">
        <v>0</v>
      </c>
      <c r="EZT37">
        <v>0</v>
      </c>
      <c r="EZU37">
        <v>0</v>
      </c>
      <c r="EZV37">
        <v>0</v>
      </c>
      <c r="EZW37">
        <v>0</v>
      </c>
      <c r="EZX37">
        <v>0</v>
      </c>
      <c r="EZY37">
        <v>0</v>
      </c>
      <c r="EZZ37">
        <v>0</v>
      </c>
      <c r="FAA37">
        <v>0</v>
      </c>
      <c r="FAB37">
        <v>0</v>
      </c>
      <c r="FAC37">
        <v>0</v>
      </c>
      <c r="FAD37">
        <v>0</v>
      </c>
      <c r="FAE37">
        <v>0</v>
      </c>
      <c r="FAF37">
        <v>0</v>
      </c>
      <c r="FAG37">
        <v>0</v>
      </c>
      <c r="FAH37">
        <v>0</v>
      </c>
      <c r="FAI37">
        <v>0</v>
      </c>
      <c r="FAJ37">
        <v>0</v>
      </c>
      <c r="FAK37">
        <v>0</v>
      </c>
      <c r="FAL37">
        <v>0</v>
      </c>
      <c r="FAM37">
        <v>0</v>
      </c>
      <c r="FAN37">
        <v>0</v>
      </c>
      <c r="FAO37">
        <v>0</v>
      </c>
      <c r="FAP37">
        <v>0</v>
      </c>
      <c r="FAQ37">
        <v>0</v>
      </c>
      <c r="FAR37">
        <v>0</v>
      </c>
      <c r="FAS37">
        <v>0</v>
      </c>
      <c r="FAT37">
        <v>0</v>
      </c>
      <c r="FAU37">
        <v>0</v>
      </c>
      <c r="FAV37">
        <v>0</v>
      </c>
      <c r="FAW37">
        <v>0</v>
      </c>
      <c r="FAX37">
        <v>0</v>
      </c>
      <c r="FAY37">
        <v>0</v>
      </c>
      <c r="FAZ37">
        <v>0</v>
      </c>
      <c r="FBA37">
        <v>0</v>
      </c>
      <c r="FBB37">
        <v>0</v>
      </c>
      <c r="FBC37">
        <v>0</v>
      </c>
      <c r="FBD37">
        <v>0</v>
      </c>
      <c r="FBE37">
        <v>0</v>
      </c>
      <c r="FBF37">
        <v>0</v>
      </c>
      <c r="FBG37">
        <v>0</v>
      </c>
      <c r="FBH37">
        <v>0</v>
      </c>
      <c r="FBI37">
        <v>0</v>
      </c>
      <c r="FBJ37">
        <v>0</v>
      </c>
      <c r="FBK37">
        <v>0</v>
      </c>
      <c r="FBL37">
        <v>0</v>
      </c>
      <c r="FBM37">
        <v>0</v>
      </c>
      <c r="FBN37">
        <v>0</v>
      </c>
      <c r="FBO37">
        <v>0</v>
      </c>
      <c r="FBP37">
        <v>0</v>
      </c>
      <c r="FBQ37">
        <v>0</v>
      </c>
      <c r="FBR37">
        <v>0</v>
      </c>
      <c r="FBS37">
        <v>0</v>
      </c>
      <c r="FBT37">
        <v>0</v>
      </c>
      <c r="FBU37">
        <v>0</v>
      </c>
      <c r="FBV37">
        <v>0</v>
      </c>
      <c r="FBW37">
        <v>0</v>
      </c>
      <c r="FBX37">
        <v>0</v>
      </c>
      <c r="FBY37">
        <v>0</v>
      </c>
      <c r="FBZ37">
        <v>0</v>
      </c>
      <c r="FCA37">
        <v>0</v>
      </c>
      <c r="FCB37">
        <v>0</v>
      </c>
      <c r="FCC37">
        <v>0</v>
      </c>
      <c r="FCD37">
        <v>0</v>
      </c>
      <c r="FCE37">
        <v>0</v>
      </c>
      <c r="FCF37">
        <v>0</v>
      </c>
      <c r="FCG37">
        <v>0</v>
      </c>
      <c r="FCH37">
        <v>0</v>
      </c>
      <c r="FCI37">
        <v>0</v>
      </c>
      <c r="FCJ37">
        <v>0</v>
      </c>
      <c r="FCK37">
        <v>0</v>
      </c>
      <c r="FCL37">
        <v>0</v>
      </c>
      <c r="FCM37">
        <v>0</v>
      </c>
      <c r="FCN37">
        <v>0</v>
      </c>
      <c r="FCO37">
        <v>0</v>
      </c>
      <c r="FCP37">
        <v>0</v>
      </c>
      <c r="FCQ37">
        <v>0</v>
      </c>
      <c r="FCR37">
        <v>0</v>
      </c>
      <c r="FCS37">
        <v>0</v>
      </c>
      <c r="FCT37">
        <v>0</v>
      </c>
      <c r="FCU37">
        <v>0</v>
      </c>
      <c r="FCV37">
        <v>0</v>
      </c>
      <c r="FCW37">
        <v>0</v>
      </c>
      <c r="FCX37">
        <v>0</v>
      </c>
      <c r="FCY37">
        <v>0</v>
      </c>
      <c r="FCZ37">
        <v>0</v>
      </c>
      <c r="FDA37">
        <v>0</v>
      </c>
      <c r="FDB37">
        <v>0</v>
      </c>
      <c r="FDC37">
        <v>0</v>
      </c>
      <c r="FDD37">
        <v>0</v>
      </c>
      <c r="FDE37">
        <v>0</v>
      </c>
      <c r="FDF37">
        <v>0</v>
      </c>
      <c r="FDG37">
        <v>0</v>
      </c>
      <c r="FDH37">
        <v>0</v>
      </c>
      <c r="FDI37">
        <v>0</v>
      </c>
      <c r="FDJ37">
        <v>0</v>
      </c>
      <c r="FDK37">
        <v>0</v>
      </c>
      <c r="FDL37">
        <v>0</v>
      </c>
      <c r="FDM37">
        <v>0</v>
      </c>
      <c r="FDN37">
        <v>0</v>
      </c>
      <c r="FDO37">
        <v>0</v>
      </c>
      <c r="FDP37">
        <v>0</v>
      </c>
      <c r="FDQ37">
        <v>0</v>
      </c>
      <c r="FDR37">
        <v>0</v>
      </c>
      <c r="FDS37">
        <v>0</v>
      </c>
      <c r="FDT37">
        <v>0</v>
      </c>
      <c r="FDU37">
        <v>0</v>
      </c>
      <c r="FDV37">
        <v>0</v>
      </c>
      <c r="FDW37">
        <v>0</v>
      </c>
      <c r="FDX37">
        <v>0</v>
      </c>
      <c r="FDY37">
        <v>0</v>
      </c>
      <c r="FDZ37">
        <v>0</v>
      </c>
      <c r="FEA37">
        <v>0</v>
      </c>
      <c r="FEB37">
        <v>0</v>
      </c>
      <c r="FEC37">
        <v>0</v>
      </c>
      <c r="FED37">
        <v>0</v>
      </c>
      <c r="FEE37">
        <v>0</v>
      </c>
      <c r="FEF37">
        <v>0</v>
      </c>
      <c r="FEG37">
        <v>0</v>
      </c>
      <c r="FEH37">
        <v>0</v>
      </c>
      <c r="FEI37">
        <v>0</v>
      </c>
      <c r="FEJ37">
        <v>0</v>
      </c>
      <c r="FEK37">
        <v>0</v>
      </c>
      <c r="FEL37">
        <v>0</v>
      </c>
      <c r="FEM37">
        <v>0</v>
      </c>
      <c r="FEN37">
        <v>0</v>
      </c>
      <c r="FEO37">
        <v>0</v>
      </c>
      <c r="FEP37">
        <v>0</v>
      </c>
      <c r="FEQ37">
        <v>0</v>
      </c>
      <c r="FER37">
        <v>0</v>
      </c>
      <c r="FES37">
        <v>0</v>
      </c>
      <c r="FET37">
        <v>0</v>
      </c>
      <c r="FEU37">
        <v>0</v>
      </c>
      <c r="FEV37">
        <v>0</v>
      </c>
      <c r="FEW37">
        <v>0</v>
      </c>
      <c r="FEX37">
        <v>0</v>
      </c>
      <c r="FEY37">
        <v>0</v>
      </c>
      <c r="FEZ37">
        <v>0</v>
      </c>
      <c r="FFA37">
        <v>0</v>
      </c>
      <c r="FFB37">
        <v>0</v>
      </c>
      <c r="FFC37">
        <v>0</v>
      </c>
      <c r="FFD37">
        <v>0</v>
      </c>
      <c r="FFE37">
        <v>0</v>
      </c>
      <c r="FFF37">
        <v>0</v>
      </c>
      <c r="FFG37">
        <v>0</v>
      </c>
      <c r="FFH37">
        <v>0</v>
      </c>
      <c r="FFI37">
        <v>0</v>
      </c>
      <c r="FFJ37">
        <v>0</v>
      </c>
      <c r="FFK37">
        <v>0</v>
      </c>
      <c r="FFL37">
        <v>0</v>
      </c>
      <c r="FFM37">
        <v>0</v>
      </c>
      <c r="FFN37">
        <v>0</v>
      </c>
      <c r="FFO37">
        <v>0</v>
      </c>
      <c r="FFP37">
        <v>0</v>
      </c>
      <c r="FFQ37">
        <v>0</v>
      </c>
      <c r="FFR37">
        <v>0</v>
      </c>
      <c r="FFS37">
        <v>0</v>
      </c>
      <c r="FFT37">
        <v>0</v>
      </c>
      <c r="FFU37">
        <v>0</v>
      </c>
      <c r="FFV37">
        <v>0</v>
      </c>
      <c r="FFW37">
        <v>0</v>
      </c>
      <c r="FFX37">
        <v>0</v>
      </c>
      <c r="FFY37">
        <v>0</v>
      </c>
      <c r="FFZ37">
        <v>0</v>
      </c>
      <c r="FGA37">
        <v>0</v>
      </c>
      <c r="FGB37">
        <v>0</v>
      </c>
      <c r="FGC37">
        <v>0</v>
      </c>
      <c r="FGD37">
        <v>0</v>
      </c>
      <c r="FGE37">
        <v>0</v>
      </c>
      <c r="FGF37">
        <v>0</v>
      </c>
      <c r="FGG37">
        <v>0</v>
      </c>
      <c r="FGH37">
        <v>0</v>
      </c>
      <c r="FGI37">
        <v>0</v>
      </c>
      <c r="FGJ37">
        <v>0</v>
      </c>
      <c r="FGK37">
        <v>0</v>
      </c>
      <c r="FGL37">
        <v>0</v>
      </c>
      <c r="FGM37">
        <v>0</v>
      </c>
      <c r="FGN37">
        <v>0</v>
      </c>
      <c r="FGO37">
        <v>0</v>
      </c>
      <c r="FGP37">
        <v>0</v>
      </c>
      <c r="FGQ37">
        <v>0</v>
      </c>
      <c r="FGR37">
        <v>0</v>
      </c>
      <c r="FGS37">
        <v>0</v>
      </c>
      <c r="FGT37">
        <v>0</v>
      </c>
      <c r="FGU37">
        <v>0</v>
      </c>
      <c r="FGV37">
        <v>0</v>
      </c>
      <c r="FGW37">
        <v>0</v>
      </c>
      <c r="FGX37">
        <v>0</v>
      </c>
      <c r="FGY37">
        <v>0</v>
      </c>
      <c r="FGZ37">
        <v>0</v>
      </c>
      <c r="FHA37">
        <v>0</v>
      </c>
      <c r="FHB37">
        <v>0</v>
      </c>
      <c r="FHC37">
        <v>0</v>
      </c>
      <c r="FHD37">
        <v>0</v>
      </c>
      <c r="FHE37">
        <v>0</v>
      </c>
      <c r="FHF37">
        <v>0</v>
      </c>
      <c r="FHG37">
        <v>0</v>
      </c>
      <c r="FHH37">
        <v>0</v>
      </c>
      <c r="FHI37">
        <v>0</v>
      </c>
      <c r="FHJ37">
        <v>0</v>
      </c>
      <c r="FHK37">
        <v>0</v>
      </c>
      <c r="FHL37">
        <v>0</v>
      </c>
      <c r="FHM37">
        <v>0</v>
      </c>
      <c r="FHN37">
        <v>0</v>
      </c>
      <c r="FHO37">
        <v>0</v>
      </c>
      <c r="FHP37">
        <v>0</v>
      </c>
      <c r="FHQ37">
        <v>0</v>
      </c>
      <c r="FHR37">
        <v>0</v>
      </c>
      <c r="FHS37">
        <v>0</v>
      </c>
      <c r="FHT37">
        <v>0</v>
      </c>
      <c r="FHU37">
        <v>0</v>
      </c>
      <c r="FHV37">
        <v>0</v>
      </c>
      <c r="FHW37">
        <v>0</v>
      </c>
      <c r="FHX37">
        <v>0</v>
      </c>
      <c r="FHY37">
        <v>0</v>
      </c>
      <c r="FHZ37">
        <v>0</v>
      </c>
      <c r="FIA37">
        <v>0</v>
      </c>
      <c r="FIB37">
        <v>0</v>
      </c>
      <c r="FIC37">
        <v>0</v>
      </c>
      <c r="FID37">
        <v>0</v>
      </c>
      <c r="FIE37">
        <v>0</v>
      </c>
      <c r="FIF37">
        <v>0</v>
      </c>
      <c r="FIG37">
        <v>0</v>
      </c>
      <c r="FIH37">
        <v>0</v>
      </c>
      <c r="FII37">
        <v>0</v>
      </c>
      <c r="FIJ37">
        <v>0</v>
      </c>
      <c r="FIK37">
        <v>0</v>
      </c>
      <c r="FIL37">
        <v>0</v>
      </c>
      <c r="FIM37">
        <v>0</v>
      </c>
      <c r="FIN37">
        <v>0</v>
      </c>
      <c r="FIO37">
        <v>0</v>
      </c>
      <c r="FIP37">
        <v>0</v>
      </c>
      <c r="FIQ37">
        <v>0</v>
      </c>
      <c r="FIR37">
        <v>0</v>
      </c>
      <c r="FIS37">
        <v>0</v>
      </c>
      <c r="FIT37">
        <v>0</v>
      </c>
      <c r="FIU37">
        <v>0</v>
      </c>
      <c r="FIV37">
        <v>0</v>
      </c>
      <c r="FIW37">
        <v>0</v>
      </c>
      <c r="FIX37">
        <v>0</v>
      </c>
      <c r="FIY37">
        <v>0</v>
      </c>
      <c r="FIZ37">
        <v>0</v>
      </c>
      <c r="FJA37">
        <v>0</v>
      </c>
      <c r="FJB37">
        <v>0</v>
      </c>
      <c r="FJC37">
        <v>0</v>
      </c>
      <c r="FJD37">
        <v>0</v>
      </c>
      <c r="FJE37">
        <v>0</v>
      </c>
      <c r="FJF37">
        <v>0</v>
      </c>
      <c r="FJG37">
        <v>0</v>
      </c>
      <c r="FJH37">
        <v>0</v>
      </c>
      <c r="FJI37">
        <v>0</v>
      </c>
      <c r="FJJ37">
        <v>0</v>
      </c>
      <c r="FJK37">
        <v>0</v>
      </c>
      <c r="FJL37">
        <v>0</v>
      </c>
      <c r="FJM37">
        <v>0</v>
      </c>
      <c r="FJN37">
        <v>0</v>
      </c>
      <c r="FJO37">
        <v>0</v>
      </c>
      <c r="FJP37">
        <v>0</v>
      </c>
      <c r="FJQ37">
        <v>0</v>
      </c>
      <c r="FJR37">
        <v>0</v>
      </c>
      <c r="FJS37">
        <v>0</v>
      </c>
      <c r="FJT37">
        <v>0</v>
      </c>
      <c r="FJU37">
        <v>0</v>
      </c>
      <c r="FJV37">
        <v>0</v>
      </c>
      <c r="FJW37">
        <v>0</v>
      </c>
      <c r="FJX37">
        <v>0</v>
      </c>
      <c r="FJY37">
        <v>0</v>
      </c>
      <c r="FJZ37">
        <v>0</v>
      </c>
      <c r="FKA37">
        <v>0</v>
      </c>
      <c r="FKB37">
        <v>0</v>
      </c>
      <c r="FKC37">
        <v>0</v>
      </c>
      <c r="FKD37">
        <v>0</v>
      </c>
      <c r="FKE37">
        <v>0</v>
      </c>
      <c r="FKF37">
        <v>0</v>
      </c>
      <c r="FKG37">
        <v>0</v>
      </c>
      <c r="FKH37">
        <v>0</v>
      </c>
      <c r="FKI37">
        <v>0</v>
      </c>
      <c r="FKJ37">
        <v>0</v>
      </c>
      <c r="FKK37">
        <v>0</v>
      </c>
      <c r="FKL37">
        <v>0</v>
      </c>
      <c r="FKM37">
        <v>0</v>
      </c>
      <c r="FKN37">
        <v>0</v>
      </c>
      <c r="FKO37">
        <v>0</v>
      </c>
      <c r="FKP37">
        <v>0</v>
      </c>
      <c r="FKQ37">
        <v>0</v>
      </c>
      <c r="FKR37">
        <v>0</v>
      </c>
      <c r="FKS37">
        <v>0</v>
      </c>
      <c r="FKT37">
        <v>0</v>
      </c>
      <c r="FKU37">
        <v>0</v>
      </c>
      <c r="FKV37">
        <v>0</v>
      </c>
      <c r="FKW37">
        <v>0</v>
      </c>
      <c r="FKX37">
        <v>0</v>
      </c>
      <c r="FKY37">
        <v>0</v>
      </c>
      <c r="FKZ37">
        <v>0</v>
      </c>
      <c r="FLA37">
        <v>0</v>
      </c>
      <c r="FLB37">
        <v>0</v>
      </c>
      <c r="FLC37">
        <v>0</v>
      </c>
      <c r="FLD37">
        <v>0</v>
      </c>
      <c r="FLE37">
        <v>0</v>
      </c>
      <c r="FLF37">
        <v>0</v>
      </c>
      <c r="FLG37">
        <v>0</v>
      </c>
      <c r="FLH37">
        <v>0</v>
      </c>
      <c r="FLI37">
        <v>0</v>
      </c>
      <c r="FLJ37">
        <v>0</v>
      </c>
      <c r="FLK37">
        <v>0</v>
      </c>
      <c r="FLL37">
        <v>0</v>
      </c>
      <c r="FLM37">
        <v>0</v>
      </c>
      <c r="FLN37">
        <v>0</v>
      </c>
      <c r="FLO37">
        <v>0</v>
      </c>
      <c r="FLP37">
        <v>0</v>
      </c>
      <c r="FLQ37">
        <v>0</v>
      </c>
      <c r="FLR37">
        <v>0</v>
      </c>
      <c r="FLS37">
        <v>0</v>
      </c>
      <c r="FLT37">
        <v>0</v>
      </c>
      <c r="FLU37">
        <v>0</v>
      </c>
      <c r="FLV37">
        <v>0</v>
      </c>
      <c r="FLW37">
        <v>0</v>
      </c>
      <c r="FLX37">
        <v>0</v>
      </c>
      <c r="FLY37">
        <v>0</v>
      </c>
      <c r="FLZ37">
        <v>0</v>
      </c>
      <c r="FMA37">
        <v>0</v>
      </c>
      <c r="FMB37">
        <v>0</v>
      </c>
      <c r="FMC37">
        <v>0</v>
      </c>
      <c r="FMD37">
        <v>0</v>
      </c>
      <c r="FME37">
        <v>0</v>
      </c>
      <c r="FMF37">
        <v>0</v>
      </c>
      <c r="FMG37">
        <v>0</v>
      </c>
      <c r="FMH37">
        <v>0</v>
      </c>
      <c r="FMI37">
        <v>0</v>
      </c>
      <c r="FMJ37">
        <v>0</v>
      </c>
      <c r="FMK37">
        <v>0</v>
      </c>
      <c r="FML37">
        <v>0</v>
      </c>
      <c r="FMM37">
        <v>0</v>
      </c>
      <c r="FMN37">
        <v>0</v>
      </c>
      <c r="FMO37">
        <v>0</v>
      </c>
      <c r="FMP37">
        <v>0</v>
      </c>
      <c r="FMQ37">
        <v>0</v>
      </c>
      <c r="FMR37">
        <v>0</v>
      </c>
      <c r="FMS37">
        <v>0</v>
      </c>
      <c r="FMT37">
        <v>0</v>
      </c>
      <c r="FMU37">
        <v>0</v>
      </c>
      <c r="FMV37">
        <v>0</v>
      </c>
      <c r="FMW37">
        <v>0</v>
      </c>
      <c r="FMX37">
        <v>0</v>
      </c>
      <c r="FMY37">
        <v>0</v>
      </c>
      <c r="FMZ37">
        <v>0</v>
      </c>
      <c r="FNA37">
        <v>0</v>
      </c>
      <c r="FNB37">
        <v>0</v>
      </c>
      <c r="FNC37">
        <v>0</v>
      </c>
      <c r="FND37">
        <v>0</v>
      </c>
      <c r="FNE37">
        <v>0</v>
      </c>
      <c r="FNF37">
        <v>0</v>
      </c>
      <c r="FNG37">
        <v>0</v>
      </c>
      <c r="FNH37">
        <v>0</v>
      </c>
      <c r="FNI37">
        <v>0</v>
      </c>
      <c r="FNJ37">
        <v>0</v>
      </c>
      <c r="FNK37">
        <v>0</v>
      </c>
      <c r="FNL37">
        <v>0</v>
      </c>
      <c r="FNM37">
        <v>0</v>
      </c>
      <c r="FNN37">
        <v>0</v>
      </c>
      <c r="FNO37">
        <v>0</v>
      </c>
      <c r="FNP37">
        <v>0</v>
      </c>
      <c r="FNQ37">
        <v>0</v>
      </c>
      <c r="FNR37">
        <v>0</v>
      </c>
      <c r="FNS37">
        <v>0</v>
      </c>
      <c r="FNT37">
        <v>0</v>
      </c>
      <c r="FNU37">
        <v>0</v>
      </c>
      <c r="FNV37">
        <v>0</v>
      </c>
      <c r="FNW37">
        <v>0</v>
      </c>
      <c r="FNX37">
        <v>0</v>
      </c>
      <c r="FNY37">
        <v>0</v>
      </c>
      <c r="FNZ37">
        <v>0</v>
      </c>
      <c r="FOA37">
        <v>0</v>
      </c>
      <c r="FOB37">
        <v>0</v>
      </c>
      <c r="FOC37">
        <v>0</v>
      </c>
      <c r="FOD37">
        <v>0</v>
      </c>
      <c r="FOE37">
        <v>0</v>
      </c>
      <c r="FOF37">
        <v>0</v>
      </c>
      <c r="FOG37">
        <v>0</v>
      </c>
      <c r="FOH37">
        <v>0</v>
      </c>
      <c r="FOI37">
        <v>0</v>
      </c>
      <c r="FOJ37">
        <v>0</v>
      </c>
      <c r="FOK37">
        <v>0</v>
      </c>
      <c r="FOL37">
        <v>0</v>
      </c>
      <c r="FOM37">
        <v>0</v>
      </c>
      <c r="FON37">
        <v>0</v>
      </c>
      <c r="FOO37">
        <v>0</v>
      </c>
      <c r="FOP37">
        <v>0</v>
      </c>
      <c r="FOQ37">
        <v>0</v>
      </c>
      <c r="FOR37">
        <v>0</v>
      </c>
      <c r="FOS37">
        <v>0</v>
      </c>
      <c r="FOT37">
        <v>0</v>
      </c>
      <c r="FOU37">
        <v>0</v>
      </c>
      <c r="FOV37">
        <v>0</v>
      </c>
      <c r="FOW37">
        <v>0</v>
      </c>
      <c r="FOX37">
        <v>0</v>
      </c>
      <c r="FOY37">
        <v>0</v>
      </c>
      <c r="FOZ37">
        <v>0</v>
      </c>
      <c r="FPA37">
        <v>0</v>
      </c>
      <c r="FPB37">
        <v>0</v>
      </c>
      <c r="FPC37">
        <v>0</v>
      </c>
      <c r="FPD37">
        <v>0</v>
      </c>
      <c r="FPE37">
        <v>0</v>
      </c>
      <c r="FPF37">
        <v>0</v>
      </c>
      <c r="FPG37">
        <v>0</v>
      </c>
      <c r="FPH37">
        <v>0</v>
      </c>
      <c r="FPI37">
        <v>0</v>
      </c>
      <c r="FPJ37">
        <v>0</v>
      </c>
      <c r="FPK37">
        <v>0</v>
      </c>
      <c r="FPL37">
        <v>0</v>
      </c>
      <c r="FPM37">
        <v>0</v>
      </c>
      <c r="FPN37">
        <v>0</v>
      </c>
      <c r="FPO37">
        <v>0</v>
      </c>
      <c r="FPP37">
        <v>0</v>
      </c>
      <c r="FPQ37">
        <v>0</v>
      </c>
      <c r="FPR37">
        <v>0</v>
      </c>
      <c r="FPS37">
        <v>0</v>
      </c>
      <c r="FPT37">
        <v>0</v>
      </c>
      <c r="FPU37">
        <v>0</v>
      </c>
      <c r="FPV37">
        <v>0</v>
      </c>
      <c r="FPW37">
        <v>0</v>
      </c>
      <c r="FPX37">
        <v>0</v>
      </c>
      <c r="FPY37">
        <v>0</v>
      </c>
      <c r="FPZ37">
        <v>0</v>
      </c>
      <c r="FQA37">
        <v>0</v>
      </c>
      <c r="FQB37">
        <v>0</v>
      </c>
      <c r="FQC37">
        <v>0</v>
      </c>
      <c r="FQD37">
        <v>0</v>
      </c>
      <c r="FQE37">
        <v>0</v>
      </c>
      <c r="FQF37">
        <v>0</v>
      </c>
      <c r="FQG37">
        <v>0</v>
      </c>
      <c r="FQH37">
        <v>0</v>
      </c>
      <c r="FQI37">
        <v>0</v>
      </c>
      <c r="FQJ37">
        <v>0</v>
      </c>
      <c r="FQK37">
        <v>0</v>
      </c>
      <c r="FQL37">
        <v>0</v>
      </c>
      <c r="FQM37">
        <v>0</v>
      </c>
      <c r="FQN37">
        <v>0</v>
      </c>
      <c r="FQO37">
        <v>0</v>
      </c>
      <c r="FQP37">
        <v>0</v>
      </c>
      <c r="FQQ37">
        <v>0</v>
      </c>
      <c r="FQR37">
        <v>0</v>
      </c>
      <c r="FQS37">
        <v>0</v>
      </c>
      <c r="FQT37">
        <v>0</v>
      </c>
      <c r="FQU37">
        <v>0</v>
      </c>
      <c r="FQV37">
        <v>0</v>
      </c>
      <c r="FQW37">
        <v>0</v>
      </c>
      <c r="FQX37">
        <v>0</v>
      </c>
      <c r="FQY37">
        <v>0</v>
      </c>
      <c r="FQZ37">
        <v>0</v>
      </c>
      <c r="FRA37">
        <v>0</v>
      </c>
      <c r="FRB37">
        <v>0</v>
      </c>
      <c r="FRC37">
        <v>0</v>
      </c>
      <c r="FRD37">
        <v>0</v>
      </c>
      <c r="FRE37">
        <v>0</v>
      </c>
      <c r="FRF37">
        <v>0</v>
      </c>
      <c r="FRG37">
        <v>0</v>
      </c>
      <c r="FRH37">
        <v>0</v>
      </c>
      <c r="FRI37">
        <v>0</v>
      </c>
      <c r="FRJ37">
        <v>0</v>
      </c>
      <c r="FRK37">
        <v>0</v>
      </c>
      <c r="FRL37">
        <v>0</v>
      </c>
      <c r="FRM37">
        <v>0</v>
      </c>
      <c r="FRN37">
        <v>0</v>
      </c>
      <c r="FRO37">
        <v>0</v>
      </c>
      <c r="FRP37">
        <v>0</v>
      </c>
      <c r="FRQ37">
        <v>0</v>
      </c>
      <c r="FRR37">
        <v>0</v>
      </c>
      <c r="FRS37">
        <v>0</v>
      </c>
      <c r="FRT37">
        <v>0</v>
      </c>
      <c r="FRU37">
        <v>0</v>
      </c>
      <c r="FRV37">
        <v>0</v>
      </c>
      <c r="FRW37">
        <v>0</v>
      </c>
      <c r="FRX37">
        <v>0</v>
      </c>
      <c r="FRY37">
        <v>0</v>
      </c>
      <c r="FRZ37">
        <v>0</v>
      </c>
      <c r="FSA37">
        <v>0</v>
      </c>
      <c r="FSB37">
        <v>0</v>
      </c>
      <c r="FSC37">
        <v>0</v>
      </c>
      <c r="FSD37">
        <v>0</v>
      </c>
      <c r="FSE37">
        <v>0</v>
      </c>
      <c r="FSF37">
        <v>0</v>
      </c>
      <c r="FSG37">
        <v>0</v>
      </c>
      <c r="FSH37">
        <v>0</v>
      </c>
      <c r="FSI37">
        <v>0</v>
      </c>
      <c r="FSJ37">
        <v>0</v>
      </c>
      <c r="FSK37">
        <v>0</v>
      </c>
      <c r="FSL37">
        <v>0</v>
      </c>
      <c r="FSM37">
        <v>0</v>
      </c>
      <c r="FSN37">
        <v>0</v>
      </c>
      <c r="FSO37">
        <v>0</v>
      </c>
      <c r="FSP37">
        <v>0</v>
      </c>
      <c r="FSQ37">
        <v>0</v>
      </c>
      <c r="FSR37">
        <v>0</v>
      </c>
      <c r="FSS37">
        <v>0</v>
      </c>
      <c r="FST37">
        <v>0</v>
      </c>
      <c r="FSU37">
        <v>0</v>
      </c>
      <c r="FSV37">
        <v>0</v>
      </c>
      <c r="FSW37">
        <v>0</v>
      </c>
      <c r="FSX37">
        <v>0</v>
      </c>
      <c r="FSY37">
        <v>0</v>
      </c>
      <c r="FSZ37">
        <v>0</v>
      </c>
      <c r="FTA37">
        <v>0</v>
      </c>
      <c r="FTB37">
        <v>0</v>
      </c>
      <c r="FTC37">
        <v>0</v>
      </c>
      <c r="FTD37">
        <v>0</v>
      </c>
      <c r="FTE37">
        <v>0</v>
      </c>
      <c r="FTF37">
        <v>0</v>
      </c>
      <c r="FTG37">
        <v>0</v>
      </c>
      <c r="FTH37">
        <v>0</v>
      </c>
      <c r="FTI37">
        <v>0</v>
      </c>
      <c r="FTJ37">
        <v>0</v>
      </c>
      <c r="FTK37">
        <v>0</v>
      </c>
      <c r="FTL37">
        <v>0</v>
      </c>
      <c r="FTM37">
        <v>0</v>
      </c>
      <c r="FTN37">
        <v>0</v>
      </c>
      <c r="FTO37">
        <v>0</v>
      </c>
      <c r="FTP37">
        <v>0</v>
      </c>
      <c r="FTQ37">
        <v>0</v>
      </c>
      <c r="FTR37">
        <v>0</v>
      </c>
      <c r="FTS37">
        <v>0</v>
      </c>
      <c r="FTT37">
        <v>0</v>
      </c>
      <c r="FTU37">
        <v>0</v>
      </c>
      <c r="FTV37">
        <v>0</v>
      </c>
      <c r="FTW37">
        <v>0</v>
      </c>
      <c r="FTX37">
        <v>0</v>
      </c>
      <c r="FTY37">
        <v>0</v>
      </c>
      <c r="FTZ37">
        <v>0</v>
      </c>
      <c r="FUA37">
        <v>0</v>
      </c>
      <c r="FUB37">
        <v>0</v>
      </c>
      <c r="FUC37">
        <v>0</v>
      </c>
      <c r="FUD37">
        <v>0</v>
      </c>
      <c r="FUE37">
        <v>0</v>
      </c>
      <c r="FUF37">
        <v>0</v>
      </c>
      <c r="FUG37">
        <v>0</v>
      </c>
      <c r="FUH37">
        <v>0</v>
      </c>
      <c r="FUI37">
        <v>0</v>
      </c>
      <c r="FUJ37">
        <v>0</v>
      </c>
      <c r="FUK37">
        <v>0</v>
      </c>
      <c r="FUL37">
        <v>0</v>
      </c>
      <c r="FUM37">
        <v>0</v>
      </c>
      <c r="FUN37">
        <v>0</v>
      </c>
      <c r="FUO37">
        <v>0</v>
      </c>
      <c r="FUP37">
        <v>0</v>
      </c>
      <c r="FUQ37">
        <v>0</v>
      </c>
      <c r="FUR37">
        <v>0</v>
      </c>
      <c r="FUS37">
        <v>0</v>
      </c>
      <c r="FUT37">
        <v>0</v>
      </c>
      <c r="FUU37">
        <v>0</v>
      </c>
      <c r="FUV37">
        <v>0</v>
      </c>
      <c r="FUW37">
        <v>0</v>
      </c>
      <c r="FUX37">
        <v>0</v>
      </c>
      <c r="FUY37">
        <v>0</v>
      </c>
      <c r="FUZ37">
        <v>0</v>
      </c>
      <c r="FVA37">
        <v>0</v>
      </c>
      <c r="FVB37">
        <v>0</v>
      </c>
      <c r="FVC37">
        <v>0</v>
      </c>
      <c r="FVD37">
        <v>0</v>
      </c>
      <c r="FVE37">
        <v>0</v>
      </c>
      <c r="FVF37">
        <v>0</v>
      </c>
      <c r="FVG37">
        <v>0</v>
      </c>
      <c r="FVH37">
        <v>0</v>
      </c>
      <c r="FVI37">
        <v>0</v>
      </c>
      <c r="FVJ37">
        <v>0</v>
      </c>
      <c r="FVK37">
        <v>0</v>
      </c>
      <c r="FVL37">
        <v>0</v>
      </c>
      <c r="FVM37">
        <v>0</v>
      </c>
      <c r="FVN37">
        <v>0</v>
      </c>
      <c r="FVO37">
        <v>0</v>
      </c>
      <c r="FVP37">
        <v>0</v>
      </c>
      <c r="FVQ37">
        <v>0</v>
      </c>
      <c r="FVR37">
        <v>0</v>
      </c>
      <c r="FVS37">
        <v>0</v>
      </c>
      <c r="FVT37">
        <v>0</v>
      </c>
      <c r="FVU37">
        <v>0</v>
      </c>
      <c r="FVV37">
        <v>0</v>
      </c>
      <c r="FVW37">
        <v>0</v>
      </c>
      <c r="FVX37">
        <v>0</v>
      </c>
      <c r="FVY37">
        <v>0</v>
      </c>
      <c r="FVZ37">
        <v>0</v>
      </c>
      <c r="FWA37">
        <v>0</v>
      </c>
      <c r="FWB37">
        <v>0</v>
      </c>
      <c r="FWC37">
        <v>0</v>
      </c>
      <c r="FWD37">
        <v>0</v>
      </c>
      <c r="FWE37">
        <v>0</v>
      </c>
      <c r="FWF37">
        <v>0</v>
      </c>
      <c r="FWG37">
        <v>0</v>
      </c>
      <c r="FWH37">
        <v>0</v>
      </c>
      <c r="FWI37">
        <v>0</v>
      </c>
      <c r="FWJ37">
        <v>0</v>
      </c>
      <c r="FWK37">
        <v>0</v>
      </c>
      <c r="FWL37">
        <v>0</v>
      </c>
      <c r="FWM37">
        <v>0</v>
      </c>
      <c r="FWN37">
        <v>0</v>
      </c>
      <c r="FWO37">
        <v>0</v>
      </c>
      <c r="FWP37">
        <v>0</v>
      </c>
      <c r="FWQ37">
        <v>0</v>
      </c>
      <c r="FWR37">
        <v>0</v>
      </c>
      <c r="FWS37">
        <v>0</v>
      </c>
      <c r="FWT37">
        <v>0</v>
      </c>
      <c r="FWU37">
        <v>0</v>
      </c>
      <c r="FWV37">
        <v>0</v>
      </c>
      <c r="FWW37">
        <v>0</v>
      </c>
      <c r="FWX37">
        <v>0</v>
      </c>
      <c r="FWY37">
        <v>0</v>
      </c>
      <c r="FWZ37">
        <v>0</v>
      </c>
      <c r="FXA37">
        <v>0</v>
      </c>
      <c r="FXB37">
        <v>0</v>
      </c>
      <c r="FXC37">
        <v>0</v>
      </c>
      <c r="FXD37">
        <v>0</v>
      </c>
      <c r="FXE37">
        <v>0</v>
      </c>
      <c r="FXF37">
        <v>0</v>
      </c>
      <c r="FXG37">
        <v>0</v>
      </c>
      <c r="FXH37">
        <v>0</v>
      </c>
      <c r="FXI37">
        <v>0</v>
      </c>
      <c r="FXJ37">
        <v>0</v>
      </c>
      <c r="FXK37">
        <v>0</v>
      </c>
      <c r="FXL37">
        <v>0</v>
      </c>
      <c r="FXM37">
        <v>0</v>
      </c>
      <c r="FXN37">
        <v>0</v>
      </c>
      <c r="FXO37">
        <v>0</v>
      </c>
      <c r="FXP37">
        <v>0</v>
      </c>
      <c r="FXQ37">
        <v>0</v>
      </c>
      <c r="FXR37">
        <v>0</v>
      </c>
      <c r="FXS37">
        <v>0</v>
      </c>
      <c r="FXT37">
        <v>0</v>
      </c>
      <c r="FXU37">
        <v>0</v>
      </c>
      <c r="FXV37">
        <v>0</v>
      </c>
      <c r="FXW37">
        <v>0</v>
      </c>
      <c r="FXX37">
        <v>0</v>
      </c>
      <c r="FXY37">
        <v>0</v>
      </c>
      <c r="FXZ37">
        <v>0</v>
      </c>
      <c r="FYA37">
        <v>0</v>
      </c>
      <c r="FYB37">
        <v>0</v>
      </c>
      <c r="FYC37">
        <v>0</v>
      </c>
      <c r="FYD37">
        <v>0</v>
      </c>
      <c r="FYE37">
        <v>0</v>
      </c>
      <c r="FYF37">
        <v>0</v>
      </c>
      <c r="FYG37">
        <v>0</v>
      </c>
      <c r="FYH37">
        <v>0</v>
      </c>
      <c r="FYI37">
        <v>0</v>
      </c>
      <c r="FYJ37">
        <v>0</v>
      </c>
      <c r="FYK37">
        <v>0</v>
      </c>
      <c r="FYL37">
        <v>0</v>
      </c>
      <c r="FYM37">
        <v>0</v>
      </c>
      <c r="FYN37">
        <v>0</v>
      </c>
      <c r="FYO37">
        <v>0</v>
      </c>
      <c r="FYP37">
        <v>0</v>
      </c>
      <c r="FYQ37">
        <v>0</v>
      </c>
      <c r="FYR37">
        <v>0</v>
      </c>
      <c r="FYS37">
        <v>0</v>
      </c>
      <c r="FYT37">
        <v>0</v>
      </c>
      <c r="FYU37">
        <v>0</v>
      </c>
      <c r="FYV37">
        <v>0</v>
      </c>
      <c r="FYW37">
        <v>0</v>
      </c>
      <c r="FYX37">
        <v>0</v>
      </c>
      <c r="FYY37">
        <v>0</v>
      </c>
      <c r="FYZ37">
        <v>0</v>
      </c>
      <c r="FZA37">
        <v>0</v>
      </c>
      <c r="FZB37">
        <v>0</v>
      </c>
      <c r="FZC37">
        <v>0</v>
      </c>
      <c r="FZD37">
        <v>0</v>
      </c>
      <c r="FZE37">
        <v>0</v>
      </c>
      <c r="FZF37">
        <v>0</v>
      </c>
      <c r="FZG37">
        <v>0</v>
      </c>
      <c r="FZH37">
        <v>0</v>
      </c>
      <c r="FZI37">
        <v>0</v>
      </c>
      <c r="FZJ37">
        <v>0</v>
      </c>
      <c r="FZK37">
        <v>0</v>
      </c>
      <c r="FZL37">
        <v>0</v>
      </c>
      <c r="FZM37">
        <v>0</v>
      </c>
      <c r="FZN37">
        <v>0</v>
      </c>
      <c r="FZO37">
        <v>0</v>
      </c>
      <c r="FZP37">
        <v>0</v>
      </c>
      <c r="FZQ37">
        <v>0</v>
      </c>
      <c r="FZR37">
        <v>0</v>
      </c>
      <c r="FZS37">
        <v>0</v>
      </c>
      <c r="FZT37">
        <v>0</v>
      </c>
      <c r="FZU37">
        <v>0</v>
      </c>
      <c r="FZV37">
        <v>0</v>
      </c>
      <c r="FZW37">
        <v>0</v>
      </c>
      <c r="FZX37">
        <v>0</v>
      </c>
      <c r="FZY37">
        <v>0</v>
      </c>
      <c r="FZZ37">
        <v>0</v>
      </c>
      <c r="GAA37">
        <v>0</v>
      </c>
      <c r="GAB37">
        <v>0</v>
      </c>
      <c r="GAC37">
        <v>0</v>
      </c>
      <c r="GAD37">
        <v>0</v>
      </c>
      <c r="GAE37">
        <v>0</v>
      </c>
      <c r="GAF37">
        <v>0</v>
      </c>
      <c r="GAG37">
        <v>0</v>
      </c>
      <c r="GAH37">
        <v>0</v>
      </c>
      <c r="GAI37">
        <v>0</v>
      </c>
      <c r="GAJ37">
        <v>0</v>
      </c>
      <c r="GAK37">
        <v>0</v>
      </c>
      <c r="GAL37">
        <v>0</v>
      </c>
      <c r="GAM37">
        <v>0</v>
      </c>
      <c r="GAN37">
        <v>0</v>
      </c>
      <c r="GAO37">
        <v>0</v>
      </c>
      <c r="GAP37">
        <v>0</v>
      </c>
      <c r="GAQ37">
        <v>0</v>
      </c>
      <c r="GAR37">
        <v>0</v>
      </c>
      <c r="GAS37">
        <v>0</v>
      </c>
      <c r="GAT37">
        <v>0</v>
      </c>
      <c r="GAU37">
        <v>0</v>
      </c>
      <c r="GAV37">
        <v>0</v>
      </c>
      <c r="GAW37">
        <v>0</v>
      </c>
      <c r="GAX37">
        <v>0</v>
      </c>
      <c r="GAY37">
        <v>0</v>
      </c>
      <c r="GAZ37">
        <v>0</v>
      </c>
      <c r="GBA37">
        <v>0</v>
      </c>
      <c r="GBB37">
        <v>0</v>
      </c>
      <c r="GBC37">
        <v>0</v>
      </c>
      <c r="GBD37">
        <v>0</v>
      </c>
      <c r="GBE37">
        <v>0</v>
      </c>
      <c r="GBF37">
        <v>0</v>
      </c>
      <c r="GBG37">
        <v>0</v>
      </c>
      <c r="GBH37">
        <v>0</v>
      </c>
      <c r="GBI37">
        <v>0</v>
      </c>
      <c r="GBJ37">
        <v>0</v>
      </c>
      <c r="GBK37">
        <v>0</v>
      </c>
      <c r="GBL37">
        <v>0</v>
      </c>
      <c r="GBM37">
        <v>0</v>
      </c>
      <c r="GBN37">
        <v>0</v>
      </c>
      <c r="GBO37">
        <v>0</v>
      </c>
      <c r="GBP37">
        <v>0</v>
      </c>
      <c r="GBQ37">
        <v>0</v>
      </c>
      <c r="GBR37">
        <v>0</v>
      </c>
      <c r="GBS37">
        <v>0</v>
      </c>
      <c r="GBT37">
        <v>0</v>
      </c>
      <c r="GBU37">
        <v>0</v>
      </c>
      <c r="GBV37">
        <v>0</v>
      </c>
      <c r="GBW37">
        <v>0</v>
      </c>
      <c r="GBX37">
        <v>0</v>
      </c>
      <c r="GBY37">
        <v>0</v>
      </c>
      <c r="GBZ37">
        <v>0</v>
      </c>
      <c r="GCA37">
        <v>0</v>
      </c>
      <c r="GCB37">
        <v>0</v>
      </c>
      <c r="GCC37">
        <v>0</v>
      </c>
      <c r="GCD37">
        <v>0</v>
      </c>
      <c r="GCE37">
        <v>0</v>
      </c>
      <c r="GCF37">
        <v>0</v>
      </c>
      <c r="GCG37">
        <v>0</v>
      </c>
      <c r="GCH37">
        <v>0</v>
      </c>
      <c r="GCI37">
        <v>0</v>
      </c>
      <c r="GCJ37">
        <v>0</v>
      </c>
      <c r="GCK37">
        <v>0</v>
      </c>
      <c r="GCL37">
        <v>0</v>
      </c>
      <c r="GCM37">
        <v>0</v>
      </c>
      <c r="GCN37">
        <v>0</v>
      </c>
      <c r="GCO37">
        <v>0</v>
      </c>
      <c r="GCP37">
        <v>0</v>
      </c>
      <c r="GCQ37">
        <v>0</v>
      </c>
      <c r="GCR37">
        <v>0</v>
      </c>
      <c r="GCS37">
        <v>0</v>
      </c>
      <c r="GCT37">
        <v>0</v>
      </c>
      <c r="GCU37">
        <v>0</v>
      </c>
      <c r="GCV37">
        <v>0</v>
      </c>
      <c r="GCW37">
        <v>0</v>
      </c>
      <c r="GCX37">
        <v>0</v>
      </c>
      <c r="GCY37">
        <v>0</v>
      </c>
      <c r="GCZ37">
        <v>0</v>
      </c>
      <c r="GDA37">
        <v>0</v>
      </c>
      <c r="GDB37">
        <v>0</v>
      </c>
      <c r="GDC37">
        <v>0</v>
      </c>
      <c r="GDD37">
        <v>0</v>
      </c>
      <c r="GDE37">
        <v>0</v>
      </c>
      <c r="GDF37">
        <v>0</v>
      </c>
      <c r="GDG37">
        <v>0</v>
      </c>
      <c r="GDH37">
        <v>0</v>
      </c>
      <c r="GDI37">
        <v>0</v>
      </c>
      <c r="GDJ37">
        <v>0</v>
      </c>
      <c r="GDK37">
        <v>0</v>
      </c>
      <c r="GDL37">
        <v>0</v>
      </c>
      <c r="GDM37">
        <v>0</v>
      </c>
      <c r="GDN37">
        <v>0</v>
      </c>
      <c r="GDO37">
        <v>0</v>
      </c>
      <c r="GDP37">
        <v>0</v>
      </c>
      <c r="GDQ37">
        <v>0</v>
      </c>
      <c r="GDR37">
        <v>0</v>
      </c>
      <c r="GDS37">
        <v>0</v>
      </c>
      <c r="GDT37">
        <v>0</v>
      </c>
      <c r="GDU37">
        <v>0</v>
      </c>
      <c r="GDV37">
        <v>0</v>
      </c>
      <c r="GDW37">
        <v>0</v>
      </c>
      <c r="GDX37">
        <v>0</v>
      </c>
      <c r="GDY37">
        <v>0</v>
      </c>
      <c r="GDZ37">
        <v>0</v>
      </c>
      <c r="GEA37">
        <v>0</v>
      </c>
      <c r="GEB37">
        <v>0</v>
      </c>
      <c r="GEC37">
        <v>0</v>
      </c>
      <c r="GED37">
        <v>0</v>
      </c>
      <c r="GEE37">
        <v>0</v>
      </c>
      <c r="GEF37">
        <v>0</v>
      </c>
      <c r="GEG37">
        <v>0</v>
      </c>
      <c r="GEH37">
        <v>0</v>
      </c>
      <c r="GEI37">
        <v>0</v>
      </c>
      <c r="GEJ37">
        <v>0</v>
      </c>
      <c r="GEK37">
        <v>0</v>
      </c>
      <c r="GEL37">
        <v>0</v>
      </c>
      <c r="GEM37">
        <v>0</v>
      </c>
      <c r="GEN37">
        <v>0</v>
      </c>
      <c r="GEO37">
        <v>0</v>
      </c>
      <c r="GEP37">
        <v>0</v>
      </c>
      <c r="GEQ37">
        <v>0</v>
      </c>
      <c r="GER37">
        <v>0</v>
      </c>
      <c r="GES37">
        <v>0</v>
      </c>
      <c r="GET37">
        <v>0</v>
      </c>
      <c r="GEU37">
        <v>0</v>
      </c>
      <c r="GEV37">
        <v>0</v>
      </c>
      <c r="GEW37">
        <v>0</v>
      </c>
      <c r="GEX37">
        <v>0</v>
      </c>
      <c r="GEY37">
        <v>0</v>
      </c>
      <c r="GEZ37">
        <v>0</v>
      </c>
      <c r="GFA37">
        <v>0</v>
      </c>
      <c r="GFB37">
        <v>0</v>
      </c>
      <c r="GFC37">
        <v>0</v>
      </c>
      <c r="GFD37">
        <v>0</v>
      </c>
      <c r="GFE37">
        <v>0</v>
      </c>
      <c r="GFF37">
        <v>0</v>
      </c>
      <c r="GFG37">
        <v>0</v>
      </c>
      <c r="GFH37">
        <v>0</v>
      </c>
      <c r="GFI37">
        <v>0</v>
      </c>
      <c r="GFJ37">
        <v>0</v>
      </c>
      <c r="GFK37">
        <v>0</v>
      </c>
      <c r="GFL37">
        <v>0</v>
      </c>
      <c r="GFM37">
        <v>0</v>
      </c>
      <c r="GFN37">
        <v>0</v>
      </c>
      <c r="GFO37">
        <v>0</v>
      </c>
      <c r="GFP37">
        <v>0</v>
      </c>
      <c r="GFQ37">
        <v>0</v>
      </c>
      <c r="GFR37">
        <v>0</v>
      </c>
      <c r="GFS37">
        <v>0</v>
      </c>
      <c r="GFT37">
        <v>0</v>
      </c>
      <c r="GFU37">
        <v>0</v>
      </c>
      <c r="GFV37">
        <v>0</v>
      </c>
      <c r="GFW37">
        <v>0</v>
      </c>
      <c r="GFX37">
        <v>0</v>
      </c>
      <c r="GFY37">
        <v>0</v>
      </c>
      <c r="GFZ37">
        <v>0</v>
      </c>
      <c r="GGA37">
        <v>0</v>
      </c>
      <c r="GGB37">
        <v>0</v>
      </c>
      <c r="GGC37">
        <v>0</v>
      </c>
      <c r="GGD37">
        <v>0</v>
      </c>
      <c r="GGE37">
        <v>0</v>
      </c>
      <c r="GGF37">
        <v>0</v>
      </c>
      <c r="GGG37">
        <v>0</v>
      </c>
      <c r="GGH37">
        <v>0</v>
      </c>
      <c r="GGI37">
        <v>0</v>
      </c>
      <c r="GGJ37">
        <v>0</v>
      </c>
      <c r="GGK37">
        <v>0</v>
      </c>
      <c r="GGL37">
        <v>0</v>
      </c>
      <c r="GGM37">
        <v>0</v>
      </c>
      <c r="GGN37">
        <v>0</v>
      </c>
      <c r="GGO37">
        <v>0</v>
      </c>
      <c r="GGP37">
        <v>0</v>
      </c>
      <c r="GGQ37">
        <v>0</v>
      </c>
      <c r="GGR37">
        <v>0</v>
      </c>
      <c r="GGS37">
        <v>0</v>
      </c>
      <c r="GGT37">
        <v>0</v>
      </c>
      <c r="GGU37">
        <v>0</v>
      </c>
      <c r="GGV37">
        <v>0</v>
      </c>
      <c r="GGW37">
        <v>0</v>
      </c>
      <c r="GGX37">
        <v>0</v>
      </c>
      <c r="GGY37">
        <v>0</v>
      </c>
      <c r="GGZ37">
        <v>0</v>
      </c>
      <c r="GHA37">
        <v>0</v>
      </c>
      <c r="GHB37">
        <v>0</v>
      </c>
      <c r="GHC37">
        <v>0</v>
      </c>
      <c r="GHD37">
        <v>0</v>
      </c>
      <c r="GHE37">
        <v>0</v>
      </c>
      <c r="GHF37">
        <v>0</v>
      </c>
      <c r="GHG37">
        <v>0</v>
      </c>
      <c r="GHH37">
        <v>0</v>
      </c>
      <c r="GHI37">
        <v>0</v>
      </c>
      <c r="GHJ37">
        <v>0</v>
      </c>
      <c r="GHK37">
        <v>0</v>
      </c>
      <c r="GHL37">
        <v>0</v>
      </c>
      <c r="GHM37">
        <v>0</v>
      </c>
      <c r="GHN37">
        <v>0</v>
      </c>
      <c r="GHO37">
        <v>0</v>
      </c>
      <c r="GHP37">
        <v>0</v>
      </c>
      <c r="GHQ37">
        <v>0</v>
      </c>
      <c r="GHR37">
        <v>0</v>
      </c>
      <c r="GHS37">
        <v>0</v>
      </c>
      <c r="GHT37">
        <v>0</v>
      </c>
      <c r="GHU37">
        <v>0</v>
      </c>
      <c r="GHV37">
        <v>0</v>
      </c>
      <c r="GHW37">
        <v>0</v>
      </c>
      <c r="GHX37">
        <v>0</v>
      </c>
      <c r="GHY37">
        <v>0</v>
      </c>
      <c r="GHZ37">
        <v>0</v>
      </c>
      <c r="GIA37">
        <v>0</v>
      </c>
      <c r="GIB37">
        <v>0</v>
      </c>
      <c r="GIC37">
        <v>0</v>
      </c>
      <c r="GID37">
        <v>0</v>
      </c>
      <c r="GIE37">
        <v>0</v>
      </c>
      <c r="GIF37">
        <v>0</v>
      </c>
      <c r="GIG37">
        <v>0</v>
      </c>
      <c r="GIH37">
        <v>0</v>
      </c>
      <c r="GII37">
        <v>0</v>
      </c>
      <c r="GIJ37">
        <v>0</v>
      </c>
      <c r="GIK37">
        <v>0</v>
      </c>
      <c r="GIL37">
        <v>0</v>
      </c>
      <c r="GIM37">
        <v>0</v>
      </c>
      <c r="GIN37">
        <v>0</v>
      </c>
      <c r="GIO37">
        <v>0</v>
      </c>
      <c r="GIP37">
        <v>0</v>
      </c>
      <c r="GIQ37">
        <v>0</v>
      </c>
      <c r="GIR37">
        <v>0</v>
      </c>
      <c r="GIS37">
        <v>0</v>
      </c>
      <c r="GIT37">
        <v>0</v>
      </c>
      <c r="GIU37">
        <v>0</v>
      </c>
      <c r="GIV37">
        <v>0</v>
      </c>
      <c r="GIW37">
        <v>0</v>
      </c>
      <c r="GIX37">
        <v>0</v>
      </c>
      <c r="GIY37">
        <v>0</v>
      </c>
      <c r="GIZ37">
        <v>0</v>
      </c>
      <c r="GJA37">
        <v>0</v>
      </c>
      <c r="GJB37">
        <v>0</v>
      </c>
      <c r="GJC37">
        <v>0</v>
      </c>
      <c r="GJD37">
        <v>0</v>
      </c>
      <c r="GJE37">
        <v>0</v>
      </c>
      <c r="GJF37">
        <v>0</v>
      </c>
      <c r="GJG37">
        <v>0</v>
      </c>
      <c r="GJH37">
        <v>0</v>
      </c>
      <c r="GJI37">
        <v>0</v>
      </c>
      <c r="GJJ37">
        <v>0</v>
      </c>
      <c r="GJK37">
        <v>0</v>
      </c>
      <c r="GJL37">
        <v>0</v>
      </c>
      <c r="GJM37">
        <v>0</v>
      </c>
      <c r="GJN37">
        <v>0</v>
      </c>
      <c r="GJO37">
        <v>0</v>
      </c>
      <c r="GJP37">
        <v>0</v>
      </c>
      <c r="GJQ37">
        <v>0</v>
      </c>
      <c r="GJR37">
        <v>0</v>
      </c>
      <c r="GJS37">
        <v>0</v>
      </c>
      <c r="GJT37">
        <v>0</v>
      </c>
      <c r="GJU37">
        <v>0</v>
      </c>
      <c r="GJV37">
        <v>0</v>
      </c>
      <c r="GJW37">
        <v>0</v>
      </c>
      <c r="GJX37">
        <v>0</v>
      </c>
      <c r="GJY37">
        <v>0</v>
      </c>
      <c r="GJZ37">
        <v>0</v>
      </c>
      <c r="GKA37">
        <v>0</v>
      </c>
      <c r="GKB37">
        <v>0</v>
      </c>
      <c r="GKC37">
        <v>0</v>
      </c>
      <c r="GKD37">
        <v>0</v>
      </c>
      <c r="GKE37">
        <v>0</v>
      </c>
      <c r="GKF37">
        <v>0</v>
      </c>
      <c r="GKG37">
        <v>0</v>
      </c>
      <c r="GKH37">
        <v>0</v>
      </c>
      <c r="GKI37">
        <v>0</v>
      </c>
      <c r="GKJ37">
        <v>0</v>
      </c>
      <c r="GKK37">
        <v>0</v>
      </c>
      <c r="GKL37">
        <v>0</v>
      </c>
      <c r="GKM37">
        <v>0</v>
      </c>
      <c r="GKN37">
        <v>0</v>
      </c>
      <c r="GKO37">
        <v>0</v>
      </c>
      <c r="GKP37">
        <v>0</v>
      </c>
      <c r="GKQ37">
        <v>0</v>
      </c>
      <c r="GKR37">
        <v>0</v>
      </c>
      <c r="GKS37">
        <v>0</v>
      </c>
      <c r="GKT37">
        <v>0</v>
      </c>
      <c r="GKU37">
        <v>0</v>
      </c>
      <c r="GKV37">
        <v>0</v>
      </c>
      <c r="GKW37">
        <v>0</v>
      </c>
      <c r="GKX37">
        <v>0</v>
      </c>
      <c r="GKY37">
        <v>0</v>
      </c>
      <c r="GKZ37">
        <v>0</v>
      </c>
      <c r="GLA37">
        <v>0</v>
      </c>
      <c r="GLB37">
        <v>0</v>
      </c>
      <c r="GLC37">
        <v>0</v>
      </c>
      <c r="GLD37">
        <v>0</v>
      </c>
      <c r="GLE37">
        <v>0</v>
      </c>
      <c r="GLF37">
        <v>0</v>
      </c>
      <c r="GLG37">
        <v>0</v>
      </c>
      <c r="GLH37">
        <v>0</v>
      </c>
      <c r="GLI37">
        <v>0</v>
      </c>
      <c r="GLJ37">
        <v>0</v>
      </c>
      <c r="GLK37">
        <v>0</v>
      </c>
      <c r="GLL37">
        <v>0</v>
      </c>
      <c r="GLM37">
        <v>0</v>
      </c>
      <c r="GLN37">
        <v>0</v>
      </c>
      <c r="GLO37">
        <v>0</v>
      </c>
      <c r="GLP37">
        <v>0</v>
      </c>
      <c r="GLQ37">
        <v>0</v>
      </c>
      <c r="GLR37">
        <v>0</v>
      </c>
      <c r="GLS37">
        <v>0</v>
      </c>
      <c r="GLT37">
        <v>0</v>
      </c>
      <c r="GLU37">
        <v>0</v>
      </c>
      <c r="GLV37">
        <v>0</v>
      </c>
      <c r="GLW37">
        <v>0</v>
      </c>
      <c r="GLX37">
        <v>0</v>
      </c>
      <c r="GLY37">
        <v>0</v>
      </c>
      <c r="GLZ37">
        <v>0</v>
      </c>
      <c r="GMA37">
        <v>0</v>
      </c>
      <c r="GMB37">
        <v>0</v>
      </c>
      <c r="GMC37">
        <v>0</v>
      </c>
      <c r="GMD37">
        <v>0</v>
      </c>
      <c r="GME37">
        <v>0</v>
      </c>
      <c r="GMF37">
        <v>0</v>
      </c>
      <c r="GMG37">
        <v>0</v>
      </c>
      <c r="GMH37">
        <v>0</v>
      </c>
      <c r="GMI37">
        <v>0</v>
      </c>
      <c r="GMJ37">
        <v>0</v>
      </c>
      <c r="GMK37">
        <v>0</v>
      </c>
      <c r="GML37">
        <v>0</v>
      </c>
      <c r="GMM37">
        <v>0</v>
      </c>
      <c r="GMN37">
        <v>0</v>
      </c>
      <c r="GMO37">
        <v>0</v>
      </c>
      <c r="GMP37">
        <v>0</v>
      </c>
      <c r="GMQ37">
        <v>0</v>
      </c>
      <c r="GMR37">
        <v>0</v>
      </c>
      <c r="GMS37">
        <v>0</v>
      </c>
      <c r="GMT37">
        <v>0</v>
      </c>
      <c r="GMU37">
        <v>0</v>
      </c>
      <c r="GMV37">
        <v>0</v>
      </c>
      <c r="GMW37">
        <v>0</v>
      </c>
      <c r="GMX37">
        <v>0</v>
      </c>
      <c r="GMY37">
        <v>0</v>
      </c>
      <c r="GMZ37">
        <v>0</v>
      </c>
      <c r="GNA37">
        <v>0</v>
      </c>
      <c r="GNB37">
        <v>0</v>
      </c>
      <c r="GNC37">
        <v>0</v>
      </c>
      <c r="GND37">
        <v>0</v>
      </c>
      <c r="GNE37">
        <v>0</v>
      </c>
      <c r="GNF37">
        <v>0</v>
      </c>
      <c r="GNG37">
        <v>0</v>
      </c>
      <c r="GNH37">
        <v>0</v>
      </c>
      <c r="GNI37">
        <v>0</v>
      </c>
      <c r="GNJ37">
        <v>0</v>
      </c>
      <c r="GNK37">
        <v>0</v>
      </c>
      <c r="GNL37">
        <v>0</v>
      </c>
      <c r="GNM37">
        <v>0</v>
      </c>
      <c r="GNN37">
        <v>0</v>
      </c>
      <c r="GNO37">
        <v>0</v>
      </c>
      <c r="GNP37">
        <v>0</v>
      </c>
      <c r="GNQ37">
        <v>0</v>
      </c>
      <c r="GNR37">
        <v>0</v>
      </c>
      <c r="GNS37">
        <v>0</v>
      </c>
      <c r="GNT37">
        <v>0</v>
      </c>
      <c r="GNU37">
        <v>0</v>
      </c>
      <c r="GNV37">
        <v>0</v>
      </c>
      <c r="GNW37">
        <v>0</v>
      </c>
      <c r="GNX37">
        <v>0</v>
      </c>
      <c r="GNY37">
        <v>0</v>
      </c>
      <c r="GNZ37">
        <v>0</v>
      </c>
      <c r="GOA37">
        <v>0</v>
      </c>
      <c r="GOB37">
        <v>0</v>
      </c>
      <c r="GOC37">
        <v>0</v>
      </c>
      <c r="GOD37">
        <v>0</v>
      </c>
      <c r="GOE37">
        <v>0</v>
      </c>
      <c r="GOF37">
        <v>0</v>
      </c>
      <c r="GOG37">
        <v>0</v>
      </c>
      <c r="GOH37">
        <v>0</v>
      </c>
      <c r="GOI37">
        <v>0</v>
      </c>
      <c r="GOJ37">
        <v>0</v>
      </c>
      <c r="GOK37">
        <v>0</v>
      </c>
      <c r="GOL37">
        <v>0</v>
      </c>
      <c r="GOM37">
        <v>0</v>
      </c>
      <c r="GON37">
        <v>0</v>
      </c>
      <c r="GOO37">
        <v>0</v>
      </c>
      <c r="GOP37">
        <v>0</v>
      </c>
      <c r="GOQ37">
        <v>0</v>
      </c>
      <c r="GOR37">
        <v>0</v>
      </c>
      <c r="GOS37">
        <v>0</v>
      </c>
      <c r="GOT37">
        <v>0</v>
      </c>
      <c r="GOU37">
        <v>0</v>
      </c>
      <c r="GOV37">
        <v>0</v>
      </c>
      <c r="GOW37">
        <v>0</v>
      </c>
      <c r="GOX37">
        <v>0</v>
      </c>
      <c r="GOY37">
        <v>0</v>
      </c>
      <c r="GOZ37">
        <v>0</v>
      </c>
      <c r="GPA37">
        <v>0</v>
      </c>
      <c r="GPB37">
        <v>0</v>
      </c>
      <c r="GPC37">
        <v>0</v>
      </c>
      <c r="GPD37">
        <v>0</v>
      </c>
      <c r="GPE37">
        <v>0</v>
      </c>
      <c r="GPF37">
        <v>0</v>
      </c>
      <c r="GPG37">
        <v>0</v>
      </c>
      <c r="GPH37">
        <v>0</v>
      </c>
      <c r="GPI37">
        <v>0</v>
      </c>
      <c r="GPJ37">
        <v>0</v>
      </c>
      <c r="GPK37">
        <v>0</v>
      </c>
      <c r="GPL37">
        <v>0</v>
      </c>
      <c r="GPM37">
        <v>0</v>
      </c>
      <c r="GPN37">
        <v>0</v>
      </c>
      <c r="GPO37">
        <v>0</v>
      </c>
      <c r="GPP37">
        <v>0</v>
      </c>
      <c r="GPQ37">
        <v>0</v>
      </c>
      <c r="GPR37">
        <v>0</v>
      </c>
      <c r="GPS37">
        <v>0</v>
      </c>
      <c r="GPT37">
        <v>0</v>
      </c>
      <c r="GPU37">
        <v>0</v>
      </c>
      <c r="GPV37">
        <v>0</v>
      </c>
      <c r="GPW37">
        <v>0</v>
      </c>
      <c r="GPX37">
        <v>0</v>
      </c>
      <c r="GPY37">
        <v>0</v>
      </c>
      <c r="GPZ37">
        <v>0</v>
      </c>
      <c r="GQA37">
        <v>0</v>
      </c>
      <c r="GQB37">
        <v>0</v>
      </c>
      <c r="GQC37">
        <v>0</v>
      </c>
      <c r="GQD37">
        <v>0</v>
      </c>
      <c r="GQE37">
        <v>0</v>
      </c>
      <c r="GQF37">
        <v>0</v>
      </c>
      <c r="GQG37">
        <v>0</v>
      </c>
      <c r="GQH37">
        <v>0</v>
      </c>
      <c r="GQI37">
        <v>0</v>
      </c>
      <c r="GQJ37">
        <v>0</v>
      </c>
      <c r="GQK37">
        <v>0</v>
      </c>
      <c r="GQL37">
        <v>0</v>
      </c>
      <c r="GQM37">
        <v>0</v>
      </c>
      <c r="GQN37">
        <v>0</v>
      </c>
      <c r="GQO37">
        <v>0</v>
      </c>
      <c r="GQP37">
        <v>0</v>
      </c>
      <c r="GQQ37">
        <v>0</v>
      </c>
      <c r="GQR37">
        <v>0</v>
      </c>
      <c r="GQS37">
        <v>0</v>
      </c>
      <c r="GQT37">
        <v>0</v>
      </c>
      <c r="GQU37">
        <v>0</v>
      </c>
      <c r="GQV37">
        <v>0</v>
      </c>
      <c r="GQW37">
        <v>0</v>
      </c>
      <c r="GQX37">
        <v>0</v>
      </c>
      <c r="GQY37">
        <v>0</v>
      </c>
      <c r="GQZ37">
        <v>0</v>
      </c>
      <c r="GRA37">
        <v>0</v>
      </c>
      <c r="GRB37">
        <v>0</v>
      </c>
      <c r="GRC37">
        <v>0</v>
      </c>
      <c r="GRD37">
        <v>0</v>
      </c>
      <c r="GRE37">
        <v>0</v>
      </c>
      <c r="GRF37">
        <v>0</v>
      </c>
      <c r="GRG37">
        <v>0</v>
      </c>
      <c r="GRH37">
        <v>0</v>
      </c>
      <c r="GRI37">
        <v>0</v>
      </c>
      <c r="GRJ37">
        <v>0</v>
      </c>
      <c r="GRK37">
        <v>0</v>
      </c>
      <c r="GRL37">
        <v>0</v>
      </c>
      <c r="GRM37">
        <v>0</v>
      </c>
      <c r="GRN37">
        <v>0</v>
      </c>
      <c r="GRO37">
        <v>0</v>
      </c>
      <c r="GRP37">
        <v>0</v>
      </c>
      <c r="GRQ37">
        <v>0</v>
      </c>
      <c r="GRR37">
        <v>0</v>
      </c>
      <c r="GRS37">
        <v>0</v>
      </c>
      <c r="GRT37">
        <v>0</v>
      </c>
      <c r="GRU37">
        <v>0</v>
      </c>
      <c r="GRV37">
        <v>0</v>
      </c>
      <c r="GRW37">
        <v>0</v>
      </c>
      <c r="GRX37">
        <v>0</v>
      </c>
      <c r="GRY37">
        <v>0</v>
      </c>
      <c r="GRZ37">
        <v>0</v>
      </c>
      <c r="GSA37">
        <v>0</v>
      </c>
      <c r="GSB37">
        <v>0</v>
      </c>
      <c r="GSC37">
        <v>0</v>
      </c>
      <c r="GSD37">
        <v>0</v>
      </c>
      <c r="GSE37">
        <v>0</v>
      </c>
      <c r="GSF37">
        <v>0</v>
      </c>
      <c r="GSG37">
        <v>0</v>
      </c>
      <c r="GSH37">
        <v>0</v>
      </c>
      <c r="GSI37">
        <v>0</v>
      </c>
      <c r="GSJ37">
        <v>0</v>
      </c>
      <c r="GSK37">
        <v>0</v>
      </c>
      <c r="GSL37">
        <v>0</v>
      </c>
      <c r="GSM37">
        <v>0</v>
      </c>
      <c r="GSN37">
        <v>0</v>
      </c>
      <c r="GSO37">
        <v>0</v>
      </c>
      <c r="GSP37">
        <v>0</v>
      </c>
      <c r="GSQ37">
        <v>0</v>
      </c>
      <c r="GSR37">
        <v>0</v>
      </c>
      <c r="GSS37">
        <v>0</v>
      </c>
      <c r="GST37">
        <v>0</v>
      </c>
      <c r="GSU37">
        <v>0</v>
      </c>
      <c r="GSV37">
        <v>0</v>
      </c>
      <c r="GSW37">
        <v>0</v>
      </c>
      <c r="GSX37">
        <v>0</v>
      </c>
      <c r="GSY37">
        <v>0</v>
      </c>
      <c r="GSZ37">
        <v>0</v>
      </c>
      <c r="GTA37">
        <v>0</v>
      </c>
      <c r="GTB37">
        <v>0</v>
      </c>
      <c r="GTC37">
        <v>0</v>
      </c>
      <c r="GTD37">
        <v>0</v>
      </c>
      <c r="GTE37">
        <v>0</v>
      </c>
      <c r="GTF37">
        <v>0</v>
      </c>
      <c r="GTG37">
        <v>0</v>
      </c>
      <c r="GTH37">
        <v>0</v>
      </c>
      <c r="GTI37">
        <v>0</v>
      </c>
      <c r="GTJ37">
        <v>0</v>
      </c>
      <c r="GTK37">
        <v>0</v>
      </c>
      <c r="GTL37">
        <v>0</v>
      </c>
      <c r="GTM37">
        <v>0</v>
      </c>
      <c r="GTN37">
        <v>0</v>
      </c>
      <c r="GTO37">
        <v>0</v>
      </c>
      <c r="GTP37">
        <v>0</v>
      </c>
      <c r="GTQ37">
        <v>0</v>
      </c>
      <c r="GTR37">
        <v>0</v>
      </c>
      <c r="GTS37">
        <v>0</v>
      </c>
      <c r="GTT37">
        <v>0</v>
      </c>
      <c r="GTU37">
        <v>0</v>
      </c>
      <c r="GTV37">
        <v>0</v>
      </c>
      <c r="GTW37">
        <v>0</v>
      </c>
      <c r="GTX37">
        <v>0</v>
      </c>
      <c r="GTY37">
        <v>0</v>
      </c>
      <c r="GTZ37">
        <v>0</v>
      </c>
      <c r="GUA37">
        <v>0</v>
      </c>
      <c r="GUB37">
        <v>0</v>
      </c>
      <c r="GUC37">
        <v>0</v>
      </c>
      <c r="GUD37">
        <v>0</v>
      </c>
      <c r="GUE37">
        <v>0</v>
      </c>
      <c r="GUF37">
        <v>0</v>
      </c>
      <c r="GUG37">
        <v>0</v>
      </c>
      <c r="GUH37">
        <v>0</v>
      </c>
      <c r="GUI37">
        <v>0</v>
      </c>
      <c r="GUJ37">
        <v>0</v>
      </c>
      <c r="GUK37">
        <v>0</v>
      </c>
      <c r="GUL37">
        <v>0</v>
      </c>
      <c r="GUM37">
        <v>0</v>
      </c>
      <c r="GUN37">
        <v>0</v>
      </c>
      <c r="GUO37">
        <v>0</v>
      </c>
      <c r="GUP37">
        <v>0</v>
      </c>
      <c r="GUQ37">
        <v>0</v>
      </c>
      <c r="GUR37">
        <v>0</v>
      </c>
      <c r="GUS37">
        <v>0</v>
      </c>
      <c r="GUT37">
        <v>0</v>
      </c>
      <c r="GUU37">
        <v>0</v>
      </c>
      <c r="GUV37">
        <v>0</v>
      </c>
      <c r="GUW37">
        <v>0</v>
      </c>
      <c r="GUX37">
        <v>0</v>
      </c>
      <c r="GUY37">
        <v>0</v>
      </c>
      <c r="GUZ37">
        <v>0</v>
      </c>
      <c r="GVA37">
        <v>0</v>
      </c>
      <c r="GVB37">
        <v>0</v>
      </c>
      <c r="GVC37">
        <v>0</v>
      </c>
      <c r="GVD37">
        <v>0</v>
      </c>
      <c r="GVE37">
        <v>0</v>
      </c>
      <c r="GVF37">
        <v>0</v>
      </c>
      <c r="GVG37">
        <v>0</v>
      </c>
      <c r="GVH37">
        <v>0</v>
      </c>
      <c r="GVI37">
        <v>0</v>
      </c>
      <c r="GVJ37">
        <v>0</v>
      </c>
      <c r="GVK37">
        <v>0</v>
      </c>
      <c r="GVL37">
        <v>0</v>
      </c>
      <c r="GVM37">
        <v>0</v>
      </c>
      <c r="GVN37">
        <v>0</v>
      </c>
      <c r="GVO37">
        <v>0</v>
      </c>
      <c r="GVP37">
        <v>0</v>
      </c>
      <c r="GVQ37">
        <v>0</v>
      </c>
      <c r="GVR37">
        <v>0</v>
      </c>
      <c r="GVS37">
        <v>0</v>
      </c>
      <c r="GVT37">
        <v>0</v>
      </c>
      <c r="GVU37">
        <v>0</v>
      </c>
      <c r="GVV37">
        <v>0</v>
      </c>
      <c r="GVW37">
        <v>0</v>
      </c>
      <c r="GVX37">
        <v>0</v>
      </c>
      <c r="GVY37">
        <v>0</v>
      </c>
      <c r="GVZ37">
        <v>0</v>
      </c>
      <c r="GWA37">
        <v>0</v>
      </c>
      <c r="GWB37">
        <v>0</v>
      </c>
      <c r="GWC37">
        <v>0</v>
      </c>
      <c r="GWD37">
        <v>0</v>
      </c>
      <c r="GWE37">
        <v>0</v>
      </c>
      <c r="GWF37">
        <v>0</v>
      </c>
      <c r="GWG37">
        <v>0</v>
      </c>
      <c r="GWH37">
        <v>0</v>
      </c>
      <c r="GWI37">
        <v>0</v>
      </c>
      <c r="GWJ37">
        <v>0</v>
      </c>
      <c r="GWK37">
        <v>0</v>
      </c>
      <c r="GWL37">
        <v>0</v>
      </c>
      <c r="GWM37">
        <v>0</v>
      </c>
      <c r="GWN37">
        <v>0</v>
      </c>
      <c r="GWO37">
        <v>0</v>
      </c>
      <c r="GWP37">
        <v>0</v>
      </c>
      <c r="GWQ37">
        <v>0</v>
      </c>
      <c r="GWR37">
        <v>0</v>
      </c>
      <c r="GWS37">
        <v>0</v>
      </c>
      <c r="GWT37">
        <v>0</v>
      </c>
      <c r="GWU37">
        <v>0</v>
      </c>
      <c r="GWV37">
        <v>0</v>
      </c>
      <c r="GWW37">
        <v>0</v>
      </c>
      <c r="GWX37">
        <v>0</v>
      </c>
      <c r="GWY37">
        <v>0</v>
      </c>
      <c r="GWZ37">
        <v>0</v>
      </c>
      <c r="GXA37">
        <v>0</v>
      </c>
      <c r="GXB37">
        <v>0</v>
      </c>
      <c r="GXC37">
        <v>0</v>
      </c>
      <c r="GXD37">
        <v>0</v>
      </c>
      <c r="GXE37">
        <v>0</v>
      </c>
      <c r="GXF37">
        <v>0</v>
      </c>
      <c r="GXG37">
        <v>0</v>
      </c>
      <c r="GXH37">
        <v>0</v>
      </c>
      <c r="GXI37">
        <v>0</v>
      </c>
      <c r="GXJ37">
        <v>0</v>
      </c>
      <c r="GXK37">
        <v>0</v>
      </c>
      <c r="GXL37">
        <v>0</v>
      </c>
      <c r="GXM37">
        <v>0</v>
      </c>
      <c r="GXN37">
        <v>0</v>
      </c>
      <c r="GXO37">
        <v>0</v>
      </c>
      <c r="GXP37">
        <v>0</v>
      </c>
      <c r="GXQ37">
        <v>0</v>
      </c>
      <c r="GXR37">
        <v>0</v>
      </c>
      <c r="GXS37">
        <v>0</v>
      </c>
      <c r="GXT37">
        <v>0</v>
      </c>
      <c r="GXU37">
        <v>0</v>
      </c>
      <c r="GXV37">
        <v>0</v>
      </c>
      <c r="GXW37">
        <v>0</v>
      </c>
      <c r="GXX37">
        <v>0</v>
      </c>
      <c r="GXY37">
        <v>0</v>
      </c>
      <c r="GXZ37">
        <v>0</v>
      </c>
      <c r="GYA37">
        <v>0</v>
      </c>
      <c r="GYB37">
        <v>0</v>
      </c>
      <c r="GYC37">
        <v>0</v>
      </c>
      <c r="GYD37">
        <v>0</v>
      </c>
      <c r="GYE37">
        <v>0</v>
      </c>
      <c r="GYF37">
        <v>0</v>
      </c>
      <c r="GYG37">
        <v>0</v>
      </c>
      <c r="GYH37">
        <v>0</v>
      </c>
      <c r="GYI37">
        <v>0</v>
      </c>
      <c r="GYJ37">
        <v>0</v>
      </c>
      <c r="GYK37">
        <v>0</v>
      </c>
      <c r="GYL37">
        <v>0</v>
      </c>
      <c r="GYM37">
        <v>0</v>
      </c>
      <c r="GYN37">
        <v>0</v>
      </c>
      <c r="GYO37">
        <v>0</v>
      </c>
      <c r="GYP37">
        <v>0</v>
      </c>
      <c r="GYQ37">
        <v>0</v>
      </c>
      <c r="GYR37">
        <v>0</v>
      </c>
      <c r="GYS37">
        <v>0</v>
      </c>
      <c r="GYT37">
        <v>0</v>
      </c>
      <c r="GYU37">
        <v>0</v>
      </c>
      <c r="GYV37">
        <v>0</v>
      </c>
      <c r="GYW37">
        <v>0</v>
      </c>
      <c r="GYX37">
        <v>0</v>
      </c>
      <c r="GYY37">
        <v>0</v>
      </c>
      <c r="GYZ37">
        <v>0</v>
      </c>
      <c r="GZA37">
        <v>0</v>
      </c>
      <c r="GZB37">
        <v>0</v>
      </c>
      <c r="GZC37">
        <v>0</v>
      </c>
      <c r="GZD37">
        <v>0</v>
      </c>
      <c r="GZE37">
        <v>0</v>
      </c>
      <c r="GZF37">
        <v>0</v>
      </c>
      <c r="GZG37">
        <v>0</v>
      </c>
      <c r="GZH37">
        <v>0</v>
      </c>
      <c r="GZI37">
        <v>0</v>
      </c>
      <c r="GZJ37">
        <v>0</v>
      </c>
      <c r="GZK37">
        <v>0</v>
      </c>
      <c r="GZL37">
        <v>0</v>
      </c>
      <c r="GZM37">
        <v>0</v>
      </c>
      <c r="GZN37">
        <v>0</v>
      </c>
      <c r="GZO37">
        <v>0</v>
      </c>
      <c r="GZP37">
        <v>0</v>
      </c>
      <c r="GZQ37">
        <v>0</v>
      </c>
      <c r="GZR37">
        <v>0</v>
      </c>
      <c r="GZS37">
        <v>0</v>
      </c>
      <c r="GZT37">
        <v>0</v>
      </c>
      <c r="GZU37">
        <v>0</v>
      </c>
      <c r="GZV37">
        <v>0</v>
      </c>
      <c r="GZW37">
        <v>0</v>
      </c>
      <c r="GZX37">
        <v>0</v>
      </c>
      <c r="GZY37">
        <v>0</v>
      </c>
      <c r="GZZ37">
        <v>0</v>
      </c>
      <c r="HAA37">
        <v>0</v>
      </c>
      <c r="HAB37">
        <v>0</v>
      </c>
      <c r="HAC37">
        <v>0</v>
      </c>
      <c r="HAD37">
        <v>0</v>
      </c>
      <c r="HAE37">
        <v>0</v>
      </c>
      <c r="HAF37">
        <v>0</v>
      </c>
      <c r="HAG37">
        <v>0</v>
      </c>
      <c r="HAH37">
        <v>0</v>
      </c>
      <c r="HAI37">
        <v>0</v>
      </c>
      <c r="HAJ37">
        <v>0</v>
      </c>
      <c r="HAK37">
        <v>0</v>
      </c>
      <c r="HAL37">
        <v>0</v>
      </c>
      <c r="HAM37">
        <v>0</v>
      </c>
      <c r="HAN37">
        <v>0</v>
      </c>
      <c r="HAO37">
        <v>0</v>
      </c>
      <c r="HAP37">
        <v>0</v>
      </c>
      <c r="HAQ37">
        <v>0</v>
      </c>
      <c r="HAR37">
        <v>0</v>
      </c>
      <c r="HAS37">
        <v>0</v>
      </c>
      <c r="HAT37">
        <v>0</v>
      </c>
      <c r="HAU37">
        <v>0</v>
      </c>
      <c r="HAV37">
        <v>0</v>
      </c>
      <c r="HAW37">
        <v>0</v>
      </c>
      <c r="HAX37">
        <v>0</v>
      </c>
      <c r="HAY37">
        <v>0</v>
      </c>
      <c r="HAZ37">
        <v>0</v>
      </c>
      <c r="HBA37">
        <v>0</v>
      </c>
      <c r="HBB37">
        <v>0</v>
      </c>
      <c r="HBC37">
        <v>0</v>
      </c>
      <c r="HBD37">
        <v>0</v>
      </c>
      <c r="HBE37">
        <v>0</v>
      </c>
      <c r="HBF37">
        <v>0</v>
      </c>
      <c r="HBG37">
        <v>0</v>
      </c>
      <c r="HBH37">
        <v>0</v>
      </c>
      <c r="HBI37">
        <v>0</v>
      </c>
      <c r="HBJ37">
        <v>0</v>
      </c>
      <c r="HBK37">
        <v>0</v>
      </c>
      <c r="HBL37">
        <v>0</v>
      </c>
      <c r="HBM37">
        <v>0</v>
      </c>
      <c r="HBN37">
        <v>0</v>
      </c>
      <c r="HBO37">
        <v>0</v>
      </c>
      <c r="HBP37">
        <v>0</v>
      </c>
      <c r="HBQ37">
        <v>0</v>
      </c>
      <c r="HBR37">
        <v>0</v>
      </c>
      <c r="HBS37">
        <v>0</v>
      </c>
      <c r="HBT37">
        <v>0</v>
      </c>
      <c r="HBU37">
        <v>0</v>
      </c>
      <c r="HBV37">
        <v>0</v>
      </c>
      <c r="HBW37">
        <v>0</v>
      </c>
      <c r="HBX37">
        <v>0</v>
      </c>
      <c r="HBY37">
        <v>0</v>
      </c>
      <c r="HBZ37">
        <v>0</v>
      </c>
      <c r="HCA37">
        <v>0</v>
      </c>
      <c r="HCB37">
        <v>0</v>
      </c>
      <c r="HCC37">
        <v>0</v>
      </c>
      <c r="HCD37">
        <v>0</v>
      </c>
      <c r="HCE37">
        <v>0</v>
      </c>
      <c r="HCF37">
        <v>0</v>
      </c>
      <c r="HCG37">
        <v>0</v>
      </c>
      <c r="HCH37">
        <v>0</v>
      </c>
      <c r="HCI37">
        <v>0</v>
      </c>
      <c r="HCJ37">
        <v>0</v>
      </c>
      <c r="HCK37">
        <v>0</v>
      </c>
      <c r="HCL37">
        <v>0</v>
      </c>
      <c r="HCM37">
        <v>0</v>
      </c>
      <c r="HCN37">
        <v>0</v>
      </c>
      <c r="HCO37">
        <v>0</v>
      </c>
      <c r="HCP37">
        <v>0</v>
      </c>
      <c r="HCQ37">
        <v>0</v>
      </c>
      <c r="HCR37">
        <v>0</v>
      </c>
      <c r="HCS37">
        <v>0</v>
      </c>
      <c r="HCT37">
        <v>0</v>
      </c>
      <c r="HCU37">
        <v>0</v>
      </c>
      <c r="HCV37">
        <v>0</v>
      </c>
      <c r="HCW37">
        <v>0</v>
      </c>
      <c r="HCX37">
        <v>0</v>
      </c>
      <c r="HCY37">
        <v>0</v>
      </c>
      <c r="HCZ37">
        <v>0</v>
      </c>
      <c r="HDA37">
        <v>0</v>
      </c>
      <c r="HDB37">
        <v>0</v>
      </c>
      <c r="HDC37">
        <v>0</v>
      </c>
      <c r="HDD37">
        <v>0</v>
      </c>
      <c r="HDE37">
        <v>0</v>
      </c>
      <c r="HDF37">
        <v>0</v>
      </c>
      <c r="HDG37">
        <v>0</v>
      </c>
      <c r="HDH37">
        <v>0</v>
      </c>
      <c r="HDI37">
        <v>0</v>
      </c>
      <c r="HDJ37">
        <v>0</v>
      </c>
      <c r="HDK37">
        <v>0</v>
      </c>
      <c r="HDL37">
        <v>0</v>
      </c>
      <c r="HDM37">
        <v>0</v>
      </c>
      <c r="HDN37">
        <v>0</v>
      </c>
      <c r="HDO37">
        <v>0</v>
      </c>
      <c r="HDP37">
        <v>0</v>
      </c>
      <c r="HDQ37">
        <v>0</v>
      </c>
      <c r="HDR37">
        <v>0</v>
      </c>
      <c r="HDS37">
        <v>0</v>
      </c>
      <c r="HDT37">
        <v>0</v>
      </c>
      <c r="HDU37">
        <v>0</v>
      </c>
      <c r="HDV37">
        <v>0</v>
      </c>
      <c r="HDW37">
        <v>0</v>
      </c>
      <c r="HDX37">
        <v>0</v>
      </c>
      <c r="HDY37">
        <v>0</v>
      </c>
      <c r="HDZ37">
        <v>0</v>
      </c>
      <c r="HEA37">
        <v>0</v>
      </c>
      <c r="HEB37">
        <v>0</v>
      </c>
      <c r="HEC37">
        <v>0</v>
      </c>
      <c r="HED37">
        <v>0</v>
      </c>
      <c r="HEE37">
        <v>0</v>
      </c>
      <c r="HEF37">
        <v>0</v>
      </c>
      <c r="HEG37">
        <v>0</v>
      </c>
      <c r="HEH37">
        <v>0</v>
      </c>
      <c r="HEI37">
        <v>0</v>
      </c>
      <c r="HEJ37">
        <v>0</v>
      </c>
      <c r="HEK37">
        <v>0</v>
      </c>
      <c r="HEL37">
        <v>0</v>
      </c>
      <c r="HEM37">
        <v>0</v>
      </c>
      <c r="HEN37">
        <v>0</v>
      </c>
      <c r="HEO37">
        <v>0</v>
      </c>
      <c r="HEP37">
        <v>0</v>
      </c>
      <c r="HEQ37">
        <v>0</v>
      </c>
      <c r="HER37">
        <v>0</v>
      </c>
      <c r="HES37">
        <v>0</v>
      </c>
      <c r="HET37">
        <v>0</v>
      </c>
      <c r="HEU37">
        <v>0</v>
      </c>
      <c r="HEV37">
        <v>0</v>
      </c>
      <c r="HEW37">
        <v>0</v>
      </c>
      <c r="HEX37">
        <v>0</v>
      </c>
      <c r="HEY37">
        <v>0</v>
      </c>
      <c r="HEZ37">
        <v>0</v>
      </c>
      <c r="HFA37">
        <v>0</v>
      </c>
      <c r="HFB37">
        <v>0</v>
      </c>
      <c r="HFC37">
        <v>0</v>
      </c>
      <c r="HFD37">
        <v>0</v>
      </c>
      <c r="HFE37">
        <v>0</v>
      </c>
      <c r="HFF37">
        <v>0</v>
      </c>
      <c r="HFG37">
        <v>0</v>
      </c>
      <c r="HFH37">
        <v>0</v>
      </c>
      <c r="HFI37">
        <v>0</v>
      </c>
      <c r="HFJ37">
        <v>0</v>
      </c>
      <c r="HFK37">
        <v>0</v>
      </c>
      <c r="HFL37">
        <v>0</v>
      </c>
      <c r="HFM37">
        <v>0</v>
      </c>
      <c r="HFN37">
        <v>0</v>
      </c>
      <c r="HFO37">
        <v>0</v>
      </c>
      <c r="HFP37">
        <v>0</v>
      </c>
      <c r="HFQ37">
        <v>0</v>
      </c>
      <c r="HFR37">
        <v>0</v>
      </c>
      <c r="HFS37">
        <v>0</v>
      </c>
      <c r="HFT37">
        <v>0</v>
      </c>
      <c r="HFU37">
        <v>0</v>
      </c>
      <c r="HFV37">
        <v>0</v>
      </c>
      <c r="HFW37">
        <v>0</v>
      </c>
      <c r="HFX37">
        <v>0</v>
      </c>
      <c r="HFY37">
        <v>0</v>
      </c>
      <c r="HFZ37">
        <v>0</v>
      </c>
      <c r="HGA37">
        <v>0</v>
      </c>
      <c r="HGB37">
        <v>0</v>
      </c>
      <c r="HGC37">
        <v>0</v>
      </c>
      <c r="HGD37">
        <v>0</v>
      </c>
      <c r="HGE37">
        <v>0</v>
      </c>
      <c r="HGF37">
        <v>0</v>
      </c>
      <c r="HGG37">
        <v>0</v>
      </c>
      <c r="HGH37">
        <v>0</v>
      </c>
      <c r="HGI37">
        <v>0</v>
      </c>
      <c r="HGJ37">
        <v>0</v>
      </c>
      <c r="HGK37">
        <v>0</v>
      </c>
      <c r="HGL37">
        <v>0</v>
      </c>
      <c r="HGM37">
        <v>0</v>
      </c>
      <c r="HGN37">
        <v>0</v>
      </c>
      <c r="HGO37">
        <v>0</v>
      </c>
      <c r="HGP37">
        <v>0</v>
      </c>
      <c r="HGQ37">
        <v>0</v>
      </c>
      <c r="HGR37">
        <v>0</v>
      </c>
      <c r="HGS37">
        <v>0</v>
      </c>
      <c r="HGT37">
        <v>0</v>
      </c>
      <c r="HGU37">
        <v>0</v>
      </c>
      <c r="HGV37">
        <v>0</v>
      </c>
      <c r="HGW37">
        <v>0</v>
      </c>
      <c r="HGX37">
        <v>0</v>
      </c>
      <c r="HGY37">
        <v>0</v>
      </c>
      <c r="HGZ37">
        <v>0</v>
      </c>
      <c r="HHA37">
        <v>0</v>
      </c>
      <c r="HHB37">
        <v>0</v>
      </c>
      <c r="HHC37">
        <v>0</v>
      </c>
      <c r="HHD37">
        <v>0</v>
      </c>
      <c r="HHE37">
        <v>0</v>
      </c>
      <c r="HHF37">
        <v>0</v>
      </c>
      <c r="HHG37">
        <v>0</v>
      </c>
      <c r="HHH37">
        <v>0</v>
      </c>
      <c r="HHI37">
        <v>0</v>
      </c>
      <c r="HHJ37">
        <v>0</v>
      </c>
      <c r="HHK37">
        <v>0</v>
      </c>
      <c r="HHL37">
        <v>0</v>
      </c>
      <c r="HHM37">
        <v>0</v>
      </c>
      <c r="HHN37">
        <v>0</v>
      </c>
      <c r="HHO37">
        <v>0</v>
      </c>
      <c r="HHP37">
        <v>0</v>
      </c>
      <c r="HHQ37">
        <v>0</v>
      </c>
      <c r="HHR37">
        <v>0</v>
      </c>
      <c r="HHS37">
        <v>0</v>
      </c>
      <c r="HHT37">
        <v>0</v>
      </c>
      <c r="HHU37">
        <v>0</v>
      </c>
      <c r="HHV37">
        <v>0</v>
      </c>
      <c r="HHW37">
        <v>0</v>
      </c>
      <c r="HHX37">
        <v>0</v>
      </c>
      <c r="HHY37">
        <v>0</v>
      </c>
      <c r="HHZ37">
        <v>0</v>
      </c>
      <c r="HIA37">
        <v>0</v>
      </c>
      <c r="HIB37">
        <v>0</v>
      </c>
      <c r="HIC37">
        <v>0</v>
      </c>
      <c r="HID37">
        <v>0</v>
      </c>
      <c r="HIE37">
        <v>0</v>
      </c>
      <c r="HIF37">
        <v>0</v>
      </c>
      <c r="HIG37">
        <v>0</v>
      </c>
      <c r="HIH37">
        <v>0</v>
      </c>
      <c r="HII37">
        <v>0</v>
      </c>
      <c r="HIJ37">
        <v>0</v>
      </c>
      <c r="HIK37">
        <v>0</v>
      </c>
      <c r="HIL37">
        <v>0</v>
      </c>
      <c r="HIM37">
        <v>0</v>
      </c>
      <c r="HIN37">
        <v>0</v>
      </c>
      <c r="HIO37">
        <v>0</v>
      </c>
      <c r="HIP37">
        <v>0</v>
      </c>
      <c r="HIQ37">
        <v>0</v>
      </c>
      <c r="HIR37">
        <v>0</v>
      </c>
      <c r="HIS37">
        <v>0</v>
      </c>
      <c r="HIT37">
        <v>0</v>
      </c>
      <c r="HIU37">
        <v>0</v>
      </c>
      <c r="HIV37">
        <v>0</v>
      </c>
      <c r="HIW37">
        <v>0</v>
      </c>
      <c r="HIX37">
        <v>0</v>
      </c>
      <c r="HIY37">
        <v>0</v>
      </c>
      <c r="HIZ37">
        <v>0</v>
      </c>
      <c r="HJA37">
        <v>0</v>
      </c>
      <c r="HJB37">
        <v>0</v>
      </c>
      <c r="HJC37">
        <v>0</v>
      </c>
      <c r="HJD37">
        <v>0</v>
      </c>
      <c r="HJE37">
        <v>0</v>
      </c>
      <c r="HJF37">
        <v>0</v>
      </c>
      <c r="HJG37">
        <v>0</v>
      </c>
      <c r="HJH37">
        <v>0</v>
      </c>
      <c r="HJI37">
        <v>0</v>
      </c>
      <c r="HJJ37">
        <v>0</v>
      </c>
      <c r="HJK37">
        <v>0</v>
      </c>
      <c r="HJL37">
        <v>0</v>
      </c>
      <c r="HJM37">
        <v>0</v>
      </c>
      <c r="HJN37">
        <v>0</v>
      </c>
      <c r="HJO37">
        <v>0</v>
      </c>
      <c r="HJP37">
        <v>0</v>
      </c>
      <c r="HJQ37">
        <v>0</v>
      </c>
      <c r="HJR37">
        <v>0</v>
      </c>
      <c r="HJS37">
        <v>0</v>
      </c>
      <c r="HJT37">
        <v>0</v>
      </c>
      <c r="HJU37">
        <v>0</v>
      </c>
      <c r="HJV37">
        <v>0</v>
      </c>
      <c r="HJW37">
        <v>0</v>
      </c>
      <c r="HJX37">
        <v>0</v>
      </c>
      <c r="HJY37">
        <v>0</v>
      </c>
      <c r="HJZ37">
        <v>0</v>
      </c>
      <c r="HKA37">
        <v>0</v>
      </c>
      <c r="HKB37">
        <v>0</v>
      </c>
      <c r="HKC37">
        <v>0</v>
      </c>
      <c r="HKD37">
        <v>0</v>
      </c>
      <c r="HKE37">
        <v>0</v>
      </c>
      <c r="HKF37">
        <v>0</v>
      </c>
      <c r="HKG37">
        <v>0</v>
      </c>
      <c r="HKH37">
        <v>0</v>
      </c>
      <c r="HKI37">
        <v>0</v>
      </c>
      <c r="HKJ37">
        <v>0</v>
      </c>
      <c r="HKK37">
        <v>0</v>
      </c>
      <c r="HKL37">
        <v>0</v>
      </c>
      <c r="HKM37">
        <v>0</v>
      </c>
      <c r="HKN37">
        <v>0</v>
      </c>
      <c r="HKO37">
        <v>0</v>
      </c>
      <c r="HKP37">
        <v>0</v>
      </c>
      <c r="HKQ37">
        <v>0</v>
      </c>
      <c r="HKR37">
        <v>0</v>
      </c>
      <c r="HKS37">
        <v>0</v>
      </c>
      <c r="HKT37">
        <v>0</v>
      </c>
      <c r="HKU37">
        <v>0</v>
      </c>
      <c r="HKV37">
        <v>0</v>
      </c>
      <c r="HKW37">
        <v>0</v>
      </c>
      <c r="HKX37">
        <v>0</v>
      </c>
      <c r="HKY37">
        <v>0</v>
      </c>
      <c r="HKZ37">
        <v>0</v>
      </c>
      <c r="HLA37">
        <v>0</v>
      </c>
      <c r="HLB37">
        <v>0</v>
      </c>
      <c r="HLC37">
        <v>0</v>
      </c>
      <c r="HLD37">
        <v>0</v>
      </c>
      <c r="HLE37">
        <v>0</v>
      </c>
      <c r="HLF37">
        <v>0</v>
      </c>
      <c r="HLG37">
        <v>0</v>
      </c>
      <c r="HLH37">
        <v>0</v>
      </c>
      <c r="HLI37">
        <v>0</v>
      </c>
      <c r="HLJ37">
        <v>0</v>
      </c>
      <c r="HLK37">
        <v>0</v>
      </c>
      <c r="HLL37">
        <v>0</v>
      </c>
      <c r="HLM37">
        <v>0</v>
      </c>
      <c r="HLN37">
        <v>0</v>
      </c>
      <c r="HLO37">
        <v>0</v>
      </c>
      <c r="HLP37">
        <v>0</v>
      </c>
      <c r="HLQ37">
        <v>0</v>
      </c>
      <c r="HLR37">
        <v>0</v>
      </c>
      <c r="HLS37">
        <v>0</v>
      </c>
      <c r="HLT37">
        <v>0</v>
      </c>
      <c r="HLU37">
        <v>0</v>
      </c>
      <c r="HLV37">
        <v>0</v>
      </c>
      <c r="HLW37">
        <v>0</v>
      </c>
      <c r="HLX37">
        <v>0</v>
      </c>
      <c r="HLY37">
        <v>0</v>
      </c>
      <c r="HLZ37">
        <v>0</v>
      </c>
      <c r="HMA37">
        <v>0</v>
      </c>
      <c r="HMB37">
        <v>0</v>
      </c>
      <c r="HMC37">
        <v>0</v>
      </c>
      <c r="HMD37">
        <v>0</v>
      </c>
      <c r="HME37">
        <v>0</v>
      </c>
      <c r="HMF37">
        <v>0</v>
      </c>
      <c r="HMG37">
        <v>0</v>
      </c>
      <c r="HMH37">
        <v>0</v>
      </c>
      <c r="HMI37">
        <v>0</v>
      </c>
      <c r="HMJ37">
        <v>0</v>
      </c>
      <c r="HMK37">
        <v>0</v>
      </c>
      <c r="HML37">
        <v>0</v>
      </c>
      <c r="HMM37">
        <v>0</v>
      </c>
      <c r="HMN37">
        <v>0</v>
      </c>
      <c r="HMO37">
        <v>0</v>
      </c>
      <c r="HMP37">
        <v>0</v>
      </c>
      <c r="HMQ37">
        <v>0</v>
      </c>
      <c r="HMR37">
        <v>0</v>
      </c>
      <c r="HMS37">
        <v>0</v>
      </c>
      <c r="HMT37">
        <v>0</v>
      </c>
      <c r="HMU37">
        <v>0</v>
      </c>
      <c r="HMV37">
        <v>0</v>
      </c>
      <c r="HMW37">
        <v>0</v>
      </c>
      <c r="HMX37">
        <v>0</v>
      </c>
      <c r="HMY37">
        <v>0</v>
      </c>
      <c r="HMZ37">
        <v>0</v>
      </c>
      <c r="HNA37">
        <v>0</v>
      </c>
      <c r="HNB37">
        <v>0</v>
      </c>
      <c r="HNC37">
        <v>0</v>
      </c>
      <c r="HND37">
        <v>0</v>
      </c>
      <c r="HNE37">
        <v>0</v>
      </c>
      <c r="HNF37">
        <v>0</v>
      </c>
      <c r="HNG37">
        <v>0</v>
      </c>
      <c r="HNH37">
        <v>0</v>
      </c>
      <c r="HNI37">
        <v>0</v>
      </c>
      <c r="HNJ37">
        <v>0</v>
      </c>
      <c r="HNK37">
        <v>0</v>
      </c>
      <c r="HNL37">
        <v>0</v>
      </c>
      <c r="HNM37">
        <v>0</v>
      </c>
      <c r="HNN37">
        <v>0</v>
      </c>
      <c r="HNO37">
        <v>0</v>
      </c>
      <c r="HNP37">
        <v>0</v>
      </c>
      <c r="HNQ37">
        <v>0</v>
      </c>
      <c r="HNR37">
        <v>0</v>
      </c>
      <c r="HNS37">
        <v>0</v>
      </c>
      <c r="HNT37">
        <v>0</v>
      </c>
      <c r="HNU37">
        <v>0</v>
      </c>
      <c r="HNV37">
        <v>0</v>
      </c>
      <c r="HNW37">
        <v>0</v>
      </c>
      <c r="HNX37">
        <v>0</v>
      </c>
      <c r="HNY37">
        <v>0</v>
      </c>
      <c r="HNZ37">
        <v>0</v>
      </c>
      <c r="HOA37">
        <v>0</v>
      </c>
      <c r="HOB37">
        <v>0</v>
      </c>
      <c r="HOC37">
        <v>0</v>
      </c>
      <c r="HOD37">
        <v>0</v>
      </c>
      <c r="HOE37">
        <v>0</v>
      </c>
      <c r="HOF37">
        <v>0</v>
      </c>
      <c r="HOG37">
        <v>0</v>
      </c>
      <c r="HOH37">
        <v>0</v>
      </c>
      <c r="HOI37">
        <v>0</v>
      </c>
      <c r="HOJ37">
        <v>0</v>
      </c>
      <c r="HOK37">
        <v>0</v>
      </c>
      <c r="HOL37">
        <v>0</v>
      </c>
      <c r="HOM37">
        <v>0</v>
      </c>
      <c r="HON37">
        <v>0</v>
      </c>
      <c r="HOO37">
        <v>0</v>
      </c>
      <c r="HOP37">
        <v>0</v>
      </c>
      <c r="HOQ37">
        <v>0</v>
      </c>
      <c r="HOR37">
        <v>0</v>
      </c>
      <c r="HOS37">
        <v>0</v>
      </c>
      <c r="HOT37">
        <v>0</v>
      </c>
      <c r="HOU37">
        <v>0</v>
      </c>
      <c r="HOV37">
        <v>0</v>
      </c>
      <c r="HOW37">
        <v>0</v>
      </c>
      <c r="HOX37">
        <v>0</v>
      </c>
      <c r="HOY37">
        <v>0</v>
      </c>
      <c r="HOZ37">
        <v>0</v>
      </c>
      <c r="HPA37">
        <v>0</v>
      </c>
      <c r="HPB37">
        <v>0</v>
      </c>
      <c r="HPC37">
        <v>0</v>
      </c>
      <c r="HPD37">
        <v>0</v>
      </c>
      <c r="HPE37">
        <v>0</v>
      </c>
      <c r="HPF37">
        <v>0</v>
      </c>
      <c r="HPG37">
        <v>0</v>
      </c>
      <c r="HPH37">
        <v>0</v>
      </c>
      <c r="HPI37">
        <v>0</v>
      </c>
      <c r="HPJ37">
        <v>0</v>
      </c>
      <c r="HPK37">
        <v>0</v>
      </c>
      <c r="HPL37">
        <v>0</v>
      </c>
      <c r="HPM37">
        <v>0</v>
      </c>
      <c r="HPN37">
        <v>0</v>
      </c>
      <c r="HPO37">
        <v>0</v>
      </c>
      <c r="HPP37">
        <v>0</v>
      </c>
      <c r="HPQ37">
        <v>0</v>
      </c>
      <c r="HPR37">
        <v>0</v>
      </c>
      <c r="HPS37">
        <v>0</v>
      </c>
      <c r="HPT37">
        <v>0</v>
      </c>
      <c r="HPU37">
        <v>0</v>
      </c>
      <c r="HPV37">
        <v>0</v>
      </c>
      <c r="HPW37">
        <v>0</v>
      </c>
      <c r="HPX37">
        <v>0</v>
      </c>
      <c r="HPY37">
        <v>0</v>
      </c>
      <c r="HPZ37">
        <v>0</v>
      </c>
      <c r="HQA37">
        <v>0</v>
      </c>
      <c r="HQB37">
        <v>0</v>
      </c>
      <c r="HQC37">
        <v>0</v>
      </c>
      <c r="HQD37">
        <v>0</v>
      </c>
      <c r="HQE37">
        <v>0</v>
      </c>
      <c r="HQF37">
        <v>0</v>
      </c>
      <c r="HQG37">
        <v>0</v>
      </c>
      <c r="HQH37">
        <v>0</v>
      </c>
      <c r="HQI37">
        <v>0</v>
      </c>
      <c r="HQJ37">
        <v>0</v>
      </c>
      <c r="HQK37">
        <v>0</v>
      </c>
      <c r="HQL37">
        <v>0</v>
      </c>
      <c r="HQM37">
        <v>0</v>
      </c>
      <c r="HQN37">
        <v>0</v>
      </c>
      <c r="HQO37">
        <v>0</v>
      </c>
      <c r="HQP37">
        <v>0</v>
      </c>
      <c r="HQQ37">
        <v>0</v>
      </c>
      <c r="HQR37">
        <v>0</v>
      </c>
      <c r="HQS37">
        <v>0</v>
      </c>
      <c r="HQT37">
        <v>0</v>
      </c>
      <c r="HQU37">
        <v>0</v>
      </c>
      <c r="HQV37">
        <v>0</v>
      </c>
      <c r="HQW37">
        <v>0</v>
      </c>
      <c r="HQX37">
        <v>0</v>
      </c>
      <c r="HQY37">
        <v>0</v>
      </c>
      <c r="HQZ37">
        <v>0</v>
      </c>
      <c r="HRA37">
        <v>0</v>
      </c>
      <c r="HRB37">
        <v>0</v>
      </c>
      <c r="HRC37">
        <v>0</v>
      </c>
      <c r="HRD37">
        <v>0</v>
      </c>
      <c r="HRE37">
        <v>0</v>
      </c>
      <c r="HRF37">
        <v>0</v>
      </c>
      <c r="HRG37">
        <v>0</v>
      </c>
      <c r="HRH37">
        <v>0</v>
      </c>
      <c r="HRI37">
        <v>0</v>
      </c>
      <c r="HRJ37">
        <v>0</v>
      </c>
      <c r="HRK37">
        <v>0</v>
      </c>
      <c r="HRL37">
        <v>0</v>
      </c>
      <c r="HRM37">
        <v>0</v>
      </c>
      <c r="HRN37">
        <v>0</v>
      </c>
      <c r="HRO37">
        <v>0</v>
      </c>
      <c r="HRP37">
        <v>0</v>
      </c>
      <c r="HRQ37">
        <v>0</v>
      </c>
      <c r="HRR37">
        <v>0</v>
      </c>
      <c r="HRS37">
        <v>0</v>
      </c>
      <c r="HRT37">
        <v>0</v>
      </c>
      <c r="HRU37">
        <v>0</v>
      </c>
      <c r="HRV37">
        <v>0</v>
      </c>
      <c r="HRW37">
        <v>0</v>
      </c>
      <c r="HRX37">
        <v>0</v>
      </c>
      <c r="HRY37">
        <v>0</v>
      </c>
      <c r="HRZ37">
        <v>0</v>
      </c>
      <c r="HSA37">
        <v>0</v>
      </c>
      <c r="HSB37">
        <v>0</v>
      </c>
      <c r="HSC37">
        <v>0</v>
      </c>
      <c r="HSD37">
        <v>0</v>
      </c>
      <c r="HSE37">
        <v>0</v>
      </c>
      <c r="HSF37">
        <v>0</v>
      </c>
      <c r="HSG37">
        <v>0</v>
      </c>
      <c r="HSH37">
        <v>0</v>
      </c>
      <c r="HSI37">
        <v>0</v>
      </c>
      <c r="HSJ37">
        <v>0</v>
      </c>
      <c r="HSK37">
        <v>0</v>
      </c>
      <c r="HSL37">
        <v>0</v>
      </c>
      <c r="HSM37">
        <v>0</v>
      </c>
      <c r="HSN37">
        <v>0</v>
      </c>
      <c r="HSO37">
        <v>0</v>
      </c>
      <c r="HSP37">
        <v>0</v>
      </c>
      <c r="HSQ37">
        <v>0</v>
      </c>
      <c r="HSR37">
        <v>0</v>
      </c>
      <c r="HSS37">
        <v>0</v>
      </c>
      <c r="HST37">
        <v>0</v>
      </c>
      <c r="HSU37">
        <v>0</v>
      </c>
      <c r="HSV37">
        <v>0</v>
      </c>
      <c r="HSW37">
        <v>0</v>
      </c>
      <c r="HSX37">
        <v>0</v>
      </c>
      <c r="HSY37">
        <v>0</v>
      </c>
      <c r="HSZ37">
        <v>0</v>
      </c>
      <c r="HTA37">
        <v>0</v>
      </c>
      <c r="HTB37">
        <v>0</v>
      </c>
      <c r="HTC37">
        <v>0</v>
      </c>
      <c r="HTD37">
        <v>0</v>
      </c>
      <c r="HTE37">
        <v>0</v>
      </c>
      <c r="HTF37">
        <v>0</v>
      </c>
      <c r="HTG37">
        <v>0</v>
      </c>
      <c r="HTH37">
        <v>0</v>
      </c>
      <c r="HTI37">
        <v>0</v>
      </c>
      <c r="HTJ37">
        <v>0</v>
      </c>
      <c r="HTK37">
        <v>0</v>
      </c>
      <c r="HTL37">
        <v>0</v>
      </c>
      <c r="HTM37">
        <v>0</v>
      </c>
      <c r="HTN37">
        <v>0</v>
      </c>
      <c r="HTO37">
        <v>0</v>
      </c>
      <c r="HTP37">
        <v>0</v>
      </c>
      <c r="HTQ37">
        <v>0</v>
      </c>
      <c r="HTR37">
        <v>0</v>
      </c>
      <c r="HTS37">
        <v>0</v>
      </c>
      <c r="HTT37">
        <v>0</v>
      </c>
      <c r="HTU37">
        <v>0</v>
      </c>
      <c r="HTV37">
        <v>0</v>
      </c>
      <c r="HTW37">
        <v>0</v>
      </c>
      <c r="HTX37">
        <v>0</v>
      </c>
      <c r="HTY37">
        <v>0</v>
      </c>
      <c r="HTZ37">
        <v>0</v>
      </c>
      <c r="HUA37">
        <v>0</v>
      </c>
      <c r="HUB37">
        <v>0</v>
      </c>
      <c r="HUC37">
        <v>0</v>
      </c>
      <c r="HUD37">
        <v>0</v>
      </c>
      <c r="HUE37">
        <v>0</v>
      </c>
      <c r="HUF37">
        <v>0</v>
      </c>
      <c r="HUG37">
        <v>0</v>
      </c>
      <c r="HUH37">
        <v>0</v>
      </c>
      <c r="HUI37">
        <v>0</v>
      </c>
      <c r="HUJ37">
        <v>0</v>
      </c>
      <c r="HUK37">
        <v>0</v>
      </c>
      <c r="HUL37">
        <v>0</v>
      </c>
      <c r="HUM37">
        <v>0</v>
      </c>
      <c r="HUN37">
        <v>0</v>
      </c>
      <c r="HUO37">
        <v>0</v>
      </c>
      <c r="HUP37">
        <v>0</v>
      </c>
      <c r="HUQ37">
        <v>0</v>
      </c>
      <c r="HUR37">
        <v>0</v>
      </c>
      <c r="HUS37">
        <v>0</v>
      </c>
      <c r="HUT37">
        <v>0</v>
      </c>
      <c r="HUU37">
        <v>0</v>
      </c>
      <c r="HUV37">
        <v>0</v>
      </c>
      <c r="HUW37">
        <v>0</v>
      </c>
      <c r="HUX37">
        <v>0</v>
      </c>
      <c r="HUY37">
        <v>0</v>
      </c>
      <c r="HUZ37">
        <v>0</v>
      </c>
      <c r="HVA37">
        <v>0</v>
      </c>
      <c r="HVB37">
        <v>0</v>
      </c>
      <c r="HVC37">
        <v>0</v>
      </c>
      <c r="HVD37">
        <v>0</v>
      </c>
      <c r="HVE37">
        <v>0</v>
      </c>
      <c r="HVF37">
        <v>0</v>
      </c>
      <c r="HVG37">
        <v>0</v>
      </c>
      <c r="HVH37">
        <v>0</v>
      </c>
      <c r="HVI37">
        <v>0</v>
      </c>
      <c r="HVJ37">
        <v>0</v>
      </c>
      <c r="HVK37">
        <v>0</v>
      </c>
      <c r="HVL37">
        <v>0</v>
      </c>
      <c r="HVM37">
        <v>0</v>
      </c>
      <c r="HVN37">
        <v>0</v>
      </c>
      <c r="HVO37">
        <v>0</v>
      </c>
      <c r="HVP37">
        <v>0</v>
      </c>
      <c r="HVQ37">
        <v>0</v>
      </c>
      <c r="HVR37">
        <v>0</v>
      </c>
      <c r="HVS37">
        <v>0</v>
      </c>
      <c r="HVT37">
        <v>0</v>
      </c>
      <c r="HVU37">
        <v>0</v>
      </c>
      <c r="HVV37">
        <v>0</v>
      </c>
      <c r="HVW37">
        <v>0</v>
      </c>
      <c r="HVX37">
        <v>0</v>
      </c>
      <c r="HVY37">
        <v>0</v>
      </c>
      <c r="HVZ37">
        <v>0</v>
      </c>
      <c r="HWA37">
        <v>0</v>
      </c>
      <c r="HWB37">
        <v>0</v>
      </c>
      <c r="HWC37">
        <v>0</v>
      </c>
      <c r="HWD37">
        <v>0</v>
      </c>
      <c r="HWE37">
        <v>0</v>
      </c>
      <c r="HWF37">
        <v>0</v>
      </c>
      <c r="HWG37">
        <v>0</v>
      </c>
      <c r="HWH37">
        <v>0</v>
      </c>
      <c r="HWI37">
        <v>0</v>
      </c>
      <c r="HWJ37">
        <v>0</v>
      </c>
      <c r="HWK37">
        <v>0</v>
      </c>
      <c r="HWL37">
        <v>0</v>
      </c>
      <c r="HWM37">
        <v>0</v>
      </c>
      <c r="HWN37">
        <v>0</v>
      </c>
      <c r="HWO37">
        <v>0</v>
      </c>
      <c r="HWP37">
        <v>0</v>
      </c>
      <c r="HWQ37">
        <v>0</v>
      </c>
      <c r="HWR37">
        <v>0</v>
      </c>
      <c r="HWS37">
        <v>0</v>
      </c>
      <c r="HWT37">
        <v>0</v>
      </c>
      <c r="HWU37">
        <v>0</v>
      </c>
      <c r="HWV37">
        <v>0</v>
      </c>
      <c r="HWW37">
        <v>0</v>
      </c>
      <c r="HWX37">
        <v>0</v>
      </c>
      <c r="HWY37">
        <v>0</v>
      </c>
      <c r="HWZ37">
        <v>0</v>
      </c>
      <c r="HXA37">
        <v>0</v>
      </c>
      <c r="HXB37">
        <v>0</v>
      </c>
      <c r="HXC37">
        <v>0</v>
      </c>
      <c r="HXD37">
        <v>0</v>
      </c>
      <c r="HXE37">
        <v>0</v>
      </c>
      <c r="HXF37">
        <v>0</v>
      </c>
      <c r="HXG37">
        <v>0</v>
      </c>
      <c r="HXH37">
        <v>0</v>
      </c>
      <c r="HXI37">
        <v>0</v>
      </c>
      <c r="HXJ37">
        <v>0</v>
      </c>
      <c r="HXK37">
        <v>0</v>
      </c>
      <c r="HXL37">
        <v>0</v>
      </c>
      <c r="HXM37">
        <v>0</v>
      </c>
      <c r="HXN37">
        <v>0</v>
      </c>
      <c r="HXO37">
        <v>0</v>
      </c>
      <c r="HXP37">
        <v>0</v>
      </c>
      <c r="HXQ37">
        <v>0</v>
      </c>
      <c r="HXR37">
        <v>0</v>
      </c>
      <c r="HXS37">
        <v>0</v>
      </c>
      <c r="HXT37">
        <v>0</v>
      </c>
      <c r="HXU37">
        <v>0</v>
      </c>
      <c r="HXV37">
        <v>0</v>
      </c>
      <c r="HXW37">
        <v>0</v>
      </c>
      <c r="HXX37">
        <v>0</v>
      </c>
      <c r="HXY37">
        <v>0</v>
      </c>
      <c r="HXZ37">
        <v>0</v>
      </c>
      <c r="HYA37">
        <v>0</v>
      </c>
      <c r="HYB37">
        <v>0</v>
      </c>
      <c r="HYC37">
        <v>0</v>
      </c>
      <c r="HYD37">
        <v>0</v>
      </c>
      <c r="HYE37">
        <v>0</v>
      </c>
      <c r="HYF37">
        <v>0</v>
      </c>
      <c r="HYG37">
        <v>0</v>
      </c>
      <c r="HYH37">
        <v>0</v>
      </c>
      <c r="HYI37">
        <v>0</v>
      </c>
      <c r="HYJ37">
        <v>0</v>
      </c>
      <c r="HYK37">
        <v>0</v>
      </c>
      <c r="HYL37">
        <v>0</v>
      </c>
      <c r="HYM37">
        <v>0</v>
      </c>
      <c r="HYN37">
        <v>0</v>
      </c>
      <c r="HYO37">
        <v>0</v>
      </c>
      <c r="HYP37">
        <v>0</v>
      </c>
      <c r="HYQ37">
        <v>0</v>
      </c>
      <c r="HYR37">
        <v>0</v>
      </c>
      <c r="HYS37">
        <v>0</v>
      </c>
      <c r="HYT37">
        <v>0</v>
      </c>
      <c r="HYU37">
        <v>0</v>
      </c>
      <c r="HYV37">
        <v>0</v>
      </c>
      <c r="HYW37">
        <v>0</v>
      </c>
      <c r="HYX37">
        <v>0</v>
      </c>
      <c r="HYY37">
        <v>0</v>
      </c>
      <c r="HYZ37">
        <v>0</v>
      </c>
      <c r="HZA37">
        <v>0</v>
      </c>
      <c r="HZB37">
        <v>0</v>
      </c>
      <c r="HZC37">
        <v>0</v>
      </c>
      <c r="HZD37">
        <v>0</v>
      </c>
      <c r="HZE37">
        <v>0</v>
      </c>
      <c r="HZF37">
        <v>0</v>
      </c>
      <c r="HZG37">
        <v>0</v>
      </c>
      <c r="HZH37">
        <v>0</v>
      </c>
      <c r="HZI37">
        <v>0</v>
      </c>
      <c r="HZJ37">
        <v>0</v>
      </c>
      <c r="HZK37">
        <v>0</v>
      </c>
      <c r="HZL37">
        <v>0</v>
      </c>
      <c r="HZM37">
        <v>0</v>
      </c>
      <c r="HZN37">
        <v>0</v>
      </c>
      <c r="HZO37">
        <v>0</v>
      </c>
      <c r="HZP37">
        <v>0</v>
      </c>
      <c r="HZQ37">
        <v>0</v>
      </c>
      <c r="HZR37">
        <v>0</v>
      </c>
      <c r="HZS37">
        <v>0</v>
      </c>
      <c r="HZT37">
        <v>0</v>
      </c>
      <c r="HZU37">
        <v>0</v>
      </c>
      <c r="HZV37">
        <v>0</v>
      </c>
      <c r="HZW37">
        <v>0</v>
      </c>
      <c r="HZX37">
        <v>0</v>
      </c>
      <c r="HZY37">
        <v>0</v>
      </c>
      <c r="HZZ37">
        <v>0</v>
      </c>
      <c r="IAA37">
        <v>0</v>
      </c>
      <c r="IAB37">
        <v>0</v>
      </c>
      <c r="IAC37">
        <v>0</v>
      </c>
      <c r="IAD37">
        <v>0</v>
      </c>
      <c r="IAE37">
        <v>0</v>
      </c>
      <c r="IAF37">
        <v>0</v>
      </c>
      <c r="IAG37">
        <v>0</v>
      </c>
      <c r="IAH37">
        <v>0</v>
      </c>
      <c r="IAI37">
        <v>0</v>
      </c>
      <c r="IAJ37">
        <v>0</v>
      </c>
      <c r="IAK37">
        <v>0</v>
      </c>
      <c r="IAL37">
        <v>0</v>
      </c>
      <c r="IAM37">
        <v>0</v>
      </c>
      <c r="IAN37">
        <v>0</v>
      </c>
      <c r="IAO37">
        <v>0</v>
      </c>
      <c r="IAP37">
        <v>0</v>
      </c>
      <c r="IAQ37">
        <v>0</v>
      </c>
      <c r="IAR37">
        <v>0</v>
      </c>
      <c r="IAS37">
        <v>0</v>
      </c>
      <c r="IAT37">
        <v>0</v>
      </c>
      <c r="IAU37">
        <v>0</v>
      </c>
      <c r="IAV37">
        <v>0</v>
      </c>
      <c r="IAW37">
        <v>0</v>
      </c>
      <c r="IAX37">
        <v>0</v>
      </c>
      <c r="IAY37">
        <v>0</v>
      </c>
      <c r="IAZ37">
        <v>0</v>
      </c>
      <c r="IBA37">
        <v>0</v>
      </c>
      <c r="IBB37">
        <v>0</v>
      </c>
      <c r="IBC37">
        <v>0</v>
      </c>
      <c r="IBD37">
        <v>0</v>
      </c>
      <c r="IBE37">
        <v>0</v>
      </c>
      <c r="IBF37">
        <v>0</v>
      </c>
      <c r="IBG37">
        <v>0</v>
      </c>
      <c r="IBH37">
        <v>0</v>
      </c>
      <c r="IBI37">
        <v>0</v>
      </c>
      <c r="IBJ37">
        <v>0</v>
      </c>
      <c r="IBK37">
        <v>0</v>
      </c>
      <c r="IBL37">
        <v>0</v>
      </c>
      <c r="IBM37">
        <v>0</v>
      </c>
      <c r="IBN37">
        <v>0</v>
      </c>
      <c r="IBO37">
        <v>0</v>
      </c>
      <c r="IBP37">
        <v>0</v>
      </c>
      <c r="IBQ37">
        <v>0</v>
      </c>
      <c r="IBR37">
        <v>0</v>
      </c>
      <c r="IBS37">
        <v>0</v>
      </c>
      <c r="IBT37">
        <v>0</v>
      </c>
      <c r="IBU37">
        <v>0</v>
      </c>
      <c r="IBV37">
        <v>0</v>
      </c>
      <c r="IBW37">
        <v>0</v>
      </c>
      <c r="IBX37">
        <v>0</v>
      </c>
      <c r="IBY37">
        <v>0</v>
      </c>
      <c r="IBZ37">
        <v>0</v>
      </c>
      <c r="ICA37">
        <v>0</v>
      </c>
      <c r="ICB37">
        <v>0</v>
      </c>
      <c r="ICC37">
        <v>0</v>
      </c>
      <c r="ICD37">
        <v>0</v>
      </c>
      <c r="ICE37">
        <v>0</v>
      </c>
      <c r="ICF37">
        <v>0</v>
      </c>
      <c r="ICG37">
        <v>0</v>
      </c>
      <c r="ICH37">
        <v>0</v>
      </c>
      <c r="ICI37">
        <v>0</v>
      </c>
      <c r="ICJ37">
        <v>0</v>
      </c>
      <c r="ICK37">
        <v>0</v>
      </c>
      <c r="ICL37">
        <v>0</v>
      </c>
      <c r="ICM37">
        <v>0</v>
      </c>
      <c r="ICN37">
        <v>0</v>
      </c>
      <c r="ICO37">
        <v>0</v>
      </c>
      <c r="ICP37">
        <v>0</v>
      </c>
      <c r="ICQ37">
        <v>0</v>
      </c>
      <c r="ICR37">
        <v>0</v>
      </c>
      <c r="ICS37">
        <v>0</v>
      </c>
      <c r="ICT37">
        <v>0</v>
      </c>
      <c r="ICU37">
        <v>0</v>
      </c>
      <c r="ICV37">
        <v>0</v>
      </c>
      <c r="ICW37">
        <v>0</v>
      </c>
      <c r="ICX37">
        <v>0</v>
      </c>
      <c r="ICY37">
        <v>0</v>
      </c>
      <c r="ICZ37">
        <v>0</v>
      </c>
      <c r="IDA37">
        <v>0</v>
      </c>
      <c r="IDB37">
        <v>0</v>
      </c>
      <c r="IDC37">
        <v>0</v>
      </c>
      <c r="IDD37">
        <v>0</v>
      </c>
      <c r="IDE37">
        <v>0</v>
      </c>
      <c r="IDF37">
        <v>0</v>
      </c>
      <c r="IDG37">
        <v>0</v>
      </c>
      <c r="IDH37">
        <v>0</v>
      </c>
      <c r="IDI37">
        <v>0</v>
      </c>
      <c r="IDJ37">
        <v>0</v>
      </c>
      <c r="IDK37">
        <v>0</v>
      </c>
      <c r="IDL37">
        <v>0</v>
      </c>
      <c r="IDM37">
        <v>0</v>
      </c>
      <c r="IDN37">
        <v>0</v>
      </c>
      <c r="IDO37">
        <v>0</v>
      </c>
      <c r="IDP37">
        <v>0</v>
      </c>
      <c r="IDQ37">
        <v>0</v>
      </c>
      <c r="IDR37">
        <v>0</v>
      </c>
      <c r="IDS37">
        <v>0</v>
      </c>
      <c r="IDT37">
        <v>0</v>
      </c>
      <c r="IDU37">
        <v>0</v>
      </c>
      <c r="IDV37">
        <v>0</v>
      </c>
      <c r="IDW37">
        <v>0</v>
      </c>
      <c r="IDX37">
        <v>0</v>
      </c>
      <c r="IDY37">
        <v>0</v>
      </c>
      <c r="IDZ37">
        <v>0</v>
      </c>
      <c r="IEA37">
        <v>0</v>
      </c>
      <c r="IEB37">
        <v>0</v>
      </c>
      <c r="IEC37">
        <v>0</v>
      </c>
      <c r="IED37">
        <v>0</v>
      </c>
      <c r="IEE37">
        <v>0</v>
      </c>
      <c r="IEF37">
        <v>0</v>
      </c>
      <c r="IEG37">
        <v>0</v>
      </c>
      <c r="IEH37">
        <v>0</v>
      </c>
      <c r="IEI37">
        <v>0</v>
      </c>
      <c r="IEJ37">
        <v>0</v>
      </c>
      <c r="IEK37">
        <v>0</v>
      </c>
      <c r="IEL37">
        <v>0</v>
      </c>
      <c r="IEM37">
        <v>0</v>
      </c>
      <c r="IEN37">
        <v>0</v>
      </c>
      <c r="IEO37">
        <v>0</v>
      </c>
      <c r="IEP37">
        <v>0</v>
      </c>
      <c r="IEQ37">
        <v>0</v>
      </c>
      <c r="IER37">
        <v>0</v>
      </c>
      <c r="IES37">
        <v>0</v>
      </c>
      <c r="IET37">
        <v>0</v>
      </c>
      <c r="IEU37">
        <v>0</v>
      </c>
      <c r="IEV37">
        <v>0</v>
      </c>
      <c r="IEW37">
        <v>0</v>
      </c>
      <c r="IEX37">
        <v>0</v>
      </c>
      <c r="IEY37">
        <v>0</v>
      </c>
      <c r="IEZ37">
        <v>0</v>
      </c>
      <c r="IFA37">
        <v>0</v>
      </c>
      <c r="IFB37">
        <v>0</v>
      </c>
      <c r="IFC37">
        <v>0</v>
      </c>
      <c r="IFD37">
        <v>0</v>
      </c>
      <c r="IFE37">
        <v>0</v>
      </c>
      <c r="IFF37">
        <v>0</v>
      </c>
      <c r="IFG37">
        <v>0</v>
      </c>
      <c r="IFH37">
        <v>0</v>
      </c>
      <c r="IFI37">
        <v>0</v>
      </c>
      <c r="IFJ37">
        <v>0</v>
      </c>
      <c r="IFK37">
        <v>0</v>
      </c>
      <c r="IFL37">
        <v>0</v>
      </c>
      <c r="IFM37">
        <v>0</v>
      </c>
      <c r="IFN37">
        <v>0</v>
      </c>
      <c r="IFO37">
        <v>0</v>
      </c>
      <c r="IFP37">
        <v>0</v>
      </c>
      <c r="IFQ37">
        <v>0</v>
      </c>
      <c r="IFR37">
        <v>0</v>
      </c>
      <c r="IFS37">
        <v>0</v>
      </c>
      <c r="IFT37">
        <v>0</v>
      </c>
      <c r="IFU37">
        <v>0</v>
      </c>
      <c r="IFV37">
        <v>0</v>
      </c>
      <c r="IFW37">
        <v>0</v>
      </c>
      <c r="IFX37">
        <v>0</v>
      </c>
      <c r="IFY37">
        <v>0</v>
      </c>
      <c r="IFZ37">
        <v>0</v>
      </c>
      <c r="IGA37">
        <v>0</v>
      </c>
      <c r="IGB37">
        <v>0</v>
      </c>
      <c r="IGC37">
        <v>0</v>
      </c>
      <c r="IGD37">
        <v>0</v>
      </c>
      <c r="IGE37">
        <v>0</v>
      </c>
      <c r="IGF37">
        <v>0</v>
      </c>
      <c r="IGG37">
        <v>0</v>
      </c>
      <c r="IGH37">
        <v>0</v>
      </c>
      <c r="IGI37">
        <v>0</v>
      </c>
      <c r="IGJ37">
        <v>0</v>
      </c>
      <c r="IGK37">
        <v>0</v>
      </c>
      <c r="IGL37">
        <v>0</v>
      </c>
      <c r="IGM37">
        <v>0</v>
      </c>
      <c r="IGN37">
        <v>0</v>
      </c>
      <c r="IGO37">
        <v>0</v>
      </c>
      <c r="IGP37">
        <v>0</v>
      </c>
      <c r="IGQ37">
        <v>0</v>
      </c>
      <c r="IGR37">
        <v>0</v>
      </c>
      <c r="IGS37">
        <v>0</v>
      </c>
      <c r="IGT37">
        <v>0</v>
      </c>
      <c r="IGU37">
        <v>0</v>
      </c>
      <c r="IGV37">
        <v>0</v>
      </c>
      <c r="IGW37">
        <v>0</v>
      </c>
      <c r="IGX37">
        <v>0</v>
      </c>
      <c r="IGY37">
        <v>0</v>
      </c>
      <c r="IGZ37">
        <v>0</v>
      </c>
      <c r="IHA37">
        <v>0</v>
      </c>
      <c r="IHB37">
        <v>0</v>
      </c>
      <c r="IHC37">
        <v>0</v>
      </c>
      <c r="IHD37">
        <v>0</v>
      </c>
      <c r="IHE37">
        <v>0</v>
      </c>
      <c r="IHF37">
        <v>0</v>
      </c>
      <c r="IHG37">
        <v>0</v>
      </c>
      <c r="IHH37">
        <v>0</v>
      </c>
      <c r="IHI37">
        <v>0</v>
      </c>
      <c r="IHJ37">
        <v>0</v>
      </c>
      <c r="IHK37">
        <v>0</v>
      </c>
      <c r="IHL37">
        <v>0</v>
      </c>
      <c r="IHM37">
        <v>0</v>
      </c>
      <c r="IHN37">
        <v>0</v>
      </c>
      <c r="IHO37">
        <v>0</v>
      </c>
      <c r="IHP37">
        <v>0</v>
      </c>
      <c r="IHQ37">
        <v>0</v>
      </c>
      <c r="IHR37">
        <v>0</v>
      </c>
      <c r="IHS37">
        <v>0</v>
      </c>
      <c r="IHT37">
        <v>0</v>
      </c>
      <c r="IHU37">
        <v>0</v>
      </c>
      <c r="IHV37">
        <v>0</v>
      </c>
      <c r="IHW37">
        <v>0</v>
      </c>
      <c r="IHX37">
        <v>0</v>
      </c>
      <c r="IHY37">
        <v>0</v>
      </c>
      <c r="IHZ37">
        <v>0</v>
      </c>
      <c r="IIA37">
        <v>0</v>
      </c>
      <c r="IIB37">
        <v>0</v>
      </c>
      <c r="IIC37">
        <v>0</v>
      </c>
      <c r="IID37">
        <v>0</v>
      </c>
      <c r="IIE37">
        <v>0</v>
      </c>
      <c r="IIF37">
        <v>0</v>
      </c>
      <c r="IIG37">
        <v>0</v>
      </c>
      <c r="IIH37">
        <v>0</v>
      </c>
      <c r="III37">
        <v>0</v>
      </c>
      <c r="IIJ37">
        <v>0</v>
      </c>
      <c r="IIK37">
        <v>0</v>
      </c>
      <c r="IIL37">
        <v>0</v>
      </c>
      <c r="IIM37">
        <v>0</v>
      </c>
      <c r="IIN37">
        <v>0</v>
      </c>
      <c r="IIO37">
        <v>0</v>
      </c>
      <c r="IIP37">
        <v>0</v>
      </c>
      <c r="IIQ37">
        <v>0</v>
      </c>
      <c r="IIR37">
        <v>0</v>
      </c>
      <c r="IIS37">
        <v>0</v>
      </c>
      <c r="IIT37">
        <v>0</v>
      </c>
      <c r="IIU37">
        <v>0</v>
      </c>
      <c r="IIV37">
        <v>0</v>
      </c>
      <c r="IIW37">
        <v>0</v>
      </c>
      <c r="IIX37">
        <v>0</v>
      </c>
      <c r="IIY37">
        <v>0</v>
      </c>
      <c r="IIZ37">
        <v>0</v>
      </c>
      <c r="IJA37">
        <v>0</v>
      </c>
      <c r="IJB37">
        <v>0</v>
      </c>
      <c r="IJC37">
        <v>0</v>
      </c>
      <c r="IJD37">
        <v>0</v>
      </c>
      <c r="IJE37">
        <v>0</v>
      </c>
      <c r="IJF37">
        <v>0</v>
      </c>
      <c r="IJG37">
        <v>0</v>
      </c>
      <c r="IJH37">
        <v>0</v>
      </c>
      <c r="IJI37">
        <v>0</v>
      </c>
      <c r="IJJ37">
        <v>0</v>
      </c>
      <c r="IJK37">
        <v>0</v>
      </c>
      <c r="IJL37">
        <v>0</v>
      </c>
      <c r="IJM37">
        <v>0</v>
      </c>
      <c r="IJN37">
        <v>0</v>
      </c>
    </row>
    <row r="38" spans="1:6358" x14ac:dyDescent="0.2">
      <c r="A38" s="1" t="s">
        <v>6393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0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0</v>
      </c>
      <c r="ARQ38">
        <v>0</v>
      </c>
      <c r="ARR38">
        <v>0</v>
      </c>
      <c r="ARS38">
        <v>0</v>
      </c>
      <c r="ART38">
        <v>0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0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0</v>
      </c>
      <c r="AWF38">
        <v>0</v>
      </c>
      <c r="AWG38">
        <v>0</v>
      </c>
      <c r="AWH38">
        <v>0</v>
      </c>
      <c r="AWI38">
        <v>0</v>
      </c>
      <c r="AWJ38">
        <v>0</v>
      </c>
      <c r="AWK38">
        <v>0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0</v>
      </c>
      <c r="AYB38">
        <v>0</v>
      </c>
      <c r="AYC38">
        <v>0</v>
      </c>
      <c r="AYD38">
        <v>0</v>
      </c>
      <c r="AYE38">
        <v>0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0</v>
      </c>
      <c r="AZW38">
        <v>0</v>
      </c>
      <c r="AZX38">
        <v>0</v>
      </c>
      <c r="AZY38">
        <v>0</v>
      </c>
      <c r="AZZ38">
        <v>0</v>
      </c>
      <c r="BAA38">
        <v>0</v>
      </c>
      <c r="BAB38">
        <v>0</v>
      </c>
      <c r="BAC38">
        <v>0</v>
      </c>
      <c r="BAD38">
        <v>0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0</v>
      </c>
      <c r="BAK38">
        <v>0</v>
      </c>
      <c r="BAL38">
        <v>0</v>
      </c>
      <c r="BAM38">
        <v>0</v>
      </c>
      <c r="BAN38">
        <v>0</v>
      </c>
      <c r="BAO38">
        <v>0</v>
      </c>
      <c r="BAP38">
        <v>0</v>
      </c>
      <c r="BAQ38">
        <v>0</v>
      </c>
      <c r="BAR38">
        <v>0</v>
      </c>
      <c r="BAS38">
        <v>0</v>
      </c>
      <c r="BAT38">
        <v>0</v>
      </c>
      <c r="BAU38">
        <v>0</v>
      </c>
      <c r="BAV38">
        <v>0</v>
      </c>
      <c r="BAW38">
        <v>0</v>
      </c>
      <c r="BAX38">
        <v>0</v>
      </c>
      <c r="BAY38">
        <v>0</v>
      </c>
      <c r="BAZ38">
        <v>0</v>
      </c>
      <c r="BBA38">
        <v>0</v>
      </c>
      <c r="BBB38">
        <v>0</v>
      </c>
      <c r="BBC38">
        <v>0</v>
      </c>
      <c r="BBD38">
        <v>0</v>
      </c>
      <c r="BBE38">
        <v>0</v>
      </c>
      <c r="BBF38">
        <v>0</v>
      </c>
      <c r="BBG38">
        <v>0</v>
      </c>
      <c r="BBH38">
        <v>0</v>
      </c>
      <c r="BBI38">
        <v>0</v>
      </c>
      <c r="BBJ38">
        <v>0</v>
      </c>
      <c r="BBK38">
        <v>0</v>
      </c>
      <c r="BBL38">
        <v>0</v>
      </c>
      <c r="BBM38">
        <v>0</v>
      </c>
      <c r="BBN38">
        <v>0</v>
      </c>
      <c r="BBO38">
        <v>0</v>
      </c>
      <c r="BBP38">
        <v>0</v>
      </c>
      <c r="BBQ38">
        <v>0</v>
      </c>
      <c r="BBR38">
        <v>0</v>
      </c>
      <c r="BBS38">
        <v>0</v>
      </c>
      <c r="BBT38">
        <v>0</v>
      </c>
      <c r="BBU38">
        <v>0</v>
      </c>
      <c r="BBV38">
        <v>0</v>
      </c>
      <c r="BBW38">
        <v>0</v>
      </c>
      <c r="BBX38">
        <v>0</v>
      </c>
      <c r="BBY38">
        <v>0</v>
      </c>
      <c r="BBZ38">
        <v>0</v>
      </c>
      <c r="BCA38">
        <v>0</v>
      </c>
      <c r="BCB38">
        <v>0</v>
      </c>
      <c r="BCC38">
        <v>0</v>
      </c>
      <c r="BCD38">
        <v>0</v>
      </c>
      <c r="BCE38">
        <v>0</v>
      </c>
      <c r="BCF38">
        <v>0</v>
      </c>
      <c r="BCG38">
        <v>0</v>
      </c>
      <c r="BCH38">
        <v>0</v>
      </c>
      <c r="BCI38">
        <v>0</v>
      </c>
      <c r="BCJ38">
        <v>0</v>
      </c>
      <c r="BCK38">
        <v>0</v>
      </c>
      <c r="BCL38">
        <v>0</v>
      </c>
      <c r="BCM38">
        <v>0</v>
      </c>
      <c r="BCN38">
        <v>0</v>
      </c>
      <c r="BCO38">
        <v>0</v>
      </c>
      <c r="BCP38">
        <v>0</v>
      </c>
      <c r="BCQ38">
        <v>0</v>
      </c>
      <c r="BCR38">
        <v>0</v>
      </c>
      <c r="BCS38">
        <v>0</v>
      </c>
      <c r="BCT38">
        <v>0</v>
      </c>
      <c r="BCU38">
        <v>0</v>
      </c>
      <c r="BCV38">
        <v>0</v>
      </c>
      <c r="BCW38">
        <v>0</v>
      </c>
      <c r="BCX38">
        <v>0</v>
      </c>
      <c r="BCY38">
        <v>0</v>
      </c>
      <c r="BCZ38">
        <v>0</v>
      </c>
      <c r="BDA38">
        <v>0</v>
      </c>
      <c r="BDB38">
        <v>0</v>
      </c>
      <c r="BDC38">
        <v>0</v>
      </c>
      <c r="BDD38">
        <v>0</v>
      </c>
      <c r="BDE38">
        <v>0</v>
      </c>
      <c r="BDF38">
        <v>0</v>
      </c>
      <c r="BDG38">
        <v>0</v>
      </c>
      <c r="BDH38">
        <v>0</v>
      </c>
      <c r="BDI38">
        <v>0</v>
      </c>
      <c r="BDJ38">
        <v>0</v>
      </c>
      <c r="BDK38">
        <v>0</v>
      </c>
      <c r="BDL38">
        <v>0</v>
      </c>
      <c r="BDM38">
        <v>0</v>
      </c>
      <c r="BDN38">
        <v>0</v>
      </c>
      <c r="BDO38">
        <v>0</v>
      </c>
      <c r="BDP38">
        <v>0</v>
      </c>
      <c r="BDQ38">
        <v>0</v>
      </c>
      <c r="BDR38">
        <v>0</v>
      </c>
      <c r="BDS38">
        <v>0</v>
      </c>
      <c r="BDT38">
        <v>0</v>
      </c>
      <c r="BDU38">
        <v>0</v>
      </c>
      <c r="BDV38">
        <v>0</v>
      </c>
      <c r="BDW38">
        <v>0</v>
      </c>
      <c r="BDX38">
        <v>0</v>
      </c>
      <c r="BDY38">
        <v>0</v>
      </c>
      <c r="BDZ38">
        <v>0</v>
      </c>
      <c r="BEA38">
        <v>0</v>
      </c>
      <c r="BEB38">
        <v>0</v>
      </c>
      <c r="BEC38">
        <v>0</v>
      </c>
      <c r="BED38">
        <v>0</v>
      </c>
      <c r="BEE38">
        <v>0</v>
      </c>
      <c r="BEF38">
        <v>0</v>
      </c>
      <c r="BEG38">
        <v>0</v>
      </c>
      <c r="BEH38">
        <v>0</v>
      </c>
      <c r="BEI38">
        <v>0</v>
      </c>
      <c r="BEJ38">
        <v>0</v>
      </c>
      <c r="BEK38">
        <v>0</v>
      </c>
      <c r="BEL38">
        <v>0</v>
      </c>
      <c r="BEM38">
        <v>0</v>
      </c>
      <c r="BEN38">
        <v>0</v>
      </c>
      <c r="BEO38">
        <v>0</v>
      </c>
      <c r="BEP38">
        <v>0</v>
      </c>
      <c r="BEQ38">
        <v>0</v>
      </c>
      <c r="BER38">
        <v>0</v>
      </c>
      <c r="BES38">
        <v>0</v>
      </c>
      <c r="BET38">
        <v>0</v>
      </c>
      <c r="BEU38">
        <v>0</v>
      </c>
      <c r="BEV38">
        <v>0</v>
      </c>
      <c r="BEW38">
        <v>0</v>
      </c>
      <c r="BEX38">
        <v>0</v>
      </c>
      <c r="BEY38">
        <v>0</v>
      </c>
      <c r="BEZ38">
        <v>0</v>
      </c>
      <c r="BFA38">
        <v>0</v>
      </c>
      <c r="BFB38">
        <v>0</v>
      </c>
      <c r="BFC38">
        <v>0</v>
      </c>
      <c r="BFD38">
        <v>0</v>
      </c>
      <c r="BFE38">
        <v>0</v>
      </c>
      <c r="BFF38">
        <v>0</v>
      </c>
      <c r="BFG38">
        <v>0</v>
      </c>
      <c r="BFH38">
        <v>0</v>
      </c>
      <c r="BFI38">
        <v>0</v>
      </c>
      <c r="BFJ38">
        <v>0</v>
      </c>
      <c r="BFK38">
        <v>0</v>
      </c>
      <c r="BFL38">
        <v>0</v>
      </c>
      <c r="BFM38">
        <v>0</v>
      </c>
      <c r="BFN38">
        <v>0</v>
      </c>
      <c r="BFO38">
        <v>0</v>
      </c>
      <c r="BFP38">
        <v>0</v>
      </c>
      <c r="BFQ38">
        <v>0</v>
      </c>
      <c r="BFR38">
        <v>0</v>
      </c>
      <c r="BFS38">
        <v>0</v>
      </c>
      <c r="BFT38">
        <v>0</v>
      </c>
      <c r="BFU38">
        <v>0</v>
      </c>
      <c r="BFV38">
        <v>0</v>
      </c>
      <c r="BFW38">
        <v>0</v>
      </c>
      <c r="BFX38">
        <v>0</v>
      </c>
      <c r="BFY38">
        <v>0</v>
      </c>
      <c r="BFZ38">
        <v>0</v>
      </c>
      <c r="BGA38">
        <v>0</v>
      </c>
      <c r="BGB38">
        <v>0</v>
      </c>
      <c r="BGC38">
        <v>0</v>
      </c>
      <c r="BGD38">
        <v>0</v>
      </c>
      <c r="BGE38">
        <v>0</v>
      </c>
      <c r="BGF38">
        <v>0</v>
      </c>
      <c r="BGG38">
        <v>0</v>
      </c>
      <c r="BGH38">
        <v>0</v>
      </c>
      <c r="BGI38">
        <v>0</v>
      </c>
      <c r="BGJ38">
        <v>0</v>
      </c>
      <c r="BGK38">
        <v>0</v>
      </c>
      <c r="BGL38">
        <v>0</v>
      </c>
      <c r="BGM38">
        <v>0</v>
      </c>
      <c r="BGN38">
        <v>0</v>
      </c>
      <c r="BGO38">
        <v>0</v>
      </c>
      <c r="BGP38">
        <v>0</v>
      </c>
      <c r="BGQ38">
        <v>0</v>
      </c>
      <c r="BGR38">
        <v>0</v>
      </c>
      <c r="BGS38">
        <v>0</v>
      </c>
      <c r="BGT38">
        <v>0</v>
      </c>
      <c r="BGU38">
        <v>0</v>
      </c>
      <c r="BGV38">
        <v>0</v>
      </c>
      <c r="BGW38">
        <v>0</v>
      </c>
      <c r="BGX38">
        <v>0</v>
      </c>
      <c r="BGY38">
        <v>0</v>
      </c>
      <c r="BGZ38">
        <v>0</v>
      </c>
      <c r="BHA38">
        <v>0</v>
      </c>
      <c r="BHB38">
        <v>0</v>
      </c>
      <c r="BHC38">
        <v>0</v>
      </c>
      <c r="BHD38">
        <v>0</v>
      </c>
      <c r="BHE38">
        <v>0</v>
      </c>
      <c r="BHF38">
        <v>0</v>
      </c>
      <c r="BHG38">
        <v>0</v>
      </c>
      <c r="BHH38">
        <v>0</v>
      </c>
      <c r="BHI38">
        <v>0</v>
      </c>
      <c r="BHJ38">
        <v>0</v>
      </c>
      <c r="BHK38">
        <v>0</v>
      </c>
      <c r="BHL38">
        <v>0</v>
      </c>
      <c r="BHM38">
        <v>0</v>
      </c>
      <c r="BHN38">
        <v>0</v>
      </c>
      <c r="BHO38">
        <v>0</v>
      </c>
      <c r="BHP38">
        <v>0</v>
      </c>
      <c r="BHQ38">
        <v>0</v>
      </c>
      <c r="BHR38">
        <v>0</v>
      </c>
      <c r="BHS38">
        <v>0</v>
      </c>
      <c r="BHT38">
        <v>0</v>
      </c>
      <c r="BHU38">
        <v>0</v>
      </c>
      <c r="BHV38">
        <v>0</v>
      </c>
      <c r="BHW38">
        <v>0</v>
      </c>
      <c r="BHX38">
        <v>0</v>
      </c>
      <c r="BHY38">
        <v>0</v>
      </c>
      <c r="BHZ38">
        <v>0</v>
      </c>
      <c r="BIA38">
        <v>0</v>
      </c>
      <c r="BIB38">
        <v>0</v>
      </c>
      <c r="BIC38">
        <v>0</v>
      </c>
      <c r="BID38">
        <v>0</v>
      </c>
      <c r="BIE38">
        <v>0</v>
      </c>
      <c r="BIF38">
        <v>0</v>
      </c>
      <c r="BIG38">
        <v>0</v>
      </c>
      <c r="BIH38">
        <v>0</v>
      </c>
      <c r="BII38">
        <v>0</v>
      </c>
      <c r="BIJ38">
        <v>0</v>
      </c>
      <c r="BIK38">
        <v>0</v>
      </c>
      <c r="BIL38">
        <v>0</v>
      </c>
      <c r="BIM38">
        <v>0</v>
      </c>
      <c r="BIN38">
        <v>0</v>
      </c>
      <c r="BIO38">
        <v>0</v>
      </c>
      <c r="BIP38">
        <v>0</v>
      </c>
      <c r="BIQ38">
        <v>0</v>
      </c>
      <c r="BIR38">
        <v>0</v>
      </c>
      <c r="BIS38">
        <v>0</v>
      </c>
      <c r="BIT38">
        <v>0</v>
      </c>
      <c r="BIU38">
        <v>0</v>
      </c>
      <c r="BIV38">
        <v>0</v>
      </c>
      <c r="BIW38">
        <v>0</v>
      </c>
      <c r="BIX38">
        <v>0</v>
      </c>
      <c r="BIY38">
        <v>0</v>
      </c>
      <c r="BIZ38">
        <v>0</v>
      </c>
      <c r="BJA38">
        <v>0</v>
      </c>
      <c r="BJB38">
        <v>0</v>
      </c>
      <c r="BJC38">
        <v>0</v>
      </c>
      <c r="BJD38">
        <v>0</v>
      </c>
      <c r="BJE38">
        <v>0</v>
      </c>
      <c r="BJF38">
        <v>0</v>
      </c>
      <c r="BJG38">
        <v>0</v>
      </c>
      <c r="BJH38">
        <v>0</v>
      </c>
      <c r="BJI38">
        <v>0</v>
      </c>
      <c r="BJJ38">
        <v>0</v>
      </c>
      <c r="BJK38">
        <v>0</v>
      </c>
      <c r="BJL38">
        <v>0</v>
      </c>
      <c r="BJM38">
        <v>0</v>
      </c>
      <c r="BJN38">
        <v>0</v>
      </c>
      <c r="BJO38">
        <v>0</v>
      </c>
      <c r="BJP38">
        <v>0</v>
      </c>
      <c r="BJQ38">
        <v>0</v>
      </c>
      <c r="BJR38">
        <v>0</v>
      </c>
      <c r="BJS38">
        <v>0</v>
      </c>
      <c r="BJT38">
        <v>0</v>
      </c>
      <c r="BJU38">
        <v>0</v>
      </c>
      <c r="BJV38">
        <v>0</v>
      </c>
      <c r="BJW38">
        <v>0</v>
      </c>
      <c r="BJX38">
        <v>0</v>
      </c>
      <c r="BJY38">
        <v>0</v>
      </c>
      <c r="BJZ38">
        <v>0</v>
      </c>
      <c r="BKA38">
        <v>0</v>
      </c>
      <c r="BKB38">
        <v>0</v>
      </c>
      <c r="BKC38">
        <v>0</v>
      </c>
      <c r="BKD38">
        <v>0</v>
      </c>
      <c r="BKE38">
        <v>0</v>
      </c>
      <c r="BKF38">
        <v>0</v>
      </c>
      <c r="BKG38">
        <v>0</v>
      </c>
      <c r="BKH38">
        <v>0</v>
      </c>
      <c r="BKI38">
        <v>0</v>
      </c>
      <c r="BKJ38">
        <v>0</v>
      </c>
      <c r="BKK38">
        <v>0</v>
      </c>
      <c r="BKL38">
        <v>0</v>
      </c>
      <c r="BKM38">
        <v>0</v>
      </c>
      <c r="BKN38">
        <v>0</v>
      </c>
      <c r="BKO38">
        <v>0</v>
      </c>
      <c r="BKP38">
        <v>0</v>
      </c>
      <c r="BKQ38">
        <v>0</v>
      </c>
      <c r="BKR38">
        <v>0</v>
      </c>
      <c r="BKS38">
        <v>0</v>
      </c>
      <c r="BKT38">
        <v>0</v>
      </c>
      <c r="BKU38">
        <v>0</v>
      </c>
      <c r="BKV38">
        <v>0</v>
      </c>
      <c r="BKW38">
        <v>0</v>
      </c>
      <c r="BKX38">
        <v>0</v>
      </c>
      <c r="BKY38">
        <v>0</v>
      </c>
      <c r="BKZ38">
        <v>0</v>
      </c>
      <c r="BLA38">
        <v>0</v>
      </c>
      <c r="BLB38">
        <v>0</v>
      </c>
      <c r="BLC38">
        <v>0</v>
      </c>
      <c r="BLD38">
        <v>0</v>
      </c>
      <c r="BLE38">
        <v>0</v>
      </c>
      <c r="BLF38">
        <v>0</v>
      </c>
      <c r="BLG38">
        <v>0</v>
      </c>
      <c r="BLH38">
        <v>0</v>
      </c>
      <c r="BLI38">
        <v>0</v>
      </c>
      <c r="BLJ38">
        <v>0</v>
      </c>
      <c r="BLK38">
        <v>0</v>
      </c>
      <c r="BLL38">
        <v>0</v>
      </c>
      <c r="BLM38">
        <v>0</v>
      </c>
      <c r="BLN38">
        <v>0</v>
      </c>
      <c r="BLO38">
        <v>0</v>
      </c>
      <c r="BLP38">
        <v>0</v>
      </c>
      <c r="BLQ38">
        <v>0</v>
      </c>
      <c r="BLR38">
        <v>0</v>
      </c>
      <c r="BLS38">
        <v>0</v>
      </c>
      <c r="BLT38">
        <v>0</v>
      </c>
      <c r="BLU38">
        <v>0</v>
      </c>
      <c r="BLV38">
        <v>0</v>
      </c>
      <c r="BLW38">
        <v>0</v>
      </c>
      <c r="BLX38">
        <v>0</v>
      </c>
      <c r="BLY38">
        <v>0</v>
      </c>
      <c r="BLZ38">
        <v>0</v>
      </c>
      <c r="BMA38">
        <v>0</v>
      </c>
      <c r="BMB38">
        <v>0</v>
      </c>
      <c r="BMC38">
        <v>0</v>
      </c>
      <c r="BMD38">
        <v>0</v>
      </c>
      <c r="BME38">
        <v>0</v>
      </c>
      <c r="BMF38">
        <v>0</v>
      </c>
      <c r="BMG38">
        <v>0</v>
      </c>
      <c r="BMH38">
        <v>0</v>
      </c>
      <c r="BMI38">
        <v>0</v>
      </c>
      <c r="BMJ38">
        <v>0</v>
      </c>
      <c r="BMK38">
        <v>0</v>
      </c>
      <c r="BML38">
        <v>0</v>
      </c>
      <c r="BMM38">
        <v>0</v>
      </c>
      <c r="BMN38">
        <v>0</v>
      </c>
      <c r="BMO38">
        <v>0</v>
      </c>
      <c r="BMP38">
        <v>0</v>
      </c>
      <c r="BMQ38">
        <v>0</v>
      </c>
      <c r="BMR38">
        <v>0</v>
      </c>
      <c r="BMS38">
        <v>0</v>
      </c>
      <c r="BMT38">
        <v>0</v>
      </c>
      <c r="BMU38">
        <v>0</v>
      </c>
      <c r="BMV38">
        <v>0</v>
      </c>
      <c r="BMW38">
        <v>0</v>
      </c>
      <c r="BMX38">
        <v>0</v>
      </c>
      <c r="BMY38">
        <v>0</v>
      </c>
      <c r="BMZ38">
        <v>0</v>
      </c>
      <c r="BNA38">
        <v>0</v>
      </c>
      <c r="BNB38">
        <v>0</v>
      </c>
      <c r="BNC38">
        <v>0</v>
      </c>
      <c r="BND38">
        <v>0</v>
      </c>
      <c r="BNE38">
        <v>0</v>
      </c>
      <c r="BNF38">
        <v>0</v>
      </c>
      <c r="BNG38">
        <v>0</v>
      </c>
      <c r="BNH38">
        <v>0</v>
      </c>
      <c r="BNI38">
        <v>0</v>
      </c>
      <c r="BNJ38">
        <v>0</v>
      </c>
      <c r="BNK38">
        <v>0</v>
      </c>
      <c r="BNL38">
        <v>0</v>
      </c>
      <c r="BNM38">
        <v>0</v>
      </c>
      <c r="BNN38">
        <v>0</v>
      </c>
      <c r="BNO38">
        <v>0</v>
      </c>
      <c r="BNP38">
        <v>0</v>
      </c>
      <c r="BNQ38">
        <v>0</v>
      </c>
      <c r="BNR38">
        <v>0</v>
      </c>
      <c r="BNS38">
        <v>0</v>
      </c>
      <c r="BNT38">
        <v>0</v>
      </c>
      <c r="BNU38">
        <v>0</v>
      </c>
      <c r="BNV38">
        <v>0</v>
      </c>
      <c r="BNW38">
        <v>0</v>
      </c>
      <c r="BNX38">
        <v>0</v>
      </c>
      <c r="BNY38">
        <v>0</v>
      </c>
      <c r="BNZ38">
        <v>0</v>
      </c>
      <c r="BOA38">
        <v>0</v>
      </c>
      <c r="BOB38">
        <v>0</v>
      </c>
      <c r="BOC38">
        <v>0</v>
      </c>
      <c r="BOD38">
        <v>0</v>
      </c>
      <c r="BOE38">
        <v>0</v>
      </c>
      <c r="BOF38">
        <v>0</v>
      </c>
      <c r="BOG38">
        <v>0</v>
      </c>
      <c r="BOH38">
        <v>0</v>
      </c>
      <c r="BOI38">
        <v>0</v>
      </c>
      <c r="BOJ38">
        <v>0</v>
      </c>
      <c r="BOK38">
        <v>0</v>
      </c>
      <c r="BOL38">
        <v>0</v>
      </c>
      <c r="BOM38">
        <v>0</v>
      </c>
      <c r="BON38">
        <v>0</v>
      </c>
      <c r="BOO38">
        <v>0</v>
      </c>
      <c r="BOP38">
        <v>0</v>
      </c>
      <c r="BOQ38">
        <v>0</v>
      </c>
      <c r="BOR38">
        <v>0</v>
      </c>
      <c r="BOS38">
        <v>0</v>
      </c>
      <c r="BOT38">
        <v>0</v>
      </c>
      <c r="BOU38">
        <v>0</v>
      </c>
      <c r="BOV38">
        <v>0</v>
      </c>
      <c r="BOW38">
        <v>0</v>
      </c>
      <c r="BOX38">
        <v>0</v>
      </c>
      <c r="BOY38">
        <v>0</v>
      </c>
      <c r="BOZ38">
        <v>0</v>
      </c>
      <c r="BPA38">
        <v>0</v>
      </c>
      <c r="BPB38">
        <v>0</v>
      </c>
      <c r="BPC38">
        <v>0</v>
      </c>
      <c r="BPD38">
        <v>0</v>
      </c>
      <c r="BPE38">
        <v>0</v>
      </c>
      <c r="BPF38">
        <v>0</v>
      </c>
      <c r="BPG38">
        <v>0</v>
      </c>
      <c r="BPH38">
        <v>0</v>
      </c>
      <c r="BPI38">
        <v>0</v>
      </c>
      <c r="BPJ38">
        <v>0</v>
      </c>
      <c r="BPK38">
        <v>0</v>
      </c>
      <c r="BPL38">
        <v>0</v>
      </c>
      <c r="BPM38">
        <v>0</v>
      </c>
      <c r="BPN38">
        <v>0</v>
      </c>
      <c r="BPO38">
        <v>0</v>
      </c>
      <c r="BPP38">
        <v>0</v>
      </c>
      <c r="BPQ38">
        <v>0</v>
      </c>
      <c r="BPR38">
        <v>0</v>
      </c>
      <c r="BPS38">
        <v>0</v>
      </c>
      <c r="BPT38">
        <v>0</v>
      </c>
      <c r="BPU38">
        <v>0</v>
      </c>
      <c r="BPV38">
        <v>0</v>
      </c>
      <c r="BPW38">
        <v>0</v>
      </c>
      <c r="BPX38">
        <v>0</v>
      </c>
      <c r="BPY38">
        <v>0</v>
      </c>
      <c r="BPZ38">
        <v>0</v>
      </c>
      <c r="BQA38">
        <v>0</v>
      </c>
      <c r="BQB38">
        <v>0</v>
      </c>
      <c r="BQC38">
        <v>0</v>
      </c>
      <c r="BQD38">
        <v>0</v>
      </c>
      <c r="BQE38">
        <v>0</v>
      </c>
      <c r="BQF38">
        <v>0</v>
      </c>
      <c r="BQG38">
        <v>0</v>
      </c>
      <c r="BQH38">
        <v>0</v>
      </c>
      <c r="BQI38">
        <v>0</v>
      </c>
      <c r="BQJ38">
        <v>0</v>
      </c>
      <c r="BQK38">
        <v>0</v>
      </c>
      <c r="BQL38">
        <v>0</v>
      </c>
      <c r="BQM38">
        <v>0</v>
      </c>
      <c r="BQN38">
        <v>0</v>
      </c>
      <c r="BQO38">
        <v>0</v>
      </c>
      <c r="BQP38">
        <v>0</v>
      </c>
      <c r="BQQ38">
        <v>0</v>
      </c>
      <c r="BQR38">
        <v>0</v>
      </c>
      <c r="BQS38">
        <v>0</v>
      </c>
      <c r="BQT38">
        <v>0</v>
      </c>
      <c r="BQU38">
        <v>0</v>
      </c>
      <c r="BQV38">
        <v>0</v>
      </c>
      <c r="BQW38">
        <v>0</v>
      </c>
      <c r="BQX38">
        <v>0</v>
      </c>
      <c r="BQY38">
        <v>0</v>
      </c>
      <c r="BQZ38">
        <v>0</v>
      </c>
      <c r="BRA38">
        <v>0</v>
      </c>
      <c r="BRB38">
        <v>0</v>
      </c>
      <c r="BRC38">
        <v>0</v>
      </c>
      <c r="BRD38">
        <v>0</v>
      </c>
      <c r="BRE38">
        <v>0</v>
      </c>
      <c r="BRF38">
        <v>0</v>
      </c>
      <c r="BRG38">
        <v>0</v>
      </c>
      <c r="BRH38">
        <v>0</v>
      </c>
      <c r="BRI38">
        <v>0</v>
      </c>
      <c r="BRJ38">
        <v>0</v>
      </c>
      <c r="BRK38">
        <v>0</v>
      </c>
      <c r="BRL38">
        <v>0</v>
      </c>
      <c r="BRM38">
        <v>0</v>
      </c>
      <c r="BRN38">
        <v>0</v>
      </c>
      <c r="BRO38">
        <v>0</v>
      </c>
      <c r="BRP38">
        <v>0</v>
      </c>
      <c r="BRQ38">
        <v>0</v>
      </c>
      <c r="BRR38">
        <v>0</v>
      </c>
      <c r="BRS38">
        <v>0</v>
      </c>
      <c r="BRT38">
        <v>0</v>
      </c>
      <c r="BRU38">
        <v>0</v>
      </c>
      <c r="BRV38">
        <v>0</v>
      </c>
      <c r="BRW38">
        <v>0</v>
      </c>
      <c r="BRX38">
        <v>0</v>
      </c>
      <c r="BRY38">
        <v>0</v>
      </c>
      <c r="BRZ38">
        <v>0</v>
      </c>
      <c r="BSA38">
        <v>0</v>
      </c>
      <c r="BSB38">
        <v>0</v>
      </c>
      <c r="BSC38">
        <v>0</v>
      </c>
      <c r="BSD38">
        <v>0</v>
      </c>
      <c r="BSE38">
        <v>0</v>
      </c>
      <c r="BSF38">
        <v>0</v>
      </c>
      <c r="BSG38">
        <v>0</v>
      </c>
      <c r="BSH38">
        <v>0</v>
      </c>
      <c r="BSI38">
        <v>0</v>
      </c>
      <c r="BSJ38">
        <v>0</v>
      </c>
      <c r="BSK38">
        <v>0</v>
      </c>
      <c r="BSL38">
        <v>0</v>
      </c>
      <c r="BSM38">
        <v>0</v>
      </c>
      <c r="BSN38">
        <v>0</v>
      </c>
      <c r="BSO38">
        <v>0</v>
      </c>
      <c r="BSP38">
        <v>0</v>
      </c>
      <c r="BSQ38">
        <v>0</v>
      </c>
      <c r="BSR38">
        <v>0</v>
      </c>
      <c r="BSS38">
        <v>0</v>
      </c>
      <c r="BST38">
        <v>0</v>
      </c>
      <c r="BSU38">
        <v>0</v>
      </c>
      <c r="BSV38">
        <v>0</v>
      </c>
      <c r="BSW38">
        <v>0</v>
      </c>
      <c r="BSX38">
        <v>0</v>
      </c>
      <c r="BSY38">
        <v>0</v>
      </c>
      <c r="BSZ38">
        <v>0</v>
      </c>
      <c r="BTA38">
        <v>0</v>
      </c>
      <c r="BTB38">
        <v>0</v>
      </c>
      <c r="BTC38">
        <v>0</v>
      </c>
      <c r="BTD38">
        <v>0</v>
      </c>
      <c r="BTE38">
        <v>0</v>
      </c>
      <c r="BTF38">
        <v>0</v>
      </c>
      <c r="BTG38">
        <v>0</v>
      </c>
      <c r="BTH38">
        <v>0</v>
      </c>
      <c r="BTI38">
        <v>0</v>
      </c>
      <c r="BTJ38">
        <v>0</v>
      </c>
      <c r="BTK38">
        <v>0</v>
      </c>
      <c r="BTL38">
        <v>0</v>
      </c>
      <c r="BTM38">
        <v>0</v>
      </c>
      <c r="BTN38">
        <v>0</v>
      </c>
      <c r="BTO38">
        <v>0</v>
      </c>
      <c r="BTP38">
        <v>0</v>
      </c>
      <c r="BTQ38">
        <v>0</v>
      </c>
      <c r="BTR38">
        <v>0</v>
      </c>
      <c r="BTS38">
        <v>0</v>
      </c>
      <c r="BTT38">
        <v>0</v>
      </c>
      <c r="BTU38">
        <v>0</v>
      </c>
      <c r="BTV38">
        <v>0</v>
      </c>
      <c r="BTW38">
        <v>0</v>
      </c>
      <c r="BTX38">
        <v>0</v>
      </c>
      <c r="BTY38">
        <v>0</v>
      </c>
      <c r="BTZ38">
        <v>0</v>
      </c>
      <c r="BUA38">
        <v>0</v>
      </c>
      <c r="BUB38">
        <v>0</v>
      </c>
      <c r="BUC38">
        <v>0</v>
      </c>
      <c r="BUD38">
        <v>0</v>
      </c>
      <c r="BUE38">
        <v>0</v>
      </c>
      <c r="BUF38">
        <v>0</v>
      </c>
      <c r="BUG38">
        <v>0</v>
      </c>
      <c r="BUH38">
        <v>0</v>
      </c>
      <c r="BUI38">
        <v>0</v>
      </c>
      <c r="BUJ38">
        <v>0</v>
      </c>
      <c r="BUK38">
        <v>0</v>
      </c>
      <c r="BUL38">
        <v>0</v>
      </c>
      <c r="BUM38">
        <v>0</v>
      </c>
      <c r="BUN38">
        <v>0</v>
      </c>
      <c r="BUO38">
        <v>0</v>
      </c>
      <c r="BUP38">
        <v>0</v>
      </c>
      <c r="BUQ38">
        <v>0</v>
      </c>
      <c r="BUR38">
        <v>0</v>
      </c>
      <c r="BUS38">
        <v>0</v>
      </c>
      <c r="BUT38">
        <v>0</v>
      </c>
      <c r="BUU38">
        <v>0</v>
      </c>
      <c r="BUV38">
        <v>0</v>
      </c>
      <c r="BUW38">
        <v>0</v>
      </c>
      <c r="BUX38">
        <v>0</v>
      </c>
      <c r="BUY38">
        <v>0</v>
      </c>
      <c r="BUZ38">
        <v>0</v>
      </c>
      <c r="BVA38">
        <v>0</v>
      </c>
      <c r="BVB38">
        <v>0</v>
      </c>
      <c r="BVC38">
        <v>0</v>
      </c>
      <c r="BVD38">
        <v>0</v>
      </c>
      <c r="BVE38">
        <v>0</v>
      </c>
      <c r="BVF38">
        <v>0</v>
      </c>
      <c r="BVG38">
        <v>0</v>
      </c>
      <c r="BVH38">
        <v>0</v>
      </c>
      <c r="BVI38">
        <v>0</v>
      </c>
      <c r="BVJ38">
        <v>0</v>
      </c>
      <c r="BVK38">
        <v>0</v>
      </c>
      <c r="BVL38">
        <v>0</v>
      </c>
      <c r="BVM38">
        <v>0</v>
      </c>
      <c r="BVN38">
        <v>0</v>
      </c>
      <c r="BVO38">
        <v>0</v>
      </c>
      <c r="BVP38">
        <v>0</v>
      </c>
      <c r="BVQ38">
        <v>0</v>
      </c>
      <c r="BVR38">
        <v>0</v>
      </c>
      <c r="BVS38">
        <v>0</v>
      </c>
      <c r="BVT38">
        <v>0</v>
      </c>
      <c r="BVU38">
        <v>0</v>
      </c>
      <c r="BVV38">
        <v>0</v>
      </c>
      <c r="BVW38">
        <v>0</v>
      </c>
      <c r="BVX38">
        <v>0</v>
      </c>
      <c r="BVY38">
        <v>0</v>
      </c>
      <c r="BVZ38">
        <v>0</v>
      </c>
      <c r="BWA38">
        <v>0</v>
      </c>
      <c r="BWB38">
        <v>0</v>
      </c>
      <c r="BWC38">
        <v>0</v>
      </c>
      <c r="BWD38">
        <v>0</v>
      </c>
      <c r="BWE38">
        <v>0</v>
      </c>
      <c r="BWF38">
        <v>0</v>
      </c>
      <c r="BWG38">
        <v>0</v>
      </c>
      <c r="BWH38">
        <v>0</v>
      </c>
      <c r="BWI38">
        <v>0</v>
      </c>
      <c r="BWJ38">
        <v>0</v>
      </c>
      <c r="BWK38">
        <v>0</v>
      </c>
      <c r="BWL38">
        <v>0</v>
      </c>
      <c r="BWM38">
        <v>0</v>
      </c>
      <c r="BWN38">
        <v>0</v>
      </c>
      <c r="BWO38">
        <v>0</v>
      </c>
      <c r="BWP38">
        <v>0</v>
      </c>
      <c r="BWQ38">
        <v>0</v>
      </c>
      <c r="BWR38">
        <v>0</v>
      </c>
      <c r="BWS38">
        <v>0</v>
      </c>
      <c r="BWT38">
        <v>0</v>
      </c>
      <c r="BWU38">
        <v>0</v>
      </c>
      <c r="BWV38">
        <v>0</v>
      </c>
      <c r="BWW38">
        <v>0</v>
      </c>
      <c r="BWX38">
        <v>0</v>
      </c>
      <c r="BWY38">
        <v>0</v>
      </c>
      <c r="BWZ38">
        <v>0</v>
      </c>
      <c r="BXA38">
        <v>0</v>
      </c>
      <c r="BXB38">
        <v>0</v>
      </c>
      <c r="BXC38">
        <v>0</v>
      </c>
      <c r="BXD38">
        <v>0</v>
      </c>
      <c r="BXE38">
        <v>0</v>
      </c>
      <c r="BXF38">
        <v>0</v>
      </c>
      <c r="BXG38">
        <v>0</v>
      </c>
      <c r="BXH38">
        <v>0</v>
      </c>
      <c r="BXI38">
        <v>0</v>
      </c>
      <c r="BXJ38">
        <v>0</v>
      </c>
      <c r="BXK38">
        <v>0</v>
      </c>
      <c r="BXL38">
        <v>0</v>
      </c>
      <c r="BXM38">
        <v>0</v>
      </c>
      <c r="BXN38">
        <v>0</v>
      </c>
      <c r="BXO38">
        <v>0</v>
      </c>
      <c r="BXP38">
        <v>0</v>
      </c>
      <c r="BXQ38">
        <v>0</v>
      </c>
      <c r="BXR38">
        <v>0</v>
      </c>
      <c r="BXS38">
        <v>0</v>
      </c>
      <c r="BXT38">
        <v>0</v>
      </c>
      <c r="BXU38">
        <v>0</v>
      </c>
      <c r="BXV38">
        <v>0</v>
      </c>
      <c r="BXW38">
        <v>0</v>
      </c>
      <c r="BXX38">
        <v>0</v>
      </c>
      <c r="BXY38">
        <v>0</v>
      </c>
      <c r="BXZ38">
        <v>0</v>
      </c>
      <c r="BYA38">
        <v>0</v>
      </c>
      <c r="BYB38">
        <v>0</v>
      </c>
      <c r="BYC38">
        <v>0</v>
      </c>
      <c r="BYD38">
        <v>0</v>
      </c>
      <c r="BYE38">
        <v>0</v>
      </c>
      <c r="BYF38">
        <v>0</v>
      </c>
      <c r="BYG38">
        <v>0</v>
      </c>
      <c r="BYH38">
        <v>0</v>
      </c>
      <c r="BYI38">
        <v>0</v>
      </c>
      <c r="BYJ38">
        <v>0</v>
      </c>
      <c r="BYK38">
        <v>0</v>
      </c>
      <c r="BYL38">
        <v>0</v>
      </c>
      <c r="BYM38">
        <v>0</v>
      </c>
      <c r="BYN38">
        <v>0</v>
      </c>
      <c r="BYO38">
        <v>0</v>
      </c>
      <c r="BYP38">
        <v>0</v>
      </c>
      <c r="BYQ38">
        <v>0</v>
      </c>
      <c r="BYR38">
        <v>0</v>
      </c>
      <c r="BYS38">
        <v>0</v>
      </c>
      <c r="BYT38">
        <v>0</v>
      </c>
      <c r="BYU38">
        <v>0</v>
      </c>
      <c r="BYV38">
        <v>0</v>
      </c>
      <c r="BYW38">
        <v>0</v>
      </c>
      <c r="BYX38">
        <v>0</v>
      </c>
      <c r="BYY38">
        <v>0</v>
      </c>
      <c r="BYZ38">
        <v>0</v>
      </c>
      <c r="BZA38">
        <v>0</v>
      </c>
      <c r="BZB38">
        <v>0</v>
      </c>
      <c r="BZC38">
        <v>0</v>
      </c>
      <c r="BZD38">
        <v>0</v>
      </c>
      <c r="BZE38">
        <v>0</v>
      </c>
      <c r="BZF38">
        <v>0</v>
      </c>
      <c r="BZG38">
        <v>0</v>
      </c>
      <c r="BZH38">
        <v>0</v>
      </c>
      <c r="BZI38">
        <v>0</v>
      </c>
      <c r="BZJ38">
        <v>0</v>
      </c>
      <c r="BZK38">
        <v>0</v>
      </c>
      <c r="BZL38">
        <v>0</v>
      </c>
      <c r="BZM38">
        <v>0</v>
      </c>
      <c r="BZN38">
        <v>0</v>
      </c>
      <c r="BZO38">
        <v>0</v>
      </c>
      <c r="BZP38">
        <v>0</v>
      </c>
      <c r="BZQ38">
        <v>0</v>
      </c>
      <c r="BZR38">
        <v>0</v>
      </c>
      <c r="BZS38">
        <v>0</v>
      </c>
      <c r="BZT38">
        <v>0</v>
      </c>
      <c r="BZU38">
        <v>0</v>
      </c>
      <c r="BZV38">
        <v>0</v>
      </c>
      <c r="BZW38">
        <v>0</v>
      </c>
      <c r="BZX38">
        <v>0</v>
      </c>
      <c r="BZY38">
        <v>0</v>
      </c>
      <c r="BZZ38">
        <v>0</v>
      </c>
      <c r="CAA38">
        <v>0</v>
      </c>
      <c r="CAB38">
        <v>0</v>
      </c>
      <c r="CAC38">
        <v>0</v>
      </c>
      <c r="CAD38">
        <v>0</v>
      </c>
      <c r="CAE38">
        <v>0</v>
      </c>
      <c r="CAF38">
        <v>0</v>
      </c>
      <c r="CAG38">
        <v>0</v>
      </c>
      <c r="CAH38">
        <v>0</v>
      </c>
      <c r="CAI38">
        <v>0</v>
      </c>
      <c r="CAJ38">
        <v>0</v>
      </c>
      <c r="CAK38">
        <v>0</v>
      </c>
      <c r="CAL38">
        <v>0</v>
      </c>
      <c r="CAM38">
        <v>0</v>
      </c>
      <c r="CAN38">
        <v>0</v>
      </c>
      <c r="CAO38">
        <v>0</v>
      </c>
      <c r="CAP38">
        <v>0</v>
      </c>
      <c r="CAQ38">
        <v>0</v>
      </c>
      <c r="CAR38">
        <v>0</v>
      </c>
      <c r="CAS38">
        <v>0</v>
      </c>
      <c r="CAT38">
        <v>0</v>
      </c>
      <c r="CAU38">
        <v>0</v>
      </c>
      <c r="CAV38">
        <v>0</v>
      </c>
      <c r="CAW38">
        <v>0</v>
      </c>
      <c r="CAX38">
        <v>0</v>
      </c>
      <c r="CAY38">
        <v>0</v>
      </c>
      <c r="CAZ38">
        <v>0</v>
      </c>
      <c r="CBA38">
        <v>0</v>
      </c>
      <c r="CBB38">
        <v>0</v>
      </c>
      <c r="CBC38">
        <v>0</v>
      </c>
      <c r="CBD38">
        <v>0</v>
      </c>
      <c r="CBE38">
        <v>0</v>
      </c>
      <c r="CBF38">
        <v>0</v>
      </c>
      <c r="CBG38">
        <v>0</v>
      </c>
      <c r="CBH38">
        <v>0</v>
      </c>
      <c r="CBI38">
        <v>0</v>
      </c>
      <c r="CBJ38">
        <v>0</v>
      </c>
      <c r="CBK38">
        <v>0</v>
      </c>
      <c r="CBL38">
        <v>0</v>
      </c>
      <c r="CBM38">
        <v>0</v>
      </c>
      <c r="CBN38">
        <v>0</v>
      </c>
      <c r="CBO38">
        <v>0</v>
      </c>
      <c r="CBP38">
        <v>0</v>
      </c>
      <c r="CBQ38">
        <v>0</v>
      </c>
      <c r="CBR38">
        <v>0</v>
      </c>
      <c r="CBS38">
        <v>0</v>
      </c>
      <c r="CBT38">
        <v>0</v>
      </c>
      <c r="CBU38">
        <v>0</v>
      </c>
      <c r="CBV38">
        <v>0</v>
      </c>
      <c r="CBW38">
        <v>0</v>
      </c>
      <c r="CBX38">
        <v>0</v>
      </c>
      <c r="CBY38">
        <v>0</v>
      </c>
      <c r="CBZ38">
        <v>0</v>
      </c>
      <c r="CCA38">
        <v>0</v>
      </c>
      <c r="CCB38">
        <v>0</v>
      </c>
      <c r="CCC38">
        <v>0</v>
      </c>
      <c r="CCD38">
        <v>0</v>
      </c>
      <c r="CCE38">
        <v>0</v>
      </c>
      <c r="CCF38">
        <v>0</v>
      </c>
      <c r="CCG38">
        <v>0</v>
      </c>
      <c r="CCH38">
        <v>0</v>
      </c>
      <c r="CCI38">
        <v>0</v>
      </c>
      <c r="CCJ38">
        <v>0</v>
      </c>
      <c r="CCK38">
        <v>0</v>
      </c>
      <c r="CCL38">
        <v>0</v>
      </c>
      <c r="CCM38">
        <v>0</v>
      </c>
      <c r="CCN38">
        <v>0</v>
      </c>
      <c r="CCO38">
        <v>0</v>
      </c>
      <c r="CCP38">
        <v>0</v>
      </c>
      <c r="CCQ38">
        <v>0</v>
      </c>
      <c r="CCR38">
        <v>0</v>
      </c>
      <c r="CCS38">
        <v>0</v>
      </c>
      <c r="CCT38">
        <v>0</v>
      </c>
      <c r="CCU38">
        <v>0</v>
      </c>
      <c r="CCV38">
        <v>0</v>
      </c>
      <c r="CCW38">
        <v>0</v>
      </c>
      <c r="CCX38">
        <v>0</v>
      </c>
      <c r="CCY38">
        <v>0</v>
      </c>
      <c r="CCZ38">
        <v>0</v>
      </c>
      <c r="CDA38">
        <v>0</v>
      </c>
      <c r="CDB38">
        <v>0</v>
      </c>
      <c r="CDC38">
        <v>0</v>
      </c>
      <c r="CDD38">
        <v>0</v>
      </c>
      <c r="CDE38">
        <v>0</v>
      </c>
      <c r="CDF38">
        <v>0</v>
      </c>
      <c r="CDG38">
        <v>0</v>
      </c>
      <c r="CDH38">
        <v>0</v>
      </c>
      <c r="CDI38">
        <v>0</v>
      </c>
      <c r="CDJ38">
        <v>0</v>
      </c>
      <c r="CDK38">
        <v>0</v>
      </c>
      <c r="CDL38">
        <v>0</v>
      </c>
      <c r="CDM38">
        <v>0</v>
      </c>
      <c r="CDN38">
        <v>0</v>
      </c>
      <c r="CDO38">
        <v>0</v>
      </c>
      <c r="CDP38">
        <v>0</v>
      </c>
      <c r="CDQ38">
        <v>0</v>
      </c>
      <c r="CDR38">
        <v>0</v>
      </c>
      <c r="CDS38">
        <v>0</v>
      </c>
      <c r="CDT38">
        <v>0</v>
      </c>
      <c r="CDU38">
        <v>0</v>
      </c>
      <c r="CDV38">
        <v>0</v>
      </c>
      <c r="CDW38">
        <v>0</v>
      </c>
      <c r="CDX38">
        <v>0</v>
      </c>
      <c r="CDY38">
        <v>0</v>
      </c>
      <c r="CDZ38">
        <v>0</v>
      </c>
      <c r="CEA38">
        <v>0</v>
      </c>
      <c r="CEB38">
        <v>0</v>
      </c>
      <c r="CEC38">
        <v>0</v>
      </c>
      <c r="CED38">
        <v>0</v>
      </c>
      <c r="CEE38">
        <v>0</v>
      </c>
      <c r="CEF38">
        <v>0</v>
      </c>
      <c r="CEG38">
        <v>0</v>
      </c>
      <c r="CEH38">
        <v>0</v>
      </c>
      <c r="CEI38">
        <v>0</v>
      </c>
      <c r="CEJ38">
        <v>0</v>
      </c>
      <c r="CEK38">
        <v>0</v>
      </c>
      <c r="CEL38">
        <v>0</v>
      </c>
      <c r="CEM38">
        <v>0</v>
      </c>
      <c r="CEN38">
        <v>0</v>
      </c>
      <c r="CEO38">
        <v>0</v>
      </c>
      <c r="CEP38">
        <v>0</v>
      </c>
      <c r="CEQ38">
        <v>0</v>
      </c>
      <c r="CER38">
        <v>0</v>
      </c>
      <c r="CES38">
        <v>0</v>
      </c>
      <c r="CET38">
        <v>0</v>
      </c>
      <c r="CEU38">
        <v>0</v>
      </c>
      <c r="CEV38">
        <v>0</v>
      </c>
      <c r="CEW38">
        <v>0</v>
      </c>
      <c r="CEX38">
        <v>0</v>
      </c>
      <c r="CEY38">
        <v>0</v>
      </c>
      <c r="CEZ38">
        <v>0</v>
      </c>
      <c r="CFA38">
        <v>0</v>
      </c>
      <c r="CFB38">
        <v>0</v>
      </c>
      <c r="CFC38">
        <v>0</v>
      </c>
      <c r="CFD38">
        <v>0</v>
      </c>
      <c r="CFE38">
        <v>0</v>
      </c>
      <c r="CFF38">
        <v>0</v>
      </c>
      <c r="CFG38">
        <v>0</v>
      </c>
      <c r="CFH38">
        <v>0</v>
      </c>
      <c r="CFI38">
        <v>0</v>
      </c>
      <c r="CFJ38">
        <v>0</v>
      </c>
      <c r="CFK38">
        <v>0</v>
      </c>
      <c r="CFL38">
        <v>0</v>
      </c>
      <c r="CFM38">
        <v>0</v>
      </c>
      <c r="CFN38">
        <v>0</v>
      </c>
      <c r="CFO38">
        <v>0</v>
      </c>
      <c r="CFP38">
        <v>0</v>
      </c>
      <c r="CFQ38">
        <v>0</v>
      </c>
      <c r="CFR38">
        <v>0</v>
      </c>
      <c r="CFS38">
        <v>0</v>
      </c>
      <c r="CFT38">
        <v>0</v>
      </c>
      <c r="CFU38">
        <v>0</v>
      </c>
      <c r="CFV38">
        <v>0</v>
      </c>
      <c r="CFW38">
        <v>0</v>
      </c>
      <c r="CFX38">
        <v>0</v>
      </c>
      <c r="CFY38">
        <v>0</v>
      </c>
      <c r="CFZ38">
        <v>0</v>
      </c>
      <c r="CGA38">
        <v>0</v>
      </c>
      <c r="CGB38">
        <v>0</v>
      </c>
      <c r="CGC38">
        <v>0</v>
      </c>
      <c r="CGD38">
        <v>0</v>
      </c>
      <c r="CGE38">
        <v>0</v>
      </c>
      <c r="CGF38">
        <v>0</v>
      </c>
      <c r="CGG38">
        <v>0</v>
      </c>
      <c r="CGH38">
        <v>0</v>
      </c>
      <c r="CGI38">
        <v>0</v>
      </c>
      <c r="CGJ38">
        <v>0</v>
      </c>
      <c r="CGK38">
        <v>0</v>
      </c>
      <c r="CGL38">
        <v>0</v>
      </c>
      <c r="CGM38">
        <v>0</v>
      </c>
      <c r="CGN38">
        <v>0</v>
      </c>
      <c r="CGO38">
        <v>0</v>
      </c>
      <c r="CGP38">
        <v>0</v>
      </c>
      <c r="CGQ38">
        <v>0</v>
      </c>
      <c r="CGR38">
        <v>0</v>
      </c>
      <c r="CGS38">
        <v>0</v>
      </c>
      <c r="CGT38">
        <v>0</v>
      </c>
      <c r="CGU38">
        <v>0</v>
      </c>
      <c r="CGV38">
        <v>0</v>
      </c>
      <c r="CGW38">
        <v>0</v>
      </c>
      <c r="CGX38">
        <v>0</v>
      </c>
      <c r="CGY38">
        <v>0</v>
      </c>
      <c r="CGZ38">
        <v>0</v>
      </c>
      <c r="CHA38">
        <v>0</v>
      </c>
      <c r="CHB38">
        <v>0</v>
      </c>
      <c r="CHC38">
        <v>0</v>
      </c>
      <c r="CHD38">
        <v>0</v>
      </c>
      <c r="CHE38">
        <v>0</v>
      </c>
      <c r="CHF38">
        <v>0</v>
      </c>
      <c r="CHG38">
        <v>0</v>
      </c>
      <c r="CHH38">
        <v>0</v>
      </c>
      <c r="CHI38">
        <v>0</v>
      </c>
      <c r="CHJ38">
        <v>0</v>
      </c>
      <c r="CHK38">
        <v>0</v>
      </c>
      <c r="CHL38">
        <v>0</v>
      </c>
      <c r="CHM38">
        <v>0</v>
      </c>
      <c r="CHN38">
        <v>0</v>
      </c>
      <c r="CHO38">
        <v>0</v>
      </c>
      <c r="CHP38">
        <v>0</v>
      </c>
      <c r="CHQ38">
        <v>0</v>
      </c>
      <c r="CHR38">
        <v>0</v>
      </c>
      <c r="CHS38">
        <v>0</v>
      </c>
      <c r="CHT38">
        <v>0</v>
      </c>
      <c r="CHU38">
        <v>0</v>
      </c>
      <c r="CHV38">
        <v>0</v>
      </c>
      <c r="CHW38">
        <v>0</v>
      </c>
      <c r="CHX38">
        <v>0</v>
      </c>
      <c r="CHY38">
        <v>0</v>
      </c>
      <c r="CHZ38">
        <v>0</v>
      </c>
      <c r="CIA38">
        <v>0</v>
      </c>
      <c r="CIB38">
        <v>0</v>
      </c>
      <c r="CIC38">
        <v>0</v>
      </c>
      <c r="CID38">
        <v>0</v>
      </c>
      <c r="CIE38">
        <v>0</v>
      </c>
      <c r="CIF38">
        <v>0</v>
      </c>
      <c r="CIG38">
        <v>0</v>
      </c>
      <c r="CIH38">
        <v>0</v>
      </c>
      <c r="CII38">
        <v>0</v>
      </c>
      <c r="CIJ38">
        <v>0</v>
      </c>
      <c r="CIK38">
        <v>0</v>
      </c>
      <c r="CIL38">
        <v>0</v>
      </c>
      <c r="CIM38">
        <v>0</v>
      </c>
      <c r="CIN38">
        <v>0</v>
      </c>
      <c r="CIO38">
        <v>0</v>
      </c>
      <c r="CIP38">
        <v>0</v>
      </c>
      <c r="CIQ38">
        <v>0</v>
      </c>
      <c r="CIR38">
        <v>0</v>
      </c>
      <c r="CIS38">
        <v>0</v>
      </c>
      <c r="CIT38">
        <v>0</v>
      </c>
      <c r="CIU38">
        <v>0</v>
      </c>
      <c r="CIV38">
        <v>0</v>
      </c>
      <c r="CIW38">
        <v>0</v>
      </c>
      <c r="CIX38">
        <v>0</v>
      </c>
      <c r="CIY38">
        <v>0</v>
      </c>
      <c r="CIZ38">
        <v>0</v>
      </c>
      <c r="CJA38">
        <v>0</v>
      </c>
      <c r="CJB38">
        <v>0</v>
      </c>
      <c r="CJC38">
        <v>0</v>
      </c>
      <c r="CJD38">
        <v>0</v>
      </c>
      <c r="CJE38">
        <v>0</v>
      </c>
      <c r="CJF38">
        <v>0</v>
      </c>
      <c r="CJG38">
        <v>0</v>
      </c>
      <c r="CJH38">
        <v>0</v>
      </c>
      <c r="CJI38">
        <v>0</v>
      </c>
      <c r="CJJ38">
        <v>0</v>
      </c>
      <c r="CJK38">
        <v>0</v>
      </c>
      <c r="CJL38">
        <v>0</v>
      </c>
      <c r="CJM38">
        <v>0</v>
      </c>
      <c r="CJN38">
        <v>0</v>
      </c>
      <c r="CJO38">
        <v>0</v>
      </c>
      <c r="CJP38">
        <v>0</v>
      </c>
      <c r="CJQ38">
        <v>0</v>
      </c>
      <c r="CJR38">
        <v>0</v>
      </c>
      <c r="CJS38">
        <v>0</v>
      </c>
      <c r="CJT38">
        <v>0</v>
      </c>
      <c r="CJU38">
        <v>0</v>
      </c>
      <c r="CJV38">
        <v>0</v>
      </c>
      <c r="CJW38">
        <v>0</v>
      </c>
      <c r="CJX38">
        <v>0</v>
      </c>
      <c r="CJY38">
        <v>0</v>
      </c>
      <c r="CJZ38">
        <v>0</v>
      </c>
      <c r="CKA38">
        <v>0</v>
      </c>
      <c r="CKB38">
        <v>0</v>
      </c>
      <c r="CKC38">
        <v>0</v>
      </c>
      <c r="CKD38">
        <v>0</v>
      </c>
      <c r="CKE38">
        <v>0</v>
      </c>
      <c r="CKF38">
        <v>0</v>
      </c>
      <c r="CKG38">
        <v>0</v>
      </c>
      <c r="CKH38">
        <v>0</v>
      </c>
      <c r="CKI38">
        <v>0</v>
      </c>
      <c r="CKJ38">
        <v>0</v>
      </c>
      <c r="CKK38">
        <v>0</v>
      </c>
      <c r="CKL38">
        <v>0</v>
      </c>
      <c r="CKM38">
        <v>0</v>
      </c>
      <c r="CKN38">
        <v>0</v>
      </c>
      <c r="CKO38">
        <v>0</v>
      </c>
      <c r="CKP38">
        <v>0</v>
      </c>
      <c r="CKQ38">
        <v>0</v>
      </c>
      <c r="CKR38">
        <v>0</v>
      </c>
      <c r="CKS38">
        <v>0</v>
      </c>
      <c r="CKT38">
        <v>0</v>
      </c>
      <c r="CKU38">
        <v>0</v>
      </c>
      <c r="CKV38">
        <v>0</v>
      </c>
      <c r="CKW38">
        <v>0</v>
      </c>
      <c r="CKX38">
        <v>0</v>
      </c>
      <c r="CKY38">
        <v>0</v>
      </c>
      <c r="CKZ38">
        <v>0</v>
      </c>
      <c r="CLA38">
        <v>0</v>
      </c>
      <c r="CLB38">
        <v>0</v>
      </c>
      <c r="CLC38">
        <v>0</v>
      </c>
      <c r="CLD38">
        <v>0</v>
      </c>
      <c r="CLE38">
        <v>0</v>
      </c>
      <c r="CLF38">
        <v>0</v>
      </c>
      <c r="CLG38">
        <v>0</v>
      </c>
      <c r="CLH38">
        <v>0</v>
      </c>
      <c r="CLI38">
        <v>0</v>
      </c>
      <c r="CLJ38">
        <v>0</v>
      </c>
      <c r="CLK38">
        <v>0</v>
      </c>
      <c r="CLL38">
        <v>0</v>
      </c>
      <c r="CLM38">
        <v>0</v>
      </c>
      <c r="CLN38">
        <v>0</v>
      </c>
      <c r="CLO38">
        <v>0</v>
      </c>
      <c r="CLP38">
        <v>0</v>
      </c>
      <c r="CLQ38">
        <v>0</v>
      </c>
      <c r="CLR38">
        <v>0</v>
      </c>
      <c r="CLS38">
        <v>0</v>
      </c>
      <c r="CLT38">
        <v>0</v>
      </c>
      <c r="CLU38">
        <v>0</v>
      </c>
      <c r="CLV38">
        <v>0</v>
      </c>
      <c r="CLW38">
        <v>0</v>
      </c>
      <c r="CLX38">
        <v>0</v>
      </c>
      <c r="CLY38">
        <v>0</v>
      </c>
      <c r="CLZ38">
        <v>0</v>
      </c>
      <c r="CMA38">
        <v>0</v>
      </c>
      <c r="CMB38">
        <v>0</v>
      </c>
      <c r="CMC38">
        <v>0</v>
      </c>
      <c r="CMD38">
        <v>0</v>
      </c>
      <c r="CME38">
        <v>0</v>
      </c>
      <c r="CMF38">
        <v>0</v>
      </c>
      <c r="CMG38">
        <v>0</v>
      </c>
      <c r="CMH38">
        <v>0</v>
      </c>
      <c r="CMI38">
        <v>0</v>
      </c>
      <c r="CMJ38">
        <v>0</v>
      </c>
      <c r="CMK38">
        <v>0</v>
      </c>
      <c r="CML38">
        <v>0</v>
      </c>
      <c r="CMM38">
        <v>0</v>
      </c>
      <c r="CMN38">
        <v>0</v>
      </c>
      <c r="CMO38">
        <v>0</v>
      </c>
      <c r="CMP38">
        <v>0</v>
      </c>
      <c r="CMQ38">
        <v>0</v>
      </c>
      <c r="CMR38">
        <v>0</v>
      </c>
      <c r="CMS38">
        <v>0</v>
      </c>
      <c r="CMT38">
        <v>0</v>
      </c>
      <c r="CMU38">
        <v>0</v>
      </c>
      <c r="CMV38">
        <v>0</v>
      </c>
      <c r="CMW38">
        <v>0</v>
      </c>
      <c r="CMX38">
        <v>0</v>
      </c>
      <c r="CMY38">
        <v>0</v>
      </c>
      <c r="CMZ38">
        <v>0</v>
      </c>
      <c r="CNA38">
        <v>0</v>
      </c>
      <c r="CNB38">
        <v>0</v>
      </c>
      <c r="CNC38">
        <v>0</v>
      </c>
      <c r="CND38">
        <v>0</v>
      </c>
      <c r="CNE38">
        <v>0</v>
      </c>
      <c r="CNF38">
        <v>0</v>
      </c>
      <c r="CNG38">
        <v>0</v>
      </c>
      <c r="CNH38">
        <v>0</v>
      </c>
      <c r="CNI38">
        <v>0</v>
      </c>
      <c r="CNJ38">
        <v>0</v>
      </c>
      <c r="CNK38">
        <v>0</v>
      </c>
      <c r="CNL38">
        <v>0</v>
      </c>
      <c r="CNM38">
        <v>0</v>
      </c>
      <c r="CNN38">
        <v>0</v>
      </c>
      <c r="CNO38">
        <v>0</v>
      </c>
      <c r="CNP38">
        <v>0</v>
      </c>
      <c r="CNQ38">
        <v>0</v>
      </c>
      <c r="CNR38">
        <v>0</v>
      </c>
      <c r="CNS38">
        <v>0</v>
      </c>
      <c r="CNT38">
        <v>0</v>
      </c>
      <c r="CNU38">
        <v>0</v>
      </c>
      <c r="CNV38">
        <v>0</v>
      </c>
      <c r="CNW38">
        <v>0</v>
      </c>
      <c r="CNX38">
        <v>0</v>
      </c>
      <c r="CNY38">
        <v>0</v>
      </c>
      <c r="CNZ38">
        <v>0</v>
      </c>
      <c r="COA38">
        <v>0</v>
      </c>
      <c r="COB38">
        <v>0</v>
      </c>
      <c r="COC38">
        <v>0</v>
      </c>
      <c r="COD38">
        <v>0</v>
      </c>
      <c r="COE38">
        <v>0</v>
      </c>
      <c r="COF38">
        <v>0</v>
      </c>
      <c r="COG38">
        <v>0</v>
      </c>
      <c r="COH38">
        <v>0</v>
      </c>
      <c r="COI38">
        <v>0</v>
      </c>
      <c r="COJ38">
        <v>0</v>
      </c>
      <c r="COK38">
        <v>0</v>
      </c>
      <c r="COL38">
        <v>0</v>
      </c>
      <c r="COM38">
        <v>0</v>
      </c>
      <c r="CON38">
        <v>0</v>
      </c>
      <c r="COO38">
        <v>0</v>
      </c>
      <c r="COP38">
        <v>0</v>
      </c>
      <c r="COQ38">
        <v>0</v>
      </c>
      <c r="COR38">
        <v>0</v>
      </c>
      <c r="COS38">
        <v>0</v>
      </c>
      <c r="COT38">
        <v>0</v>
      </c>
      <c r="COU38">
        <v>0</v>
      </c>
      <c r="COV38">
        <v>0</v>
      </c>
      <c r="COW38">
        <v>0</v>
      </c>
      <c r="COX38">
        <v>0</v>
      </c>
      <c r="COY38">
        <v>0</v>
      </c>
      <c r="COZ38">
        <v>0</v>
      </c>
      <c r="CPA38">
        <v>0</v>
      </c>
      <c r="CPB38">
        <v>0</v>
      </c>
      <c r="CPC38">
        <v>0</v>
      </c>
      <c r="CPD38">
        <v>0</v>
      </c>
      <c r="CPE38">
        <v>0</v>
      </c>
      <c r="CPF38">
        <v>0</v>
      </c>
      <c r="CPG38">
        <v>0</v>
      </c>
      <c r="CPH38">
        <v>0</v>
      </c>
      <c r="CPI38">
        <v>0</v>
      </c>
      <c r="CPJ38">
        <v>0</v>
      </c>
      <c r="CPK38">
        <v>0</v>
      </c>
      <c r="CPL38">
        <v>0</v>
      </c>
      <c r="CPM38">
        <v>0</v>
      </c>
      <c r="CPN38">
        <v>0</v>
      </c>
      <c r="CPO38">
        <v>0</v>
      </c>
      <c r="CPP38">
        <v>0</v>
      </c>
      <c r="CPQ38">
        <v>0</v>
      </c>
      <c r="CPR38">
        <v>0</v>
      </c>
      <c r="CPS38">
        <v>0</v>
      </c>
      <c r="CPT38">
        <v>0</v>
      </c>
      <c r="CPU38">
        <v>0</v>
      </c>
      <c r="CPV38">
        <v>0</v>
      </c>
      <c r="CPW38">
        <v>0</v>
      </c>
      <c r="CPX38">
        <v>0</v>
      </c>
      <c r="CPY38">
        <v>0</v>
      </c>
      <c r="CPZ38">
        <v>0</v>
      </c>
      <c r="CQA38">
        <v>0</v>
      </c>
      <c r="CQB38">
        <v>0</v>
      </c>
      <c r="CQC38">
        <v>0</v>
      </c>
      <c r="CQD38">
        <v>0</v>
      </c>
      <c r="CQE38">
        <v>0</v>
      </c>
      <c r="CQF38">
        <v>0</v>
      </c>
      <c r="CQG38">
        <v>0</v>
      </c>
      <c r="CQH38">
        <v>0</v>
      </c>
      <c r="CQI38">
        <v>0</v>
      </c>
      <c r="CQJ38">
        <v>0</v>
      </c>
      <c r="CQK38">
        <v>0</v>
      </c>
      <c r="CQL38">
        <v>0</v>
      </c>
      <c r="CQM38">
        <v>0</v>
      </c>
      <c r="CQN38">
        <v>0</v>
      </c>
      <c r="CQO38">
        <v>0</v>
      </c>
      <c r="CQP38">
        <v>0</v>
      </c>
      <c r="CQQ38">
        <v>0</v>
      </c>
      <c r="CQR38">
        <v>0</v>
      </c>
      <c r="CQS38">
        <v>0</v>
      </c>
      <c r="CQT38">
        <v>0</v>
      </c>
      <c r="CQU38">
        <v>0</v>
      </c>
      <c r="CQV38">
        <v>0</v>
      </c>
      <c r="CQW38">
        <v>0</v>
      </c>
      <c r="CQX38">
        <v>0</v>
      </c>
      <c r="CQY38">
        <v>0</v>
      </c>
      <c r="CQZ38">
        <v>0</v>
      </c>
      <c r="CRA38">
        <v>0</v>
      </c>
      <c r="CRB38">
        <v>0</v>
      </c>
      <c r="CRC38">
        <v>0</v>
      </c>
      <c r="CRD38">
        <v>0</v>
      </c>
      <c r="CRE38">
        <v>0</v>
      </c>
      <c r="CRF38">
        <v>0</v>
      </c>
      <c r="CRG38">
        <v>0</v>
      </c>
      <c r="CRH38">
        <v>0</v>
      </c>
      <c r="CRI38">
        <v>0</v>
      </c>
      <c r="CRJ38">
        <v>0</v>
      </c>
      <c r="CRK38">
        <v>0</v>
      </c>
      <c r="CRL38">
        <v>0</v>
      </c>
      <c r="CRM38">
        <v>0</v>
      </c>
      <c r="CRN38">
        <v>0</v>
      </c>
      <c r="CRO38">
        <v>0</v>
      </c>
      <c r="CRP38">
        <v>0</v>
      </c>
      <c r="CRQ38">
        <v>0</v>
      </c>
      <c r="CRR38">
        <v>0</v>
      </c>
      <c r="CRS38">
        <v>0</v>
      </c>
      <c r="CRT38">
        <v>0</v>
      </c>
      <c r="CRU38">
        <v>0</v>
      </c>
      <c r="CRV38">
        <v>0</v>
      </c>
      <c r="CRW38">
        <v>0</v>
      </c>
      <c r="CRX38">
        <v>0</v>
      </c>
      <c r="CRY38">
        <v>0</v>
      </c>
      <c r="CRZ38">
        <v>0</v>
      </c>
      <c r="CSA38">
        <v>0</v>
      </c>
      <c r="CSB38">
        <v>0</v>
      </c>
      <c r="CSC38">
        <v>0</v>
      </c>
      <c r="CSD38">
        <v>0</v>
      </c>
      <c r="CSE38">
        <v>0</v>
      </c>
      <c r="CSF38">
        <v>0</v>
      </c>
      <c r="CSG38">
        <v>0</v>
      </c>
      <c r="CSH38">
        <v>0</v>
      </c>
      <c r="CSI38">
        <v>0</v>
      </c>
      <c r="CSJ38">
        <v>0</v>
      </c>
      <c r="CSK38">
        <v>0</v>
      </c>
      <c r="CSL38">
        <v>0</v>
      </c>
      <c r="CSM38">
        <v>0</v>
      </c>
      <c r="CSN38">
        <v>0</v>
      </c>
      <c r="CSO38">
        <v>0</v>
      </c>
      <c r="CSP38">
        <v>0</v>
      </c>
      <c r="CSQ38">
        <v>0</v>
      </c>
      <c r="CSR38">
        <v>0</v>
      </c>
      <c r="CSS38">
        <v>0</v>
      </c>
      <c r="CST38">
        <v>0</v>
      </c>
      <c r="CSU38">
        <v>0</v>
      </c>
      <c r="CSV38">
        <v>0</v>
      </c>
      <c r="CSW38">
        <v>0</v>
      </c>
      <c r="CSX38">
        <v>0</v>
      </c>
      <c r="CSY38">
        <v>0</v>
      </c>
      <c r="CSZ38">
        <v>0</v>
      </c>
      <c r="CTA38">
        <v>0</v>
      </c>
      <c r="CTB38">
        <v>0</v>
      </c>
      <c r="CTC38">
        <v>0</v>
      </c>
      <c r="CTD38">
        <v>0</v>
      </c>
      <c r="CTE38">
        <v>0</v>
      </c>
      <c r="CTF38">
        <v>0</v>
      </c>
      <c r="CTG38">
        <v>0</v>
      </c>
      <c r="CTH38">
        <v>0</v>
      </c>
      <c r="CTI38">
        <v>0</v>
      </c>
      <c r="CTJ38">
        <v>0</v>
      </c>
      <c r="CTK38">
        <v>0</v>
      </c>
      <c r="CTL38">
        <v>0</v>
      </c>
      <c r="CTM38">
        <v>0</v>
      </c>
      <c r="CTN38">
        <v>0</v>
      </c>
      <c r="CTO38">
        <v>0</v>
      </c>
      <c r="CTP38">
        <v>0</v>
      </c>
      <c r="CTQ38">
        <v>0</v>
      </c>
      <c r="CTR38">
        <v>0</v>
      </c>
      <c r="CTS38">
        <v>0</v>
      </c>
      <c r="CTT38">
        <v>0</v>
      </c>
      <c r="CTU38">
        <v>0</v>
      </c>
      <c r="CTV38">
        <v>0</v>
      </c>
      <c r="CTW38">
        <v>0</v>
      </c>
      <c r="CTX38">
        <v>0</v>
      </c>
      <c r="CTY38">
        <v>0</v>
      </c>
      <c r="CTZ38">
        <v>0</v>
      </c>
      <c r="CUA38">
        <v>0</v>
      </c>
      <c r="CUB38">
        <v>0</v>
      </c>
      <c r="CUC38">
        <v>0</v>
      </c>
      <c r="CUD38">
        <v>0</v>
      </c>
      <c r="CUE38">
        <v>0</v>
      </c>
      <c r="CUF38">
        <v>0</v>
      </c>
      <c r="CUG38">
        <v>0</v>
      </c>
      <c r="CUH38">
        <v>0</v>
      </c>
      <c r="CUI38">
        <v>0</v>
      </c>
      <c r="CUJ38">
        <v>0</v>
      </c>
      <c r="CUK38">
        <v>0</v>
      </c>
      <c r="CUL38">
        <v>0</v>
      </c>
      <c r="CUM38">
        <v>0</v>
      </c>
      <c r="CUN38">
        <v>0</v>
      </c>
      <c r="CUO38">
        <v>0</v>
      </c>
      <c r="CUP38">
        <v>0</v>
      </c>
      <c r="CUQ38">
        <v>0</v>
      </c>
      <c r="CUR38">
        <v>0</v>
      </c>
      <c r="CUS38">
        <v>0</v>
      </c>
      <c r="CUT38">
        <v>0</v>
      </c>
      <c r="CUU38">
        <v>0</v>
      </c>
      <c r="CUV38">
        <v>0</v>
      </c>
      <c r="CUW38">
        <v>0</v>
      </c>
      <c r="CUX38">
        <v>0</v>
      </c>
      <c r="CUY38">
        <v>0</v>
      </c>
      <c r="CUZ38">
        <v>0</v>
      </c>
      <c r="CVA38">
        <v>0</v>
      </c>
      <c r="CVB38">
        <v>0</v>
      </c>
      <c r="CVC38">
        <v>0</v>
      </c>
      <c r="CVD38">
        <v>0</v>
      </c>
      <c r="CVE38">
        <v>0</v>
      </c>
      <c r="CVF38">
        <v>0</v>
      </c>
      <c r="CVG38">
        <v>0</v>
      </c>
      <c r="CVH38">
        <v>0</v>
      </c>
      <c r="CVI38">
        <v>0</v>
      </c>
      <c r="CVJ38">
        <v>0</v>
      </c>
      <c r="CVK38">
        <v>0</v>
      </c>
      <c r="CVL38">
        <v>0</v>
      </c>
      <c r="CVM38">
        <v>0</v>
      </c>
      <c r="CVN38">
        <v>0</v>
      </c>
      <c r="CVO38">
        <v>0</v>
      </c>
      <c r="CVP38">
        <v>0</v>
      </c>
      <c r="CVQ38">
        <v>0</v>
      </c>
      <c r="CVR38">
        <v>0</v>
      </c>
      <c r="CVS38">
        <v>0</v>
      </c>
      <c r="CVT38">
        <v>0</v>
      </c>
      <c r="CVU38">
        <v>0</v>
      </c>
      <c r="CVV38">
        <v>0</v>
      </c>
      <c r="CVW38">
        <v>0</v>
      </c>
      <c r="CVX38">
        <v>0</v>
      </c>
      <c r="CVY38">
        <v>0</v>
      </c>
      <c r="CVZ38">
        <v>0</v>
      </c>
      <c r="CWA38">
        <v>0</v>
      </c>
      <c r="CWB38">
        <v>0</v>
      </c>
      <c r="CWC38">
        <v>0</v>
      </c>
      <c r="CWD38">
        <v>0</v>
      </c>
      <c r="CWE38">
        <v>0</v>
      </c>
      <c r="CWF38">
        <v>0</v>
      </c>
      <c r="CWG38">
        <v>0</v>
      </c>
      <c r="CWH38">
        <v>0</v>
      </c>
      <c r="CWI38">
        <v>0</v>
      </c>
      <c r="CWJ38">
        <v>0</v>
      </c>
      <c r="CWK38">
        <v>0</v>
      </c>
      <c r="CWL38">
        <v>0</v>
      </c>
      <c r="CWM38">
        <v>0</v>
      </c>
      <c r="CWN38">
        <v>0</v>
      </c>
      <c r="CWO38">
        <v>0</v>
      </c>
      <c r="CWP38">
        <v>0</v>
      </c>
      <c r="CWQ38">
        <v>0</v>
      </c>
      <c r="CWR38">
        <v>0</v>
      </c>
      <c r="CWS38">
        <v>0</v>
      </c>
      <c r="CWT38">
        <v>0</v>
      </c>
      <c r="CWU38">
        <v>0</v>
      </c>
      <c r="CWV38">
        <v>0</v>
      </c>
      <c r="CWW38">
        <v>0</v>
      </c>
      <c r="CWX38">
        <v>0</v>
      </c>
      <c r="CWY38">
        <v>0</v>
      </c>
      <c r="CWZ38">
        <v>0</v>
      </c>
      <c r="CXA38">
        <v>0</v>
      </c>
      <c r="CXB38">
        <v>0</v>
      </c>
      <c r="CXC38">
        <v>0</v>
      </c>
      <c r="CXD38">
        <v>0</v>
      </c>
      <c r="CXE38">
        <v>0</v>
      </c>
      <c r="CXF38">
        <v>0</v>
      </c>
      <c r="CXG38">
        <v>0</v>
      </c>
      <c r="CXH38">
        <v>0</v>
      </c>
      <c r="CXI38">
        <v>0</v>
      </c>
      <c r="CXJ38">
        <v>0</v>
      </c>
      <c r="CXK38">
        <v>0</v>
      </c>
      <c r="CXL38">
        <v>0</v>
      </c>
      <c r="CXM38">
        <v>0</v>
      </c>
      <c r="CXN38">
        <v>0</v>
      </c>
      <c r="CXO38">
        <v>0</v>
      </c>
      <c r="CXP38">
        <v>0</v>
      </c>
      <c r="CXQ38">
        <v>0</v>
      </c>
      <c r="CXR38">
        <v>0</v>
      </c>
      <c r="CXS38">
        <v>0</v>
      </c>
      <c r="CXT38">
        <v>0</v>
      </c>
      <c r="CXU38">
        <v>0</v>
      </c>
      <c r="CXV38">
        <v>0</v>
      </c>
      <c r="CXW38">
        <v>0</v>
      </c>
      <c r="CXX38">
        <v>0</v>
      </c>
      <c r="CXY38">
        <v>0</v>
      </c>
      <c r="CXZ38">
        <v>0</v>
      </c>
      <c r="CYA38">
        <v>0</v>
      </c>
      <c r="CYB38">
        <v>0</v>
      </c>
      <c r="CYC38">
        <v>0</v>
      </c>
      <c r="CYD38">
        <v>0</v>
      </c>
      <c r="CYE38">
        <v>0</v>
      </c>
      <c r="CYF38">
        <v>0</v>
      </c>
      <c r="CYG38">
        <v>0</v>
      </c>
      <c r="CYH38">
        <v>0</v>
      </c>
      <c r="CYI38">
        <v>0</v>
      </c>
      <c r="CYJ38">
        <v>0</v>
      </c>
      <c r="CYK38">
        <v>0</v>
      </c>
      <c r="CYL38">
        <v>0</v>
      </c>
      <c r="CYM38">
        <v>0</v>
      </c>
      <c r="CYN38">
        <v>0</v>
      </c>
      <c r="CYO38">
        <v>0</v>
      </c>
      <c r="CYP38">
        <v>0</v>
      </c>
      <c r="CYQ38">
        <v>0</v>
      </c>
      <c r="CYR38">
        <v>0</v>
      </c>
      <c r="CYS38">
        <v>0</v>
      </c>
      <c r="CYT38">
        <v>0</v>
      </c>
      <c r="CYU38">
        <v>0</v>
      </c>
      <c r="CYV38">
        <v>0</v>
      </c>
      <c r="CYW38">
        <v>0</v>
      </c>
      <c r="CYX38">
        <v>0</v>
      </c>
      <c r="CYY38">
        <v>0</v>
      </c>
      <c r="CYZ38">
        <v>0</v>
      </c>
      <c r="CZA38">
        <v>0</v>
      </c>
      <c r="CZB38">
        <v>0</v>
      </c>
      <c r="CZC38">
        <v>0</v>
      </c>
      <c r="CZD38">
        <v>0</v>
      </c>
      <c r="CZE38">
        <v>0</v>
      </c>
      <c r="CZF38">
        <v>0</v>
      </c>
      <c r="CZG38">
        <v>0</v>
      </c>
      <c r="CZH38">
        <v>0</v>
      </c>
      <c r="CZI38">
        <v>0</v>
      </c>
      <c r="CZJ38">
        <v>0</v>
      </c>
      <c r="CZK38">
        <v>0</v>
      </c>
      <c r="CZL38">
        <v>0</v>
      </c>
      <c r="CZM38">
        <v>0</v>
      </c>
      <c r="CZN38">
        <v>0</v>
      </c>
      <c r="CZO38">
        <v>0</v>
      </c>
      <c r="CZP38">
        <v>0</v>
      </c>
      <c r="CZQ38">
        <v>0</v>
      </c>
      <c r="CZR38">
        <v>0</v>
      </c>
      <c r="CZS38">
        <v>0</v>
      </c>
      <c r="CZT38">
        <v>0</v>
      </c>
      <c r="CZU38">
        <v>0</v>
      </c>
      <c r="CZV38">
        <v>0</v>
      </c>
      <c r="CZW38">
        <v>0</v>
      </c>
      <c r="CZX38">
        <v>0</v>
      </c>
      <c r="CZY38">
        <v>0</v>
      </c>
      <c r="CZZ38">
        <v>0</v>
      </c>
      <c r="DAA38">
        <v>0</v>
      </c>
      <c r="DAB38">
        <v>0</v>
      </c>
      <c r="DAC38">
        <v>0</v>
      </c>
      <c r="DAD38">
        <v>0</v>
      </c>
      <c r="DAE38">
        <v>0</v>
      </c>
      <c r="DAF38">
        <v>0</v>
      </c>
      <c r="DAG38">
        <v>0</v>
      </c>
      <c r="DAH38">
        <v>0</v>
      </c>
      <c r="DAI38">
        <v>0</v>
      </c>
      <c r="DAJ38">
        <v>0</v>
      </c>
      <c r="DAK38">
        <v>0</v>
      </c>
      <c r="DAL38">
        <v>0</v>
      </c>
      <c r="DAM38">
        <v>0</v>
      </c>
      <c r="DAN38">
        <v>0</v>
      </c>
      <c r="DAO38">
        <v>0</v>
      </c>
      <c r="DAP38">
        <v>0</v>
      </c>
      <c r="DAQ38">
        <v>0</v>
      </c>
      <c r="DAR38">
        <v>0</v>
      </c>
      <c r="DAS38">
        <v>0</v>
      </c>
      <c r="DAT38">
        <v>0</v>
      </c>
      <c r="DAU38">
        <v>0</v>
      </c>
      <c r="DAV38">
        <v>0</v>
      </c>
      <c r="DAW38">
        <v>0</v>
      </c>
      <c r="DAX38">
        <v>0</v>
      </c>
      <c r="DAY38">
        <v>0</v>
      </c>
      <c r="DAZ38">
        <v>0</v>
      </c>
      <c r="DBA38">
        <v>0</v>
      </c>
      <c r="DBB38">
        <v>0</v>
      </c>
      <c r="DBC38">
        <v>0</v>
      </c>
      <c r="DBD38">
        <v>0</v>
      </c>
      <c r="DBE38">
        <v>0</v>
      </c>
      <c r="DBF38">
        <v>0</v>
      </c>
      <c r="DBG38">
        <v>0</v>
      </c>
      <c r="DBH38">
        <v>0</v>
      </c>
      <c r="DBI38">
        <v>0</v>
      </c>
      <c r="DBJ38">
        <v>0</v>
      </c>
      <c r="DBK38">
        <v>0</v>
      </c>
      <c r="DBL38">
        <v>0</v>
      </c>
      <c r="DBM38">
        <v>0</v>
      </c>
      <c r="DBN38">
        <v>0</v>
      </c>
      <c r="DBO38">
        <v>0</v>
      </c>
      <c r="DBP38">
        <v>0</v>
      </c>
      <c r="DBQ38">
        <v>0</v>
      </c>
      <c r="DBR38">
        <v>0</v>
      </c>
      <c r="DBS38">
        <v>0</v>
      </c>
      <c r="DBT38">
        <v>0</v>
      </c>
      <c r="DBU38">
        <v>0</v>
      </c>
      <c r="DBV38">
        <v>0</v>
      </c>
      <c r="DBW38">
        <v>0</v>
      </c>
      <c r="DBX38">
        <v>0</v>
      </c>
      <c r="DBY38">
        <v>0</v>
      </c>
      <c r="DBZ38">
        <v>0</v>
      </c>
      <c r="DCA38">
        <v>0</v>
      </c>
      <c r="DCB38">
        <v>0</v>
      </c>
      <c r="DCC38">
        <v>0</v>
      </c>
      <c r="DCD38">
        <v>0</v>
      </c>
      <c r="DCE38">
        <v>0</v>
      </c>
      <c r="DCF38">
        <v>0</v>
      </c>
      <c r="DCG38">
        <v>0</v>
      </c>
      <c r="DCH38">
        <v>0</v>
      </c>
      <c r="DCI38">
        <v>0</v>
      </c>
      <c r="DCJ38">
        <v>0</v>
      </c>
      <c r="DCK38">
        <v>0</v>
      </c>
      <c r="DCL38">
        <v>0</v>
      </c>
      <c r="DCM38">
        <v>0</v>
      </c>
      <c r="DCN38">
        <v>0</v>
      </c>
      <c r="DCO38">
        <v>0</v>
      </c>
      <c r="DCP38">
        <v>0</v>
      </c>
      <c r="DCQ38">
        <v>0</v>
      </c>
      <c r="DCR38">
        <v>0</v>
      </c>
      <c r="DCS38">
        <v>0</v>
      </c>
      <c r="DCT38">
        <v>0</v>
      </c>
      <c r="DCU38">
        <v>0</v>
      </c>
      <c r="DCV38">
        <v>0</v>
      </c>
      <c r="DCW38">
        <v>0</v>
      </c>
      <c r="DCX38">
        <v>0</v>
      </c>
      <c r="DCY38">
        <v>0</v>
      </c>
      <c r="DCZ38">
        <v>0</v>
      </c>
      <c r="DDA38">
        <v>0</v>
      </c>
      <c r="DDB38">
        <v>0</v>
      </c>
      <c r="DDC38">
        <v>0</v>
      </c>
      <c r="DDD38">
        <v>0</v>
      </c>
      <c r="DDE38">
        <v>0</v>
      </c>
      <c r="DDF38">
        <v>0</v>
      </c>
      <c r="DDG38">
        <v>0</v>
      </c>
      <c r="DDH38">
        <v>0</v>
      </c>
      <c r="DDI38">
        <v>0</v>
      </c>
      <c r="DDJ38">
        <v>0</v>
      </c>
      <c r="DDK38">
        <v>0</v>
      </c>
      <c r="DDL38">
        <v>0</v>
      </c>
      <c r="DDM38">
        <v>0</v>
      </c>
      <c r="DDN38">
        <v>0</v>
      </c>
      <c r="DDO38">
        <v>0</v>
      </c>
      <c r="DDP38">
        <v>0</v>
      </c>
      <c r="DDQ38">
        <v>0</v>
      </c>
      <c r="DDR38">
        <v>0</v>
      </c>
      <c r="DDS38">
        <v>0</v>
      </c>
      <c r="DDT38">
        <v>0</v>
      </c>
      <c r="DDU38">
        <v>0</v>
      </c>
      <c r="DDV38">
        <v>0</v>
      </c>
      <c r="DDW38">
        <v>0</v>
      </c>
      <c r="DDX38">
        <v>0</v>
      </c>
      <c r="DDY38">
        <v>0</v>
      </c>
      <c r="DDZ38">
        <v>0</v>
      </c>
      <c r="DEA38">
        <v>0</v>
      </c>
      <c r="DEB38">
        <v>0</v>
      </c>
      <c r="DEC38">
        <v>0</v>
      </c>
      <c r="DED38">
        <v>0</v>
      </c>
      <c r="DEE38">
        <v>0</v>
      </c>
      <c r="DEF38">
        <v>0</v>
      </c>
      <c r="DEG38">
        <v>0</v>
      </c>
      <c r="DEH38">
        <v>0</v>
      </c>
      <c r="DEI38">
        <v>0</v>
      </c>
      <c r="DEJ38">
        <v>0</v>
      </c>
      <c r="DEK38">
        <v>0</v>
      </c>
      <c r="DEL38">
        <v>0</v>
      </c>
      <c r="DEM38">
        <v>0</v>
      </c>
      <c r="DEN38">
        <v>0</v>
      </c>
      <c r="DEO38">
        <v>0</v>
      </c>
      <c r="DEP38">
        <v>0</v>
      </c>
      <c r="DEQ38">
        <v>0</v>
      </c>
      <c r="DER38">
        <v>0</v>
      </c>
      <c r="DES38">
        <v>0</v>
      </c>
      <c r="DET38">
        <v>0</v>
      </c>
      <c r="DEU38">
        <v>0</v>
      </c>
      <c r="DEV38">
        <v>0</v>
      </c>
      <c r="DEW38">
        <v>0</v>
      </c>
      <c r="DEX38">
        <v>0</v>
      </c>
      <c r="DEY38">
        <v>0</v>
      </c>
      <c r="DEZ38">
        <v>0</v>
      </c>
      <c r="DFA38">
        <v>0</v>
      </c>
      <c r="DFB38">
        <v>0</v>
      </c>
      <c r="DFC38">
        <v>0</v>
      </c>
      <c r="DFD38">
        <v>0</v>
      </c>
      <c r="DFE38">
        <v>0</v>
      </c>
      <c r="DFF38">
        <v>0</v>
      </c>
      <c r="DFG38">
        <v>0</v>
      </c>
      <c r="DFH38">
        <v>0</v>
      </c>
      <c r="DFI38">
        <v>0</v>
      </c>
      <c r="DFJ38">
        <v>0</v>
      </c>
      <c r="DFK38">
        <v>0</v>
      </c>
      <c r="DFL38">
        <v>0</v>
      </c>
      <c r="DFM38">
        <v>0</v>
      </c>
      <c r="DFN38">
        <v>0</v>
      </c>
      <c r="DFO38">
        <v>0</v>
      </c>
      <c r="DFP38">
        <v>0</v>
      </c>
      <c r="DFQ38">
        <v>0</v>
      </c>
      <c r="DFR38">
        <v>0</v>
      </c>
      <c r="DFS38">
        <v>0</v>
      </c>
      <c r="DFT38">
        <v>0</v>
      </c>
      <c r="DFU38">
        <v>0</v>
      </c>
      <c r="DFV38">
        <v>0</v>
      </c>
      <c r="DFW38">
        <v>0</v>
      </c>
      <c r="DFX38">
        <v>0</v>
      </c>
      <c r="DFY38">
        <v>0</v>
      </c>
      <c r="DFZ38">
        <v>0</v>
      </c>
      <c r="DGA38">
        <v>0</v>
      </c>
      <c r="DGB38">
        <v>0</v>
      </c>
      <c r="DGC38">
        <v>0</v>
      </c>
      <c r="DGD38">
        <v>0</v>
      </c>
      <c r="DGE38">
        <v>0</v>
      </c>
      <c r="DGF38">
        <v>0</v>
      </c>
      <c r="DGG38">
        <v>0</v>
      </c>
      <c r="DGH38">
        <v>0</v>
      </c>
      <c r="DGI38">
        <v>0</v>
      </c>
      <c r="DGJ38">
        <v>0</v>
      </c>
      <c r="DGK38">
        <v>0</v>
      </c>
      <c r="DGL38">
        <v>0</v>
      </c>
      <c r="DGM38">
        <v>0</v>
      </c>
      <c r="DGN38">
        <v>0</v>
      </c>
      <c r="DGO38">
        <v>0</v>
      </c>
      <c r="DGP38">
        <v>0</v>
      </c>
      <c r="DGQ38">
        <v>0</v>
      </c>
      <c r="DGR38">
        <v>0</v>
      </c>
      <c r="DGS38">
        <v>0</v>
      </c>
      <c r="DGT38">
        <v>0</v>
      </c>
      <c r="DGU38">
        <v>0</v>
      </c>
      <c r="DGV38">
        <v>0</v>
      </c>
      <c r="DGW38">
        <v>0</v>
      </c>
      <c r="DGX38">
        <v>0</v>
      </c>
      <c r="DGY38">
        <v>0</v>
      </c>
      <c r="DGZ38">
        <v>0</v>
      </c>
      <c r="DHA38">
        <v>0</v>
      </c>
      <c r="DHB38">
        <v>0</v>
      </c>
      <c r="DHC38">
        <v>0</v>
      </c>
      <c r="DHD38">
        <v>0</v>
      </c>
      <c r="DHE38">
        <v>0</v>
      </c>
      <c r="DHF38">
        <v>0</v>
      </c>
      <c r="DHG38">
        <v>0</v>
      </c>
      <c r="DHH38">
        <v>0</v>
      </c>
      <c r="DHI38">
        <v>0</v>
      </c>
      <c r="DHJ38">
        <v>0</v>
      </c>
      <c r="DHK38">
        <v>0</v>
      </c>
      <c r="DHL38">
        <v>0</v>
      </c>
      <c r="DHM38">
        <v>0</v>
      </c>
      <c r="DHN38">
        <v>0</v>
      </c>
      <c r="DHO38">
        <v>0</v>
      </c>
      <c r="DHP38">
        <v>0</v>
      </c>
      <c r="DHQ38">
        <v>0</v>
      </c>
      <c r="DHR38">
        <v>0</v>
      </c>
      <c r="DHS38">
        <v>0</v>
      </c>
      <c r="DHT38">
        <v>0</v>
      </c>
      <c r="DHU38">
        <v>0</v>
      </c>
      <c r="DHV38">
        <v>0</v>
      </c>
      <c r="DHW38">
        <v>0</v>
      </c>
      <c r="DHX38">
        <v>0</v>
      </c>
      <c r="DHY38">
        <v>0</v>
      </c>
      <c r="DHZ38">
        <v>0</v>
      </c>
      <c r="DIA38">
        <v>0</v>
      </c>
      <c r="DIB38">
        <v>0</v>
      </c>
      <c r="DIC38">
        <v>0</v>
      </c>
      <c r="DID38">
        <v>0</v>
      </c>
      <c r="DIE38">
        <v>0</v>
      </c>
      <c r="DIF38">
        <v>0</v>
      </c>
      <c r="DIG38">
        <v>0</v>
      </c>
      <c r="DIH38">
        <v>0</v>
      </c>
      <c r="DII38">
        <v>0</v>
      </c>
      <c r="DIJ38">
        <v>0</v>
      </c>
      <c r="DIK38">
        <v>0</v>
      </c>
      <c r="DIL38">
        <v>0</v>
      </c>
      <c r="DIM38">
        <v>0</v>
      </c>
      <c r="DIN38">
        <v>0</v>
      </c>
      <c r="DIO38">
        <v>0</v>
      </c>
      <c r="DIP38">
        <v>0</v>
      </c>
      <c r="DIQ38">
        <v>0</v>
      </c>
      <c r="DIR38">
        <v>0</v>
      </c>
      <c r="DIS38">
        <v>0</v>
      </c>
      <c r="DIT38">
        <v>0</v>
      </c>
      <c r="DIU38">
        <v>0</v>
      </c>
      <c r="DIV38">
        <v>0</v>
      </c>
      <c r="DIW38">
        <v>0</v>
      </c>
      <c r="DIX38">
        <v>0</v>
      </c>
      <c r="DIY38">
        <v>0</v>
      </c>
      <c r="DIZ38">
        <v>0</v>
      </c>
      <c r="DJA38">
        <v>0</v>
      </c>
      <c r="DJB38">
        <v>0</v>
      </c>
      <c r="DJC38">
        <v>0</v>
      </c>
      <c r="DJD38">
        <v>0</v>
      </c>
      <c r="DJE38">
        <v>0</v>
      </c>
      <c r="DJF38">
        <v>0</v>
      </c>
      <c r="DJG38">
        <v>0</v>
      </c>
      <c r="DJH38">
        <v>0</v>
      </c>
      <c r="DJI38">
        <v>0</v>
      </c>
      <c r="DJJ38">
        <v>0</v>
      </c>
      <c r="DJK38">
        <v>0</v>
      </c>
      <c r="DJL38">
        <v>0</v>
      </c>
      <c r="DJM38">
        <v>0</v>
      </c>
      <c r="DJN38">
        <v>0</v>
      </c>
      <c r="DJO38">
        <v>0</v>
      </c>
      <c r="DJP38">
        <v>0</v>
      </c>
      <c r="DJQ38">
        <v>0</v>
      </c>
      <c r="DJR38">
        <v>0</v>
      </c>
      <c r="DJS38">
        <v>0</v>
      </c>
      <c r="DJT38">
        <v>0</v>
      </c>
      <c r="DJU38">
        <v>0</v>
      </c>
      <c r="DJV38">
        <v>0</v>
      </c>
      <c r="DJW38">
        <v>0</v>
      </c>
      <c r="DJX38">
        <v>0</v>
      </c>
      <c r="DJY38">
        <v>0</v>
      </c>
      <c r="DJZ38">
        <v>0</v>
      </c>
      <c r="DKA38">
        <v>0</v>
      </c>
      <c r="DKB38">
        <v>0</v>
      </c>
      <c r="DKC38">
        <v>0</v>
      </c>
      <c r="DKD38">
        <v>0</v>
      </c>
      <c r="DKE38">
        <v>0</v>
      </c>
      <c r="DKF38">
        <v>0</v>
      </c>
      <c r="DKG38">
        <v>0</v>
      </c>
      <c r="DKH38">
        <v>0</v>
      </c>
      <c r="DKI38">
        <v>0</v>
      </c>
      <c r="DKJ38">
        <v>0</v>
      </c>
      <c r="DKK38">
        <v>0</v>
      </c>
      <c r="DKL38">
        <v>0</v>
      </c>
      <c r="DKM38">
        <v>0</v>
      </c>
      <c r="DKN38">
        <v>0</v>
      </c>
      <c r="DKO38">
        <v>0</v>
      </c>
      <c r="DKP38">
        <v>0</v>
      </c>
      <c r="DKQ38">
        <v>0</v>
      </c>
      <c r="DKR38">
        <v>0</v>
      </c>
      <c r="DKS38">
        <v>0</v>
      </c>
      <c r="DKT38">
        <v>0</v>
      </c>
      <c r="DKU38">
        <v>0</v>
      </c>
      <c r="DKV38">
        <v>0</v>
      </c>
      <c r="DKW38">
        <v>0</v>
      </c>
      <c r="DKX38">
        <v>0</v>
      </c>
      <c r="DKY38">
        <v>0</v>
      </c>
      <c r="DKZ38">
        <v>0</v>
      </c>
      <c r="DLA38">
        <v>0</v>
      </c>
      <c r="DLB38">
        <v>0</v>
      </c>
      <c r="DLC38">
        <v>0</v>
      </c>
      <c r="DLD38">
        <v>0</v>
      </c>
      <c r="DLE38">
        <v>0</v>
      </c>
      <c r="DLF38">
        <v>0</v>
      </c>
      <c r="DLG38">
        <v>0</v>
      </c>
      <c r="DLH38">
        <v>0</v>
      </c>
      <c r="DLI38">
        <v>0</v>
      </c>
      <c r="DLJ38">
        <v>0</v>
      </c>
      <c r="DLK38">
        <v>0</v>
      </c>
      <c r="DLL38">
        <v>0</v>
      </c>
      <c r="DLM38">
        <v>0</v>
      </c>
      <c r="DLN38">
        <v>0</v>
      </c>
      <c r="DLO38">
        <v>0</v>
      </c>
      <c r="DLP38">
        <v>0</v>
      </c>
      <c r="DLQ38">
        <v>0</v>
      </c>
      <c r="DLR38">
        <v>0</v>
      </c>
      <c r="DLS38">
        <v>0</v>
      </c>
      <c r="DLT38">
        <v>0</v>
      </c>
      <c r="DLU38">
        <v>0</v>
      </c>
      <c r="DLV38">
        <v>0</v>
      </c>
      <c r="DLW38">
        <v>0</v>
      </c>
      <c r="DLX38">
        <v>0</v>
      </c>
      <c r="DLY38">
        <v>0</v>
      </c>
      <c r="DLZ38">
        <v>0</v>
      </c>
      <c r="DMA38">
        <v>0</v>
      </c>
      <c r="DMB38">
        <v>0</v>
      </c>
      <c r="DMC38">
        <v>0</v>
      </c>
      <c r="DMD38">
        <v>0</v>
      </c>
      <c r="DME38">
        <v>0</v>
      </c>
      <c r="DMF38">
        <v>0</v>
      </c>
      <c r="DMG38">
        <v>0</v>
      </c>
      <c r="DMH38">
        <v>0</v>
      </c>
      <c r="DMI38">
        <v>0</v>
      </c>
      <c r="DMJ38">
        <v>0</v>
      </c>
      <c r="DMK38">
        <v>0</v>
      </c>
      <c r="DML38">
        <v>0</v>
      </c>
      <c r="DMM38">
        <v>0</v>
      </c>
      <c r="DMN38">
        <v>0</v>
      </c>
      <c r="DMO38">
        <v>0</v>
      </c>
      <c r="DMP38">
        <v>0</v>
      </c>
      <c r="DMQ38">
        <v>0</v>
      </c>
      <c r="DMR38">
        <v>0</v>
      </c>
      <c r="DMS38">
        <v>0</v>
      </c>
      <c r="DMT38">
        <v>0</v>
      </c>
      <c r="DMU38">
        <v>0</v>
      </c>
      <c r="DMV38">
        <v>0</v>
      </c>
      <c r="DMW38">
        <v>0</v>
      </c>
      <c r="DMX38">
        <v>0</v>
      </c>
      <c r="DMY38">
        <v>0</v>
      </c>
      <c r="DMZ38">
        <v>0</v>
      </c>
      <c r="DNA38">
        <v>0</v>
      </c>
      <c r="DNB38">
        <v>0</v>
      </c>
      <c r="DNC38">
        <v>0</v>
      </c>
      <c r="DND38">
        <v>0</v>
      </c>
      <c r="DNE38">
        <v>0</v>
      </c>
      <c r="DNF38">
        <v>0</v>
      </c>
      <c r="DNG38">
        <v>0</v>
      </c>
      <c r="DNH38">
        <v>0</v>
      </c>
      <c r="DNI38">
        <v>0</v>
      </c>
      <c r="DNJ38">
        <v>0</v>
      </c>
      <c r="DNK38">
        <v>0</v>
      </c>
      <c r="DNL38">
        <v>0</v>
      </c>
      <c r="DNM38">
        <v>0</v>
      </c>
      <c r="DNN38">
        <v>0</v>
      </c>
      <c r="DNO38">
        <v>0</v>
      </c>
      <c r="DNP38">
        <v>0</v>
      </c>
      <c r="DNQ38">
        <v>0</v>
      </c>
      <c r="DNR38">
        <v>0</v>
      </c>
      <c r="DNS38">
        <v>0</v>
      </c>
      <c r="DNT38">
        <v>0</v>
      </c>
      <c r="DNU38">
        <v>0</v>
      </c>
      <c r="DNV38">
        <v>0</v>
      </c>
      <c r="DNW38">
        <v>0</v>
      </c>
      <c r="DNX38">
        <v>0</v>
      </c>
      <c r="DNY38">
        <v>0</v>
      </c>
      <c r="DNZ38">
        <v>0</v>
      </c>
      <c r="DOA38">
        <v>0</v>
      </c>
      <c r="DOB38">
        <v>0</v>
      </c>
      <c r="DOC38">
        <v>0</v>
      </c>
      <c r="DOD38">
        <v>0</v>
      </c>
      <c r="DOE38">
        <v>0</v>
      </c>
      <c r="DOF38">
        <v>0</v>
      </c>
      <c r="DOG38">
        <v>0</v>
      </c>
      <c r="DOH38">
        <v>0</v>
      </c>
      <c r="DOI38">
        <v>0</v>
      </c>
      <c r="DOJ38">
        <v>0</v>
      </c>
      <c r="DOK38">
        <v>0</v>
      </c>
      <c r="DOL38">
        <v>0</v>
      </c>
      <c r="DOM38">
        <v>0</v>
      </c>
      <c r="DON38">
        <v>0</v>
      </c>
      <c r="DOO38">
        <v>0</v>
      </c>
      <c r="DOP38">
        <v>0</v>
      </c>
      <c r="DOQ38">
        <v>0</v>
      </c>
      <c r="DOR38">
        <v>0</v>
      </c>
      <c r="DOS38">
        <v>0</v>
      </c>
      <c r="DOT38">
        <v>0</v>
      </c>
      <c r="DOU38">
        <v>0</v>
      </c>
      <c r="DOV38">
        <v>0</v>
      </c>
      <c r="DOW38">
        <v>0</v>
      </c>
      <c r="DOX38">
        <v>0</v>
      </c>
      <c r="DOY38">
        <v>0</v>
      </c>
      <c r="DOZ38">
        <v>0</v>
      </c>
      <c r="DPA38">
        <v>0</v>
      </c>
      <c r="DPB38">
        <v>0</v>
      </c>
      <c r="DPC38">
        <v>0</v>
      </c>
      <c r="DPD38">
        <v>0</v>
      </c>
      <c r="DPE38">
        <v>0</v>
      </c>
      <c r="DPF38">
        <v>0</v>
      </c>
      <c r="DPG38">
        <v>0</v>
      </c>
      <c r="DPH38">
        <v>0</v>
      </c>
      <c r="DPI38">
        <v>0</v>
      </c>
      <c r="DPJ38">
        <v>0</v>
      </c>
      <c r="DPK38">
        <v>0</v>
      </c>
      <c r="DPL38">
        <v>0</v>
      </c>
      <c r="DPM38">
        <v>0</v>
      </c>
      <c r="DPN38">
        <v>0</v>
      </c>
      <c r="DPO38">
        <v>0</v>
      </c>
      <c r="DPP38">
        <v>0</v>
      </c>
      <c r="DPQ38">
        <v>0</v>
      </c>
      <c r="DPR38">
        <v>0</v>
      </c>
      <c r="DPS38">
        <v>0</v>
      </c>
      <c r="DPT38">
        <v>0</v>
      </c>
      <c r="DPU38">
        <v>0</v>
      </c>
      <c r="DPV38">
        <v>0</v>
      </c>
      <c r="DPW38">
        <v>0</v>
      </c>
      <c r="DPX38">
        <v>0</v>
      </c>
      <c r="DPY38">
        <v>0</v>
      </c>
      <c r="DPZ38">
        <v>0</v>
      </c>
      <c r="DQA38">
        <v>0</v>
      </c>
      <c r="DQB38">
        <v>0</v>
      </c>
      <c r="DQC38">
        <v>0</v>
      </c>
      <c r="DQD38">
        <v>0</v>
      </c>
      <c r="DQE38">
        <v>0</v>
      </c>
      <c r="DQF38">
        <v>0</v>
      </c>
      <c r="DQG38">
        <v>0</v>
      </c>
      <c r="DQH38">
        <v>0</v>
      </c>
      <c r="DQI38">
        <v>0</v>
      </c>
      <c r="DQJ38">
        <v>0</v>
      </c>
      <c r="DQK38">
        <v>0</v>
      </c>
      <c r="DQL38">
        <v>0</v>
      </c>
      <c r="DQM38">
        <v>0</v>
      </c>
      <c r="DQN38">
        <v>0</v>
      </c>
      <c r="DQO38">
        <v>0</v>
      </c>
      <c r="DQP38">
        <v>0</v>
      </c>
      <c r="DQQ38">
        <v>0</v>
      </c>
      <c r="DQR38">
        <v>0</v>
      </c>
      <c r="DQS38">
        <v>0</v>
      </c>
      <c r="DQT38">
        <v>0</v>
      </c>
      <c r="DQU38">
        <v>0</v>
      </c>
      <c r="DQV38">
        <v>0</v>
      </c>
      <c r="DQW38">
        <v>0</v>
      </c>
      <c r="DQX38">
        <v>0</v>
      </c>
      <c r="DQY38">
        <v>0</v>
      </c>
      <c r="DQZ38">
        <v>0</v>
      </c>
      <c r="DRA38">
        <v>0</v>
      </c>
      <c r="DRB38">
        <v>0</v>
      </c>
      <c r="DRC38">
        <v>0</v>
      </c>
      <c r="DRD38">
        <v>0</v>
      </c>
      <c r="DRE38">
        <v>0</v>
      </c>
      <c r="DRF38">
        <v>0</v>
      </c>
      <c r="DRG38">
        <v>0</v>
      </c>
      <c r="DRH38">
        <v>0</v>
      </c>
      <c r="DRI38">
        <v>0</v>
      </c>
      <c r="DRJ38">
        <v>0</v>
      </c>
      <c r="DRK38">
        <v>0</v>
      </c>
      <c r="DRL38">
        <v>0</v>
      </c>
      <c r="DRM38">
        <v>0</v>
      </c>
      <c r="DRN38">
        <v>0</v>
      </c>
      <c r="DRO38">
        <v>0</v>
      </c>
      <c r="DRP38">
        <v>0</v>
      </c>
      <c r="DRQ38">
        <v>0</v>
      </c>
      <c r="DRR38">
        <v>0</v>
      </c>
      <c r="DRS38">
        <v>0</v>
      </c>
      <c r="DRT38">
        <v>0</v>
      </c>
      <c r="DRU38">
        <v>0</v>
      </c>
      <c r="DRV38">
        <v>0</v>
      </c>
      <c r="DRW38">
        <v>0</v>
      </c>
      <c r="DRX38">
        <v>0</v>
      </c>
      <c r="DRY38">
        <v>0</v>
      </c>
      <c r="DRZ38">
        <v>0</v>
      </c>
      <c r="DSA38">
        <v>0</v>
      </c>
      <c r="DSB38">
        <v>0</v>
      </c>
      <c r="DSC38">
        <v>0</v>
      </c>
      <c r="DSD38">
        <v>0</v>
      </c>
      <c r="DSE38">
        <v>0</v>
      </c>
      <c r="DSF38">
        <v>0</v>
      </c>
      <c r="DSG38">
        <v>0</v>
      </c>
      <c r="DSH38">
        <v>0</v>
      </c>
      <c r="DSI38">
        <v>0</v>
      </c>
      <c r="DSJ38">
        <v>0</v>
      </c>
      <c r="DSK38">
        <v>0</v>
      </c>
      <c r="DSL38">
        <v>0</v>
      </c>
      <c r="DSM38">
        <v>0</v>
      </c>
      <c r="DSN38">
        <v>0</v>
      </c>
      <c r="DSO38">
        <v>0</v>
      </c>
      <c r="DSP38">
        <v>0</v>
      </c>
      <c r="DSQ38">
        <v>0</v>
      </c>
      <c r="DSR38">
        <v>0</v>
      </c>
      <c r="DSS38">
        <v>0</v>
      </c>
      <c r="DST38">
        <v>0</v>
      </c>
      <c r="DSU38">
        <v>0</v>
      </c>
      <c r="DSV38">
        <v>0</v>
      </c>
      <c r="DSW38">
        <v>0</v>
      </c>
      <c r="DSX38">
        <v>0</v>
      </c>
      <c r="DSY38">
        <v>0</v>
      </c>
      <c r="DSZ38">
        <v>0</v>
      </c>
      <c r="DTA38">
        <v>0</v>
      </c>
      <c r="DTB38">
        <v>0</v>
      </c>
      <c r="DTC38">
        <v>0</v>
      </c>
      <c r="DTD38">
        <v>0</v>
      </c>
      <c r="DTE38">
        <v>0</v>
      </c>
      <c r="DTF38">
        <v>0</v>
      </c>
      <c r="DTG38">
        <v>0</v>
      </c>
      <c r="DTH38">
        <v>0</v>
      </c>
      <c r="DTI38">
        <v>0</v>
      </c>
      <c r="DTJ38">
        <v>0</v>
      </c>
      <c r="DTK38">
        <v>0</v>
      </c>
      <c r="DTL38">
        <v>0</v>
      </c>
      <c r="DTM38">
        <v>0</v>
      </c>
      <c r="DTN38">
        <v>0</v>
      </c>
      <c r="DTO38">
        <v>0</v>
      </c>
      <c r="DTP38">
        <v>0</v>
      </c>
      <c r="DTQ38">
        <v>0</v>
      </c>
      <c r="DTR38">
        <v>0</v>
      </c>
      <c r="DTS38">
        <v>0</v>
      </c>
      <c r="DTT38">
        <v>0</v>
      </c>
      <c r="DTU38">
        <v>0</v>
      </c>
      <c r="DTV38">
        <v>0</v>
      </c>
      <c r="DTW38">
        <v>0</v>
      </c>
      <c r="DTX38">
        <v>0</v>
      </c>
      <c r="DTY38">
        <v>0</v>
      </c>
      <c r="DTZ38">
        <v>0</v>
      </c>
      <c r="DUA38">
        <v>0</v>
      </c>
      <c r="DUB38">
        <v>0</v>
      </c>
      <c r="DUC38">
        <v>0</v>
      </c>
      <c r="DUD38">
        <v>0</v>
      </c>
      <c r="DUE38">
        <v>0</v>
      </c>
      <c r="DUF38">
        <v>0</v>
      </c>
      <c r="DUG38">
        <v>0</v>
      </c>
      <c r="DUH38">
        <v>0</v>
      </c>
      <c r="DUI38">
        <v>0</v>
      </c>
      <c r="DUJ38">
        <v>0</v>
      </c>
      <c r="DUK38">
        <v>0</v>
      </c>
      <c r="DUL38">
        <v>0</v>
      </c>
      <c r="DUM38">
        <v>0</v>
      </c>
      <c r="DUN38">
        <v>0</v>
      </c>
      <c r="DUO38">
        <v>0</v>
      </c>
      <c r="DUP38">
        <v>0</v>
      </c>
      <c r="DUQ38">
        <v>0</v>
      </c>
      <c r="DUR38">
        <v>0</v>
      </c>
      <c r="DUS38">
        <v>0</v>
      </c>
      <c r="DUT38">
        <v>0</v>
      </c>
      <c r="DUU38">
        <v>0</v>
      </c>
      <c r="DUV38">
        <v>0</v>
      </c>
      <c r="DUW38">
        <v>0</v>
      </c>
      <c r="DUX38">
        <v>0</v>
      </c>
      <c r="DUY38">
        <v>0</v>
      </c>
      <c r="DUZ38">
        <v>0</v>
      </c>
      <c r="DVA38">
        <v>0</v>
      </c>
      <c r="DVB38">
        <v>0</v>
      </c>
      <c r="DVC38">
        <v>0</v>
      </c>
      <c r="DVD38">
        <v>0</v>
      </c>
      <c r="DVE38">
        <v>0</v>
      </c>
      <c r="DVF38">
        <v>0</v>
      </c>
      <c r="DVG38">
        <v>0</v>
      </c>
      <c r="DVH38">
        <v>0</v>
      </c>
      <c r="DVI38">
        <v>0</v>
      </c>
      <c r="DVJ38">
        <v>0</v>
      </c>
      <c r="DVK38">
        <v>0</v>
      </c>
      <c r="DVL38">
        <v>0</v>
      </c>
      <c r="DVM38">
        <v>0</v>
      </c>
      <c r="DVN38">
        <v>0</v>
      </c>
      <c r="DVO38">
        <v>0</v>
      </c>
      <c r="DVP38">
        <v>0</v>
      </c>
      <c r="DVQ38">
        <v>0</v>
      </c>
      <c r="DVR38">
        <v>0</v>
      </c>
      <c r="DVS38">
        <v>0</v>
      </c>
      <c r="DVT38">
        <v>0</v>
      </c>
      <c r="DVU38">
        <v>0</v>
      </c>
      <c r="DVV38">
        <v>0</v>
      </c>
      <c r="DVW38">
        <v>0</v>
      </c>
      <c r="DVX38">
        <v>0</v>
      </c>
      <c r="DVY38">
        <v>0</v>
      </c>
      <c r="DVZ38">
        <v>0</v>
      </c>
      <c r="DWA38">
        <v>0</v>
      </c>
      <c r="DWB38">
        <v>0</v>
      </c>
      <c r="DWC38">
        <v>0</v>
      </c>
      <c r="DWD38">
        <v>0</v>
      </c>
      <c r="DWE38">
        <v>0</v>
      </c>
      <c r="DWF38">
        <v>0</v>
      </c>
      <c r="DWG38">
        <v>0</v>
      </c>
      <c r="DWH38">
        <v>0</v>
      </c>
      <c r="DWI38">
        <v>0</v>
      </c>
      <c r="DWJ38">
        <v>0</v>
      </c>
      <c r="DWK38">
        <v>0</v>
      </c>
      <c r="DWL38">
        <v>0</v>
      </c>
      <c r="DWM38">
        <v>0</v>
      </c>
      <c r="DWN38">
        <v>0</v>
      </c>
      <c r="DWO38">
        <v>0</v>
      </c>
      <c r="DWP38">
        <v>0</v>
      </c>
      <c r="DWQ38">
        <v>0</v>
      </c>
      <c r="DWR38">
        <v>0</v>
      </c>
      <c r="DWS38">
        <v>0</v>
      </c>
      <c r="DWT38">
        <v>0</v>
      </c>
      <c r="DWU38">
        <v>0</v>
      </c>
      <c r="DWV38">
        <v>0</v>
      </c>
      <c r="DWW38">
        <v>0</v>
      </c>
      <c r="DWX38">
        <v>0</v>
      </c>
      <c r="DWY38">
        <v>0</v>
      </c>
      <c r="DWZ38">
        <v>0</v>
      </c>
      <c r="DXA38">
        <v>0</v>
      </c>
      <c r="DXB38">
        <v>0</v>
      </c>
      <c r="DXC38">
        <v>0</v>
      </c>
      <c r="DXD38">
        <v>0</v>
      </c>
      <c r="DXE38">
        <v>0</v>
      </c>
      <c r="DXF38">
        <v>0</v>
      </c>
      <c r="DXG38">
        <v>0</v>
      </c>
      <c r="DXH38">
        <v>0</v>
      </c>
      <c r="DXI38">
        <v>0</v>
      </c>
      <c r="DXJ38">
        <v>0</v>
      </c>
      <c r="DXK38">
        <v>0</v>
      </c>
      <c r="DXL38">
        <v>0</v>
      </c>
      <c r="DXM38">
        <v>0</v>
      </c>
      <c r="DXN38">
        <v>0</v>
      </c>
      <c r="DXO38">
        <v>0</v>
      </c>
      <c r="DXP38">
        <v>0</v>
      </c>
      <c r="DXQ38">
        <v>0</v>
      </c>
      <c r="DXR38">
        <v>0</v>
      </c>
      <c r="DXS38">
        <v>0</v>
      </c>
      <c r="DXT38">
        <v>0</v>
      </c>
      <c r="DXU38">
        <v>0</v>
      </c>
      <c r="DXV38">
        <v>0</v>
      </c>
      <c r="DXW38">
        <v>0</v>
      </c>
      <c r="DXX38">
        <v>0</v>
      </c>
      <c r="DXY38">
        <v>0</v>
      </c>
      <c r="DXZ38">
        <v>0</v>
      </c>
      <c r="DYA38">
        <v>0</v>
      </c>
      <c r="DYB38">
        <v>0</v>
      </c>
      <c r="DYC38">
        <v>0</v>
      </c>
      <c r="DYD38">
        <v>0</v>
      </c>
      <c r="DYE38">
        <v>0</v>
      </c>
      <c r="DYF38">
        <v>0</v>
      </c>
      <c r="DYG38">
        <v>0</v>
      </c>
      <c r="DYH38">
        <v>0</v>
      </c>
      <c r="DYI38">
        <v>0</v>
      </c>
      <c r="DYJ38">
        <v>0</v>
      </c>
      <c r="DYK38">
        <v>0</v>
      </c>
      <c r="DYL38">
        <v>0</v>
      </c>
      <c r="DYM38">
        <v>0</v>
      </c>
      <c r="DYN38">
        <v>0</v>
      </c>
      <c r="DYO38">
        <v>0</v>
      </c>
      <c r="DYP38">
        <v>0</v>
      </c>
      <c r="DYQ38">
        <v>0</v>
      </c>
      <c r="DYR38">
        <v>0</v>
      </c>
      <c r="DYS38">
        <v>0</v>
      </c>
      <c r="DYT38">
        <v>0</v>
      </c>
      <c r="DYU38">
        <v>0</v>
      </c>
      <c r="DYV38">
        <v>0</v>
      </c>
      <c r="DYW38">
        <v>0</v>
      </c>
      <c r="DYX38">
        <v>0</v>
      </c>
      <c r="DYY38">
        <v>0</v>
      </c>
      <c r="DYZ38">
        <v>0</v>
      </c>
      <c r="DZA38">
        <v>0</v>
      </c>
      <c r="DZB38">
        <v>0</v>
      </c>
      <c r="DZC38">
        <v>0</v>
      </c>
      <c r="DZD38">
        <v>0</v>
      </c>
      <c r="DZE38">
        <v>0</v>
      </c>
      <c r="DZF38">
        <v>0</v>
      </c>
      <c r="DZG38">
        <v>0</v>
      </c>
      <c r="DZH38">
        <v>0</v>
      </c>
      <c r="DZI38">
        <v>0</v>
      </c>
      <c r="DZJ38">
        <v>0</v>
      </c>
      <c r="DZK38">
        <v>0</v>
      </c>
      <c r="DZL38">
        <v>0</v>
      </c>
      <c r="DZM38">
        <v>0</v>
      </c>
      <c r="DZN38">
        <v>0</v>
      </c>
      <c r="DZO38">
        <v>0</v>
      </c>
      <c r="DZP38">
        <v>0</v>
      </c>
      <c r="DZQ38">
        <v>0</v>
      </c>
      <c r="DZR38">
        <v>0</v>
      </c>
      <c r="DZS38">
        <v>0</v>
      </c>
      <c r="DZT38">
        <v>0</v>
      </c>
      <c r="DZU38">
        <v>0</v>
      </c>
      <c r="DZV38">
        <v>0</v>
      </c>
      <c r="DZW38">
        <v>0</v>
      </c>
      <c r="DZX38">
        <v>0</v>
      </c>
      <c r="DZY38">
        <v>0</v>
      </c>
      <c r="DZZ38">
        <v>0</v>
      </c>
      <c r="EAA38">
        <v>0</v>
      </c>
      <c r="EAB38">
        <v>0</v>
      </c>
      <c r="EAC38">
        <v>0</v>
      </c>
      <c r="EAD38">
        <v>0</v>
      </c>
      <c r="EAE38">
        <v>0</v>
      </c>
      <c r="EAF38">
        <v>0</v>
      </c>
      <c r="EAG38">
        <v>0</v>
      </c>
      <c r="EAH38">
        <v>0</v>
      </c>
      <c r="EAI38">
        <v>0</v>
      </c>
      <c r="EAJ38">
        <v>0</v>
      </c>
      <c r="EAK38">
        <v>0</v>
      </c>
      <c r="EAL38">
        <v>0</v>
      </c>
      <c r="EAM38">
        <v>0</v>
      </c>
      <c r="EAN38">
        <v>0</v>
      </c>
      <c r="EAO38">
        <v>0</v>
      </c>
      <c r="EAP38">
        <v>0</v>
      </c>
      <c r="EAQ38">
        <v>0</v>
      </c>
      <c r="EAR38">
        <v>0</v>
      </c>
      <c r="EAS38">
        <v>0</v>
      </c>
      <c r="EAT38">
        <v>0</v>
      </c>
      <c r="EAU38">
        <v>0</v>
      </c>
      <c r="EAV38">
        <v>0</v>
      </c>
      <c r="EAW38">
        <v>0</v>
      </c>
      <c r="EAX38">
        <v>0</v>
      </c>
      <c r="EAY38">
        <v>0</v>
      </c>
      <c r="EAZ38">
        <v>0</v>
      </c>
      <c r="EBA38">
        <v>0</v>
      </c>
      <c r="EBB38">
        <v>0</v>
      </c>
      <c r="EBC38">
        <v>0</v>
      </c>
      <c r="EBD38">
        <v>0</v>
      </c>
      <c r="EBE38">
        <v>0</v>
      </c>
      <c r="EBF38">
        <v>0</v>
      </c>
      <c r="EBG38">
        <v>0</v>
      </c>
      <c r="EBH38">
        <v>0</v>
      </c>
      <c r="EBI38">
        <v>0</v>
      </c>
      <c r="EBJ38">
        <v>0</v>
      </c>
      <c r="EBK38">
        <v>0</v>
      </c>
      <c r="EBL38">
        <v>0</v>
      </c>
      <c r="EBM38">
        <v>0</v>
      </c>
      <c r="EBN38">
        <v>0</v>
      </c>
      <c r="EBO38">
        <v>0</v>
      </c>
      <c r="EBP38">
        <v>0</v>
      </c>
      <c r="EBQ38">
        <v>0</v>
      </c>
      <c r="EBR38">
        <v>0</v>
      </c>
      <c r="EBS38">
        <v>0</v>
      </c>
      <c r="EBT38">
        <v>0</v>
      </c>
      <c r="EBU38">
        <v>0</v>
      </c>
      <c r="EBV38">
        <v>0</v>
      </c>
      <c r="EBW38">
        <v>0</v>
      </c>
      <c r="EBX38">
        <v>0</v>
      </c>
      <c r="EBY38">
        <v>0</v>
      </c>
      <c r="EBZ38">
        <v>0</v>
      </c>
      <c r="ECA38">
        <v>0</v>
      </c>
      <c r="ECB38">
        <v>0</v>
      </c>
      <c r="ECC38">
        <v>0</v>
      </c>
      <c r="ECD38">
        <v>0</v>
      </c>
      <c r="ECE38">
        <v>0</v>
      </c>
      <c r="ECF38">
        <v>0</v>
      </c>
      <c r="ECG38">
        <v>0</v>
      </c>
      <c r="ECH38">
        <v>0</v>
      </c>
      <c r="ECI38">
        <v>0</v>
      </c>
      <c r="ECJ38">
        <v>0</v>
      </c>
      <c r="ECK38">
        <v>0</v>
      </c>
      <c r="ECL38">
        <v>0</v>
      </c>
      <c r="ECM38">
        <v>0</v>
      </c>
      <c r="ECN38">
        <v>0</v>
      </c>
      <c r="ECO38">
        <v>0</v>
      </c>
      <c r="ECP38">
        <v>0</v>
      </c>
      <c r="ECQ38">
        <v>0</v>
      </c>
      <c r="ECR38">
        <v>0</v>
      </c>
      <c r="ECS38">
        <v>0</v>
      </c>
      <c r="ECT38">
        <v>0</v>
      </c>
      <c r="ECU38">
        <v>0</v>
      </c>
      <c r="ECV38">
        <v>0</v>
      </c>
      <c r="ECW38">
        <v>0</v>
      </c>
      <c r="ECX38">
        <v>0</v>
      </c>
      <c r="ECY38">
        <v>0</v>
      </c>
      <c r="ECZ38">
        <v>0</v>
      </c>
      <c r="EDA38">
        <v>0</v>
      </c>
      <c r="EDB38">
        <v>0</v>
      </c>
      <c r="EDC38">
        <v>0</v>
      </c>
      <c r="EDD38">
        <v>0</v>
      </c>
      <c r="EDE38">
        <v>0</v>
      </c>
      <c r="EDF38">
        <v>0</v>
      </c>
      <c r="EDG38">
        <v>0</v>
      </c>
      <c r="EDH38">
        <v>0</v>
      </c>
      <c r="EDI38">
        <v>0</v>
      </c>
      <c r="EDJ38">
        <v>0</v>
      </c>
      <c r="EDK38">
        <v>0</v>
      </c>
      <c r="EDL38">
        <v>0</v>
      </c>
      <c r="EDM38">
        <v>0</v>
      </c>
      <c r="EDN38">
        <v>0</v>
      </c>
      <c r="EDO38">
        <v>0</v>
      </c>
      <c r="EDP38">
        <v>0</v>
      </c>
      <c r="EDQ38">
        <v>0</v>
      </c>
      <c r="EDR38">
        <v>0</v>
      </c>
      <c r="EDS38">
        <v>0</v>
      </c>
      <c r="EDT38">
        <v>0</v>
      </c>
      <c r="EDU38">
        <v>0</v>
      </c>
      <c r="EDV38">
        <v>0</v>
      </c>
      <c r="EDW38">
        <v>0</v>
      </c>
      <c r="EDX38">
        <v>0</v>
      </c>
      <c r="EDY38">
        <v>0</v>
      </c>
      <c r="EDZ38">
        <v>0</v>
      </c>
      <c r="EEA38">
        <v>0</v>
      </c>
      <c r="EEB38">
        <v>0</v>
      </c>
      <c r="EEC38">
        <v>0</v>
      </c>
      <c r="EED38">
        <v>0</v>
      </c>
      <c r="EEE38">
        <v>0</v>
      </c>
      <c r="EEF38">
        <v>0</v>
      </c>
      <c r="EEG38">
        <v>0</v>
      </c>
      <c r="EEH38">
        <v>0</v>
      </c>
      <c r="EEI38">
        <v>0</v>
      </c>
      <c r="EEJ38">
        <v>0</v>
      </c>
      <c r="EEK38">
        <v>0</v>
      </c>
      <c r="EEL38">
        <v>0</v>
      </c>
      <c r="EEM38">
        <v>0</v>
      </c>
      <c r="EEN38">
        <v>0</v>
      </c>
      <c r="EEO38">
        <v>0</v>
      </c>
      <c r="EEP38">
        <v>0</v>
      </c>
      <c r="EEQ38">
        <v>0</v>
      </c>
      <c r="EER38">
        <v>0</v>
      </c>
      <c r="EES38">
        <v>0</v>
      </c>
      <c r="EET38">
        <v>0</v>
      </c>
      <c r="EEU38">
        <v>0</v>
      </c>
      <c r="EEV38">
        <v>0</v>
      </c>
      <c r="EEW38">
        <v>0</v>
      </c>
      <c r="EEX38">
        <v>0</v>
      </c>
      <c r="EEY38">
        <v>0</v>
      </c>
      <c r="EEZ38">
        <v>0</v>
      </c>
      <c r="EFA38">
        <v>0</v>
      </c>
      <c r="EFB38">
        <v>0</v>
      </c>
      <c r="EFC38">
        <v>0</v>
      </c>
      <c r="EFD38">
        <v>0</v>
      </c>
      <c r="EFE38">
        <v>0</v>
      </c>
      <c r="EFF38">
        <v>0</v>
      </c>
      <c r="EFG38">
        <v>0</v>
      </c>
      <c r="EFH38">
        <v>0</v>
      </c>
      <c r="EFI38">
        <v>0</v>
      </c>
      <c r="EFJ38">
        <v>0</v>
      </c>
      <c r="EFK38">
        <v>0</v>
      </c>
      <c r="EFL38">
        <v>0</v>
      </c>
      <c r="EFM38">
        <v>0</v>
      </c>
      <c r="EFN38">
        <v>0</v>
      </c>
      <c r="EFO38">
        <v>0</v>
      </c>
      <c r="EFP38">
        <v>0</v>
      </c>
      <c r="EFQ38">
        <v>0</v>
      </c>
      <c r="EFR38">
        <v>0</v>
      </c>
      <c r="EFS38">
        <v>0</v>
      </c>
      <c r="EFT38">
        <v>0</v>
      </c>
      <c r="EFU38">
        <v>0</v>
      </c>
      <c r="EFV38">
        <v>0</v>
      </c>
      <c r="EFW38">
        <v>0</v>
      </c>
      <c r="EFX38">
        <v>0</v>
      </c>
      <c r="EFY38">
        <v>0</v>
      </c>
      <c r="EFZ38">
        <v>0</v>
      </c>
      <c r="EGA38">
        <v>0</v>
      </c>
      <c r="EGB38">
        <v>0</v>
      </c>
      <c r="EGC38">
        <v>0</v>
      </c>
      <c r="EGD38">
        <v>0</v>
      </c>
      <c r="EGE38">
        <v>0</v>
      </c>
      <c r="EGF38">
        <v>0</v>
      </c>
      <c r="EGG38">
        <v>0</v>
      </c>
      <c r="EGH38">
        <v>0</v>
      </c>
      <c r="EGI38">
        <v>0</v>
      </c>
      <c r="EGJ38">
        <v>0</v>
      </c>
      <c r="EGK38">
        <v>0</v>
      </c>
      <c r="EGL38">
        <v>0</v>
      </c>
      <c r="EGM38">
        <v>0</v>
      </c>
      <c r="EGN38">
        <v>0</v>
      </c>
      <c r="EGO38">
        <v>0</v>
      </c>
      <c r="EGP38">
        <v>0</v>
      </c>
      <c r="EGQ38">
        <v>0</v>
      </c>
      <c r="EGR38">
        <v>0</v>
      </c>
      <c r="EGS38">
        <v>0</v>
      </c>
      <c r="EGT38">
        <v>0</v>
      </c>
      <c r="EGU38">
        <v>0</v>
      </c>
      <c r="EGV38">
        <v>0</v>
      </c>
      <c r="EGW38">
        <v>0</v>
      </c>
      <c r="EGX38">
        <v>0</v>
      </c>
      <c r="EGY38">
        <v>0</v>
      </c>
      <c r="EGZ38">
        <v>0</v>
      </c>
      <c r="EHA38">
        <v>0</v>
      </c>
      <c r="EHB38">
        <v>0</v>
      </c>
      <c r="EHC38">
        <v>0</v>
      </c>
      <c r="EHD38">
        <v>0</v>
      </c>
      <c r="EHE38">
        <v>0</v>
      </c>
      <c r="EHF38">
        <v>0</v>
      </c>
      <c r="EHG38">
        <v>0</v>
      </c>
      <c r="EHH38">
        <v>0</v>
      </c>
      <c r="EHI38">
        <v>0</v>
      </c>
      <c r="EHJ38">
        <v>0</v>
      </c>
      <c r="EHK38">
        <v>0</v>
      </c>
      <c r="EHL38">
        <v>0</v>
      </c>
      <c r="EHM38">
        <v>0</v>
      </c>
      <c r="EHN38">
        <v>0</v>
      </c>
      <c r="EHO38">
        <v>0</v>
      </c>
      <c r="EHP38">
        <v>0</v>
      </c>
      <c r="EHQ38">
        <v>0</v>
      </c>
      <c r="EHR38">
        <v>1</v>
      </c>
      <c r="EHS38">
        <v>1</v>
      </c>
      <c r="EHT38">
        <v>1</v>
      </c>
      <c r="EHU38">
        <v>1</v>
      </c>
      <c r="EHV38">
        <v>1</v>
      </c>
      <c r="EHW38">
        <v>1</v>
      </c>
      <c r="EHX38">
        <v>1</v>
      </c>
      <c r="EHY38">
        <v>1</v>
      </c>
      <c r="EHZ38">
        <v>1</v>
      </c>
      <c r="EIA38">
        <v>1</v>
      </c>
      <c r="EIB38">
        <v>1</v>
      </c>
      <c r="EIC38">
        <v>1</v>
      </c>
      <c r="EID38">
        <v>1</v>
      </c>
      <c r="EIE38">
        <v>1</v>
      </c>
      <c r="EIF38">
        <v>1</v>
      </c>
      <c r="EIG38">
        <v>1</v>
      </c>
      <c r="EIH38">
        <v>1</v>
      </c>
      <c r="EII38">
        <v>1</v>
      </c>
      <c r="EIJ38">
        <v>1</v>
      </c>
      <c r="EIK38">
        <v>1</v>
      </c>
      <c r="EIL38">
        <v>1</v>
      </c>
      <c r="EIM38">
        <v>1</v>
      </c>
      <c r="EIN38">
        <v>1</v>
      </c>
      <c r="EIO38">
        <v>1</v>
      </c>
      <c r="EIP38">
        <v>1</v>
      </c>
      <c r="EIQ38">
        <v>1</v>
      </c>
      <c r="EIR38">
        <v>1</v>
      </c>
      <c r="EIS38">
        <v>1</v>
      </c>
      <c r="EIT38">
        <v>1</v>
      </c>
      <c r="EIU38">
        <v>1</v>
      </c>
      <c r="EIV38">
        <v>1</v>
      </c>
      <c r="EIW38">
        <v>1</v>
      </c>
      <c r="EIX38">
        <v>1</v>
      </c>
      <c r="EIY38">
        <v>1</v>
      </c>
      <c r="EIZ38">
        <v>1</v>
      </c>
      <c r="EJA38">
        <v>1</v>
      </c>
      <c r="EJB38">
        <v>1</v>
      </c>
      <c r="EJC38">
        <v>1</v>
      </c>
      <c r="EJD38">
        <v>1</v>
      </c>
      <c r="EJE38">
        <v>1</v>
      </c>
      <c r="EJF38">
        <v>1</v>
      </c>
      <c r="EJG38">
        <v>1</v>
      </c>
      <c r="EJH38">
        <v>1</v>
      </c>
      <c r="EJI38">
        <v>1</v>
      </c>
      <c r="EJJ38">
        <v>1</v>
      </c>
      <c r="EJK38">
        <v>1</v>
      </c>
      <c r="EJL38">
        <v>1</v>
      </c>
      <c r="EJM38">
        <v>1</v>
      </c>
      <c r="EJN38">
        <v>1</v>
      </c>
      <c r="EJO38">
        <v>1</v>
      </c>
      <c r="EJP38">
        <v>1</v>
      </c>
      <c r="EJQ38">
        <v>1</v>
      </c>
      <c r="EJR38">
        <v>1</v>
      </c>
      <c r="EJS38">
        <v>1</v>
      </c>
      <c r="EJT38">
        <v>1</v>
      </c>
      <c r="EJU38">
        <v>1</v>
      </c>
      <c r="EJV38">
        <v>1</v>
      </c>
      <c r="EJW38">
        <v>1</v>
      </c>
      <c r="EJX38">
        <v>1</v>
      </c>
      <c r="EJY38">
        <v>1</v>
      </c>
      <c r="EJZ38">
        <v>1</v>
      </c>
      <c r="EKA38">
        <v>1</v>
      </c>
      <c r="EKB38">
        <v>1</v>
      </c>
      <c r="EKC38">
        <v>1</v>
      </c>
      <c r="EKD38">
        <v>1</v>
      </c>
      <c r="EKE38">
        <v>1</v>
      </c>
      <c r="EKF38">
        <v>1</v>
      </c>
      <c r="EKG38">
        <v>1</v>
      </c>
      <c r="EKH38">
        <v>1</v>
      </c>
      <c r="EKI38">
        <v>1</v>
      </c>
      <c r="EKJ38">
        <v>1</v>
      </c>
      <c r="EKK38">
        <v>1</v>
      </c>
      <c r="EKL38">
        <v>1</v>
      </c>
      <c r="EKM38">
        <v>1</v>
      </c>
      <c r="EKN38">
        <v>1</v>
      </c>
      <c r="EKO38">
        <v>1</v>
      </c>
      <c r="EKP38">
        <v>1</v>
      </c>
      <c r="EKQ38">
        <v>1</v>
      </c>
      <c r="EKR38">
        <v>1</v>
      </c>
      <c r="EKS38">
        <v>1</v>
      </c>
      <c r="EKT38">
        <v>1</v>
      </c>
      <c r="EKU38">
        <v>1</v>
      </c>
      <c r="EKV38">
        <v>1</v>
      </c>
      <c r="EKW38">
        <v>1</v>
      </c>
      <c r="EKX38">
        <v>1</v>
      </c>
      <c r="EKY38">
        <v>1</v>
      </c>
      <c r="EKZ38">
        <v>1</v>
      </c>
      <c r="ELA38">
        <v>1</v>
      </c>
      <c r="ELB38">
        <v>1</v>
      </c>
      <c r="ELC38">
        <v>1</v>
      </c>
      <c r="ELD38">
        <v>1</v>
      </c>
      <c r="ELE38">
        <v>1</v>
      </c>
      <c r="ELF38">
        <v>1</v>
      </c>
      <c r="ELG38">
        <v>1</v>
      </c>
      <c r="ELH38">
        <v>1</v>
      </c>
      <c r="ELI38">
        <v>1</v>
      </c>
      <c r="ELJ38">
        <v>1</v>
      </c>
      <c r="ELK38">
        <v>1</v>
      </c>
      <c r="ELL38">
        <v>1</v>
      </c>
      <c r="ELM38">
        <v>1</v>
      </c>
      <c r="ELN38">
        <v>1</v>
      </c>
      <c r="ELO38">
        <v>1</v>
      </c>
      <c r="ELP38">
        <v>1</v>
      </c>
      <c r="ELQ38">
        <v>1</v>
      </c>
      <c r="ELR38">
        <v>1</v>
      </c>
      <c r="ELS38">
        <v>1</v>
      </c>
      <c r="ELT38">
        <v>1</v>
      </c>
      <c r="ELU38">
        <v>1</v>
      </c>
      <c r="ELV38">
        <v>1</v>
      </c>
      <c r="ELW38">
        <v>1</v>
      </c>
      <c r="ELX38">
        <v>1</v>
      </c>
      <c r="ELY38">
        <v>1</v>
      </c>
      <c r="ELZ38">
        <v>1</v>
      </c>
      <c r="EMA38">
        <v>1</v>
      </c>
      <c r="EMB38">
        <v>1</v>
      </c>
      <c r="EMC38">
        <v>1</v>
      </c>
      <c r="EMD38">
        <v>1</v>
      </c>
      <c r="EME38">
        <v>1</v>
      </c>
      <c r="EMF38">
        <v>1</v>
      </c>
      <c r="EMG38">
        <v>1</v>
      </c>
      <c r="EMH38">
        <v>1</v>
      </c>
      <c r="EMI38">
        <v>1</v>
      </c>
      <c r="EMJ38">
        <v>1</v>
      </c>
      <c r="EMK38">
        <v>1</v>
      </c>
      <c r="EML38">
        <v>1</v>
      </c>
      <c r="EMM38">
        <v>1</v>
      </c>
      <c r="EMN38">
        <v>1</v>
      </c>
      <c r="EMO38">
        <v>1</v>
      </c>
      <c r="EMP38">
        <v>1</v>
      </c>
      <c r="EMQ38">
        <v>1</v>
      </c>
      <c r="EMR38">
        <v>1</v>
      </c>
      <c r="EMS38">
        <v>1</v>
      </c>
      <c r="EMT38">
        <v>1</v>
      </c>
      <c r="EMU38">
        <v>1</v>
      </c>
      <c r="EMV38">
        <v>1</v>
      </c>
      <c r="EMW38">
        <v>1</v>
      </c>
      <c r="EMX38">
        <v>1</v>
      </c>
      <c r="EMY38">
        <v>1</v>
      </c>
      <c r="EMZ38">
        <v>1</v>
      </c>
      <c r="ENA38">
        <v>1</v>
      </c>
      <c r="ENB38">
        <v>1</v>
      </c>
      <c r="ENC38">
        <v>1</v>
      </c>
      <c r="END38">
        <v>1</v>
      </c>
      <c r="ENE38">
        <v>1</v>
      </c>
      <c r="ENF38">
        <v>1</v>
      </c>
      <c r="ENG38">
        <v>1</v>
      </c>
      <c r="ENH38">
        <v>1</v>
      </c>
      <c r="ENI38">
        <v>1</v>
      </c>
      <c r="ENJ38">
        <v>1</v>
      </c>
      <c r="ENK38">
        <v>1</v>
      </c>
      <c r="ENL38">
        <v>1</v>
      </c>
      <c r="ENM38">
        <v>1</v>
      </c>
      <c r="ENN38">
        <v>1</v>
      </c>
      <c r="ENO38">
        <v>1</v>
      </c>
      <c r="ENP38">
        <v>1</v>
      </c>
      <c r="ENQ38">
        <v>1</v>
      </c>
      <c r="ENR38">
        <v>1</v>
      </c>
      <c r="ENS38">
        <v>1</v>
      </c>
      <c r="ENT38">
        <v>1</v>
      </c>
      <c r="ENU38">
        <v>1</v>
      </c>
      <c r="ENV38">
        <v>1</v>
      </c>
      <c r="ENW38">
        <v>1</v>
      </c>
      <c r="ENX38">
        <v>1</v>
      </c>
      <c r="ENY38">
        <v>1</v>
      </c>
      <c r="ENZ38">
        <v>1</v>
      </c>
      <c r="EOA38">
        <v>1</v>
      </c>
      <c r="EOB38">
        <v>1</v>
      </c>
      <c r="EOC38">
        <v>1</v>
      </c>
      <c r="EOD38">
        <v>1</v>
      </c>
      <c r="EOE38">
        <v>1</v>
      </c>
      <c r="EOF38">
        <v>1</v>
      </c>
      <c r="EOG38">
        <v>1</v>
      </c>
      <c r="EOH38">
        <v>1</v>
      </c>
      <c r="EOI38">
        <v>1</v>
      </c>
      <c r="EOJ38">
        <v>1</v>
      </c>
      <c r="EOK38">
        <v>1</v>
      </c>
      <c r="EOL38">
        <v>1</v>
      </c>
      <c r="EOM38">
        <v>1</v>
      </c>
      <c r="EON38">
        <v>1</v>
      </c>
      <c r="EOO38">
        <v>1</v>
      </c>
      <c r="EOP38">
        <v>1</v>
      </c>
      <c r="EOQ38">
        <v>1</v>
      </c>
      <c r="EOR38">
        <v>0</v>
      </c>
      <c r="EOS38">
        <v>0</v>
      </c>
      <c r="EOT38">
        <v>0</v>
      </c>
      <c r="EOU38">
        <v>0</v>
      </c>
      <c r="EOV38">
        <v>0</v>
      </c>
      <c r="EOW38">
        <v>0</v>
      </c>
      <c r="EOX38">
        <v>0</v>
      </c>
      <c r="EOY38">
        <v>0</v>
      </c>
      <c r="EOZ38">
        <v>0</v>
      </c>
      <c r="EPA38">
        <v>0</v>
      </c>
      <c r="EPB38">
        <v>0</v>
      </c>
      <c r="EPC38">
        <v>0</v>
      </c>
      <c r="EPD38">
        <v>0</v>
      </c>
      <c r="EPE38">
        <v>0</v>
      </c>
      <c r="EPF38">
        <v>0</v>
      </c>
      <c r="EPG38">
        <v>0</v>
      </c>
      <c r="EPH38">
        <v>0</v>
      </c>
      <c r="EPI38">
        <v>0</v>
      </c>
      <c r="EPJ38">
        <v>0</v>
      </c>
      <c r="EPK38">
        <v>0</v>
      </c>
      <c r="EPL38">
        <v>0</v>
      </c>
      <c r="EPM38">
        <v>0</v>
      </c>
      <c r="EPN38">
        <v>0</v>
      </c>
      <c r="EPO38">
        <v>0</v>
      </c>
      <c r="EPP38">
        <v>0</v>
      </c>
      <c r="EPQ38">
        <v>0</v>
      </c>
      <c r="EPR38">
        <v>0</v>
      </c>
      <c r="EPS38">
        <v>0</v>
      </c>
      <c r="EPT38">
        <v>0</v>
      </c>
      <c r="EPU38">
        <v>0</v>
      </c>
      <c r="EPV38">
        <v>0</v>
      </c>
      <c r="EPW38">
        <v>0</v>
      </c>
      <c r="EPX38">
        <v>0</v>
      </c>
      <c r="EPY38">
        <v>0</v>
      </c>
      <c r="EPZ38">
        <v>0</v>
      </c>
      <c r="EQA38">
        <v>0</v>
      </c>
      <c r="EQB38">
        <v>0</v>
      </c>
      <c r="EQC38">
        <v>0</v>
      </c>
      <c r="EQD38">
        <v>0</v>
      </c>
      <c r="EQE38">
        <v>0</v>
      </c>
      <c r="EQF38">
        <v>0</v>
      </c>
      <c r="EQG38">
        <v>0</v>
      </c>
      <c r="EQH38">
        <v>0</v>
      </c>
      <c r="EQI38">
        <v>0</v>
      </c>
      <c r="EQJ38">
        <v>0</v>
      </c>
      <c r="EQK38">
        <v>0</v>
      </c>
      <c r="EQL38">
        <v>0</v>
      </c>
      <c r="EQM38">
        <v>0</v>
      </c>
      <c r="EQN38">
        <v>0</v>
      </c>
      <c r="EQO38">
        <v>0</v>
      </c>
      <c r="EQP38">
        <v>0</v>
      </c>
      <c r="EQQ38">
        <v>0</v>
      </c>
      <c r="EQR38">
        <v>0</v>
      </c>
      <c r="EQS38">
        <v>0</v>
      </c>
      <c r="EQT38">
        <v>0</v>
      </c>
      <c r="EQU38">
        <v>0</v>
      </c>
      <c r="EQV38">
        <v>0</v>
      </c>
      <c r="EQW38">
        <v>0</v>
      </c>
      <c r="EQX38">
        <v>0</v>
      </c>
      <c r="EQY38">
        <v>0</v>
      </c>
      <c r="EQZ38">
        <v>0</v>
      </c>
      <c r="ERA38">
        <v>0</v>
      </c>
      <c r="ERB38">
        <v>0</v>
      </c>
      <c r="ERC38">
        <v>0</v>
      </c>
      <c r="ERD38">
        <v>0</v>
      </c>
      <c r="ERE38">
        <v>0</v>
      </c>
      <c r="ERF38">
        <v>0</v>
      </c>
      <c r="ERG38">
        <v>0</v>
      </c>
      <c r="ERH38">
        <v>0</v>
      </c>
      <c r="ERI38">
        <v>0</v>
      </c>
      <c r="ERJ38">
        <v>0</v>
      </c>
      <c r="ERK38">
        <v>0</v>
      </c>
      <c r="ERL38">
        <v>0</v>
      </c>
      <c r="ERM38">
        <v>0</v>
      </c>
      <c r="ERN38">
        <v>0</v>
      </c>
      <c r="ERO38">
        <v>0</v>
      </c>
      <c r="ERP38">
        <v>0</v>
      </c>
      <c r="ERQ38">
        <v>0</v>
      </c>
      <c r="ERR38">
        <v>0</v>
      </c>
      <c r="ERS38">
        <v>0</v>
      </c>
      <c r="ERT38">
        <v>0</v>
      </c>
      <c r="ERU38">
        <v>0</v>
      </c>
      <c r="ERV38">
        <v>0</v>
      </c>
      <c r="ERW38">
        <v>0</v>
      </c>
      <c r="ERX38">
        <v>0</v>
      </c>
      <c r="ERY38">
        <v>0</v>
      </c>
      <c r="ERZ38">
        <v>0</v>
      </c>
      <c r="ESA38">
        <v>0</v>
      </c>
      <c r="ESB38">
        <v>0</v>
      </c>
      <c r="ESC38">
        <v>0</v>
      </c>
      <c r="ESD38">
        <v>0</v>
      </c>
      <c r="ESE38">
        <v>0</v>
      </c>
      <c r="ESF38">
        <v>0</v>
      </c>
      <c r="ESG38">
        <v>0</v>
      </c>
      <c r="ESH38">
        <v>0</v>
      </c>
      <c r="ESI38">
        <v>0</v>
      </c>
      <c r="ESJ38">
        <v>0</v>
      </c>
      <c r="ESK38">
        <v>0</v>
      </c>
      <c r="ESL38">
        <v>0</v>
      </c>
      <c r="ESM38">
        <v>0</v>
      </c>
      <c r="ESN38">
        <v>0</v>
      </c>
      <c r="ESO38">
        <v>0</v>
      </c>
      <c r="ESP38">
        <v>0</v>
      </c>
      <c r="ESQ38">
        <v>0</v>
      </c>
      <c r="ESR38">
        <v>0</v>
      </c>
      <c r="ESS38">
        <v>0</v>
      </c>
      <c r="EST38">
        <v>0</v>
      </c>
      <c r="ESU38">
        <v>0</v>
      </c>
      <c r="ESV38">
        <v>0</v>
      </c>
      <c r="ESW38">
        <v>0</v>
      </c>
      <c r="ESX38">
        <v>0</v>
      </c>
      <c r="ESY38">
        <v>0</v>
      </c>
      <c r="ESZ38">
        <v>0</v>
      </c>
      <c r="ETA38">
        <v>0</v>
      </c>
      <c r="ETB38">
        <v>0</v>
      </c>
      <c r="ETC38">
        <v>0</v>
      </c>
      <c r="ETD38">
        <v>0</v>
      </c>
      <c r="ETE38">
        <v>0</v>
      </c>
      <c r="ETF38">
        <v>0</v>
      </c>
      <c r="ETG38">
        <v>0</v>
      </c>
      <c r="ETH38">
        <v>0</v>
      </c>
      <c r="ETI38">
        <v>0</v>
      </c>
      <c r="ETJ38">
        <v>0</v>
      </c>
      <c r="ETK38">
        <v>0</v>
      </c>
      <c r="ETL38">
        <v>0</v>
      </c>
      <c r="ETM38">
        <v>0</v>
      </c>
      <c r="ETN38">
        <v>0</v>
      </c>
      <c r="ETO38">
        <v>0</v>
      </c>
      <c r="ETP38">
        <v>0</v>
      </c>
      <c r="ETQ38">
        <v>0</v>
      </c>
      <c r="ETR38">
        <v>0</v>
      </c>
      <c r="ETS38">
        <v>0</v>
      </c>
      <c r="ETT38">
        <v>0</v>
      </c>
      <c r="ETU38">
        <v>0</v>
      </c>
      <c r="ETV38">
        <v>0</v>
      </c>
      <c r="ETW38">
        <v>0</v>
      </c>
      <c r="ETX38">
        <v>0</v>
      </c>
      <c r="ETY38">
        <v>0</v>
      </c>
      <c r="ETZ38">
        <v>0</v>
      </c>
      <c r="EUA38">
        <v>0</v>
      </c>
      <c r="EUB38">
        <v>0</v>
      </c>
      <c r="EUC38">
        <v>0</v>
      </c>
      <c r="EUD38">
        <v>0</v>
      </c>
      <c r="EUE38">
        <v>0</v>
      </c>
      <c r="EUF38">
        <v>0</v>
      </c>
      <c r="EUG38">
        <v>0</v>
      </c>
      <c r="EUH38">
        <v>0</v>
      </c>
      <c r="EUI38">
        <v>0</v>
      </c>
      <c r="EUJ38">
        <v>0</v>
      </c>
      <c r="EUK38">
        <v>0</v>
      </c>
      <c r="EUL38">
        <v>0</v>
      </c>
      <c r="EUM38">
        <v>0</v>
      </c>
      <c r="EUN38">
        <v>0</v>
      </c>
      <c r="EUO38">
        <v>0</v>
      </c>
      <c r="EUP38">
        <v>0</v>
      </c>
      <c r="EUQ38">
        <v>0</v>
      </c>
      <c r="EUR38">
        <v>0</v>
      </c>
      <c r="EUS38">
        <v>0</v>
      </c>
      <c r="EUT38">
        <v>0</v>
      </c>
      <c r="EUU38">
        <v>0</v>
      </c>
      <c r="EUV38">
        <v>0</v>
      </c>
      <c r="EUW38">
        <v>0</v>
      </c>
      <c r="EUX38">
        <v>0</v>
      </c>
      <c r="EUY38">
        <v>0</v>
      </c>
      <c r="EUZ38">
        <v>0</v>
      </c>
      <c r="EVA38">
        <v>0</v>
      </c>
      <c r="EVB38">
        <v>0</v>
      </c>
      <c r="EVC38">
        <v>0</v>
      </c>
      <c r="EVD38">
        <v>0</v>
      </c>
      <c r="EVE38">
        <v>0</v>
      </c>
      <c r="EVF38">
        <v>0</v>
      </c>
      <c r="EVG38">
        <v>0</v>
      </c>
      <c r="EVH38">
        <v>0</v>
      </c>
      <c r="EVI38">
        <v>0</v>
      </c>
      <c r="EVJ38">
        <v>0</v>
      </c>
      <c r="EVK38">
        <v>0</v>
      </c>
      <c r="EVL38">
        <v>0</v>
      </c>
      <c r="EVM38">
        <v>0</v>
      </c>
      <c r="EVN38">
        <v>0</v>
      </c>
      <c r="EVO38">
        <v>0</v>
      </c>
      <c r="EVP38">
        <v>0</v>
      </c>
      <c r="EVQ38">
        <v>0</v>
      </c>
      <c r="EVR38">
        <v>0</v>
      </c>
      <c r="EVS38">
        <v>0</v>
      </c>
      <c r="EVT38">
        <v>0</v>
      </c>
      <c r="EVU38">
        <v>0</v>
      </c>
      <c r="EVV38">
        <v>0</v>
      </c>
      <c r="EVW38">
        <v>0</v>
      </c>
      <c r="EVX38">
        <v>0</v>
      </c>
      <c r="EVY38">
        <v>0</v>
      </c>
      <c r="EVZ38">
        <v>0</v>
      </c>
      <c r="EWA38">
        <v>0</v>
      </c>
      <c r="EWB38">
        <v>0</v>
      </c>
      <c r="EWC38">
        <v>0</v>
      </c>
      <c r="EWD38">
        <v>0</v>
      </c>
      <c r="EWE38">
        <v>0</v>
      </c>
      <c r="EWF38">
        <v>0</v>
      </c>
      <c r="EWG38">
        <v>0</v>
      </c>
      <c r="EWH38">
        <v>0</v>
      </c>
      <c r="EWI38">
        <v>0</v>
      </c>
      <c r="EWJ38">
        <v>0</v>
      </c>
      <c r="EWK38">
        <v>0</v>
      </c>
      <c r="EWL38">
        <v>0</v>
      </c>
      <c r="EWM38">
        <v>0</v>
      </c>
      <c r="EWN38">
        <v>0</v>
      </c>
      <c r="EWO38">
        <v>0</v>
      </c>
      <c r="EWP38">
        <v>0</v>
      </c>
      <c r="EWQ38">
        <v>0</v>
      </c>
      <c r="EWR38">
        <v>0</v>
      </c>
      <c r="EWS38">
        <v>0</v>
      </c>
      <c r="EWT38">
        <v>0</v>
      </c>
      <c r="EWU38">
        <v>0</v>
      </c>
      <c r="EWV38">
        <v>0</v>
      </c>
      <c r="EWW38">
        <v>0</v>
      </c>
      <c r="EWX38">
        <v>0</v>
      </c>
      <c r="EWY38">
        <v>0</v>
      </c>
      <c r="EWZ38">
        <v>0</v>
      </c>
      <c r="EXA38">
        <v>0</v>
      </c>
      <c r="EXB38">
        <v>0</v>
      </c>
      <c r="EXC38">
        <v>0</v>
      </c>
      <c r="EXD38">
        <v>0</v>
      </c>
      <c r="EXE38">
        <v>0</v>
      </c>
      <c r="EXF38">
        <v>0</v>
      </c>
      <c r="EXG38">
        <v>0</v>
      </c>
      <c r="EXH38">
        <v>0</v>
      </c>
      <c r="EXI38">
        <v>0</v>
      </c>
      <c r="EXJ38">
        <v>0</v>
      </c>
      <c r="EXK38">
        <v>0</v>
      </c>
      <c r="EXL38">
        <v>0</v>
      </c>
      <c r="EXM38">
        <v>0</v>
      </c>
      <c r="EXN38">
        <v>0</v>
      </c>
      <c r="EXO38">
        <v>0</v>
      </c>
      <c r="EXP38">
        <v>0</v>
      </c>
      <c r="EXQ38">
        <v>0</v>
      </c>
      <c r="EXR38">
        <v>0</v>
      </c>
      <c r="EXS38">
        <v>0</v>
      </c>
      <c r="EXT38">
        <v>0</v>
      </c>
      <c r="EXU38">
        <v>0</v>
      </c>
      <c r="EXV38">
        <v>0</v>
      </c>
      <c r="EXW38">
        <v>0</v>
      </c>
      <c r="EXX38">
        <v>0</v>
      </c>
      <c r="EXY38">
        <v>0</v>
      </c>
      <c r="EXZ38">
        <v>0</v>
      </c>
      <c r="EYA38">
        <v>0</v>
      </c>
      <c r="EYB38">
        <v>0</v>
      </c>
      <c r="EYC38">
        <v>0</v>
      </c>
      <c r="EYD38">
        <v>0</v>
      </c>
      <c r="EYE38">
        <v>0</v>
      </c>
      <c r="EYF38">
        <v>0</v>
      </c>
      <c r="EYG38">
        <v>0</v>
      </c>
      <c r="EYH38">
        <v>0</v>
      </c>
      <c r="EYI38">
        <v>0</v>
      </c>
      <c r="EYJ38">
        <v>0</v>
      </c>
      <c r="EYK38">
        <v>0</v>
      </c>
      <c r="EYL38">
        <v>0</v>
      </c>
      <c r="EYM38">
        <v>0</v>
      </c>
      <c r="EYN38">
        <v>0</v>
      </c>
      <c r="EYO38">
        <v>0</v>
      </c>
      <c r="EYP38">
        <v>0</v>
      </c>
      <c r="EYQ38">
        <v>0</v>
      </c>
      <c r="EYR38">
        <v>0</v>
      </c>
      <c r="EYS38">
        <v>0</v>
      </c>
      <c r="EYT38">
        <v>0</v>
      </c>
      <c r="EYU38">
        <v>0</v>
      </c>
      <c r="EYV38">
        <v>0</v>
      </c>
      <c r="EYW38">
        <v>0</v>
      </c>
      <c r="EYX38">
        <v>0</v>
      </c>
      <c r="EYY38">
        <v>0</v>
      </c>
      <c r="EYZ38">
        <v>0</v>
      </c>
      <c r="EZA38">
        <v>0</v>
      </c>
      <c r="EZB38">
        <v>0</v>
      </c>
      <c r="EZC38">
        <v>0</v>
      </c>
      <c r="EZD38">
        <v>0</v>
      </c>
      <c r="EZE38">
        <v>0</v>
      </c>
      <c r="EZF38">
        <v>0</v>
      </c>
      <c r="EZG38">
        <v>0</v>
      </c>
      <c r="EZH38">
        <v>0</v>
      </c>
      <c r="EZI38">
        <v>0</v>
      </c>
      <c r="EZJ38">
        <v>0</v>
      </c>
      <c r="EZK38">
        <v>0</v>
      </c>
      <c r="EZL38">
        <v>0</v>
      </c>
      <c r="EZM38">
        <v>0</v>
      </c>
      <c r="EZN38">
        <v>0</v>
      </c>
      <c r="EZO38">
        <v>0</v>
      </c>
      <c r="EZP38">
        <v>0</v>
      </c>
      <c r="EZQ38">
        <v>0</v>
      </c>
      <c r="EZR38">
        <v>0</v>
      </c>
      <c r="EZS38">
        <v>0</v>
      </c>
      <c r="EZT38">
        <v>0</v>
      </c>
      <c r="EZU38">
        <v>0</v>
      </c>
      <c r="EZV38">
        <v>0</v>
      </c>
      <c r="EZW38">
        <v>0</v>
      </c>
      <c r="EZX38">
        <v>0</v>
      </c>
      <c r="EZY38">
        <v>0</v>
      </c>
      <c r="EZZ38">
        <v>0</v>
      </c>
      <c r="FAA38">
        <v>0</v>
      </c>
      <c r="FAB38">
        <v>0</v>
      </c>
      <c r="FAC38">
        <v>0</v>
      </c>
      <c r="FAD38">
        <v>0</v>
      </c>
      <c r="FAE38">
        <v>0</v>
      </c>
      <c r="FAF38">
        <v>0</v>
      </c>
      <c r="FAG38">
        <v>0</v>
      </c>
      <c r="FAH38">
        <v>0</v>
      </c>
      <c r="FAI38">
        <v>0</v>
      </c>
      <c r="FAJ38">
        <v>0</v>
      </c>
      <c r="FAK38">
        <v>0</v>
      </c>
      <c r="FAL38">
        <v>0</v>
      </c>
      <c r="FAM38">
        <v>0</v>
      </c>
      <c r="FAN38">
        <v>0</v>
      </c>
      <c r="FAO38">
        <v>0</v>
      </c>
      <c r="FAP38">
        <v>0</v>
      </c>
      <c r="FAQ38">
        <v>0</v>
      </c>
      <c r="FAR38">
        <v>0</v>
      </c>
      <c r="FAS38">
        <v>0</v>
      </c>
      <c r="FAT38">
        <v>0</v>
      </c>
      <c r="FAU38">
        <v>0</v>
      </c>
      <c r="FAV38">
        <v>0</v>
      </c>
      <c r="FAW38">
        <v>0</v>
      </c>
      <c r="FAX38">
        <v>0</v>
      </c>
      <c r="FAY38">
        <v>0</v>
      </c>
      <c r="FAZ38">
        <v>0</v>
      </c>
      <c r="FBA38">
        <v>0</v>
      </c>
      <c r="FBB38">
        <v>0</v>
      </c>
      <c r="FBC38">
        <v>0</v>
      </c>
      <c r="FBD38">
        <v>0</v>
      </c>
      <c r="FBE38">
        <v>0</v>
      </c>
      <c r="FBF38">
        <v>0</v>
      </c>
      <c r="FBG38">
        <v>0</v>
      </c>
      <c r="FBH38">
        <v>0</v>
      </c>
      <c r="FBI38">
        <v>0</v>
      </c>
      <c r="FBJ38">
        <v>0</v>
      </c>
      <c r="FBK38">
        <v>0</v>
      </c>
      <c r="FBL38">
        <v>0</v>
      </c>
      <c r="FBM38">
        <v>0</v>
      </c>
      <c r="FBN38">
        <v>0</v>
      </c>
      <c r="FBO38">
        <v>0</v>
      </c>
      <c r="FBP38">
        <v>0</v>
      </c>
      <c r="FBQ38">
        <v>0</v>
      </c>
      <c r="FBR38">
        <v>0</v>
      </c>
      <c r="FBS38">
        <v>0</v>
      </c>
      <c r="FBT38">
        <v>0</v>
      </c>
      <c r="FBU38">
        <v>0</v>
      </c>
      <c r="FBV38">
        <v>0</v>
      </c>
      <c r="FBW38">
        <v>0</v>
      </c>
      <c r="FBX38">
        <v>0</v>
      </c>
      <c r="FBY38">
        <v>0</v>
      </c>
      <c r="FBZ38">
        <v>0</v>
      </c>
      <c r="FCA38">
        <v>0</v>
      </c>
      <c r="FCB38">
        <v>0</v>
      </c>
      <c r="FCC38">
        <v>0</v>
      </c>
      <c r="FCD38">
        <v>0</v>
      </c>
      <c r="FCE38">
        <v>0</v>
      </c>
      <c r="FCF38">
        <v>0</v>
      </c>
      <c r="FCG38">
        <v>0</v>
      </c>
      <c r="FCH38">
        <v>0</v>
      </c>
      <c r="FCI38">
        <v>0</v>
      </c>
      <c r="FCJ38">
        <v>0</v>
      </c>
      <c r="FCK38">
        <v>0</v>
      </c>
      <c r="FCL38">
        <v>0</v>
      </c>
      <c r="FCM38">
        <v>0</v>
      </c>
      <c r="FCN38">
        <v>0</v>
      </c>
      <c r="FCO38">
        <v>0</v>
      </c>
      <c r="FCP38">
        <v>0</v>
      </c>
      <c r="FCQ38">
        <v>0</v>
      </c>
      <c r="FCR38">
        <v>0</v>
      </c>
      <c r="FCS38">
        <v>0</v>
      </c>
      <c r="FCT38">
        <v>0</v>
      </c>
      <c r="FCU38">
        <v>0</v>
      </c>
      <c r="FCV38">
        <v>0</v>
      </c>
      <c r="FCW38">
        <v>0</v>
      </c>
      <c r="FCX38">
        <v>0</v>
      </c>
      <c r="FCY38">
        <v>0</v>
      </c>
      <c r="FCZ38">
        <v>0</v>
      </c>
      <c r="FDA38">
        <v>0</v>
      </c>
      <c r="FDB38">
        <v>0</v>
      </c>
      <c r="FDC38">
        <v>0</v>
      </c>
      <c r="FDD38">
        <v>0</v>
      </c>
      <c r="FDE38">
        <v>0</v>
      </c>
      <c r="FDF38">
        <v>0</v>
      </c>
      <c r="FDG38">
        <v>0</v>
      </c>
      <c r="FDH38">
        <v>0</v>
      </c>
      <c r="FDI38">
        <v>0</v>
      </c>
      <c r="FDJ38">
        <v>0</v>
      </c>
      <c r="FDK38">
        <v>0</v>
      </c>
      <c r="FDL38">
        <v>0</v>
      </c>
      <c r="FDM38">
        <v>0</v>
      </c>
      <c r="FDN38">
        <v>0</v>
      </c>
      <c r="FDO38">
        <v>0</v>
      </c>
      <c r="FDP38">
        <v>0</v>
      </c>
      <c r="FDQ38">
        <v>0</v>
      </c>
      <c r="FDR38">
        <v>0</v>
      </c>
      <c r="FDS38">
        <v>0</v>
      </c>
      <c r="FDT38">
        <v>0</v>
      </c>
      <c r="FDU38">
        <v>0</v>
      </c>
      <c r="FDV38">
        <v>0</v>
      </c>
      <c r="FDW38">
        <v>0</v>
      </c>
      <c r="FDX38">
        <v>0</v>
      </c>
      <c r="FDY38">
        <v>0</v>
      </c>
      <c r="FDZ38">
        <v>0</v>
      </c>
      <c r="FEA38">
        <v>0</v>
      </c>
      <c r="FEB38">
        <v>0</v>
      </c>
      <c r="FEC38">
        <v>0</v>
      </c>
      <c r="FED38">
        <v>0</v>
      </c>
      <c r="FEE38">
        <v>0</v>
      </c>
      <c r="FEF38">
        <v>0</v>
      </c>
      <c r="FEG38">
        <v>0</v>
      </c>
      <c r="FEH38">
        <v>0</v>
      </c>
      <c r="FEI38">
        <v>0</v>
      </c>
      <c r="FEJ38">
        <v>0</v>
      </c>
      <c r="FEK38">
        <v>0</v>
      </c>
      <c r="FEL38">
        <v>0</v>
      </c>
      <c r="FEM38">
        <v>0</v>
      </c>
      <c r="FEN38">
        <v>0</v>
      </c>
      <c r="FEO38">
        <v>0</v>
      </c>
      <c r="FEP38">
        <v>0</v>
      </c>
      <c r="FEQ38">
        <v>0</v>
      </c>
      <c r="FER38">
        <v>0</v>
      </c>
      <c r="FES38">
        <v>0</v>
      </c>
      <c r="FET38">
        <v>0</v>
      </c>
      <c r="FEU38">
        <v>0</v>
      </c>
      <c r="FEV38">
        <v>0</v>
      </c>
      <c r="FEW38">
        <v>0</v>
      </c>
      <c r="FEX38">
        <v>0</v>
      </c>
      <c r="FEY38">
        <v>0</v>
      </c>
      <c r="FEZ38">
        <v>0</v>
      </c>
      <c r="FFA38">
        <v>0</v>
      </c>
      <c r="FFB38">
        <v>0</v>
      </c>
      <c r="FFC38">
        <v>0</v>
      </c>
      <c r="FFD38">
        <v>0</v>
      </c>
      <c r="FFE38">
        <v>0</v>
      </c>
      <c r="FFF38">
        <v>0</v>
      </c>
      <c r="FFG38">
        <v>0</v>
      </c>
      <c r="FFH38">
        <v>0</v>
      </c>
      <c r="FFI38">
        <v>0</v>
      </c>
      <c r="FFJ38">
        <v>0</v>
      </c>
      <c r="FFK38">
        <v>0</v>
      </c>
      <c r="FFL38">
        <v>0</v>
      </c>
      <c r="FFM38">
        <v>0</v>
      </c>
      <c r="FFN38">
        <v>0</v>
      </c>
      <c r="FFO38">
        <v>0</v>
      </c>
      <c r="FFP38">
        <v>0</v>
      </c>
      <c r="FFQ38">
        <v>0</v>
      </c>
      <c r="FFR38">
        <v>0</v>
      </c>
      <c r="FFS38">
        <v>0</v>
      </c>
      <c r="FFT38">
        <v>0</v>
      </c>
      <c r="FFU38">
        <v>0</v>
      </c>
      <c r="FFV38">
        <v>0</v>
      </c>
      <c r="FFW38">
        <v>0</v>
      </c>
      <c r="FFX38">
        <v>0</v>
      </c>
      <c r="FFY38">
        <v>0</v>
      </c>
      <c r="FFZ38">
        <v>0</v>
      </c>
      <c r="FGA38">
        <v>0</v>
      </c>
      <c r="FGB38">
        <v>0</v>
      </c>
      <c r="FGC38">
        <v>0</v>
      </c>
      <c r="FGD38">
        <v>0</v>
      </c>
      <c r="FGE38">
        <v>0</v>
      </c>
      <c r="FGF38">
        <v>0</v>
      </c>
      <c r="FGG38">
        <v>0</v>
      </c>
      <c r="FGH38">
        <v>0</v>
      </c>
      <c r="FGI38">
        <v>0</v>
      </c>
      <c r="FGJ38">
        <v>0</v>
      </c>
      <c r="FGK38">
        <v>0</v>
      </c>
      <c r="FGL38">
        <v>0</v>
      </c>
      <c r="FGM38">
        <v>0</v>
      </c>
      <c r="FGN38">
        <v>0</v>
      </c>
      <c r="FGO38">
        <v>0</v>
      </c>
      <c r="FGP38">
        <v>0</v>
      </c>
      <c r="FGQ38">
        <v>0</v>
      </c>
      <c r="FGR38">
        <v>0</v>
      </c>
      <c r="FGS38">
        <v>0</v>
      </c>
      <c r="FGT38">
        <v>0</v>
      </c>
      <c r="FGU38">
        <v>0</v>
      </c>
      <c r="FGV38">
        <v>0</v>
      </c>
      <c r="FGW38">
        <v>0</v>
      </c>
      <c r="FGX38">
        <v>0</v>
      </c>
      <c r="FGY38">
        <v>0</v>
      </c>
      <c r="FGZ38">
        <v>0</v>
      </c>
      <c r="FHA38">
        <v>0</v>
      </c>
      <c r="FHB38">
        <v>0</v>
      </c>
      <c r="FHC38">
        <v>0</v>
      </c>
      <c r="FHD38">
        <v>0</v>
      </c>
      <c r="FHE38">
        <v>0</v>
      </c>
      <c r="FHF38">
        <v>0</v>
      </c>
      <c r="FHG38">
        <v>0</v>
      </c>
      <c r="FHH38">
        <v>0</v>
      </c>
      <c r="FHI38">
        <v>0</v>
      </c>
      <c r="FHJ38">
        <v>0</v>
      </c>
      <c r="FHK38">
        <v>0</v>
      </c>
      <c r="FHL38">
        <v>0</v>
      </c>
      <c r="FHM38">
        <v>0</v>
      </c>
      <c r="FHN38">
        <v>0</v>
      </c>
      <c r="FHO38">
        <v>0</v>
      </c>
      <c r="FHP38">
        <v>0</v>
      </c>
      <c r="FHQ38">
        <v>0</v>
      </c>
      <c r="FHR38">
        <v>0</v>
      </c>
      <c r="FHS38">
        <v>0</v>
      </c>
      <c r="FHT38">
        <v>0</v>
      </c>
      <c r="FHU38">
        <v>0</v>
      </c>
      <c r="FHV38">
        <v>0</v>
      </c>
      <c r="FHW38">
        <v>0</v>
      </c>
      <c r="FHX38">
        <v>0</v>
      </c>
      <c r="FHY38">
        <v>0</v>
      </c>
      <c r="FHZ38">
        <v>0</v>
      </c>
      <c r="FIA38">
        <v>0</v>
      </c>
      <c r="FIB38">
        <v>0</v>
      </c>
      <c r="FIC38">
        <v>0</v>
      </c>
      <c r="FID38">
        <v>0</v>
      </c>
      <c r="FIE38">
        <v>0</v>
      </c>
      <c r="FIF38">
        <v>0</v>
      </c>
      <c r="FIG38">
        <v>0</v>
      </c>
      <c r="FIH38">
        <v>0</v>
      </c>
      <c r="FII38">
        <v>0</v>
      </c>
      <c r="FIJ38">
        <v>0</v>
      </c>
      <c r="FIK38">
        <v>0</v>
      </c>
      <c r="FIL38">
        <v>0</v>
      </c>
      <c r="FIM38">
        <v>0</v>
      </c>
      <c r="FIN38">
        <v>0</v>
      </c>
      <c r="FIO38">
        <v>0</v>
      </c>
      <c r="FIP38">
        <v>0</v>
      </c>
      <c r="FIQ38">
        <v>0</v>
      </c>
      <c r="FIR38">
        <v>0</v>
      </c>
      <c r="FIS38">
        <v>0</v>
      </c>
      <c r="FIT38">
        <v>0</v>
      </c>
      <c r="FIU38">
        <v>0</v>
      </c>
      <c r="FIV38">
        <v>0</v>
      </c>
      <c r="FIW38">
        <v>0</v>
      </c>
      <c r="FIX38">
        <v>0</v>
      </c>
      <c r="FIY38">
        <v>0</v>
      </c>
      <c r="FIZ38">
        <v>0</v>
      </c>
      <c r="FJA38">
        <v>0</v>
      </c>
      <c r="FJB38">
        <v>0</v>
      </c>
      <c r="FJC38">
        <v>0</v>
      </c>
      <c r="FJD38">
        <v>0</v>
      </c>
      <c r="FJE38">
        <v>0</v>
      </c>
      <c r="FJF38">
        <v>0</v>
      </c>
      <c r="FJG38">
        <v>0</v>
      </c>
      <c r="FJH38">
        <v>0</v>
      </c>
      <c r="FJI38">
        <v>0</v>
      </c>
      <c r="FJJ38">
        <v>0</v>
      </c>
      <c r="FJK38">
        <v>0</v>
      </c>
      <c r="FJL38">
        <v>0</v>
      </c>
      <c r="FJM38">
        <v>0</v>
      </c>
      <c r="FJN38">
        <v>0</v>
      </c>
      <c r="FJO38">
        <v>0</v>
      </c>
      <c r="FJP38">
        <v>0</v>
      </c>
      <c r="FJQ38">
        <v>0</v>
      </c>
      <c r="FJR38">
        <v>0</v>
      </c>
      <c r="FJS38">
        <v>0</v>
      </c>
      <c r="FJT38">
        <v>0</v>
      </c>
      <c r="FJU38">
        <v>0</v>
      </c>
      <c r="FJV38">
        <v>0</v>
      </c>
      <c r="FJW38">
        <v>0</v>
      </c>
      <c r="FJX38">
        <v>0</v>
      </c>
      <c r="FJY38">
        <v>0</v>
      </c>
      <c r="FJZ38">
        <v>0</v>
      </c>
      <c r="FKA38">
        <v>0</v>
      </c>
      <c r="FKB38">
        <v>0</v>
      </c>
      <c r="FKC38">
        <v>0</v>
      </c>
      <c r="FKD38">
        <v>0</v>
      </c>
      <c r="FKE38">
        <v>0</v>
      </c>
      <c r="FKF38">
        <v>0</v>
      </c>
      <c r="FKG38">
        <v>0</v>
      </c>
      <c r="FKH38">
        <v>0</v>
      </c>
      <c r="FKI38">
        <v>0</v>
      </c>
      <c r="FKJ38">
        <v>0</v>
      </c>
      <c r="FKK38">
        <v>0</v>
      </c>
      <c r="FKL38">
        <v>0</v>
      </c>
      <c r="FKM38">
        <v>0</v>
      </c>
      <c r="FKN38">
        <v>0</v>
      </c>
      <c r="FKO38">
        <v>0</v>
      </c>
      <c r="FKP38">
        <v>0</v>
      </c>
      <c r="FKQ38">
        <v>0</v>
      </c>
      <c r="FKR38">
        <v>0</v>
      </c>
      <c r="FKS38">
        <v>0</v>
      </c>
      <c r="FKT38">
        <v>0</v>
      </c>
      <c r="FKU38">
        <v>0</v>
      </c>
      <c r="FKV38">
        <v>0</v>
      </c>
      <c r="FKW38">
        <v>0</v>
      </c>
      <c r="FKX38">
        <v>0</v>
      </c>
      <c r="FKY38">
        <v>0</v>
      </c>
      <c r="FKZ38">
        <v>0</v>
      </c>
      <c r="FLA38">
        <v>0</v>
      </c>
      <c r="FLB38">
        <v>0</v>
      </c>
      <c r="FLC38">
        <v>0</v>
      </c>
      <c r="FLD38">
        <v>0</v>
      </c>
      <c r="FLE38">
        <v>0</v>
      </c>
      <c r="FLF38">
        <v>0</v>
      </c>
      <c r="FLG38">
        <v>0</v>
      </c>
      <c r="FLH38">
        <v>0</v>
      </c>
      <c r="FLI38">
        <v>0</v>
      </c>
      <c r="FLJ38">
        <v>0</v>
      </c>
      <c r="FLK38">
        <v>0</v>
      </c>
      <c r="FLL38">
        <v>0</v>
      </c>
      <c r="FLM38">
        <v>0</v>
      </c>
      <c r="FLN38">
        <v>0</v>
      </c>
      <c r="FLO38">
        <v>0</v>
      </c>
      <c r="FLP38">
        <v>0</v>
      </c>
      <c r="FLQ38">
        <v>0</v>
      </c>
      <c r="FLR38">
        <v>0</v>
      </c>
      <c r="FLS38">
        <v>0</v>
      </c>
      <c r="FLT38">
        <v>0</v>
      </c>
      <c r="FLU38">
        <v>0</v>
      </c>
      <c r="FLV38">
        <v>0</v>
      </c>
      <c r="FLW38">
        <v>0</v>
      </c>
      <c r="FLX38">
        <v>0</v>
      </c>
      <c r="FLY38">
        <v>0</v>
      </c>
      <c r="FLZ38">
        <v>0</v>
      </c>
      <c r="FMA38">
        <v>0</v>
      </c>
      <c r="FMB38">
        <v>0</v>
      </c>
      <c r="FMC38">
        <v>0</v>
      </c>
      <c r="FMD38">
        <v>0</v>
      </c>
      <c r="FME38">
        <v>0</v>
      </c>
      <c r="FMF38">
        <v>0</v>
      </c>
      <c r="FMG38">
        <v>0</v>
      </c>
      <c r="FMH38">
        <v>0</v>
      </c>
      <c r="FMI38">
        <v>0</v>
      </c>
      <c r="FMJ38">
        <v>0</v>
      </c>
      <c r="FMK38">
        <v>0</v>
      </c>
      <c r="FML38">
        <v>0</v>
      </c>
      <c r="FMM38">
        <v>0</v>
      </c>
      <c r="FMN38">
        <v>0</v>
      </c>
      <c r="FMO38">
        <v>0</v>
      </c>
      <c r="FMP38">
        <v>0</v>
      </c>
      <c r="FMQ38">
        <v>0</v>
      </c>
      <c r="FMR38">
        <v>0</v>
      </c>
      <c r="FMS38">
        <v>0</v>
      </c>
      <c r="FMT38">
        <v>0</v>
      </c>
      <c r="FMU38">
        <v>0</v>
      </c>
      <c r="FMV38">
        <v>0</v>
      </c>
      <c r="FMW38">
        <v>0</v>
      </c>
      <c r="FMX38">
        <v>0</v>
      </c>
      <c r="FMY38">
        <v>0</v>
      </c>
      <c r="FMZ38">
        <v>0</v>
      </c>
      <c r="FNA38">
        <v>0</v>
      </c>
      <c r="FNB38">
        <v>0</v>
      </c>
      <c r="FNC38">
        <v>0</v>
      </c>
      <c r="FND38">
        <v>0</v>
      </c>
      <c r="FNE38">
        <v>0</v>
      </c>
      <c r="FNF38">
        <v>0</v>
      </c>
      <c r="FNG38">
        <v>0</v>
      </c>
      <c r="FNH38">
        <v>0</v>
      </c>
      <c r="FNI38">
        <v>0</v>
      </c>
      <c r="FNJ38">
        <v>0</v>
      </c>
      <c r="FNK38">
        <v>0</v>
      </c>
      <c r="FNL38">
        <v>0</v>
      </c>
      <c r="FNM38">
        <v>0</v>
      </c>
      <c r="FNN38">
        <v>0</v>
      </c>
      <c r="FNO38">
        <v>0</v>
      </c>
      <c r="FNP38">
        <v>0</v>
      </c>
      <c r="FNQ38">
        <v>0</v>
      </c>
      <c r="FNR38">
        <v>0</v>
      </c>
      <c r="FNS38">
        <v>0</v>
      </c>
      <c r="FNT38">
        <v>0</v>
      </c>
      <c r="FNU38">
        <v>0</v>
      </c>
      <c r="FNV38">
        <v>0</v>
      </c>
      <c r="FNW38">
        <v>0</v>
      </c>
      <c r="FNX38">
        <v>0</v>
      </c>
      <c r="FNY38">
        <v>0</v>
      </c>
      <c r="FNZ38">
        <v>0</v>
      </c>
      <c r="FOA38">
        <v>0</v>
      </c>
      <c r="FOB38">
        <v>0</v>
      </c>
      <c r="FOC38">
        <v>0</v>
      </c>
      <c r="FOD38">
        <v>0</v>
      </c>
      <c r="FOE38">
        <v>0</v>
      </c>
      <c r="FOF38">
        <v>0</v>
      </c>
      <c r="FOG38">
        <v>0</v>
      </c>
      <c r="FOH38">
        <v>0</v>
      </c>
      <c r="FOI38">
        <v>0</v>
      </c>
      <c r="FOJ38">
        <v>0</v>
      </c>
      <c r="FOK38">
        <v>0</v>
      </c>
      <c r="FOL38">
        <v>0</v>
      </c>
      <c r="FOM38">
        <v>0</v>
      </c>
      <c r="FON38">
        <v>0</v>
      </c>
      <c r="FOO38">
        <v>0</v>
      </c>
      <c r="FOP38">
        <v>0</v>
      </c>
      <c r="FOQ38">
        <v>0</v>
      </c>
      <c r="FOR38">
        <v>0</v>
      </c>
      <c r="FOS38">
        <v>0</v>
      </c>
      <c r="FOT38">
        <v>0</v>
      </c>
      <c r="FOU38">
        <v>0</v>
      </c>
      <c r="FOV38">
        <v>0</v>
      </c>
      <c r="FOW38">
        <v>0</v>
      </c>
      <c r="FOX38">
        <v>0</v>
      </c>
      <c r="FOY38">
        <v>0</v>
      </c>
      <c r="FOZ38">
        <v>0</v>
      </c>
      <c r="FPA38">
        <v>0</v>
      </c>
      <c r="FPB38">
        <v>0</v>
      </c>
      <c r="FPC38">
        <v>0</v>
      </c>
      <c r="FPD38">
        <v>0</v>
      </c>
      <c r="FPE38">
        <v>0</v>
      </c>
      <c r="FPF38">
        <v>0</v>
      </c>
      <c r="FPG38">
        <v>0</v>
      </c>
      <c r="FPH38">
        <v>0</v>
      </c>
      <c r="FPI38">
        <v>0</v>
      </c>
      <c r="FPJ38">
        <v>0</v>
      </c>
      <c r="FPK38">
        <v>0</v>
      </c>
      <c r="FPL38">
        <v>0</v>
      </c>
      <c r="FPM38">
        <v>0</v>
      </c>
      <c r="FPN38">
        <v>0</v>
      </c>
      <c r="FPO38">
        <v>0</v>
      </c>
      <c r="FPP38">
        <v>0</v>
      </c>
      <c r="FPQ38">
        <v>0</v>
      </c>
      <c r="FPR38">
        <v>0</v>
      </c>
      <c r="FPS38">
        <v>0</v>
      </c>
      <c r="FPT38">
        <v>0</v>
      </c>
      <c r="FPU38">
        <v>0</v>
      </c>
      <c r="FPV38">
        <v>0</v>
      </c>
      <c r="FPW38">
        <v>0</v>
      </c>
      <c r="FPX38">
        <v>0</v>
      </c>
      <c r="FPY38">
        <v>0</v>
      </c>
      <c r="FPZ38">
        <v>0</v>
      </c>
      <c r="FQA38">
        <v>0</v>
      </c>
      <c r="FQB38">
        <v>0</v>
      </c>
      <c r="FQC38">
        <v>0</v>
      </c>
      <c r="FQD38">
        <v>0</v>
      </c>
      <c r="FQE38">
        <v>0</v>
      </c>
      <c r="FQF38">
        <v>0</v>
      </c>
      <c r="FQG38">
        <v>0</v>
      </c>
      <c r="FQH38">
        <v>0</v>
      </c>
      <c r="FQI38">
        <v>0</v>
      </c>
      <c r="FQJ38">
        <v>0</v>
      </c>
      <c r="FQK38">
        <v>0</v>
      </c>
      <c r="FQL38">
        <v>0</v>
      </c>
      <c r="FQM38">
        <v>0</v>
      </c>
      <c r="FQN38">
        <v>0</v>
      </c>
      <c r="FQO38">
        <v>0</v>
      </c>
      <c r="FQP38">
        <v>0</v>
      </c>
      <c r="FQQ38">
        <v>0</v>
      </c>
      <c r="FQR38">
        <v>0</v>
      </c>
      <c r="FQS38">
        <v>0</v>
      </c>
      <c r="FQT38">
        <v>0</v>
      </c>
      <c r="FQU38">
        <v>0</v>
      </c>
      <c r="FQV38">
        <v>0</v>
      </c>
      <c r="FQW38">
        <v>0</v>
      </c>
      <c r="FQX38">
        <v>0</v>
      </c>
      <c r="FQY38">
        <v>0</v>
      </c>
      <c r="FQZ38">
        <v>0</v>
      </c>
      <c r="FRA38">
        <v>0</v>
      </c>
      <c r="FRB38">
        <v>0</v>
      </c>
      <c r="FRC38">
        <v>0</v>
      </c>
      <c r="FRD38">
        <v>0</v>
      </c>
      <c r="FRE38">
        <v>0</v>
      </c>
      <c r="FRF38">
        <v>0</v>
      </c>
      <c r="FRG38">
        <v>0</v>
      </c>
      <c r="FRH38">
        <v>0</v>
      </c>
      <c r="FRI38">
        <v>0</v>
      </c>
      <c r="FRJ38">
        <v>0</v>
      </c>
      <c r="FRK38">
        <v>0</v>
      </c>
      <c r="FRL38">
        <v>0</v>
      </c>
      <c r="FRM38">
        <v>0</v>
      </c>
      <c r="FRN38">
        <v>0</v>
      </c>
      <c r="FRO38">
        <v>0</v>
      </c>
      <c r="FRP38">
        <v>0</v>
      </c>
      <c r="FRQ38">
        <v>0</v>
      </c>
      <c r="FRR38">
        <v>0</v>
      </c>
      <c r="FRS38">
        <v>0</v>
      </c>
      <c r="FRT38">
        <v>0</v>
      </c>
      <c r="FRU38">
        <v>0</v>
      </c>
      <c r="FRV38">
        <v>0</v>
      </c>
      <c r="FRW38">
        <v>0</v>
      </c>
      <c r="FRX38">
        <v>0</v>
      </c>
      <c r="FRY38">
        <v>0</v>
      </c>
      <c r="FRZ38">
        <v>0</v>
      </c>
      <c r="FSA38">
        <v>0</v>
      </c>
      <c r="FSB38">
        <v>0</v>
      </c>
      <c r="FSC38">
        <v>0</v>
      </c>
      <c r="FSD38">
        <v>0</v>
      </c>
      <c r="FSE38">
        <v>0</v>
      </c>
      <c r="FSF38">
        <v>0</v>
      </c>
      <c r="FSG38">
        <v>0</v>
      </c>
      <c r="FSH38">
        <v>0</v>
      </c>
      <c r="FSI38">
        <v>0</v>
      </c>
      <c r="FSJ38">
        <v>0</v>
      </c>
      <c r="FSK38">
        <v>0</v>
      </c>
      <c r="FSL38">
        <v>0</v>
      </c>
      <c r="FSM38">
        <v>0</v>
      </c>
      <c r="FSN38">
        <v>0</v>
      </c>
      <c r="FSO38">
        <v>0</v>
      </c>
      <c r="FSP38">
        <v>0</v>
      </c>
      <c r="FSQ38">
        <v>0</v>
      </c>
      <c r="FSR38">
        <v>0</v>
      </c>
      <c r="FSS38">
        <v>0</v>
      </c>
      <c r="FST38">
        <v>0</v>
      </c>
      <c r="FSU38">
        <v>0</v>
      </c>
      <c r="FSV38">
        <v>0</v>
      </c>
      <c r="FSW38">
        <v>0</v>
      </c>
      <c r="FSX38">
        <v>0</v>
      </c>
      <c r="FSY38">
        <v>0</v>
      </c>
      <c r="FSZ38">
        <v>0</v>
      </c>
      <c r="FTA38">
        <v>0</v>
      </c>
      <c r="FTB38">
        <v>0</v>
      </c>
      <c r="FTC38">
        <v>0</v>
      </c>
      <c r="FTD38">
        <v>0</v>
      </c>
      <c r="FTE38">
        <v>0</v>
      </c>
      <c r="FTF38">
        <v>0</v>
      </c>
      <c r="FTG38">
        <v>0</v>
      </c>
      <c r="FTH38">
        <v>0</v>
      </c>
      <c r="FTI38">
        <v>0</v>
      </c>
      <c r="FTJ38">
        <v>0</v>
      </c>
      <c r="FTK38">
        <v>0</v>
      </c>
      <c r="FTL38">
        <v>0</v>
      </c>
      <c r="FTM38">
        <v>0</v>
      </c>
      <c r="FTN38">
        <v>0</v>
      </c>
      <c r="FTO38">
        <v>0</v>
      </c>
      <c r="FTP38">
        <v>0</v>
      </c>
      <c r="FTQ38">
        <v>0</v>
      </c>
      <c r="FTR38">
        <v>0</v>
      </c>
      <c r="FTS38">
        <v>0</v>
      </c>
      <c r="FTT38">
        <v>0</v>
      </c>
      <c r="FTU38">
        <v>0</v>
      </c>
      <c r="FTV38">
        <v>0</v>
      </c>
      <c r="FTW38">
        <v>0</v>
      </c>
      <c r="FTX38">
        <v>0</v>
      </c>
      <c r="FTY38">
        <v>0</v>
      </c>
      <c r="FTZ38">
        <v>0</v>
      </c>
      <c r="FUA38">
        <v>0</v>
      </c>
      <c r="FUB38">
        <v>0</v>
      </c>
      <c r="FUC38">
        <v>0</v>
      </c>
      <c r="FUD38">
        <v>0</v>
      </c>
      <c r="FUE38">
        <v>0</v>
      </c>
      <c r="FUF38">
        <v>0</v>
      </c>
      <c r="FUG38">
        <v>0</v>
      </c>
      <c r="FUH38">
        <v>0</v>
      </c>
      <c r="FUI38">
        <v>0</v>
      </c>
      <c r="FUJ38">
        <v>0</v>
      </c>
      <c r="FUK38">
        <v>0</v>
      </c>
      <c r="FUL38">
        <v>0</v>
      </c>
      <c r="FUM38">
        <v>0</v>
      </c>
      <c r="FUN38">
        <v>0</v>
      </c>
      <c r="FUO38">
        <v>0</v>
      </c>
      <c r="FUP38">
        <v>0</v>
      </c>
      <c r="FUQ38">
        <v>0</v>
      </c>
      <c r="FUR38">
        <v>0</v>
      </c>
      <c r="FUS38">
        <v>0</v>
      </c>
      <c r="FUT38">
        <v>0</v>
      </c>
      <c r="FUU38">
        <v>0</v>
      </c>
      <c r="FUV38">
        <v>0</v>
      </c>
      <c r="FUW38">
        <v>0</v>
      </c>
      <c r="FUX38">
        <v>0</v>
      </c>
      <c r="FUY38">
        <v>0</v>
      </c>
      <c r="FUZ38">
        <v>0</v>
      </c>
      <c r="FVA38">
        <v>0</v>
      </c>
      <c r="FVB38">
        <v>0</v>
      </c>
      <c r="FVC38">
        <v>0</v>
      </c>
      <c r="FVD38">
        <v>0</v>
      </c>
      <c r="FVE38">
        <v>0</v>
      </c>
      <c r="FVF38">
        <v>0</v>
      </c>
      <c r="FVG38">
        <v>0</v>
      </c>
      <c r="FVH38">
        <v>0</v>
      </c>
      <c r="FVI38">
        <v>0</v>
      </c>
      <c r="FVJ38">
        <v>0</v>
      </c>
      <c r="FVK38">
        <v>0</v>
      </c>
      <c r="FVL38">
        <v>0</v>
      </c>
      <c r="FVM38">
        <v>0</v>
      </c>
      <c r="FVN38">
        <v>0</v>
      </c>
      <c r="FVO38">
        <v>0</v>
      </c>
      <c r="FVP38">
        <v>0</v>
      </c>
      <c r="FVQ38">
        <v>0</v>
      </c>
      <c r="FVR38">
        <v>0</v>
      </c>
      <c r="FVS38">
        <v>0</v>
      </c>
      <c r="FVT38">
        <v>0</v>
      </c>
      <c r="FVU38">
        <v>0</v>
      </c>
      <c r="FVV38">
        <v>0</v>
      </c>
      <c r="FVW38">
        <v>0</v>
      </c>
      <c r="FVX38">
        <v>0</v>
      </c>
      <c r="FVY38">
        <v>0</v>
      </c>
      <c r="FVZ38">
        <v>0</v>
      </c>
      <c r="FWA38">
        <v>0</v>
      </c>
      <c r="FWB38">
        <v>0</v>
      </c>
      <c r="FWC38">
        <v>0</v>
      </c>
      <c r="FWD38">
        <v>0</v>
      </c>
      <c r="FWE38">
        <v>0</v>
      </c>
      <c r="FWF38">
        <v>0</v>
      </c>
      <c r="FWG38">
        <v>0</v>
      </c>
      <c r="FWH38">
        <v>0</v>
      </c>
      <c r="FWI38">
        <v>0</v>
      </c>
      <c r="FWJ38">
        <v>0</v>
      </c>
      <c r="FWK38">
        <v>0</v>
      </c>
      <c r="FWL38">
        <v>0</v>
      </c>
      <c r="FWM38">
        <v>0</v>
      </c>
      <c r="FWN38">
        <v>0</v>
      </c>
      <c r="FWO38">
        <v>0</v>
      </c>
      <c r="FWP38">
        <v>0</v>
      </c>
      <c r="FWQ38">
        <v>0</v>
      </c>
      <c r="FWR38">
        <v>0</v>
      </c>
      <c r="FWS38">
        <v>0</v>
      </c>
      <c r="FWT38">
        <v>0</v>
      </c>
      <c r="FWU38">
        <v>0</v>
      </c>
      <c r="FWV38">
        <v>0</v>
      </c>
      <c r="FWW38">
        <v>0</v>
      </c>
      <c r="FWX38">
        <v>0</v>
      </c>
      <c r="FWY38">
        <v>0</v>
      </c>
      <c r="FWZ38">
        <v>0</v>
      </c>
      <c r="FXA38">
        <v>0</v>
      </c>
      <c r="FXB38">
        <v>0</v>
      </c>
      <c r="FXC38">
        <v>0</v>
      </c>
      <c r="FXD38">
        <v>0</v>
      </c>
      <c r="FXE38">
        <v>0</v>
      </c>
      <c r="FXF38">
        <v>0</v>
      </c>
      <c r="FXG38">
        <v>0</v>
      </c>
      <c r="FXH38">
        <v>0</v>
      </c>
      <c r="FXI38">
        <v>0</v>
      </c>
      <c r="FXJ38">
        <v>0</v>
      </c>
      <c r="FXK38">
        <v>0</v>
      </c>
      <c r="FXL38">
        <v>0</v>
      </c>
      <c r="FXM38">
        <v>0</v>
      </c>
      <c r="FXN38">
        <v>0</v>
      </c>
      <c r="FXO38">
        <v>0</v>
      </c>
      <c r="FXP38">
        <v>0</v>
      </c>
      <c r="FXQ38">
        <v>0</v>
      </c>
      <c r="FXR38">
        <v>0</v>
      </c>
      <c r="FXS38">
        <v>0</v>
      </c>
      <c r="FXT38">
        <v>0</v>
      </c>
      <c r="FXU38">
        <v>0</v>
      </c>
      <c r="FXV38">
        <v>0</v>
      </c>
      <c r="FXW38">
        <v>0</v>
      </c>
      <c r="FXX38">
        <v>0</v>
      </c>
      <c r="FXY38">
        <v>0</v>
      </c>
      <c r="FXZ38">
        <v>0</v>
      </c>
      <c r="FYA38">
        <v>0</v>
      </c>
      <c r="FYB38">
        <v>0</v>
      </c>
      <c r="FYC38">
        <v>0</v>
      </c>
      <c r="FYD38">
        <v>0</v>
      </c>
      <c r="FYE38">
        <v>0</v>
      </c>
      <c r="FYF38">
        <v>0</v>
      </c>
      <c r="FYG38">
        <v>0</v>
      </c>
      <c r="FYH38">
        <v>0</v>
      </c>
      <c r="FYI38">
        <v>0</v>
      </c>
      <c r="FYJ38">
        <v>0</v>
      </c>
      <c r="FYK38">
        <v>0</v>
      </c>
      <c r="FYL38">
        <v>0</v>
      </c>
      <c r="FYM38">
        <v>0</v>
      </c>
      <c r="FYN38">
        <v>0</v>
      </c>
      <c r="FYO38">
        <v>0</v>
      </c>
      <c r="FYP38">
        <v>0</v>
      </c>
      <c r="FYQ38">
        <v>0</v>
      </c>
      <c r="FYR38">
        <v>0</v>
      </c>
      <c r="FYS38">
        <v>0</v>
      </c>
      <c r="FYT38">
        <v>0</v>
      </c>
      <c r="FYU38">
        <v>0</v>
      </c>
      <c r="FYV38">
        <v>0</v>
      </c>
      <c r="FYW38">
        <v>0</v>
      </c>
      <c r="FYX38">
        <v>0</v>
      </c>
      <c r="FYY38">
        <v>0</v>
      </c>
      <c r="FYZ38">
        <v>0</v>
      </c>
      <c r="FZA38">
        <v>0</v>
      </c>
      <c r="FZB38">
        <v>0</v>
      </c>
      <c r="FZC38">
        <v>0</v>
      </c>
      <c r="FZD38">
        <v>0</v>
      </c>
      <c r="FZE38">
        <v>0</v>
      </c>
      <c r="FZF38">
        <v>0</v>
      </c>
      <c r="FZG38">
        <v>0</v>
      </c>
      <c r="FZH38">
        <v>0</v>
      </c>
      <c r="FZI38">
        <v>0</v>
      </c>
      <c r="FZJ38">
        <v>0</v>
      </c>
      <c r="FZK38">
        <v>0</v>
      </c>
      <c r="FZL38">
        <v>0</v>
      </c>
      <c r="FZM38">
        <v>0</v>
      </c>
      <c r="FZN38">
        <v>0</v>
      </c>
      <c r="FZO38">
        <v>0</v>
      </c>
      <c r="FZP38">
        <v>0</v>
      </c>
      <c r="FZQ38">
        <v>0</v>
      </c>
      <c r="FZR38">
        <v>0</v>
      </c>
      <c r="FZS38">
        <v>0</v>
      </c>
      <c r="FZT38">
        <v>0</v>
      </c>
      <c r="FZU38">
        <v>0</v>
      </c>
      <c r="FZV38">
        <v>0</v>
      </c>
      <c r="FZW38">
        <v>0</v>
      </c>
      <c r="FZX38">
        <v>0</v>
      </c>
      <c r="FZY38">
        <v>0</v>
      </c>
      <c r="FZZ38">
        <v>0</v>
      </c>
      <c r="GAA38">
        <v>0</v>
      </c>
      <c r="GAB38">
        <v>0</v>
      </c>
      <c r="GAC38">
        <v>0</v>
      </c>
      <c r="GAD38">
        <v>0</v>
      </c>
      <c r="GAE38">
        <v>0</v>
      </c>
      <c r="GAF38">
        <v>0</v>
      </c>
      <c r="GAG38">
        <v>0</v>
      </c>
      <c r="GAH38">
        <v>0</v>
      </c>
      <c r="GAI38">
        <v>0</v>
      </c>
      <c r="GAJ38">
        <v>0</v>
      </c>
      <c r="GAK38">
        <v>0</v>
      </c>
      <c r="GAL38">
        <v>0</v>
      </c>
      <c r="GAM38">
        <v>0</v>
      </c>
      <c r="GAN38">
        <v>0</v>
      </c>
      <c r="GAO38">
        <v>0</v>
      </c>
      <c r="GAP38">
        <v>0</v>
      </c>
      <c r="GAQ38">
        <v>0</v>
      </c>
      <c r="GAR38">
        <v>0</v>
      </c>
      <c r="GAS38">
        <v>0</v>
      </c>
      <c r="GAT38">
        <v>0</v>
      </c>
      <c r="GAU38">
        <v>0</v>
      </c>
      <c r="GAV38">
        <v>0</v>
      </c>
      <c r="GAW38">
        <v>0</v>
      </c>
      <c r="GAX38">
        <v>0</v>
      </c>
      <c r="GAY38">
        <v>0</v>
      </c>
      <c r="GAZ38">
        <v>0</v>
      </c>
      <c r="GBA38">
        <v>0</v>
      </c>
      <c r="GBB38">
        <v>0</v>
      </c>
      <c r="GBC38">
        <v>0</v>
      </c>
      <c r="GBD38">
        <v>0</v>
      </c>
      <c r="GBE38">
        <v>0</v>
      </c>
      <c r="GBF38">
        <v>0</v>
      </c>
      <c r="GBG38">
        <v>0</v>
      </c>
      <c r="GBH38">
        <v>0</v>
      </c>
      <c r="GBI38">
        <v>0</v>
      </c>
      <c r="GBJ38">
        <v>0</v>
      </c>
      <c r="GBK38">
        <v>0</v>
      </c>
      <c r="GBL38">
        <v>0</v>
      </c>
      <c r="GBM38">
        <v>0</v>
      </c>
      <c r="GBN38">
        <v>0</v>
      </c>
      <c r="GBO38">
        <v>0</v>
      </c>
      <c r="GBP38">
        <v>0</v>
      </c>
      <c r="GBQ38">
        <v>0</v>
      </c>
      <c r="GBR38">
        <v>0</v>
      </c>
      <c r="GBS38">
        <v>0</v>
      </c>
      <c r="GBT38">
        <v>0</v>
      </c>
      <c r="GBU38">
        <v>0</v>
      </c>
      <c r="GBV38">
        <v>0</v>
      </c>
      <c r="GBW38">
        <v>0</v>
      </c>
      <c r="GBX38">
        <v>0</v>
      </c>
      <c r="GBY38">
        <v>0</v>
      </c>
      <c r="GBZ38">
        <v>0</v>
      </c>
      <c r="GCA38">
        <v>0</v>
      </c>
      <c r="GCB38">
        <v>0</v>
      </c>
      <c r="GCC38">
        <v>0</v>
      </c>
      <c r="GCD38">
        <v>0</v>
      </c>
      <c r="GCE38">
        <v>0</v>
      </c>
      <c r="GCF38">
        <v>0</v>
      </c>
      <c r="GCG38">
        <v>0</v>
      </c>
      <c r="GCH38">
        <v>0</v>
      </c>
      <c r="GCI38">
        <v>0</v>
      </c>
      <c r="GCJ38">
        <v>0</v>
      </c>
      <c r="GCK38">
        <v>0</v>
      </c>
      <c r="GCL38">
        <v>0</v>
      </c>
      <c r="GCM38">
        <v>0</v>
      </c>
      <c r="GCN38">
        <v>0</v>
      </c>
      <c r="GCO38">
        <v>0</v>
      </c>
      <c r="GCP38">
        <v>0</v>
      </c>
      <c r="GCQ38">
        <v>0</v>
      </c>
      <c r="GCR38">
        <v>0</v>
      </c>
      <c r="GCS38">
        <v>0</v>
      </c>
      <c r="GCT38">
        <v>0</v>
      </c>
      <c r="GCU38">
        <v>0</v>
      </c>
      <c r="GCV38">
        <v>0</v>
      </c>
      <c r="GCW38">
        <v>0</v>
      </c>
      <c r="GCX38">
        <v>0</v>
      </c>
      <c r="GCY38">
        <v>0</v>
      </c>
      <c r="GCZ38">
        <v>0</v>
      </c>
      <c r="GDA38">
        <v>0</v>
      </c>
      <c r="GDB38">
        <v>0</v>
      </c>
      <c r="GDC38">
        <v>0</v>
      </c>
      <c r="GDD38">
        <v>0</v>
      </c>
      <c r="GDE38">
        <v>0</v>
      </c>
      <c r="GDF38">
        <v>0</v>
      </c>
      <c r="GDG38">
        <v>0</v>
      </c>
      <c r="GDH38">
        <v>0</v>
      </c>
      <c r="GDI38">
        <v>0</v>
      </c>
      <c r="GDJ38">
        <v>0</v>
      </c>
      <c r="GDK38">
        <v>0</v>
      </c>
      <c r="GDL38">
        <v>0</v>
      </c>
      <c r="GDM38">
        <v>0</v>
      </c>
      <c r="GDN38">
        <v>0</v>
      </c>
      <c r="GDO38">
        <v>0</v>
      </c>
      <c r="GDP38">
        <v>0</v>
      </c>
      <c r="GDQ38">
        <v>0</v>
      </c>
      <c r="GDR38">
        <v>0</v>
      </c>
      <c r="GDS38">
        <v>0</v>
      </c>
      <c r="GDT38">
        <v>0</v>
      </c>
      <c r="GDU38">
        <v>0</v>
      </c>
      <c r="GDV38">
        <v>0</v>
      </c>
      <c r="GDW38">
        <v>0</v>
      </c>
      <c r="GDX38">
        <v>0</v>
      </c>
      <c r="GDY38">
        <v>0</v>
      </c>
      <c r="GDZ38">
        <v>0</v>
      </c>
      <c r="GEA38">
        <v>0</v>
      </c>
      <c r="GEB38">
        <v>0</v>
      </c>
      <c r="GEC38">
        <v>0</v>
      </c>
      <c r="GED38">
        <v>0</v>
      </c>
      <c r="GEE38">
        <v>0</v>
      </c>
      <c r="GEF38">
        <v>0</v>
      </c>
      <c r="GEG38">
        <v>0</v>
      </c>
      <c r="GEH38">
        <v>0</v>
      </c>
      <c r="GEI38">
        <v>0</v>
      </c>
      <c r="GEJ38">
        <v>0</v>
      </c>
      <c r="GEK38">
        <v>0</v>
      </c>
      <c r="GEL38">
        <v>0</v>
      </c>
      <c r="GEM38">
        <v>0</v>
      </c>
      <c r="GEN38">
        <v>0</v>
      </c>
      <c r="GEO38">
        <v>0</v>
      </c>
      <c r="GEP38">
        <v>0</v>
      </c>
      <c r="GEQ38">
        <v>0</v>
      </c>
      <c r="GER38">
        <v>0</v>
      </c>
      <c r="GES38">
        <v>0</v>
      </c>
      <c r="GET38">
        <v>0</v>
      </c>
      <c r="GEU38">
        <v>0</v>
      </c>
      <c r="GEV38">
        <v>0</v>
      </c>
      <c r="GEW38">
        <v>0</v>
      </c>
      <c r="GEX38">
        <v>0</v>
      </c>
      <c r="GEY38">
        <v>0</v>
      </c>
      <c r="GEZ38">
        <v>0</v>
      </c>
      <c r="GFA38">
        <v>0</v>
      </c>
      <c r="GFB38">
        <v>0</v>
      </c>
      <c r="GFC38">
        <v>0</v>
      </c>
      <c r="GFD38">
        <v>0</v>
      </c>
      <c r="GFE38">
        <v>0</v>
      </c>
      <c r="GFF38">
        <v>0</v>
      </c>
      <c r="GFG38">
        <v>0</v>
      </c>
      <c r="GFH38">
        <v>0</v>
      </c>
      <c r="GFI38">
        <v>0</v>
      </c>
      <c r="GFJ38">
        <v>0</v>
      </c>
      <c r="GFK38">
        <v>0</v>
      </c>
      <c r="GFL38">
        <v>0</v>
      </c>
      <c r="GFM38">
        <v>0</v>
      </c>
      <c r="GFN38">
        <v>0</v>
      </c>
      <c r="GFO38">
        <v>0</v>
      </c>
      <c r="GFP38">
        <v>0</v>
      </c>
      <c r="GFQ38">
        <v>0</v>
      </c>
      <c r="GFR38">
        <v>0</v>
      </c>
      <c r="GFS38">
        <v>0</v>
      </c>
      <c r="GFT38">
        <v>0</v>
      </c>
      <c r="GFU38">
        <v>0</v>
      </c>
      <c r="GFV38">
        <v>0</v>
      </c>
      <c r="GFW38">
        <v>0</v>
      </c>
      <c r="GFX38">
        <v>0</v>
      </c>
      <c r="GFY38">
        <v>0</v>
      </c>
      <c r="GFZ38">
        <v>0</v>
      </c>
      <c r="GGA38">
        <v>0</v>
      </c>
      <c r="GGB38">
        <v>0</v>
      </c>
      <c r="GGC38">
        <v>0</v>
      </c>
      <c r="GGD38">
        <v>0</v>
      </c>
      <c r="GGE38">
        <v>0</v>
      </c>
      <c r="GGF38">
        <v>0</v>
      </c>
      <c r="GGG38">
        <v>0</v>
      </c>
      <c r="GGH38">
        <v>0</v>
      </c>
      <c r="GGI38">
        <v>0</v>
      </c>
      <c r="GGJ38">
        <v>0</v>
      </c>
      <c r="GGK38">
        <v>0</v>
      </c>
      <c r="GGL38">
        <v>0</v>
      </c>
      <c r="GGM38">
        <v>0</v>
      </c>
      <c r="GGN38">
        <v>0</v>
      </c>
      <c r="GGO38">
        <v>0</v>
      </c>
      <c r="GGP38">
        <v>0</v>
      </c>
      <c r="GGQ38">
        <v>0</v>
      </c>
      <c r="GGR38">
        <v>0</v>
      </c>
      <c r="GGS38">
        <v>0</v>
      </c>
      <c r="GGT38">
        <v>0</v>
      </c>
      <c r="GGU38">
        <v>0</v>
      </c>
      <c r="GGV38">
        <v>0</v>
      </c>
      <c r="GGW38">
        <v>0</v>
      </c>
      <c r="GGX38">
        <v>0</v>
      </c>
      <c r="GGY38">
        <v>0</v>
      </c>
      <c r="GGZ38">
        <v>0</v>
      </c>
      <c r="GHA38">
        <v>0</v>
      </c>
      <c r="GHB38">
        <v>0</v>
      </c>
      <c r="GHC38">
        <v>0</v>
      </c>
      <c r="GHD38">
        <v>0</v>
      </c>
      <c r="GHE38">
        <v>0</v>
      </c>
      <c r="GHF38">
        <v>0</v>
      </c>
      <c r="GHG38">
        <v>0</v>
      </c>
      <c r="GHH38">
        <v>0</v>
      </c>
      <c r="GHI38">
        <v>0</v>
      </c>
      <c r="GHJ38">
        <v>0</v>
      </c>
      <c r="GHK38">
        <v>0</v>
      </c>
      <c r="GHL38">
        <v>0</v>
      </c>
      <c r="GHM38">
        <v>0</v>
      </c>
      <c r="GHN38">
        <v>0</v>
      </c>
      <c r="GHO38">
        <v>0</v>
      </c>
      <c r="GHP38">
        <v>0</v>
      </c>
      <c r="GHQ38">
        <v>0</v>
      </c>
      <c r="GHR38">
        <v>0</v>
      </c>
      <c r="GHS38">
        <v>0</v>
      </c>
      <c r="GHT38">
        <v>0</v>
      </c>
      <c r="GHU38">
        <v>0</v>
      </c>
      <c r="GHV38">
        <v>0</v>
      </c>
      <c r="GHW38">
        <v>0</v>
      </c>
      <c r="GHX38">
        <v>0</v>
      </c>
      <c r="GHY38">
        <v>0</v>
      </c>
      <c r="GHZ38">
        <v>0</v>
      </c>
      <c r="GIA38">
        <v>0</v>
      </c>
      <c r="GIB38">
        <v>0</v>
      </c>
      <c r="GIC38">
        <v>0</v>
      </c>
      <c r="GID38">
        <v>0</v>
      </c>
      <c r="GIE38">
        <v>0</v>
      </c>
      <c r="GIF38">
        <v>0</v>
      </c>
      <c r="GIG38">
        <v>0</v>
      </c>
      <c r="GIH38">
        <v>0</v>
      </c>
      <c r="GII38">
        <v>0</v>
      </c>
      <c r="GIJ38">
        <v>0</v>
      </c>
      <c r="GIK38">
        <v>0</v>
      </c>
      <c r="GIL38">
        <v>0</v>
      </c>
      <c r="GIM38">
        <v>0</v>
      </c>
      <c r="GIN38">
        <v>0</v>
      </c>
      <c r="GIO38">
        <v>0</v>
      </c>
      <c r="GIP38">
        <v>0</v>
      </c>
      <c r="GIQ38">
        <v>0</v>
      </c>
      <c r="GIR38">
        <v>0</v>
      </c>
      <c r="GIS38">
        <v>0</v>
      </c>
      <c r="GIT38">
        <v>0</v>
      </c>
      <c r="GIU38">
        <v>0</v>
      </c>
      <c r="GIV38">
        <v>0</v>
      </c>
      <c r="GIW38">
        <v>0</v>
      </c>
      <c r="GIX38">
        <v>0</v>
      </c>
      <c r="GIY38">
        <v>0</v>
      </c>
      <c r="GIZ38">
        <v>0</v>
      </c>
      <c r="GJA38">
        <v>0</v>
      </c>
      <c r="GJB38">
        <v>0</v>
      </c>
      <c r="GJC38">
        <v>0</v>
      </c>
      <c r="GJD38">
        <v>0</v>
      </c>
      <c r="GJE38">
        <v>0</v>
      </c>
      <c r="GJF38">
        <v>0</v>
      </c>
      <c r="GJG38">
        <v>0</v>
      </c>
      <c r="GJH38">
        <v>0</v>
      </c>
      <c r="GJI38">
        <v>0</v>
      </c>
      <c r="GJJ38">
        <v>0</v>
      </c>
      <c r="GJK38">
        <v>0</v>
      </c>
      <c r="GJL38">
        <v>0</v>
      </c>
      <c r="GJM38">
        <v>0</v>
      </c>
      <c r="GJN38">
        <v>0</v>
      </c>
      <c r="GJO38">
        <v>0</v>
      </c>
      <c r="GJP38">
        <v>0</v>
      </c>
      <c r="GJQ38">
        <v>0</v>
      </c>
      <c r="GJR38">
        <v>0</v>
      </c>
      <c r="GJS38">
        <v>0</v>
      </c>
      <c r="GJT38">
        <v>0</v>
      </c>
      <c r="GJU38">
        <v>0</v>
      </c>
      <c r="GJV38">
        <v>0</v>
      </c>
      <c r="GJW38">
        <v>0</v>
      </c>
      <c r="GJX38">
        <v>0</v>
      </c>
      <c r="GJY38">
        <v>0</v>
      </c>
      <c r="GJZ38">
        <v>0</v>
      </c>
      <c r="GKA38">
        <v>0</v>
      </c>
      <c r="GKB38">
        <v>0</v>
      </c>
      <c r="GKC38">
        <v>0</v>
      </c>
      <c r="GKD38">
        <v>0</v>
      </c>
      <c r="GKE38">
        <v>0</v>
      </c>
      <c r="GKF38">
        <v>0</v>
      </c>
      <c r="GKG38">
        <v>0</v>
      </c>
      <c r="GKH38">
        <v>0</v>
      </c>
      <c r="GKI38">
        <v>0</v>
      </c>
      <c r="GKJ38">
        <v>0</v>
      </c>
      <c r="GKK38">
        <v>0</v>
      </c>
      <c r="GKL38">
        <v>0</v>
      </c>
      <c r="GKM38">
        <v>0</v>
      </c>
      <c r="GKN38">
        <v>0</v>
      </c>
      <c r="GKO38">
        <v>0</v>
      </c>
      <c r="GKP38">
        <v>0</v>
      </c>
      <c r="GKQ38">
        <v>0</v>
      </c>
      <c r="GKR38">
        <v>0</v>
      </c>
      <c r="GKS38">
        <v>0</v>
      </c>
      <c r="GKT38">
        <v>0</v>
      </c>
      <c r="GKU38">
        <v>0</v>
      </c>
      <c r="GKV38">
        <v>0</v>
      </c>
      <c r="GKW38">
        <v>0</v>
      </c>
      <c r="GKX38">
        <v>0</v>
      </c>
      <c r="GKY38">
        <v>0</v>
      </c>
      <c r="GKZ38">
        <v>0</v>
      </c>
      <c r="GLA38">
        <v>0</v>
      </c>
      <c r="GLB38">
        <v>0</v>
      </c>
      <c r="GLC38">
        <v>0</v>
      </c>
      <c r="GLD38">
        <v>0</v>
      </c>
      <c r="GLE38">
        <v>0</v>
      </c>
      <c r="GLF38">
        <v>0</v>
      </c>
      <c r="GLG38">
        <v>0</v>
      </c>
      <c r="GLH38">
        <v>0</v>
      </c>
      <c r="GLI38">
        <v>0</v>
      </c>
      <c r="GLJ38">
        <v>0</v>
      </c>
      <c r="GLK38">
        <v>0</v>
      </c>
      <c r="GLL38">
        <v>0</v>
      </c>
      <c r="GLM38">
        <v>0</v>
      </c>
      <c r="GLN38">
        <v>0</v>
      </c>
      <c r="GLO38">
        <v>0</v>
      </c>
      <c r="GLP38">
        <v>0</v>
      </c>
      <c r="GLQ38">
        <v>0</v>
      </c>
      <c r="GLR38">
        <v>0</v>
      </c>
      <c r="GLS38">
        <v>0</v>
      </c>
      <c r="GLT38">
        <v>0</v>
      </c>
      <c r="GLU38">
        <v>0</v>
      </c>
      <c r="GLV38">
        <v>0</v>
      </c>
      <c r="GLW38">
        <v>0</v>
      </c>
      <c r="GLX38">
        <v>0</v>
      </c>
      <c r="GLY38">
        <v>0</v>
      </c>
      <c r="GLZ38">
        <v>0</v>
      </c>
      <c r="GMA38">
        <v>0</v>
      </c>
      <c r="GMB38">
        <v>0</v>
      </c>
      <c r="GMC38">
        <v>0</v>
      </c>
      <c r="GMD38">
        <v>0</v>
      </c>
      <c r="GME38">
        <v>0</v>
      </c>
      <c r="GMF38">
        <v>0</v>
      </c>
      <c r="GMG38">
        <v>0</v>
      </c>
      <c r="GMH38">
        <v>0</v>
      </c>
      <c r="GMI38">
        <v>0</v>
      </c>
      <c r="GMJ38">
        <v>0</v>
      </c>
      <c r="GMK38">
        <v>0</v>
      </c>
      <c r="GML38">
        <v>0</v>
      </c>
      <c r="GMM38">
        <v>0</v>
      </c>
      <c r="GMN38">
        <v>0</v>
      </c>
      <c r="GMO38">
        <v>0</v>
      </c>
      <c r="GMP38">
        <v>0</v>
      </c>
      <c r="GMQ38">
        <v>0</v>
      </c>
      <c r="GMR38">
        <v>0</v>
      </c>
      <c r="GMS38">
        <v>0</v>
      </c>
      <c r="GMT38">
        <v>0</v>
      </c>
      <c r="GMU38">
        <v>0</v>
      </c>
      <c r="GMV38">
        <v>0</v>
      </c>
      <c r="GMW38">
        <v>0</v>
      </c>
      <c r="GMX38">
        <v>0</v>
      </c>
      <c r="GMY38">
        <v>0</v>
      </c>
      <c r="GMZ38">
        <v>0</v>
      </c>
      <c r="GNA38">
        <v>0</v>
      </c>
      <c r="GNB38">
        <v>0</v>
      </c>
      <c r="GNC38">
        <v>0</v>
      </c>
      <c r="GND38">
        <v>0</v>
      </c>
      <c r="GNE38">
        <v>0</v>
      </c>
      <c r="GNF38">
        <v>0</v>
      </c>
      <c r="GNG38">
        <v>0</v>
      </c>
      <c r="GNH38">
        <v>0</v>
      </c>
      <c r="GNI38">
        <v>0</v>
      </c>
      <c r="GNJ38">
        <v>0</v>
      </c>
      <c r="GNK38">
        <v>0</v>
      </c>
      <c r="GNL38">
        <v>0</v>
      </c>
      <c r="GNM38">
        <v>0</v>
      </c>
      <c r="GNN38">
        <v>0</v>
      </c>
      <c r="GNO38">
        <v>0</v>
      </c>
      <c r="GNP38">
        <v>0</v>
      </c>
      <c r="GNQ38">
        <v>0</v>
      </c>
      <c r="GNR38">
        <v>0</v>
      </c>
      <c r="GNS38">
        <v>0</v>
      </c>
      <c r="GNT38">
        <v>0</v>
      </c>
      <c r="GNU38">
        <v>0</v>
      </c>
      <c r="GNV38">
        <v>0</v>
      </c>
      <c r="GNW38">
        <v>0</v>
      </c>
      <c r="GNX38">
        <v>0</v>
      </c>
      <c r="GNY38">
        <v>0</v>
      </c>
      <c r="GNZ38">
        <v>0</v>
      </c>
      <c r="GOA38">
        <v>0</v>
      </c>
      <c r="GOB38">
        <v>0</v>
      </c>
      <c r="GOC38">
        <v>0</v>
      </c>
      <c r="GOD38">
        <v>0</v>
      </c>
      <c r="GOE38">
        <v>0</v>
      </c>
      <c r="GOF38">
        <v>0</v>
      </c>
      <c r="GOG38">
        <v>0</v>
      </c>
      <c r="GOH38">
        <v>0</v>
      </c>
      <c r="GOI38">
        <v>0</v>
      </c>
      <c r="GOJ38">
        <v>0</v>
      </c>
      <c r="GOK38">
        <v>0</v>
      </c>
      <c r="GOL38">
        <v>0</v>
      </c>
      <c r="GOM38">
        <v>0</v>
      </c>
      <c r="GON38">
        <v>0</v>
      </c>
      <c r="GOO38">
        <v>0</v>
      </c>
      <c r="GOP38">
        <v>0</v>
      </c>
      <c r="GOQ38">
        <v>0</v>
      </c>
      <c r="GOR38">
        <v>0</v>
      </c>
      <c r="GOS38">
        <v>0</v>
      </c>
      <c r="GOT38">
        <v>0</v>
      </c>
      <c r="GOU38">
        <v>0</v>
      </c>
      <c r="GOV38">
        <v>0</v>
      </c>
      <c r="GOW38">
        <v>0</v>
      </c>
      <c r="GOX38">
        <v>0</v>
      </c>
      <c r="GOY38">
        <v>0</v>
      </c>
      <c r="GOZ38">
        <v>0</v>
      </c>
      <c r="GPA38">
        <v>0</v>
      </c>
      <c r="GPB38">
        <v>0</v>
      </c>
      <c r="GPC38">
        <v>0</v>
      </c>
      <c r="GPD38">
        <v>0</v>
      </c>
      <c r="GPE38">
        <v>0</v>
      </c>
      <c r="GPF38">
        <v>0</v>
      </c>
      <c r="GPG38">
        <v>0</v>
      </c>
      <c r="GPH38">
        <v>0</v>
      </c>
      <c r="GPI38">
        <v>0</v>
      </c>
      <c r="GPJ38">
        <v>0</v>
      </c>
      <c r="GPK38">
        <v>0</v>
      </c>
      <c r="GPL38">
        <v>0</v>
      </c>
      <c r="GPM38">
        <v>0</v>
      </c>
      <c r="GPN38">
        <v>0</v>
      </c>
      <c r="GPO38">
        <v>0</v>
      </c>
      <c r="GPP38">
        <v>0</v>
      </c>
      <c r="GPQ38">
        <v>0</v>
      </c>
      <c r="GPR38">
        <v>0</v>
      </c>
      <c r="GPS38">
        <v>0</v>
      </c>
      <c r="GPT38">
        <v>0</v>
      </c>
      <c r="GPU38">
        <v>0</v>
      </c>
      <c r="GPV38">
        <v>0</v>
      </c>
      <c r="GPW38">
        <v>0</v>
      </c>
      <c r="GPX38">
        <v>0</v>
      </c>
      <c r="GPY38">
        <v>0</v>
      </c>
      <c r="GPZ38">
        <v>0</v>
      </c>
      <c r="GQA38">
        <v>0</v>
      </c>
      <c r="GQB38">
        <v>0</v>
      </c>
      <c r="GQC38">
        <v>0</v>
      </c>
      <c r="GQD38">
        <v>0</v>
      </c>
      <c r="GQE38">
        <v>0</v>
      </c>
      <c r="GQF38">
        <v>0</v>
      </c>
      <c r="GQG38">
        <v>0</v>
      </c>
      <c r="GQH38">
        <v>0</v>
      </c>
      <c r="GQI38">
        <v>0</v>
      </c>
      <c r="GQJ38">
        <v>0</v>
      </c>
      <c r="GQK38">
        <v>0</v>
      </c>
      <c r="GQL38">
        <v>0</v>
      </c>
      <c r="GQM38">
        <v>0</v>
      </c>
      <c r="GQN38">
        <v>0</v>
      </c>
      <c r="GQO38">
        <v>0</v>
      </c>
      <c r="GQP38">
        <v>0</v>
      </c>
      <c r="GQQ38">
        <v>0</v>
      </c>
      <c r="GQR38">
        <v>0</v>
      </c>
      <c r="GQS38">
        <v>0</v>
      </c>
      <c r="GQT38">
        <v>0</v>
      </c>
      <c r="GQU38">
        <v>0</v>
      </c>
      <c r="GQV38">
        <v>0</v>
      </c>
      <c r="GQW38">
        <v>0</v>
      </c>
      <c r="GQX38">
        <v>0</v>
      </c>
      <c r="GQY38">
        <v>0</v>
      </c>
      <c r="GQZ38">
        <v>0</v>
      </c>
      <c r="GRA38">
        <v>0</v>
      </c>
      <c r="GRB38">
        <v>0</v>
      </c>
      <c r="GRC38">
        <v>0</v>
      </c>
      <c r="GRD38">
        <v>0</v>
      </c>
      <c r="GRE38">
        <v>0</v>
      </c>
      <c r="GRF38">
        <v>0</v>
      </c>
      <c r="GRG38">
        <v>0</v>
      </c>
      <c r="GRH38">
        <v>0</v>
      </c>
      <c r="GRI38">
        <v>0</v>
      </c>
      <c r="GRJ38">
        <v>0</v>
      </c>
      <c r="GRK38">
        <v>0</v>
      </c>
      <c r="GRL38">
        <v>0</v>
      </c>
      <c r="GRM38">
        <v>0</v>
      </c>
      <c r="GRN38">
        <v>0</v>
      </c>
      <c r="GRO38">
        <v>0</v>
      </c>
      <c r="GRP38">
        <v>0</v>
      </c>
      <c r="GRQ38">
        <v>0</v>
      </c>
      <c r="GRR38">
        <v>0</v>
      </c>
      <c r="GRS38">
        <v>0</v>
      </c>
      <c r="GRT38">
        <v>0</v>
      </c>
      <c r="GRU38">
        <v>0</v>
      </c>
      <c r="GRV38">
        <v>0</v>
      </c>
      <c r="GRW38">
        <v>0</v>
      </c>
      <c r="GRX38">
        <v>0</v>
      </c>
      <c r="GRY38">
        <v>0</v>
      </c>
      <c r="GRZ38">
        <v>0</v>
      </c>
      <c r="GSA38">
        <v>0</v>
      </c>
      <c r="GSB38">
        <v>0</v>
      </c>
      <c r="GSC38">
        <v>0</v>
      </c>
      <c r="GSD38">
        <v>0</v>
      </c>
      <c r="GSE38">
        <v>0</v>
      </c>
      <c r="GSF38">
        <v>0</v>
      </c>
      <c r="GSG38">
        <v>0</v>
      </c>
      <c r="GSH38">
        <v>0</v>
      </c>
      <c r="GSI38">
        <v>0</v>
      </c>
      <c r="GSJ38">
        <v>0</v>
      </c>
      <c r="GSK38">
        <v>0</v>
      </c>
      <c r="GSL38">
        <v>0</v>
      </c>
      <c r="GSM38">
        <v>0</v>
      </c>
      <c r="GSN38">
        <v>0</v>
      </c>
      <c r="GSO38">
        <v>0</v>
      </c>
      <c r="GSP38">
        <v>0</v>
      </c>
      <c r="GSQ38">
        <v>0</v>
      </c>
      <c r="GSR38">
        <v>0</v>
      </c>
      <c r="GSS38">
        <v>0</v>
      </c>
      <c r="GST38">
        <v>0</v>
      </c>
      <c r="GSU38">
        <v>0</v>
      </c>
      <c r="GSV38">
        <v>0</v>
      </c>
      <c r="GSW38">
        <v>0</v>
      </c>
      <c r="GSX38">
        <v>0</v>
      </c>
      <c r="GSY38">
        <v>0</v>
      </c>
      <c r="GSZ38">
        <v>0</v>
      </c>
      <c r="GTA38">
        <v>0</v>
      </c>
      <c r="GTB38">
        <v>0</v>
      </c>
      <c r="GTC38">
        <v>0</v>
      </c>
      <c r="GTD38">
        <v>0</v>
      </c>
      <c r="GTE38">
        <v>0</v>
      </c>
      <c r="GTF38">
        <v>0</v>
      </c>
      <c r="GTG38">
        <v>0</v>
      </c>
      <c r="GTH38">
        <v>0</v>
      </c>
      <c r="GTI38">
        <v>0</v>
      </c>
      <c r="GTJ38">
        <v>0</v>
      </c>
      <c r="GTK38">
        <v>0</v>
      </c>
      <c r="GTL38">
        <v>0</v>
      </c>
      <c r="GTM38">
        <v>0</v>
      </c>
      <c r="GTN38">
        <v>0</v>
      </c>
      <c r="GTO38">
        <v>0</v>
      </c>
      <c r="GTP38">
        <v>0</v>
      </c>
      <c r="GTQ38">
        <v>0</v>
      </c>
      <c r="GTR38">
        <v>0</v>
      </c>
      <c r="GTS38">
        <v>0</v>
      </c>
      <c r="GTT38">
        <v>0</v>
      </c>
      <c r="GTU38">
        <v>0</v>
      </c>
      <c r="GTV38">
        <v>0</v>
      </c>
      <c r="GTW38">
        <v>0</v>
      </c>
      <c r="GTX38">
        <v>0</v>
      </c>
      <c r="GTY38">
        <v>0</v>
      </c>
      <c r="GTZ38">
        <v>0</v>
      </c>
      <c r="GUA38">
        <v>0</v>
      </c>
      <c r="GUB38">
        <v>0</v>
      </c>
      <c r="GUC38">
        <v>0</v>
      </c>
      <c r="GUD38">
        <v>0</v>
      </c>
      <c r="GUE38">
        <v>0</v>
      </c>
      <c r="GUF38">
        <v>0</v>
      </c>
      <c r="GUG38">
        <v>0</v>
      </c>
      <c r="GUH38">
        <v>0</v>
      </c>
      <c r="GUI38">
        <v>0</v>
      </c>
      <c r="GUJ38">
        <v>0</v>
      </c>
      <c r="GUK38">
        <v>0</v>
      </c>
      <c r="GUL38">
        <v>0</v>
      </c>
      <c r="GUM38">
        <v>0</v>
      </c>
      <c r="GUN38">
        <v>0</v>
      </c>
      <c r="GUO38">
        <v>0</v>
      </c>
      <c r="GUP38">
        <v>0</v>
      </c>
      <c r="GUQ38">
        <v>0</v>
      </c>
      <c r="GUR38">
        <v>0</v>
      </c>
      <c r="GUS38">
        <v>0</v>
      </c>
      <c r="GUT38">
        <v>0</v>
      </c>
      <c r="GUU38">
        <v>0</v>
      </c>
      <c r="GUV38">
        <v>0</v>
      </c>
      <c r="GUW38">
        <v>0</v>
      </c>
      <c r="GUX38">
        <v>0</v>
      </c>
      <c r="GUY38">
        <v>0</v>
      </c>
      <c r="GUZ38">
        <v>0</v>
      </c>
      <c r="GVA38">
        <v>0</v>
      </c>
      <c r="GVB38">
        <v>0</v>
      </c>
      <c r="GVC38">
        <v>0</v>
      </c>
      <c r="GVD38">
        <v>0</v>
      </c>
      <c r="GVE38">
        <v>0</v>
      </c>
      <c r="GVF38">
        <v>0</v>
      </c>
      <c r="GVG38">
        <v>0</v>
      </c>
      <c r="GVH38">
        <v>0</v>
      </c>
      <c r="GVI38">
        <v>0</v>
      </c>
      <c r="GVJ38">
        <v>0</v>
      </c>
      <c r="GVK38">
        <v>0</v>
      </c>
      <c r="GVL38">
        <v>0</v>
      </c>
      <c r="GVM38">
        <v>0</v>
      </c>
      <c r="GVN38">
        <v>0</v>
      </c>
      <c r="GVO38">
        <v>0</v>
      </c>
      <c r="GVP38">
        <v>0</v>
      </c>
      <c r="GVQ38">
        <v>0</v>
      </c>
      <c r="GVR38">
        <v>0</v>
      </c>
      <c r="GVS38">
        <v>0</v>
      </c>
      <c r="GVT38">
        <v>0</v>
      </c>
      <c r="GVU38">
        <v>0</v>
      </c>
      <c r="GVV38">
        <v>0</v>
      </c>
      <c r="GVW38">
        <v>0</v>
      </c>
      <c r="GVX38">
        <v>0</v>
      </c>
      <c r="GVY38">
        <v>0</v>
      </c>
      <c r="GVZ38">
        <v>0</v>
      </c>
      <c r="GWA38">
        <v>0</v>
      </c>
      <c r="GWB38">
        <v>0</v>
      </c>
      <c r="GWC38">
        <v>0</v>
      </c>
      <c r="GWD38">
        <v>0</v>
      </c>
      <c r="GWE38">
        <v>0</v>
      </c>
      <c r="GWF38">
        <v>0</v>
      </c>
      <c r="GWG38">
        <v>0</v>
      </c>
      <c r="GWH38">
        <v>0</v>
      </c>
      <c r="GWI38">
        <v>0</v>
      </c>
      <c r="GWJ38">
        <v>0</v>
      </c>
      <c r="GWK38">
        <v>0</v>
      </c>
      <c r="GWL38">
        <v>0</v>
      </c>
      <c r="GWM38">
        <v>0</v>
      </c>
      <c r="GWN38">
        <v>0</v>
      </c>
      <c r="GWO38">
        <v>0</v>
      </c>
      <c r="GWP38">
        <v>0</v>
      </c>
      <c r="GWQ38">
        <v>0</v>
      </c>
      <c r="GWR38">
        <v>0</v>
      </c>
      <c r="GWS38">
        <v>0</v>
      </c>
      <c r="GWT38">
        <v>0</v>
      </c>
      <c r="GWU38">
        <v>0</v>
      </c>
      <c r="GWV38">
        <v>0</v>
      </c>
      <c r="GWW38">
        <v>0</v>
      </c>
      <c r="GWX38">
        <v>0</v>
      </c>
      <c r="GWY38">
        <v>0</v>
      </c>
      <c r="GWZ38">
        <v>0</v>
      </c>
      <c r="GXA38">
        <v>0</v>
      </c>
      <c r="GXB38">
        <v>0</v>
      </c>
      <c r="GXC38">
        <v>0</v>
      </c>
      <c r="GXD38">
        <v>0</v>
      </c>
      <c r="GXE38">
        <v>0</v>
      </c>
      <c r="GXF38">
        <v>0</v>
      </c>
      <c r="GXG38">
        <v>0</v>
      </c>
      <c r="GXH38">
        <v>0</v>
      </c>
      <c r="GXI38">
        <v>0</v>
      </c>
      <c r="GXJ38">
        <v>0</v>
      </c>
      <c r="GXK38">
        <v>0</v>
      </c>
      <c r="GXL38">
        <v>0</v>
      </c>
      <c r="GXM38">
        <v>0</v>
      </c>
      <c r="GXN38">
        <v>0</v>
      </c>
      <c r="GXO38">
        <v>0</v>
      </c>
      <c r="GXP38">
        <v>0</v>
      </c>
      <c r="GXQ38">
        <v>0</v>
      </c>
      <c r="GXR38">
        <v>0</v>
      </c>
      <c r="GXS38">
        <v>0</v>
      </c>
      <c r="GXT38">
        <v>0</v>
      </c>
      <c r="GXU38">
        <v>0</v>
      </c>
      <c r="GXV38">
        <v>0</v>
      </c>
      <c r="GXW38">
        <v>0</v>
      </c>
      <c r="GXX38">
        <v>0</v>
      </c>
      <c r="GXY38">
        <v>0</v>
      </c>
      <c r="GXZ38">
        <v>0</v>
      </c>
      <c r="GYA38">
        <v>0</v>
      </c>
      <c r="GYB38">
        <v>0</v>
      </c>
      <c r="GYC38">
        <v>0</v>
      </c>
      <c r="GYD38">
        <v>0</v>
      </c>
      <c r="GYE38">
        <v>0</v>
      </c>
      <c r="GYF38">
        <v>0</v>
      </c>
      <c r="GYG38">
        <v>0</v>
      </c>
      <c r="GYH38">
        <v>0</v>
      </c>
      <c r="GYI38">
        <v>0</v>
      </c>
      <c r="GYJ38">
        <v>0</v>
      </c>
      <c r="GYK38">
        <v>0</v>
      </c>
      <c r="GYL38">
        <v>0</v>
      </c>
      <c r="GYM38">
        <v>0</v>
      </c>
      <c r="GYN38">
        <v>0</v>
      </c>
      <c r="GYO38">
        <v>0</v>
      </c>
      <c r="GYP38">
        <v>0</v>
      </c>
      <c r="GYQ38">
        <v>0</v>
      </c>
      <c r="GYR38">
        <v>0</v>
      </c>
      <c r="GYS38">
        <v>0</v>
      </c>
      <c r="GYT38">
        <v>0</v>
      </c>
      <c r="GYU38">
        <v>0</v>
      </c>
      <c r="GYV38">
        <v>0</v>
      </c>
      <c r="GYW38">
        <v>0</v>
      </c>
      <c r="GYX38">
        <v>0</v>
      </c>
      <c r="GYY38">
        <v>0</v>
      </c>
      <c r="GYZ38">
        <v>0</v>
      </c>
      <c r="GZA38">
        <v>0</v>
      </c>
      <c r="GZB38">
        <v>0</v>
      </c>
      <c r="GZC38">
        <v>0</v>
      </c>
      <c r="GZD38">
        <v>0</v>
      </c>
      <c r="GZE38">
        <v>0</v>
      </c>
      <c r="GZF38">
        <v>0</v>
      </c>
      <c r="GZG38">
        <v>0</v>
      </c>
      <c r="GZH38">
        <v>0</v>
      </c>
      <c r="GZI38">
        <v>0</v>
      </c>
      <c r="GZJ38">
        <v>0</v>
      </c>
      <c r="GZK38">
        <v>0</v>
      </c>
      <c r="GZL38">
        <v>0</v>
      </c>
      <c r="GZM38">
        <v>0</v>
      </c>
      <c r="GZN38">
        <v>0</v>
      </c>
      <c r="GZO38">
        <v>0</v>
      </c>
      <c r="GZP38">
        <v>0</v>
      </c>
      <c r="GZQ38">
        <v>0</v>
      </c>
      <c r="GZR38">
        <v>0</v>
      </c>
      <c r="GZS38">
        <v>0</v>
      </c>
      <c r="GZT38">
        <v>0</v>
      </c>
      <c r="GZU38">
        <v>0</v>
      </c>
      <c r="GZV38">
        <v>0</v>
      </c>
      <c r="GZW38">
        <v>0</v>
      </c>
      <c r="GZX38">
        <v>0</v>
      </c>
      <c r="GZY38">
        <v>0</v>
      </c>
      <c r="GZZ38">
        <v>0</v>
      </c>
      <c r="HAA38">
        <v>0</v>
      </c>
      <c r="HAB38">
        <v>0</v>
      </c>
      <c r="HAC38">
        <v>0</v>
      </c>
      <c r="HAD38">
        <v>0</v>
      </c>
      <c r="HAE38">
        <v>0</v>
      </c>
      <c r="HAF38">
        <v>0</v>
      </c>
      <c r="HAG38">
        <v>0</v>
      </c>
      <c r="HAH38">
        <v>0</v>
      </c>
      <c r="HAI38">
        <v>0</v>
      </c>
      <c r="HAJ38">
        <v>0</v>
      </c>
      <c r="HAK38">
        <v>0</v>
      </c>
      <c r="HAL38">
        <v>0</v>
      </c>
      <c r="HAM38">
        <v>0</v>
      </c>
      <c r="HAN38">
        <v>0</v>
      </c>
      <c r="HAO38">
        <v>0</v>
      </c>
      <c r="HAP38">
        <v>0</v>
      </c>
      <c r="HAQ38">
        <v>0</v>
      </c>
      <c r="HAR38">
        <v>0</v>
      </c>
      <c r="HAS38">
        <v>0</v>
      </c>
      <c r="HAT38">
        <v>0</v>
      </c>
      <c r="HAU38">
        <v>0</v>
      </c>
      <c r="HAV38">
        <v>0</v>
      </c>
      <c r="HAW38">
        <v>0</v>
      </c>
      <c r="HAX38">
        <v>0</v>
      </c>
      <c r="HAY38">
        <v>0</v>
      </c>
      <c r="HAZ38">
        <v>0</v>
      </c>
      <c r="HBA38">
        <v>0</v>
      </c>
      <c r="HBB38">
        <v>0</v>
      </c>
      <c r="HBC38">
        <v>0</v>
      </c>
      <c r="HBD38">
        <v>0</v>
      </c>
      <c r="HBE38">
        <v>0</v>
      </c>
      <c r="HBF38">
        <v>0</v>
      </c>
      <c r="HBG38">
        <v>0</v>
      </c>
      <c r="HBH38">
        <v>0</v>
      </c>
      <c r="HBI38">
        <v>0</v>
      </c>
      <c r="HBJ38">
        <v>0</v>
      </c>
      <c r="HBK38">
        <v>0</v>
      </c>
      <c r="HBL38">
        <v>0</v>
      </c>
      <c r="HBM38">
        <v>0</v>
      </c>
      <c r="HBN38">
        <v>0</v>
      </c>
      <c r="HBO38">
        <v>0</v>
      </c>
      <c r="HBP38">
        <v>0</v>
      </c>
      <c r="HBQ38">
        <v>0</v>
      </c>
      <c r="HBR38">
        <v>0</v>
      </c>
      <c r="HBS38">
        <v>0</v>
      </c>
      <c r="HBT38">
        <v>0</v>
      </c>
      <c r="HBU38">
        <v>0</v>
      </c>
      <c r="HBV38">
        <v>0</v>
      </c>
      <c r="HBW38">
        <v>0</v>
      </c>
      <c r="HBX38">
        <v>0</v>
      </c>
      <c r="HBY38">
        <v>0</v>
      </c>
      <c r="HBZ38">
        <v>0</v>
      </c>
      <c r="HCA38">
        <v>0</v>
      </c>
      <c r="HCB38">
        <v>0</v>
      </c>
      <c r="HCC38">
        <v>0</v>
      </c>
      <c r="HCD38">
        <v>0</v>
      </c>
      <c r="HCE38">
        <v>0</v>
      </c>
      <c r="HCF38">
        <v>0</v>
      </c>
      <c r="HCG38">
        <v>0</v>
      </c>
      <c r="HCH38">
        <v>0</v>
      </c>
      <c r="HCI38">
        <v>0</v>
      </c>
      <c r="HCJ38">
        <v>0</v>
      </c>
      <c r="HCK38">
        <v>0</v>
      </c>
      <c r="HCL38">
        <v>0</v>
      </c>
      <c r="HCM38">
        <v>0</v>
      </c>
      <c r="HCN38">
        <v>0</v>
      </c>
      <c r="HCO38">
        <v>0</v>
      </c>
      <c r="HCP38">
        <v>0</v>
      </c>
      <c r="HCQ38">
        <v>0</v>
      </c>
      <c r="HCR38">
        <v>0</v>
      </c>
      <c r="HCS38">
        <v>0</v>
      </c>
      <c r="HCT38">
        <v>0</v>
      </c>
      <c r="HCU38">
        <v>0</v>
      </c>
      <c r="HCV38">
        <v>0</v>
      </c>
      <c r="HCW38">
        <v>0</v>
      </c>
      <c r="HCX38">
        <v>0</v>
      </c>
      <c r="HCY38">
        <v>0</v>
      </c>
      <c r="HCZ38">
        <v>0</v>
      </c>
      <c r="HDA38">
        <v>0</v>
      </c>
      <c r="HDB38">
        <v>0</v>
      </c>
      <c r="HDC38">
        <v>0</v>
      </c>
      <c r="HDD38">
        <v>0</v>
      </c>
      <c r="HDE38">
        <v>0</v>
      </c>
      <c r="HDF38">
        <v>0</v>
      </c>
      <c r="HDG38">
        <v>0</v>
      </c>
      <c r="HDH38">
        <v>0</v>
      </c>
      <c r="HDI38">
        <v>0</v>
      </c>
      <c r="HDJ38">
        <v>0</v>
      </c>
      <c r="HDK38">
        <v>0</v>
      </c>
      <c r="HDL38">
        <v>0</v>
      </c>
      <c r="HDM38">
        <v>0</v>
      </c>
      <c r="HDN38">
        <v>0</v>
      </c>
      <c r="HDO38">
        <v>0</v>
      </c>
      <c r="HDP38">
        <v>0</v>
      </c>
      <c r="HDQ38">
        <v>0</v>
      </c>
      <c r="HDR38">
        <v>0</v>
      </c>
      <c r="HDS38">
        <v>0</v>
      </c>
      <c r="HDT38">
        <v>0</v>
      </c>
      <c r="HDU38">
        <v>0</v>
      </c>
      <c r="HDV38">
        <v>0</v>
      </c>
      <c r="HDW38">
        <v>0</v>
      </c>
      <c r="HDX38">
        <v>0</v>
      </c>
      <c r="HDY38">
        <v>0</v>
      </c>
      <c r="HDZ38">
        <v>0</v>
      </c>
      <c r="HEA38">
        <v>0</v>
      </c>
      <c r="HEB38">
        <v>0</v>
      </c>
      <c r="HEC38">
        <v>0</v>
      </c>
      <c r="HED38">
        <v>0</v>
      </c>
      <c r="HEE38">
        <v>0</v>
      </c>
      <c r="HEF38">
        <v>0</v>
      </c>
      <c r="HEG38">
        <v>0</v>
      </c>
      <c r="HEH38">
        <v>0</v>
      </c>
      <c r="HEI38">
        <v>0</v>
      </c>
      <c r="HEJ38">
        <v>0</v>
      </c>
      <c r="HEK38">
        <v>0</v>
      </c>
      <c r="HEL38">
        <v>0</v>
      </c>
      <c r="HEM38">
        <v>0</v>
      </c>
      <c r="HEN38">
        <v>0</v>
      </c>
      <c r="HEO38">
        <v>0</v>
      </c>
      <c r="HEP38">
        <v>0</v>
      </c>
      <c r="HEQ38">
        <v>0</v>
      </c>
      <c r="HER38">
        <v>0</v>
      </c>
      <c r="HES38">
        <v>0</v>
      </c>
      <c r="HET38">
        <v>0</v>
      </c>
      <c r="HEU38">
        <v>0</v>
      </c>
      <c r="HEV38">
        <v>0</v>
      </c>
      <c r="HEW38">
        <v>0</v>
      </c>
      <c r="HEX38">
        <v>0</v>
      </c>
      <c r="HEY38">
        <v>0</v>
      </c>
      <c r="HEZ38">
        <v>0</v>
      </c>
      <c r="HFA38">
        <v>0</v>
      </c>
      <c r="HFB38">
        <v>0</v>
      </c>
      <c r="HFC38">
        <v>0</v>
      </c>
      <c r="HFD38">
        <v>0</v>
      </c>
      <c r="HFE38">
        <v>0</v>
      </c>
      <c r="HFF38">
        <v>0</v>
      </c>
      <c r="HFG38">
        <v>0</v>
      </c>
      <c r="HFH38">
        <v>0</v>
      </c>
      <c r="HFI38">
        <v>0</v>
      </c>
      <c r="HFJ38">
        <v>0</v>
      </c>
      <c r="HFK38">
        <v>0</v>
      </c>
      <c r="HFL38">
        <v>0</v>
      </c>
      <c r="HFM38">
        <v>0</v>
      </c>
      <c r="HFN38">
        <v>0</v>
      </c>
      <c r="HFO38">
        <v>0</v>
      </c>
      <c r="HFP38">
        <v>0</v>
      </c>
      <c r="HFQ38">
        <v>0</v>
      </c>
      <c r="HFR38">
        <v>0</v>
      </c>
      <c r="HFS38">
        <v>0</v>
      </c>
      <c r="HFT38">
        <v>0</v>
      </c>
      <c r="HFU38">
        <v>0</v>
      </c>
      <c r="HFV38">
        <v>0</v>
      </c>
      <c r="HFW38">
        <v>0</v>
      </c>
      <c r="HFX38">
        <v>0</v>
      </c>
      <c r="HFY38">
        <v>0</v>
      </c>
      <c r="HFZ38">
        <v>0</v>
      </c>
      <c r="HGA38">
        <v>0</v>
      </c>
      <c r="HGB38">
        <v>0</v>
      </c>
      <c r="HGC38">
        <v>0</v>
      </c>
      <c r="HGD38">
        <v>0</v>
      </c>
      <c r="HGE38">
        <v>0</v>
      </c>
      <c r="HGF38">
        <v>0</v>
      </c>
      <c r="HGG38">
        <v>0</v>
      </c>
      <c r="HGH38">
        <v>0</v>
      </c>
      <c r="HGI38">
        <v>0</v>
      </c>
      <c r="HGJ38">
        <v>0</v>
      </c>
      <c r="HGK38">
        <v>0</v>
      </c>
      <c r="HGL38">
        <v>0</v>
      </c>
      <c r="HGM38">
        <v>0</v>
      </c>
      <c r="HGN38">
        <v>0</v>
      </c>
      <c r="HGO38">
        <v>0</v>
      </c>
      <c r="HGP38">
        <v>0</v>
      </c>
      <c r="HGQ38">
        <v>0</v>
      </c>
      <c r="HGR38">
        <v>0</v>
      </c>
      <c r="HGS38">
        <v>0</v>
      </c>
      <c r="HGT38">
        <v>0</v>
      </c>
      <c r="HGU38">
        <v>0</v>
      </c>
      <c r="HGV38">
        <v>0</v>
      </c>
      <c r="HGW38">
        <v>0</v>
      </c>
      <c r="HGX38">
        <v>0</v>
      </c>
      <c r="HGY38">
        <v>0</v>
      </c>
      <c r="HGZ38">
        <v>0</v>
      </c>
      <c r="HHA38">
        <v>0</v>
      </c>
      <c r="HHB38">
        <v>0</v>
      </c>
      <c r="HHC38">
        <v>0</v>
      </c>
      <c r="HHD38">
        <v>0</v>
      </c>
      <c r="HHE38">
        <v>0</v>
      </c>
      <c r="HHF38">
        <v>0</v>
      </c>
      <c r="HHG38">
        <v>0</v>
      </c>
      <c r="HHH38">
        <v>0</v>
      </c>
      <c r="HHI38">
        <v>0</v>
      </c>
      <c r="HHJ38">
        <v>0</v>
      </c>
      <c r="HHK38">
        <v>0</v>
      </c>
      <c r="HHL38">
        <v>0</v>
      </c>
      <c r="HHM38">
        <v>0</v>
      </c>
      <c r="HHN38">
        <v>0</v>
      </c>
      <c r="HHO38">
        <v>0</v>
      </c>
      <c r="HHP38">
        <v>0</v>
      </c>
      <c r="HHQ38">
        <v>0</v>
      </c>
      <c r="HHR38">
        <v>0</v>
      </c>
      <c r="HHS38">
        <v>0</v>
      </c>
      <c r="HHT38">
        <v>0</v>
      </c>
      <c r="HHU38">
        <v>0</v>
      </c>
      <c r="HHV38">
        <v>0</v>
      </c>
      <c r="HHW38">
        <v>0</v>
      </c>
      <c r="HHX38">
        <v>0</v>
      </c>
      <c r="HHY38">
        <v>0</v>
      </c>
      <c r="HHZ38">
        <v>0</v>
      </c>
      <c r="HIA38">
        <v>0</v>
      </c>
      <c r="HIB38">
        <v>0</v>
      </c>
      <c r="HIC38">
        <v>0</v>
      </c>
      <c r="HID38">
        <v>0</v>
      </c>
      <c r="HIE38">
        <v>0</v>
      </c>
      <c r="HIF38">
        <v>0</v>
      </c>
      <c r="HIG38">
        <v>0</v>
      </c>
      <c r="HIH38">
        <v>0</v>
      </c>
      <c r="HII38">
        <v>0</v>
      </c>
      <c r="HIJ38">
        <v>0</v>
      </c>
      <c r="HIK38">
        <v>0</v>
      </c>
      <c r="HIL38">
        <v>0</v>
      </c>
      <c r="HIM38">
        <v>0</v>
      </c>
      <c r="HIN38">
        <v>0</v>
      </c>
      <c r="HIO38">
        <v>0</v>
      </c>
      <c r="HIP38">
        <v>0</v>
      </c>
      <c r="HIQ38">
        <v>0</v>
      </c>
      <c r="HIR38">
        <v>0</v>
      </c>
      <c r="HIS38">
        <v>0</v>
      </c>
      <c r="HIT38">
        <v>0</v>
      </c>
      <c r="HIU38">
        <v>0</v>
      </c>
      <c r="HIV38">
        <v>0</v>
      </c>
      <c r="HIW38">
        <v>0</v>
      </c>
      <c r="HIX38">
        <v>0</v>
      </c>
      <c r="HIY38">
        <v>0</v>
      </c>
      <c r="HIZ38">
        <v>0</v>
      </c>
      <c r="HJA38">
        <v>0</v>
      </c>
      <c r="HJB38">
        <v>0</v>
      </c>
      <c r="HJC38">
        <v>0</v>
      </c>
      <c r="HJD38">
        <v>0</v>
      </c>
      <c r="HJE38">
        <v>0</v>
      </c>
      <c r="HJF38">
        <v>0</v>
      </c>
      <c r="HJG38">
        <v>0</v>
      </c>
      <c r="HJH38">
        <v>0</v>
      </c>
      <c r="HJI38">
        <v>0</v>
      </c>
      <c r="HJJ38">
        <v>0</v>
      </c>
      <c r="HJK38">
        <v>0</v>
      </c>
      <c r="HJL38">
        <v>0</v>
      </c>
      <c r="HJM38">
        <v>0</v>
      </c>
      <c r="HJN38">
        <v>0</v>
      </c>
      <c r="HJO38">
        <v>0</v>
      </c>
      <c r="HJP38">
        <v>0</v>
      </c>
      <c r="HJQ38">
        <v>0</v>
      </c>
      <c r="HJR38">
        <v>0</v>
      </c>
      <c r="HJS38">
        <v>0</v>
      </c>
      <c r="HJT38">
        <v>0</v>
      </c>
      <c r="HJU38">
        <v>0</v>
      </c>
      <c r="HJV38">
        <v>0</v>
      </c>
      <c r="HJW38">
        <v>0</v>
      </c>
      <c r="HJX38">
        <v>0</v>
      </c>
      <c r="HJY38">
        <v>0</v>
      </c>
      <c r="HJZ38">
        <v>0</v>
      </c>
      <c r="HKA38">
        <v>0</v>
      </c>
      <c r="HKB38">
        <v>0</v>
      </c>
      <c r="HKC38">
        <v>0</v>
      </c>
      <c r="HKD38">
        <v>0</v>
      </c>
      <c r="HKE38">
        <v>0</v>
      </c>
      <c r="HKF38">
        <v>0</v>
      </c>
      <c r="HKG38">
        <v>0</v>
      </c>
      <c r="HKH38">
        <v>0</v>
      </c>
      <c r="HKI38">
        <v>0</v>
      </c>
      <c r="HKJ38">
        <v>0</v>
      </c>
      <c r="HKK38">
        <v>0</v>
      </c>
      <c r="HKL38">
        <v>0</v>
      </c>
      <c r="HKM38">
        <v>0</v>
      </c>
      <c r="HKN38">
        <v>0</v>
      </c>
      <c r="HKO38">
        <v>0</v>
      </c>
      <c r="HKP38">
        <v>0</v>
      </c>
      <c r="HKQ38">
        <v>0</v>
      </c>
      <c r="HKR38">
        <v>0</v>
      </c>
      <c r="HKS38">
        <v>0</v>
      </c>
      <c r="HKT38">
        <v>0</v>
      </c>
      <c r="HKU38">
        <v>0</v>
      </c>
      <c r="HKV38">
        <v>0</v>
      </c>
      <c r="HKW38">
        <v>0</v>
      </c>
      <c r="HKX38">
        <v>0</v>
      </c>
      <c r="HKY38">
        <v>0</v>
      </c>
      <c r="HKZ38">
        <v>0</v>
      </c>
      <c r="HLA38">
        <v>0</v>
      </c>
      <c r="HLB38">
        <v>0</v>
      </c>
      <c r="HLC38">
        <v>0</v>
      </c>
      <c r="HLD38">
        <v>0</v>
      </c>
      <c r="HLE38">
        <v>0</v>
      </c>
      <c r="HLF38">
        <v>0</v>
      </c>
      <c r="HLG38">
        <v>0</v>
      </c>
      <c r="HLH38">
        <v>0</v>
      </c>
      <c r="HLI38">
        <v>0</v>
      </c>
      <c r="HLJ38">
        <v>0</v>
      </c>
      <c r="HLK38">
        <v>0</v>
      </c>
      <c r="HLL38">
        <v>0</v>
      </c>
      <c r="HLM38">
        <v>0</v>
      </c>
      <c r="HLN38">
        <v>0</v>
      </c>
      <c r="HLO38">
        <v>0</v>
      </c>
      <c r="HLP38">
        <v>0</v>
      </c>
      <c r="HLQ38">
        <v>0</v>
      </c>
      <c r="HLR38">
        <v>0</v>
      </c>
      <c r="HLS38">
        <v>0</v>
      </c>
      <c r="HLT38">
        <v>0</v>
      </c>
      <c r="HLU38">
        <v>0</v>
      </c>
      <c r="HLV38">
        <v>0</v>
      </c>
      <c r="HLW38">
        <v>0</v>
      </c>
      <c r="HLX38">
        <v>0</v>
      </c>
      <c r="HLY38">
        <v>0</v>
      </c>
      <c r="HLZ38">
        <v>0</v>
      </c>
      <c r="HMA38">
        <v>0</v>
      </c>
      <c r="HMB38">
        <v>0</v>
      </c>
      <c r="HMC38">
        <v>0</v>
      </c>
      <c r="HMD38">
        <v>0</v>
      </c>
      <c r="HME38">
        <v>0</v>
      </c>
      <c r="HMF38">
        <v>0</v>
      </c>
      <c r="HMG38">
        <v>0</v>
      </c>
      <c r="HMH38">
        <v>0</v>
      </c>
      <c r="HMI38">
        <v>0</v>
      </c>
      <c r="HMJ38">
        <v>0</v>
      </c>
      <c r="HMK38">
        <v>0</v>
      </c>
      <c r="HML38">
        <v>0</v>
      </c>
      <c r="HMM38">
        <v>0</v>
      </c>
      <c r="HMN38">
        <v>0</v>
      </c>
      <c r="HMO38">
        <v>0</v>
      </c>
      <c r="HMP38">
        <v>0</v>
      </c>
      <c r="HMQ38">
        <v>0</v>
      </c>
      <c r="HMR38">
        <v>0</v>
      </c>
      <c r="HMS38">
        <v>0</v>
      </c>
      <c r="HMT38">
        <v>0</v>
      </c>
      <c r="HMU38">
        <v>0</v>
      </c>
      <c r="HMV38">
        <v>0</v>
      </c>
      <c r="HMW38">
        <v>0</v>
      </c>
      <c r="HMX38">
        <v>0</v>
      </c>
      <c r="HMY38">
        <v>0</v>
      </c>
      <c r="HMZ38">
        <v>0</v>
      </c>
      <c r="HNA38">
        <v>0</v>
      </c>
      <c r="HNB38">
        <v>0</v>
      </c>
      <c r="HNC38">
        <v>0</v>
      </c>
      <c r="HND38">
        <v>0</v>
      </c>
      <c r="HNE38">
        <v>0</v>
      </c>
      <c r="HNF38">
        <v>0</v>
      </c>
      <c r="HNG38">
        <v>0</v>
      </c>
      <c r="HNH38">
        <v>0</v>
      </c>
      <c r="HNI38">
        <v>0</v>
      </c>
      <c r="HNJ38">
        <v>0</v>
      </c>
      <c r="HNK38">
        <v>0</v>
      </c>
      <c r="HNL38">
        <v>0</v>
      </c>
      <c r="HNM38">
        <v>0</v>
      </c>
      <c r="HNN38">
        <v>0</v>
      </c>
      <c r="HNO38">
        <v>0</v>
      </c>
      <c r="HNP38">
        <v>0</v>
      </c>
      <c r="HNQ38">
        <v>0</v>
      </c>
      <c r="HNR38">
        <v>0</v>
      </c>
      <c r="HNS38">
        <v>0</v>
      </c>
      <c r="HNT38">
        <v>0</v>
      </c>
      <c r="HNU38">
        <v>0</v>
      </c>
      <c r="HNV38">
        <v>0</v>
      </c>
      <c r="HNW38">
        <v>0</v>
      </c>
      <c r="HNX38">
        <v>0</v>
      </c>
      <c r="HNY38">
        <v>0</v>
      </c>
      <c r="HNZ38">
        <v>0</v>
      </c>
      <c r="HOA38">
        <v>0</v>
      </c>
      <c r="HOB38">
        <v>0</v>
      </c>
      <c r="HOC38">
        <v>0</v>
      </c>
      <c r="HOD38">
        <v>0</v>
      </c>
      <c r="HOE38">
        <v>0</v>
      </c>
      <c r="HOF38">
        <v>0</v>
      </c>
      <c r="HOG38">
        <v>0</v>
      </c>
      <c r="HOH38">
        <v>0</v>
      </c>
      <c r="HOI38">
        <v>0</v>
      </c>
      <c r="HOJ38">
        <v>0</v>
      </c>
      <c r="HOK38">
        <v>0</v>
      </c>
      <c r="HOL38">
        <v>0</v>
      </c>
      <c r="HOM38">
        <v>0</v>
      </c>
      <c r="HON38">
        <v>0</v>
      </c>
      <c r="HOO38">
        <v>0</v>
      </c>
      <c r="HOP38">
        <v>0</v>
      </c>
      <c r="HOQ38">
        <v>0</v>
      </c>
      <c r="HOR38">
        <v>0</v>
      </c>
      <c r="HOS38">
        <v>0</v>
      </c>
      <c r="HOT38">
        <v>0</v>
      </c>
      <c r="HOU38">
        <v>0</v>
      </c>
      <c r="HOV38">
        <v>0</v>
      </c>
      <c r="HOW38">
        <v>0</v>
      </c>
      <c r="HOX38">
        <v>0</v>
      </c>
      <c r="HOY38">
        <v>0</v>
      </c>
      <c r="HOZ38">
        <v>0</v>
      </c>
      <c r="HPA38">
        <v>0</v>
      </c>
      <c r="HPB38">
        <v>0</v>
      </c>
      <c r="HPC38">
        <v>0</v>
      </c>
      <c r="HPD38">
        <v>0</v>
      </c>
      <c r="HPE38">
        <v>0</v>
      </c>
      <c r="HPF38">
        <v>0</v>
      </c>
      <c r="HPG38">
        <v>0</v>
      </c>
      <c r="HPH38">
        <v>0</v>
      </c>
      <c r="HPI38">
        <v>0</v>
      </c>
      <c r="HPJ38">
        <v>0</v>
      </c>
      <c r="HPK38">
        <v>0</v>
      </c>
      <c r="HPL38">
        <v>0</v>
      </c>
      <c r="HPM38">
        <v>0</v>
      </c>
      <c r="HPN38">
        <v>0</v>
      </c>
      <c r="HPO38">
        <v>0</v>
      </c>
      <c r="HPP38">
        <v>0</v>
      </c>
      <c r="HPQ38">
        <v>0</v>
      </c>
      <c r="HPR38">
        <v>0</v>
      </c>
      <c r="HPS38">
        <v>0</v>
      </c>
      <c r="HPT38">
        <v>0</v>
      </c>
      <c r="HPU38">
        <v>0</v>
      </c>
      <c r="HPV38">
        <v>0</v>
      </c>
      <c r="HPW38">
        <v>0</v>
      </c>
      <c r="HPX38">
        <v>0</v>
      </c>
      <c r="HPY38">
        <v>0</v>
      </c>
      <c r="HPZ38">
        <v>0</v>
      </c>
      <c r="HQA38">
        <v>0</v>
      </c>
      <c r="HQB38">
        <v>0</v>
      </c>
      <c r="HQC38">
        <v>0</v>
      </c>
      <c r="HQD38">
        <v>0</v>
      </c>
      <c r="HQE38">
        <v>0</v>
      </c>
      <c r="HQF38">
        <v>0</v>
      </c>
      <c r="HQG38">
        <v>0</v>
      </c>
      <c r="HQH38">
        <v>0</v>
      </c>
      <c r="HQI38">
        <v>0</v>
      </c>
      <c r="HQJ38">
        <v>0</v>
      </c>
      <c r="HQK38">
        <v>0</v>
      </c>
      <c r="HQL38">
        <v>0</v>
      </c>
      <c r="HQM38">
        <v>0</v>
      </c>
      <c r="HQN38">
        <v>0</v>
      </c>
      <c r="HQO38">
        <v>0</v>
      </c>
      <c r="HQP38">
        <v>0</v>
      </c>
      <c r="HQQ38">
        <v>0</v>
      </c>
      <c r="HQR38">
        <v>0</v>
      </c>
      <c r="HQS38">
        <v>0</v>
      </c>
      <c r="HQT38">
        <v>0</v>
      </c>
      <c r="HQU38">
        <v>0</v>
      </c>
      <c r="HQV38">
        <v>0</v>
      </c>
      <c r="HQW38">
        <v>0</v>
      </c>
      <c r="HQX38">
        <v>0</v>
      </c>
      <c r="HQY38">
        <v>0</v>
      </c>
      <c r="HQZ38">
        <v>0</v>
      </c>
      <c r="HRA38">
        <v>0</v>
      </c>
      <c r="HRB38">
        <v>0</v>
      </c>
      <c r="HRC38">
        <v>0</v>
      </c>
      <c r="HRD38">
        <v>0</v>
      </c>
      <c r="HRE38">
        <v>0</v>
      </c>
      <c r="HRF38">
        <v>0</v>
      </c>
      <c r="HRG38">
        <v>0</v>
      </c>
      <c r="HRH38">
        <v>0</v>
      </c>
      <c r="HRI38">
        <v>0</v>
      </c>
      <c r="HRJ38">
        <v>0</v>
      </c>
      <c r="HRK38">
        <v>0</v>
      </c>
      <c r="HRL38">
        <v>0</v>
      </c>
      <c r="HRM38">
        <v>0</v>
      </c>
      <c r="HRN38">
        <v>0</v>
      </c>
      <c r="HRO38">
        <v>0</v>
      </c>
      <c r="HRP38">
        <v>0</v>
      </c>
      <c r="HRQ38">
        <v>0</v>
      </c>
      <c r="HRR38">
        <v>0</v>
      </c>
      <c r="HRS38">
        <v>0</v>
      </c>
      <c r="HRT38">
        <v>0</v>
      </c>
      <c r="HRU38">
        <v>0</v>
      </c>
      <c r="HRV38">
        <v>0</v>
      </c>
      <c r="HRW38">
        <v>0</v>
      </c>
      <c r="HRX38">
        <v>0</v>
      </c>
      <c r="HRY38">
        <v>0</v>
      </c>
      <c r="HRZ38">
        <v>0</v>
      </c>
      <c r="HSA38">
        <v>0</v>
      </c>
      <c r="HSB38">
        <v>0</v>
      </c>
      <c r="HSC38">
        <v>0</v>
      </c>
      <c r="HSD38">
        <v>0</v>
      </c>
      <c r="HSE38">
        <v>0</v>
      </c>
      <c r="HSF38">
        <v>0</v>
      </c>
      <c r="HSG38">
        <v>0</v>
      </c>
      <c r="HSH38">
        <v>0</v>
      </c>
      <c r="HSI38">
        <v>0</v>
      </c>
      <c r="HSJ38">
        <v>0</v>
      </c>
      <c r="HSK38">
        <v>0</v>
      </c>
      <c r="HSL38">
        <v>0</v>
      </c>
      <c r="HSM38">
        <v>0</v>
      </c>
      <c r="HSN38">
        <v>0</v>
      </c>
      <c r="HSO38">
        <v>0</v>
      </c>
      <c r="HSP38">
        <v>0</v>
      </c>
      <c r="HSQ38">
        <v>0</v>
      </c>
      <c r="HSR38">
        <v>0</v>
      </c>
      <c r="HSS38">
        <v>0</v>
      </c>
      <c r="HST38">
        <v>0</v>
      </c>
      <c r="HSU38">
        <v>0</v>
      </c>
      <c r="HSV38">
        <v>0</v>
      </c>
      <c r="HSW38">
        <v>0</v>
      </c>
      <c r="HSX38">
        <v>0</v>
      </c>
      <c r="HSY38">
        <v>0</v>
      </c>
      <c r="HSZ38">
        <v>0</v>
      </c>
      <c r="HTA38">
        <v>0</v>
      </c>
      <c r="HTB38">
        <v>0</v>
      </c>
      <c r="HTC38">
        <v>0</v>
      </c>
      <c r="HTD38">
        <v>0</v>
      </c>
      <c r="HTE38">
        <v>0</v>
      </c>
      <c r="HTF38">
        <v>0</v>
      </c>
      <c r="HTG38">
        <v>0</v>
      </c>
      <c r="HTH38">
        <v>0</v>
      </c>
      <c r="HTI38">
        <v>0</v>
      </c>
      <c r="HTJ38">
        <v>0</v>
      </c>
      <c r="HTK38">
        <v>0</v>
      </c>
      <c r="HTL38">
        <v>0</v>
      </c>
      <c r="HTM38">
        <v>0</v>
      </c>
      <c r="HTN38">
        <v>0</v>
      </c>
      <c r="HTO38">
        <v>0</v>
      </c>
      <c r="HTP38">
        <v>0</v>
      </c>
      <c r="HTQ38">
        <v>0</v>
      </c>
      <c r="HTR38">
        <v>0</v>
      </c>
      <c r="HTS38">
        <v>0</v>
      </c>
      <c r="HTT38">
        <v>0</v>
      </c>
      <c r="HTU38">
        <v>0</v>
      </c>
      <c r="HTV38">
        <v>0</v>
      </c>
      <c r="HTW38">
        <v>0</v>
      </c>
      <c r="HTX38">
        <v>0</v>
      </c>
      <c r="HTY38">
        <v>0</v>
      </c>
      <c r="HTZ38">
        <v>0</v>
      </c>
      <c r="HUA38">
        <v>0</v>
      </c>
      <c r="HUB38">
        <v>0</v>
      </c>
      <c r="HUC38">
        <v>0</v>
      </c>
      <c r="HUD38">
        <v>0</v>
      </c>
      <c r="HUE38">
        <v>0</v>
      </c>
      <c r="HUF38">
        <v>0</v>
      </c>
      <c r="HUG38">
        <v>0</v>
      </c>
      <c r="HUH38">
        <v>0</v>
      </c>
      <c r="HUI38">
        <v>0</v>
      </c>
      <c r="HUJ38">
        <v>0</v>
      </c>
      <c r="HUK38">
        <v>0</v>
      </c>
      <c r="HUL38">
        <v>0</v>
      </c>
      <c r="HUM38">
        <v>0</v>
      </c>
      <c r="HUN38">
        <v>0</v>
      </c>
      <c r="HUO38">
        <v>0</v>
      </c>
      <c r="HUP38">
        <v>0</v>
      </c>
      <c r="HUQ38">
        <v>0</v>
      </c>
      <c r="HUR38">
        <v>0</v>
      </c>
      <c r="HUS38">
        <v>0</v>
      </c>
      <c r="HUT38">
        <v>0</v>
      </c>
      <c r="HUU38">
        <v>0</v>
      </c>
      <c r="HUV38">
        <v>0</v>
      </c>
      <c r="HUW38">
        <v>0</v>
      </c>
      <c r="HUX38">
        <v>0</v>
      </c>
      <c r="HUY38">
        <v>0</v>
      </c>
      <c r="HUZ38">
        <v>0</v>
      </c>
      <c r="HVA38">
        <v>0</v>
      </c>
      <c r="HVB38">
        <v>0</v>
      </c>
      <c r="HVC38">
        <v>0</v>
      </c>
      <c r="HVD38">
        <v>0</v>
      </c>
      <c r="HVE38">
        <v>0</v>
      </c>
      <c r="HVF38">
        <v>0</v>
      </c>
      <c r="HVG38">
        <v>0</v>
      </c>
      <c r="HVH38">
        <v>0</v>
      </c>
      <c r="HVI38">
        <v>0</v>
      </c>
      <c r="HVJ38">
        <v>0</v>
      </c>
      <c r="HVK38">
        <v>0</v>
      </c>
      <c r="HVL38">
        <v>0</v>
      </c>
      <c r="HVM38">
        <v>0</v>
      </c>
      <c r="HVN38">
        <v>0</v>
      </c>
      <c r="HVO38">
        <v>0</v>
      </c>
      <c r="HVP38">
        <v>0</v>
      </c>
      <c r="HVQ38">
        <v>0</v>
      </c>
      <c r="HVR38">
        <v>0</v>
      </c>
      <c r="HVS38">
        <v>0</v>
      </c>
      <c r="HVT38">
        <v>0</v>
      </c>
      <c r="HVU38">
        <v>0</v>
      </c>
      <c r="HVV38">
        <v>0</v>
      </c>
      <c r="HVW38">
        <v>0</v>
      </c>
      <c r="HVX38">
        <v>0</v>
      </c>
      <c r="HVY38">
        <v>0</v>
      </c>
      <c r="HVZ38">
        <v>0</v>
      </c>
      <c r="HWA38">
        <v>0</v>
      </c>
      <c r="HWB38">
        <v>0</v>
      </c>
      <c r="HWC38">
        <v>0</v>
      </c>
      <c r="HWD38">
        <v>0</v>
      </c>
      <c r="HWE38">
        <v>0</v>
      </c>
      <c r="HWF38">
        <v>0</v>
      </c>
      <c r="HWG38">
        <v>0</v>
      </c>
      <c r="HWH38">
        <v>0</v>
      </c>
      <c r="HWI38">
        <v>0</v>
      </c>
      <c r="HWJ38">
        <v>0</v>
      </c>
      <c r="HWK38">
        <v>0</v>
      </c>
      <c r="HWL38">
        <v>0</v>
      </c>
      <c r="HWM38">
        <v>0</v>
      </c>
      <c r="HWN38">
        <v>0</v>
      </c>
      <c r="HWO38">
        <v>0</v>
      </c>
      <c r="HWP38">
        <v>0</v>
      </c>
      <c r="HWQ38">
        <v>0</v>
      </c>
      <c r="HWR38">
        <v>0</v>
      </c>
      <c r="HWS38">
        <v>0</v>
      </c>
      <c r="HWT38">
        <v>0</v>
      </c>
      <c r="HWU38">
        <v>0</v>
      </c>
      <c r="HWV38">
        <v>0</v>
      </c>
      <c r="HWW38">
        <v>0</v>
      </c>
      <c r="HWX38">
        <v>0</v>
      </c>
      <c r="HWY38">
        <v>0</v>
      </c>
      <c r="HWZ38">
        <v>0</v>
      </c>
      <c r="HXA38">
        <v>0</v>
      </c>
      <c r="HXB38">
        <v>0</v>
      </c>
      <c r="HXC38">
        <v>0</v>
      </c>
      <c r="HXD38">
        <v>0</v>
      </c>
      <c r="HXE38">
        <v>0</v>
      </c>
      <c r="HXF38">
        <v>0</v>
      </c>
      <c r="HXG38">
        <v>0</v>
      </c>
      <c r="HXH38">
        <v>0</v>
      </c>
      <c r="HXI38">
        <v>0</v>
      </c>
      <c r="HXJ38">
        <v>0</v>
      </c>
      <c r="HXK38">
        <v>0</v>
      </c>
      <c r="HXL38">
        <v>0</v>
      </c>
      <c r="HXM38">
        <v>0</v>
      </c>
      <c r="HXN38">
        <v>0</v>
      </c>
      <c r="HXO38">
        <v>0</v>
      </c>
      <c r="HXP38">
        <v>0</v>
      </c>
      <c r="HXQ38">
        <v>0</v>
      </c>
      <c r="HXR38">
        <v>0</v>
      </c>
      <c r="HXS38">
        <v>0</v>
      </c>
      <c r="HXT38">
        <v>0</v>
      </c>
      <c r="HXU38">
        <v>0</v>
      </c>
      <c r="HXV38">
        <v>0</v>
      </c>
      <c r="HXW38">
        <v>0</v>
      </c>
      <c r="HXX38">
        <v>0</v>
      </c>
      <c r="HXY38">
        <v>0</v>
      </c>
      <c r="HXZ38">
        <v>0</v>
      </c>
      <c r="HYA38">
        <v>0</v>
      </c>
      <c r="HYB38">
        <v>0</v>
      </c>
      <c r="HYC38">
        <v>0</v>
      </c>
      <c r="HYD38">
        <v>0</v>
      </c>
      <c r="HYE38">
        <v>0</v>
      </c>
      <c r="HYF38">
        <v>0</v>
      </c>
      <c r="HYG38">
        <v>0</v>
      </c>
      <c r="HYH38">
        <v>0</v>
      </c>
      <c r="HYI38">
        <v>0</v>
      </c>
      <c r="HYJ38">
        <v>0</v>
      </c>
      <c r="HYK38">
        <v>0</v>
      </c>
      <c r="HYL38">
        <v>0</v>
      </c>
      <c r="HYM38">
        <v>0</v>
      </c>
      <c r="HYN38">
        <v>0</v>
      </c>
      <c r="HYO38">
        <v>0</v>
      </c>
      <c r="HYP38">
        <v>0</v>
      </c>
      <c r="HYQ38">
        <v>0</v>
      </c>
      <c r="HYR38">
        <v>0</v>
      </c>
      <c r="HYS38">
        <v>0</v>
      </c>
      <c r="HYT38">
        <v>0</v>
      </c>
      <c r="HYU38">
        <v>0</v>
      </c>
      <c r="HYV38">
        <v>0</v>
      </c>
      <c r="HYW38">
        <v>0</v>
      </c>
      <c r="HYX38">
        <v>0</v>
      </c>
      <c r="HYY38">
        <v>0</v>
      </c>
      <c r="HYZ38">
        <v>0</v>
      </c>
      <c r="HZA38">
        <v>0</v>
      </c>
      <c r="HZB38">
        <v>0</v>
      </c>
      <c r="HZC38">
        <v>0</v>
      </c>
      <c r="HZD38">
        <v>0</v>
      </c>
      <c r="HZE38">
        <v>0</v>
      </c>
      <c r="HZF38">
        <v>0</v>
      </c>
      <c r="HZG38">
        <v>0</v>
      </c>
      <c r="HZH38">
        <v>0</v>
      </c>
      <c r="HZI38">
        <v>0</v>
      </c>
      <c r="HZJ38">
        <v>0</v>
      </c>
      <c r="HZK38">
        <v>0</v>
      </c>
      <c r="HZL38">
        <v>0</v>
      </c>
      <c r="HZM38">
        <v>0</v>
      </c>
      <c r="HZN38">
        <v>0</v>
      </c>
      <c r="HZO38">
        <v>0</v>
      </c>
      <c r="HZP38">
        <v>0</v>
      </c>
      <c r="HZQ38">
        <v>0</v>
      </c>
      <c r="HZR38">
        <v>0</v>
      </c>
      <c r="HZS38">
        <v>0</v>
      </c>
      <c r="HZT38">
        <v>0</v>
      </c>
      <c r="HZU38">
        <v>0</v>
      </c>
      <c r="HZV38">
        <v>0</v>
      </c>
      <c r="HZW38">
        <v>0</v>
      </c>
      <c r="HZX38">
        <v>0</v>
      </c>
      <c r="HZY38">
        <v>0</v>
      </c>
      <c r="HZZ38">
        <v>0</v>
      </c>
      <c r="IAA38">
        <v>0</v>
      </c>
      <c r="IAB38">
        <v>0</v>
      </c>
      <c r="IAC38">
        <v>0</v>
      </c>
      <c r="IAD38">
        <v>0</v>
      </c>
      <c r="IAE38">
        <v>0</v>
      </c>
      <c r="IAF38">
        <v>0</v>
      </c>
      <c r="IAG38">
        <v>0</v>
      </c>
      <c r="IAH38">
        <v>0</v>
      </c>
      <c r="IAI38">
        <v>0</v>
      </c>
      <c r="IAJ38">
        <v>0</v>
      </c>
      <c r="IAK38">
        <v>0</v>
      </c>
      <c r="IAL38">
        <v>0</v>
      </c>
      <c r="IAM38">
        <v>0</v>
      </c>
      <c r="IAN38">
        <v>0</v>
      </c>
      <c r="IAO38">
        <v>0</v>
      </c>
      <c r="IAP38">
        <v>0</v>
      </c>
      <c r="IAQ38">
        <v>0</v>
      </c>
      <c r="IAR38">
        <v>0</v>
      </c>
      <c r="IAS38">
        <v>0</v>
      </c>
      <c r="IAT38">
        <v>0</v>
      </c>
      <c r="IAU38">
        <v>0</v>
      </c>
      <c r="IAV38">
        <v>0</v>
      </c>
      <c r="IAW38">
        <v>0</v>
      </c>
      <c r="IAX38">
        <v>0</v>
      </c>
      <c r="IAY38">
        <v>0</v>
      </c>
      <c r="IAZ38">
        <v>0</v>
      </c>
      <c r="IBA38">
        <v>0</v>
      </c>
      <c r="IBB38">
        <v>0</v>
      </c>
      <c r="IBC38">
        <v>0</v>
      </c>
      <c r="IBD38">
        <v>0</v>
      </c>
      <c r="IBE38">
        <v>0</v>
      </c>
      <c r="IBF38">
        <v>0</v>
      </c>
      <c r="IBG38">
        <v>0</v>
      </c>
      <c r="IBH38">
        <v>0</v>
      </c>
      <c r="IBI38">
        <v>0</v>
      </c>
      <c r="IBJ38">
        <v>0</v>
      </c>
      <c r="IBK38">
        <v>0</v>
      </c>
      <c r="IBL38">
        <v>0</v>
      </c>
      <c r="IBM38">
        <v>0</v>
      </c>
      <c r="IBN38">
        <v>0</v>
      </c>
      <c r="IBO38">
        <v>0</v>
      </c>
      <c r="IBP38">
        <v>0</v>
      </c>
      <c r="IBQ38">
        <v>0</v>
      </c>
      <c r="IBR38">
        <v>0</v>
      </c>
      <c r="IBS38">
        <v>0</v>
      </c>
      <c r="IBT38">
        <v>0</v>
      </c>
      <c r="IBU38">
        <v>0</v>
      </c>
      <c r="IBV38">
        <v>0</v>
      </c>
      <c r="IBW38">
        <v>0</v>
      </c>
      <c r="IBX38">
        <v>0</v>
      </c>
      <c r="IBY38">
        <v>0</v>
      </c>
      <c r="IBZ38">
        <v>0</v>
      </c>
      <c r="ICA38">
        <v>0</v>
      </c>
      <c r="ICB38">
        <v>0</v>
      </c>
      <c r="ICC38">
        <v>0</v>
      </c>
      <c r="ICD38">
        <v>0</v>
      </c>
      <c r="ICE38">
        <v>0</v>
      </c>
      <c r="ICF38">
        <v>0</v>
      </c>
      <c r="ICG38">
        <v>0</v>
      </c>
      <c r="ICH38">
        <v>0</v>
      </c>
      <c r="ICI38">
        <v>0</v>
      </c>
      <c r="ICJ38">
        <v>0</v>
      </c>
      <c r="ICK38">
        <v>0</v>
      </c>
      <c r="ICL38">
        <v>0</v>
      </c>
      <c r="ICM38">
        <v>0</v>
      </c>
      <c r="ICN38">
        <v>0</v>
      </c>
      <c r="ICO38">
        <v>0</v>
      </c>
      <c r="ICP38">
        <v>0</v>
      </c>
      <c r="ICQ38">
        <v>0</v>
      </c>
      <c r="ICR38">
        <v>0</v>
      </c>
      <c r="ICS38">
        <v>0</v>
      </c>
      <c r="ICT38">
        <v>0</v>
      </c>
      <c r="ICU38">
        <v>0</v>
      </c>
      <c r="ICV38">
        <v>0</v>
      </c>
      <c r="ICW38">
        <v>0</v>
      </c>
      <c r="ICX38">
        <v>0</v>
      </c>
      <c r="ICY38">
        <v>0</v>
      </c>
      <c r="ICZ38">
        <v>0</v>
      </c>
      <c r="IDA38">
        <v>0</v>
      </c>
      <c r="IDB38">
        <v>0</v>
      </c>
      <c r="IDC38">
        <v>0</v>
      </c>
      <c r="IDD38">
        <v>0</v>
      </c>
      <c r="IDE38">
        <v>0</v>
      </c>
      <c r="IDF38">
        <v>0</v>
      </c>
      <c r="IDG38">
        <v>0</v>
      </c>
      <c r="IDH38">
        <v>0</v>
      </c>
      <c r="IDI38">
        <v>0</v>
      </c>
      <c r="IDJ38">
        <v>0</v>
      </c>
      <c r="IDK38">
        <v>0</v>
      </c>
      <c r="IDL38">
        <v>0</v>
      </c>
      <c r="IDM38">
        <v>0</v>
      </c>
      <c r="IDN38">
        <v>0</v>
      </c>
      <c r="IDO38">
        <v>0</v>
      </c>
      <c r="IDP38">
        <v>0</v>
      </c>
      <c r="IDQ38">
        <v>0</v>
      </c>
      <c r="IDR38">
        <v>0</v>
      </c>
      <c r="IDS38">
        <v>0</v>
      </c>
      <c r="IDT38">
        <v>0</v>
      </c>
      <c r="IDU38">
        <v>0</v>
      </c>
      <c r="IDV38">
        <v>0</v>
      </c>
      <c r="IDW38">
        <v>0</v>
      </c>
      <c r="IDX38">
        <v>0</v>
      </c>
      <c r="IDY38">
        <v>0</v>
      </c>
      <c r="IDZ38">
        <v>0</v>
      </c>
      <c r="IEA38">
        <v>0</v>
      </c>
      <c r="IEB38">
        <v>0</v>
      </c>
      <c r="IEC38">
        <v>0</v>
      </c>
      <c r="IED38">
        <v>0</v>
      </c>
      <c r="IEE38">
        <v>0</v>
      </c>
      <c r="IEF38">
        <v>0</v>
      </c>
      <c r="IEG38">
        <v>0</v>
      </c>
      <c r="IEH38">
        <v>0</v>
      </c>
      <c r="IEI38">
        <v>0</v>
      </c>
      <c r="IEJ38">
        <v>0</v>
      </c>
      <c r="IEK38">
        <v>0</v>
      </c>
      <c r="IEL38">
        <v>0</v>
      </c>
      <c r="IEM38">
        <v>0</v>
      </c>
      <c r="IEN38">
        <v>0</v>
      </c>
      <c r="IEO38">
        <v>0</v>
      </c>
      <c r="IEP38">
        <v>0</v>
      </c>
      <c r="IEQ38">
        <v>0</v>
      </c>
      <c r="IER38">
        <v>0</v>
      </c>
      <c r="IES38">
        <v>0</v>
      </c>
      <c r="IET38">
        <v>0</v>
      </c>
      <c r="IEU38">
        <v>0</v>
      </c>
      <c r="IEV38">
        <v>0</v>
      </c>
      <c r="IEW38">
        <v>0</v>
      </c>
      <c r="IEX38">
        <v>0</v>
      </c>
      <c r="IEY38">
        <v>0</v>
      </c>
      <c r="IEZ38">
        <v>0</v>
      </c>
      <c r="IFA38">
        <v>0</v>
      </c>
      <c r="IFB38">
        <v>0</v>
      </c>
      <c r="IFC38">
        <v>0</v>
      </c>
      <c r="IFD38">
        <v>0</v>
      </c>
      <c r="IFE38">
        <v>0</v>
      </c>
      <c r="IFF38">
        <v>0</v>
      </c>
      <c r="IFG38">
        <v>0</v>
      </c>
      <c r="IFH38">
        <v>0</v>
      </c>
      <c r="IFI38">
        <v>0</v>
      </c>
      <c r="IFJ38">
        <v>0</v>
      </c>
      <c r="IFK38">
        <v>0</v>
      </c>
      <c r="IFL38">
        <v>0</v>
      </c>
      <c r="IFM38">
        <v>0</v>
      </c>
      <c r="IFN38">
        <v>0</v>
      </c>
      <c r="IFO38">
        <v>0</v>
      </c>
      <c r="IFP38">
        <v>0</v>
      </c>
      <c r="IFQ38">
        <v>0</v>
      </c>
      <c r="IFR38">
        <v>0</v>
      </c>
      <c r="IFS38">
        <v>0</v>
      </c>
      <c r="IFT38">
        <v>0</v>
      </c>
      <c r="IFU38">
        <v>0</v>
      </c>
      <c r="IFV38">
        <v>0</v>
      </c>
      <c r="IFW38">
        <v>0</v>
      </c>
      <c r="IFX38">
        <v>0</v>
      </c>
      <c r="IFY38">
        <v>0</v>
      </c>
      <c r="IFZ38">
        <v>0</v>
      </c>
      <c r="IGA38">
        <v>0</v>
      </c>
      <c r="IGB38">
        <v>0</v>
      </c>
      <c r="IGC38">
        <v>0</v>
      </c>
      <c r="IGD38">
        <v>0</v>
      </c>
      <c r="IGE38">
        <v>0</v>
      </c>
      <c r="IGF38">
        <v>0</v>
      </c>
      <c r="IGG38">
        <v>0</v>
      </c>
      <c r="IGH38">
        <v>0</v>
      </c>
      <c r="IGI38">
        <v>0</v>
      </c>
      <c r="IGJ38">
        <v>0</v>
      </c>
      <c r="IGK38">
        <v>0</v>
      </c>
      <c r="IGL38">
        <v>0</v>
      </c>
      <c r="IGM38">
        <v>0</v>
      </c>
      <c r="IGN38">
        <v>0</v>
      </c>
      <c r="IGO38">
        <v>0</v>
      </c>
      <c r="IGP38">
        <v>0</v>
      </c>
      <c r="IGQ38">
        <v>0</v>
      </c>
      <c r="IGR38">
        <v>0</v>
      </c>
      <c r="IGS38">
        <v>0</v>
      </c>
      <c r="IGT38">
        <v>0</v>
      </c>
      <c r="IGU38">
        <v>0</v>
      </c>
      <c r="IGV38">
        <v>0</v>
      </c>
      <c r="IGW38">
        <v>0</v>
      </c>
      <c r="IGX38">
        <v>0</v>
      </c>
      <c r="IGY38">
        <v>0</v>
      </c>
      <c r="IGZ38">
        <v>0</v>
      </c>
      <c r="IHA38">
        <v>0</v>
      </c>
      <c r="IHB38">
        <v>0</v>
      </c>
      <c r="IHC38">
        <v>0</v>
      </c>
      <c r="IHD38">
        <v>0</v>
      </c>
      <c r="IHE38">
        <v>0</v>
      </c>
      <c r="IHF38">
        <v>0</v>
      </c>
      <c r="IHG38">
        <v>0</v>
      </c>
      <c r="IHH38">
        <v>0</v>
      </c>
      <c r="IHI38">
        <v>0</v>
      </c>
      <c r="IHJ38">
        <v>0</v>
      </c>
      <c r="IHK38">
        <v>0</v>
      </c>
      <c r="IHL38">
        <v>0</v>
      </c>
      <c r="IHM38">
        <v>0</v>
      </c>
      <c r="IHN38">
        <v>0</v>
      </c>
      <c r="IHO38">
        <v>0</v>
      </c>
      <c r="IHP38">
        <v>0</v>
      </c>
      <c r="IHQ38">
        <v>0</v>
      </c>
      <c r="IHR38">
        <v>0</v>
      </c>
      <c r="IHS38">
        <v>0</v>
      </c>
      <c r="IHT38">
        <v>0</v>
      </c>
      <c r="IHU38">
        <v>0</v>
      </c>
      <c r="IHV38">
        <v>0</v>
      </c>
      <c r="IHW38">
        <v>0</v>
      </c>
      <c r="IHX38">
        <v>0</v>
      </c>
      <c r="IHY38">
        <v>0</v>
      </c>
      <c r="IHZ38">
        <v>0</v>
      </c>
      <c r="IIA38">
        <v>0</v>
      </c>
      <c r="IIB38">
        <v>0</v>
      </c>
      <c r="IIC38">
        <v>0</v>
      </c>
      <c r="IID38">
        <v>0</v>
      </c>
      <c r="IIE38">
        <v>0</v>
      </c>
      <c r="IIF38">
        <v>0</v>
      </c>
      <c r="IIG38">
        <v>0</v>
      </c>
      <c r="IIH38">
        <v>0</v>
      </c>
      <c r="III38">
        <v>0</v>
      </c>
      <c r="IIJ38">
        <v>0</v>
      </c>
      <c r="IIK38">
        <v>0</v>
      </c>
      <c r="IIL38">
        <v>0</v>
      </c>
      <c r="IIM38">
        <v>0</v>
      </c>
      <c r="IIN38">
        <v>0</v>
      </c>
      <c r="IIO38">
        <v>0</v>
      </c>
      <c r="IIP38">
        <v>0</v>
      </c>
      <c r="IIQ38">
        <v>0</v>
      </c>
      <c r="IIR38">
        <v>0</v>
      </c>
      <c r="IIS38">
        <v>0</v>
      </c>
      <c r="IIT38">
        <v>0</v>
      </c>
      <c r="IIU38">
        <v>0</v>
      </c>
      <c r="IIV38">
        <v>0</v>
      </c>
      <c r="IIW38">
        <v>0</v>
      </c>
      <c r="IIX38">
        <v>0</v>
      </c>
      <c r="IIY38">
        <v>0</v>
      </c>
      <c r="IIZ38">
        <v>0</v>
      </c>
      <c r="IJA38">
        <v>0</v>
      </c>
      <c r="IJB38">
        <v>0</v>
      </c>
      <c r="IJC38">
        <v>0</v>
      </c>
      <c r="IJD38">
        <v>0</v>
      </c>
      <c r="IJE38">
        <v>0</v>
      </c>
      <c r="IJF38">
        <v>0</v>
      </c>
      <c r="IJG38">
        <v>0</v>
      </c>
      <c r="IJH38">
        <v>0</v>
      </c>
      <c r="IJI38">
        <v>0</v>
      </c>
      <c r="IJJ38">
        <v>0</v>
      </c>
      <c r="IJK38">
        <v>0</v>
      </c>
      <c r="IJL38">
        <v>0</v>
      </c>
      <c r="IJM38">
        <v>0</v>
      </c>
      <c r="IJN38">
        <v>0</v>
      </c>
    </row>
    <row r="39" spans="1:6358" x14ac:dyDescent="0.2">
      <c r="A39" s="1" t="s">
        <v>6394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0</v>
      </c>
      <c r="AUL39">
        <v>0</v>
      </c>
      <c r="AUM39">
        <v>0</v>
      </c>
      <c r="AUN39">
        <v>0</v>
      </c>
      <c r="AUO39">
        <v>0</v>
      </c>
      <c r="AUP39">
        <v>0</v>
      </c>
      <c r="AUQ39">
        <v>0</v>
      </c>
      <c r="AUR39">
        <v>0</v>
      </c>
      <c r="AUS39">
        <v>0</v>
      </c>
      <c r="AUT39">
        <v>0</v>
      </c>
      <c r="AUU39">
        <v>0</v>
      </c>
      <c r="AUV39">
        <v>0</v>
      </c>
      <c r="AUW39">
        <v>0</v>
      </c>
      <c r="AUX39">
        <v>0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0</v>
      </c>
      <c r="AVJ39">
        <v>0</v>
      </c>
      <c r="AVK39">
        <v>0</v>
      </c>
      <c r="AVL39">
        <v>0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0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0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0</v>
      </c>
      <c r="AYA39">
        <v>0</v>
      </c>
      <c r="AYB39">
        <v>0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0</v>
      </c>
      <c r="AYI39">
        <v>0</v>
      </c>
      <c r="AYJ39">
        <v>0</v>
      </c>
      <c r="AYK39">
        <v>0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0</v>
      </c>
      <c r="AZY39">
        <v>0</v>
      </c>
      <c r="AZZ39">
        <v>0</v>
      </c>
      <c r="BAA39">
        <v>0</v>
      </c>
      <c r="BAB39">
        <v>0</v>
      </c>
      <c r="BAC39">
        <v>0</v>
      </c>
      <c r="BAD39">
        <v>0</v>
      </c>
      <c r="BAE39">
        <v>0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</v>
      </c>
      <c r="BAM39">
        <v>0</v>
      </c>
      <c r="BAN39">
        <v>0</v>
      </c>
      <c r="BAO39">
        <v>0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0</v>
      </c>
      <c r="BAX39">
        <v>0</v>
      </c>
      <c r="BAY39">
        <v>0</v>
      </c>
      <c r="BAZ39">
        <v>0</v>
      </c>
      <c r="BBA39">
        <v>0</v>
      </c>
      <c r="BBB39">
        <v>0</v>
      </c>
      <c r="BBC39">
        <v>0</v>
      </c>
      <c r="BBD39">
        <v>0</v>
      </c>
      <c r="BBE39">
        <v>0</v>
      </c>
      <c r="BBF39">
        <v>0</v>
      </c>
      <c r="BBG39">
        <v>0</v>
      </c>
      <c r="BBH39">
        <v>0</v>
      </c>
      <c r="BBI39">
        <v>0</v>
      </c>
      <c r="BBJ39">
        <v>0</v>
      </c>
      <c r="BBK39">
        <v>0</v>
      </c>
      <c r="BBL39">
        <v>0</v>
      </c>
      <c r="BBM39">
        <v>0</v>
      </c>
      <c r="BBN39">
        <v>0</v>
      </c>
      <c r="BBO39">
        <v>0</v>
      </c>
      <c r="BBP39">
        <v>0</v>
      </c>
      <c r="BBQ39">
        <v>0</v>
      </c>
      <c r="BBR39">
        <v>0</v>
      </c>
      <c r="BBS39">
        <v>0</v>
      </c>
      <c r="BBT39">
        <v>0</v>
      </c>
      <c r="BBU39">
        <v>0</v>
      </c>
      <c r="BBV39">
        <v>0</v>
      </c>
      <c r="BBW39">
        <v>0</v>
      </c>
      <c r="BBX39">
        <v>0</v>
      </c>
      <c r="BBY39">
        <v>0</v>
      </c>
      <c r="BBZ39">
        <v>0</v>
      </c>
      <c r="BCA39">
        <v>0</v>
      </c>
      <c r="BCB39">
        <v>0</v>
      </c>
      <c r="BCC39">
        <v>0</v>
      </c>
      <c r="BCD39">
        <v>0</v>
      </c>
      <c r="BCE39">
        <v>0</v>
      </c>
      <c r="BCF39">
        <v>0</v>
      </c>
      <c r="BCG39">
        <v>0</v>
      </c>
      <c r="BCH39">
        <v>0</v>
      </c>
      <c r="BCI39">
        <v>0</v>
      </c>
      <c r="BCJ39">
        <v>0</v>
      </c>
      <c r="BCK39">
        <v>0</v>
      </c>
      <c r="BCL39">
        <v>0</v>
      </c>
      <c r="BCM39">
        <v>0</v>
      </c>
      <c r="BCN39">
        <v>0</v>
      </c>
      <c r="BCO39">
        <v>0</v>
      </c>
      <c r="BCP39">
        <v>0</v>
      </c>
      <c r="BCQ39">
        <v>0</v>
      </c>
      <c r="BCR39">
        <v>0</v>
      </c>
      <c r="BCS39">
        <v>0</v>
      </c>
      <c r="BCT39">
        <v>0</v>
      </c>
      <c r="BCU39">
        <v>0</v>
      </c>
      <c r="BCV39">
        <v>0</v>
      </c>
      <c r="BCW39">
        <v>0</v>
      </c>
      <c r="BCX39">
        <v>0</v>
      </c>
      <c r="BCY39">
        <v>0</v>
      </c>
      <c r="BCZ39">
        <v>0</v>
      </c>
      <c r="BDA39">
        <v>0</v>
      </c>
      <c r="BDB39">
        <v>0</v>
      </c>
      <c r="BDC39">
        <v>0</v>
      </c>
      <c r="BDD39">
        <v>0</v>
      </c>
      <c r="BDE39">
        <v>0</v>
      </c>
      <c r="BDF39">
        <v>0</v>
      </c>
      <c r="BDG39">
        <v>0</v>
      </c>
      <c r="BDH39">
        <v>0</v>
      </c>
      <c r="BDI39">
        <v>0</v>
      </c>
      <c r="BDJ39">
        <v>0</v>
      </c>
      <c r="BDK39">
        <v>0</v>
      </c>
      <c r="BDL39">
        <v>0</v>
      </c>
      <c r="BDM39">
        <v>0</v>
      </c>
      <c r="BDN39">
        <v>0</v>
      </c>
      <c r="BDO39">
        <v>0</v>
      </c>
      <c r="BDP39">
        <v>0</v>
      </c>
      <c r="BDQ39">
        <v>0</v>
      </c>
      <c r="BDR39">
        <v>0</v>
      </c>
      <c r="BDS39">
        <v>0</v>
      </c>
      <c r="BDT39">
        <v>0</v>
      </c>
      <c r="BDU39">
        <v>0</v>
      </c>
      <c r="BDV39">
        <v>0</v>
      </c>
      <c r="BDW39">
        <v>0</v>
      </c>
      <c r="BDX39">
        <v>0</v>
      </c>
      <c r="BDY39">
        <v>0</v>
      </c>
      <c r="BDZ39">
        <v>0</v>
      </c>
      <c r="BEA39">
        <v>0</v>
      </c>
      <c r="BEB39">
        <v>0</v>
      </c>
      <c r="BEC39">
        <v>0</v>
      </c>
      <c r="BED39">
        <v>0</v>
      </c>
      <c r="BEE39">
        <v>0</v>
      </c>
      <c r="BEF39">
        <v>0</v>
      </c>
      <c r="BEG39">
        <v>0</v>
      </c>
      <c r="BEH39">
        <v>0</v>
      </c>
      <c r="BEI39">
        <v>0</v>
      </c>
      <c r="BEJ39">
        <v>0</v>
      </c>
      <c r="BEK39">
        <v>0</v>
      </c>
      <c r="BEL39">
        <v>0</v>
      </c>
      <c r="BEM39">
        <v>0</v>
      </c>
      <c r="BEN39">
        <v>0</v>
      </c>
      <c r="BEO39">
        <v>0</v>
      </c>
      <c r="BEP39">
        <v>0</v>
      </c>
      <c r="BEQ39">
        <v>0</v>
      </c>
      <c r="BER39">
        <v>0</v>
      </c>
      <c r="BES39">
        <v>0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0</v>
      </c>
      <c r="BEZ39">
        <v>0</v>
      </c>
      <c r="BFA39">
        <v>0</v>
      </c>
      <c r="BFB39">
        <v>0</v>
      </c>
      <c r="BFC39">
        <v>0</v>
      </c>
      <c r="BFD39">
        <v>0</v>
      </c>
      <c r="BFE39">
        <v>0</v>
      </c>
      <c r="BFF39">
        <v>0</v>
      </c>
      <c r="BFG39">
        <v>0</v>
      </c>
      <c r="BFH39">
        <v>0</v>
      </c>
      <c r="BFI39">
        <v>0</v>
      </c>
      <c r="BFJ39">
        <v>0</v>
      </c>
      <c r="BFK39">
        <v>0</v>
      </c>
      <c r="BFL39">
        <v>0</v>
      </c>
      <c r="BFM39">
        <v>0</v>
      </c>
      <c r="BFN39">
        <v>0</v>
      </c>
      <c r="BFO39">
        <v>0</v>
      </c>
      <c r="BFP39">
        <v>0</v>
      </c>
      <c r="BFQ39">
        <v>0</v>
      </c>
      <c r="BFR39">
        <v>0</v>
      </c>
      <c r="BFS39">
        <v>0</v>
      </c>
      <c r="BFT39">
        <v>0</v>
      </c>
      <c r="BFU39">
        <v>0</v>
      </c>
      <c r="BFV39">
        <v>0</v>
      </c>
      <c r="BFW39">
        <v>0</v>
      </c>
      <c r="BFX39">
        <v>0</v>
      </c>
      <c r="BFY39">
        <v>0</v>
      </c>
      <c r="BFZ39">
        <v>0</v>
      </c>
      <c r="BGA39">
        <v>0</v>
      </c>
      <c r="BGB39">
        <v>0</v>
      </c>
      <c r="BGC39">
        <v>0</v>
      </c>
      <c r="BGD39">
        <v>0</v>
      </c>
      <c r="BGE39">
        <v>0</v>
      </c>
      <c r="BGF39">
        <v>0</v>
      </c>
      <c r="BGG39">
        <v>0</v>
      </c>
      <c r="BGH39">
        <v>0</v>
      </c>
      <c r="BGI39">
        <v>0</v>
      </c>
      <c r="BGJ39">
        <v>0</v>
      </c>
      <c r="BGK39">
        <v>0</v>
      </c>
      <c r="BGL39">
        <v>0</v>
      </c>
      <c r="BGM39">
        <v>0</v>
      </c>
      <c r="BGN39">
        <v>0</v>
      </c>
      <c r="BGO39">
        <v>0</v>
      </c>
      <c r="BGP39">
        <v>0</v>
      </c>
      <c r="BGQ39">
        <v>0</v>
      </c>
      <c r="BGR39">
        <v>0</v>
      </c>
      <c r="BGS39">
        <v>0</v>
      </c>
      <c r="BGT39">
        <v>0</v>
      </c>
      <c r="BGU39">
        <v>0</v>
      </c>
      <c r="BGV39">
        <v>0</v>
      </c>
      <c r="BGW39">
        <v>0</v>
      </c>
      <c r="BGX39">
        <v>0</v>
      </c>
      <c r="BGY39">
        <v>0</v>
      </c>
      <c r="BGZ39">
        <v>0</v>
      </c>
      <c r="BHA39">
        <v>0</v>
      </c>
      <c r="BHB39">
        <v>0</v>
      </c>
      <c r="BHC39">
        <v>0</v>
      </c>
      <c r="BHD39">
        <v>0</v>
      </c>
      <c r="BHE39">
        <v>0</v>
      </c>
      <c r="BHF39">
        <v>0</v>
      </c>
      <c r="BHG39">
        <v>0</v>
      </c>
      <c r="BHH39">
        <v>0</v>
      </c>
      <c r="BHI39">
        <v>0</v>
      </c>
      <c r="BHJ39">
        <v>0</v>
      </c>
      <c r="BHK39">
        <v>0</v>
      </c>
      <c r="BHL39">
        <v>0</v>
      </c>
      <c r="BHM39">
        <v>0</v>
      </c>
      <c r="BHN39">
        <v>0</v>
      </c>
      <c r="BHO39">
        <v>0</v>
      </c>
      <c r="BHP39">
        <v>0</v>
      </c>
      <c r="BHQ39">
        <v>0</v>
      </c>
      <c r="BHR39">
        <v>0</v>
      </c>
      <c r="BHS39">
        <v>0</v>
      </c>
      <c r="BHT39">
        <v>0</v>
      </c>
      <c r="BHU39">
        <v>0</v>
      </c>
      <c r="BHV39">
        <v>0</v>
      </c>
      <c r="BHW39">
        <v>0</v>
      </c>
      <c r="BHX39">
        <v>0</v>
      </c>
      <c r="BHY39">
        <v>0</v>
      </c>
      <c r="BHZ39">
        <v>0</v>
      </c>
      <c r="BIA39">
        <v>0</v>
      </c>
      <c r="BIB39">
        <v>0</v>
      </c>
      <c r="BIC39">
        <v>0</v>
      </c>
      <c r="BID39">
        <v>0</v>
      </c>
      <c r="BIE39">
        <v>0</v>
      </c>
      <c r="BIF39">
        <v>0</v>
      </c>
      <c r="BIG39">
        <v>0</v>
      </c>
      <c r="BIH39">
        <v>0</v>
      </c>
      <c r="BII39">
        <v>0</v>
      </c>
      <c r="BIJ39">
        <v>0</v>
      </c>
      <c r="BIK39">
        <v>0</v>
      </c>
      <c r="BIL39">
        <v>0</v>
      </c>
      <c r="BIM39">
        <v>0</v>
      </c>
      <c r="BIN39">
        <v>0</v>
      </c>
      <c r="BIO39">
        <v>0</v>
      </c>
      <c r="BIP39">
        <v>0</v>
      </c>
      <c r="BIQ39">
        <v>0</v>
      </c>
      <c r="BIR39">
        <v>0</v>
      </c>
      <c r="BIS39">
        <v>0</v>
      </c>
      <c r="BIT39">
        <v>0</v>
      </c>
      <c r="BIU39">
        <v>0</v>
      </c>
      <c r="BIV39">
        <v>0</v>
      </c>
      <c r="BIW39">
        <v>0</v>
      </c>
      <c r="BIX39">
        <v>0</v>
      </c>
      <c r="BIY39">
        <v>0</v>
      </c>
      <c r="BIZ39">
        <v>0</v>
      </c>
      <c r="BJA39">
        <v>0</v>
      </c>
      <c r="BJB39">
        <v>0</v>
      </c>
      <c r="BJC39">
        <v>0</v>
      </c>
      <c r="BJD39">
        <v>0</v>
      </c>
      <c r="BJE39">
        <v>0</v>
      </c>
      <c r="BJF39">
        <v>0</v>
      </c>
      <c r="BJG39">
        <v>0</v>
      </c>
      <c r="BJH39">
        <v>0</v>
      </c>
      <c r="BJI39">
        <v>0</v>
      </c>
      <c r="BJJ39">
        <v>0</v>
      </c>
      <c r="BJK39">
        <v>0</v>
      </c>
      <c r="BJL39">
        <v>0</v>
      </c>
      <c r="BJM39">
        <v>0</v>
      </c>
      <c r="BJN39">
        <v>0</v>
      </c>
      <c r="BJO39">
        <v>0</v>
      </c>
      <c r="BJP39">
        <v>0</v>
      </c>
      <c r="BJQ39">
        <v>0</v>
      </c>
      <c r="BJR39">
        <v>0</v>
      </c>
      <c r="BJS39">
        <v>0</v>
      </c>
      <c r="BJT39">
        <v>0</v>
      </c>
      <c r="BJU39">
        <v>0</v>
      </c>
      <c r="BJV39">
        <v>0</v>
      </c>
      <c r="BJW39">
        <v>0</v>
      </c>
      <c r="BJX39">
        <v>0</v>
      </c>
      <c r="BJY39">
        <v>0</v>
      </c>
      <c r="BJZ39">
        <v>0</v>
      </c>
      <c r="BKA39">
        <v>0</v>
      </c>
      <c r="BKB39">
        <v>0</v>
      </c>
      <c r="BKC39">
        <v>0</v>
      </c>
      <c r="BKD39">
        <v>0</v>
      </c>
      <c r="BKE39">
        <v>0</v>
      </c>
      <c r="BKF39">
        <v>0</v>
      </c>
      <c r="BKG39">
        <v>0</v>
      </c>
      <c r="BKH39">
        <v>0</v>
      </c>
      <c r="BKI39">
        <v>0</v>
      </c>
      <c r="BKJ39">
        <v>0</v>
      </c>
      <c r="BKK39">
        <v>0</v>
      </c>
      <c r="BKL39">
        <v>0</v>
      </c>
      <c r="BKM39">
        <v>0</v>
      </c>
      <c r="BKN39">
        <v>0</v>
      </c>
      <c r="BKO39">
        <v>0</v>
      </c>
      <c r="BKP39">
        <v>0</v>
      </c>
      <c r="BKQ39">
        <v>0</v>
      </c>
      <c r="BKR39">
        <v>0</v>
      </c>
      <c r="BKS39">
        <v>0</v>
      </c>
      <c r="BKT39">
        <v>0</v>
      </c>
      <c r="BKU39">
        <v>0</v>
      </c>
      <c r="BKV39">
        <v>0</v>
      </c>
      <c r="BKW39">
        <v>0</v>
      </c>
      <c r="BKX39">
        <v>0</v>
      </c>
      <c r="BKY39">
        <v>0</v>
      </c>
      <c r="BKZ39">
        <v>0</v>
      </c>
      <c r="BLA39">
        <v>0</v>
      </c>
      <c r="BLB39">
        <v>0</v>
      </c>
      <c r="BLC39">
        <v>0</v>
      </c>
      <c r="BLD39">
        <v>0</v>
      </c>
      <c r="BLE39">
        <v>0</v>
      </c>
      <c r="BLF39">
        <v>0</v>
      </c>
      <c r="BLG39">
        <v>0</v>
      </c>
      <c r="BLH39">
        <v>0</v>
      </c>
      <c r="BLI39">
        <v>0</v>
      </c>
      <c r="BLJ39">
        <v>0</v>
      </c>
      <c r="BLK39">
        <v>0</v>
      </c>
      <c r="BLL39">
        <v>0</v>
      </c>
      <c r="BLM39">
        <v>0</v>
      </c>
      <c r="BLN39">
        <v>0</v>
      </c>
      <c r="BLO39">
        <v>0</v>
      </c>
      <c r="BLP39">
        <v>0</v>
      </c>
      <c r="BLQ39">
        <v>0</v>
      </c>
      <c r="BLR39">
        <v>0</v>
      </c>
      <c r="BLS39">
        <v>0</v>
      </c>
      <c r="BLT39">
        <v>0</v>
      </c>
      <c r="BLU39">
        <v>0</v>
      </c>
      <c r="BLV39">
        <v>0</v>
      </c>
      <c r="BLW39">
        <v>0</v>
      </c>
      <c r="BLX39">
        <v>0</v>
      </c>
      <c r="BLY39">
        <v>0</v>
      </c>
      <c r="BLZ39">
        <v>0</v>
      </c>
      <c r="BMA39">
        <v>0</v>
      </c>
      <c r="BMB39">
        <v>0</v>
      </c>
      <c r="BMC39">
        <v>0</v>
      </c>
      <c r="BMD39">
        <v>0</v>
      </c>
      <c r="BME39">
        <v>0</v>
      </c>
      <c r="BMF39">
        <v>0</v>
      </c>
      <c r="BMG39">
        <v>0</v>
      </c>
      <c r="BMH39">
        <v>0</v>
      </c>
      <c r="BMI39">
        <v>0</v>
      </c>
      <c r="BMJ39">
        <v>0</v>
      </c>
      <c r="BMK39">
        <v>0</v>
      </c>
      <c r="BML39">
        <v>0</v>
      </c>
      <c r="BMM39">
        <v>0</v>
      </c>
      <c r="BMN39">
        <v>0</v>
      </c>
      <c r="BMO39">
        <v>0</v>
      </c>
      <c r="BMP39">
        <v>0</v>
      </c>
      <c r="BMQ39">
        <v>0</v>
      </c>
      <c r="BMR39">
        <v>0</v>
      </c>
      <c r="BMS39">
        <v>0</v>
      </c>
      <c r="BMT39">
        <v>0</v>
      </c>
      <c r="BMU39">
        <v>0</v>
      </c>
      <c r="BMV39">
        <v>0</v>
      </c>
      <c r="BMW39">
        <v>0</v>
      </c>
      <c r="BMX39">
        <v>0</v>
      </c>
      <c r="BMY39">
        <v>0</v>
      </c>
      <c r="BMZ39">
        <v>0</v>
      </c>
      <c r="BNA39">
        <v>0</v>
      </c>
      <c r="BNB39">
        <v>0</v>
      </c>
      <c r="BNC39">
        <v>0</v>
      </c>
      <c r="BND39">
        <v>0</v>
      </c>
      <c r="BNE39">
        <v>0</v>
      </c>
      <c r="BNF39">
        <v>0</v>
      </c>
      <c r="BNG39">
        <v>0</v>
      </c>
      <c r="BNH39">
        <v>0</v>
      </c>
      <c r="BNI39">
        <v>0</v>
      </c>
      <c r="BNJ39">
        <v>0</v>
      </c>
      <c r="BNK39">
        <v>0</v>
      </c>
      <c r="BNL39">
        <v>0</v>
      </c>
      <c r="BNM39">
        <v>0</v>
      </c>
      <c r="BNN39">
        <v>0</v>
      </c>
      <c r="BNO39">
        <v>0</v>
      </c>
      <c r="BNP39">
        <v>0</v>
      </c>
      <c r="BNQ39">
        <v>0</v>
      </c>
      <c r="BNR39">
        <v>0</v>
      </c>
      <c r="BNS39">
        <v>0</v>
      </c>
      <c r="BNT39">
        <v>0</v>
      </c>
      <c r="BNU39">
        <v>0</v>
      </c>
      <c r="BNV39">
        <v>0</v>
      </c>
      <c r="BNW39">
        <v>0</v>
      </c>
      <c r="BNX39">
        <v>0</v>
      </c>
      <c r="BNY39">
        <v>0</v>
      </c>
      <c r="BNZ39">
        <v>0</v>
      </c>
      <c r="BOA39">
        <v>0</v>
      </c>
      <c r="BOB39">
        <v>0</v>
      </c>
      <c r="BOC39">
        <v>0</v>
      </c>
      <c r="BOD39">
        <v>0</v>
      </c>
      <c r="BOE39">
        <v>0</v>
      </c>
      <c r="BOF39">
        <v>0</v>
      </c>
      <c r="BOG39">
        <v>0</v>
      </c>
      <c r="BOH39">
        <v>0</v>
      </c>
      <c r="BOI39">
        <v>0</v>
      </c>
      <c r="BOJ39">
        <v>0</v>
      </c>
      <c r="BOK39">
        <v>0</v>
      </c>
      <c r="BOL39">
        <v>0</v>
      </c>
      <c r="BOM39">
        <v>0</v>
      </c>
      <c r="BON39">
        <v>0</v>
      </c>
      <c r="BOO39">
        <v>0</v>
      </c>
      <c r="BOP39">
        <v>0</v>
      </c>
      <c r="BOQ39">
        <v>0</v>
      </c>
      <c r="BOR39">
        <v>0</v>
      </c>
      <c r="BOS39">
        <v>0</v>
      </c>
      <c r="BOT39">
        <v>0</v>
      </c>
      <c r="BOU39">
        <v>0</v>
      </c>
      <c r="BOV39">
        <v>0</v>
      </c>
      <c r="BOW39">
        <v>0</v>
      </c>
      <c r="BOX39">
        <v>0</v>
      </c>
      <c r="BOY39">
        <v>0</v>
      </c>
      <c r="BOZ39">
        <v>0</v>
      </c>
      <c r="BPA39">
        <v>0</v>
      </c>
      <c r="BPB39">
        <v>0</v>
      </c>
      <c r="BPC39">
        <v>0</v>
      </c>
      <c r="BPD39">
        <v>0</v>
      </c>
      <c r="BPE39">
        <v>0</v>
      </c>
      <c r="BPF39">
        <v>0</v>
      </c>
      <c r="BPG39">
        <v>0</v>
      </c>
      <c r="BPH39">
        <v>0</v>
      </c>
      <c r="BPI39">
        <v>0</v>
      </c>
      <c r="BPJ39">
        <v>0</v>
      </c>
      <c r="BPK39">
        <v>0</v>
      </c>
      <c r="BPL39">
        <v>0</v>
      </c>
      <c r="BPM39">
        <v>0</v>
      </c>
      <c r="BPN39">
        <v>0</v>
      </c>
      <c r="BPO39">
        <v>0</v>
      </c>
      <c r="BPP39">
        <v>0</v>
      </c>
      <c r="BPQ39">
        <v>0</v>
      </c>
      <c r="BPR39">
        <v>0</v>
      </c>
      <c r="BPS39">
        <v>0</v>
      </c>
      <c r="BPT39">
        <v>0</v>
      </c>
      <c r="BPU39">
        <v>0</v>
      </c>
      <c r="BPV39">
        <v>0</v>
      </c>
      <c r="BPW39">
        <v>0</v>
      </c>
      <c r="BPX39">
        <v>0</v>
      </c>
      <c r="BPY39">
        <v>0</v>
      </c>
      <c r="BPZ39">
        <v>0</v>
      </c>
      <c r="BQA39">
        <v>0</v>
      </c>
      <c r="BQB39">
        <v>0</v>
      </c>
      <c r="BQC39">
        <v>0</v>
      </c>
      <c r="BQD39">
        <v>0</v>
      </c>
      <c r="BQE39">
        <v>0</v>
      </c>
      <c r="BQF39">
        <v>0</v>
      </c>
      <c r="BQG39">
        <v>0</v>
      </c>
      <c r="BQH39">
        <v>0</v>
      </c>
      <c r="BQI39">
        <v>0</v>
      </c>
      <c r="BQJ39">
        <v>0</v>
      </c>
      <c r="BQK39">
        <v>0</v>
      </c>
      <c r="BQL39">
        <v>0</v>
      </c>
      <c r="BQM39">
        <v>0</v>
      </c>
      <c r="BQN39">
        <v>0</v>
      </c>
      <c r="BQO39">
        <v>0</v>
      </c>
      <c r="BQP39">
        <v>0</v>
      </c>
      <c r="BQQ39">
        <v>0</v>
      </c>
      <c r="BQR39">
        <v>0</v>
      </c>
      <c r="BQS39">
        <v>0</v>
      </c>
      <c r="BQT39">
        <v>0</v>
      </c>
      <c r="BQU39">
        <v>0</v>
      </c>
      <c r="BQV39">
        <v>0</v>
      </c>
      <c r="BQW39">
        <v>0</v>
      </c>
      <c r="BQX39">
        <v>0</v>
      </c>
      <c r="BQY39">
        <v>0</v>
      </c>
      <c r="BQZ39">
        <v>0</v>
      </c>
      <c r="BRA39">
        <v>0</v>
      </c>
      <c r="BRB39">
        <v>0</v>
      </c>
      <c r="BRC39">
        <v>0</v>
      </c>
      <c r="BRD39">
        <v>0</v>
      </c>
      <c r="BRE39">
        <v>0</v>
      </c>
      <c r="BRF39">
        <v>0</v>
      </c>
      <c r="BRG39">
        <v>0</v>
      </c>
      <c r="BRH39">
        <v>0</v>
      </c>
      <c r="BRI39">
        <v>0</v>
      </c>
      <c r="BRJ39">
        <v>0</v>
      </c>
      <c r="BRK39">
        <v>0</v>
      </c>
      <c r="BRL39">
        <v>0</v>
      </c>
      <c r="BRM39">
        <v>0</v>
      </c>
      <c r="BRN39">
        <v>0</v>
      </c>
      <c r="BRO39">
        <v>0</v>
      </c>
      <c r="BRP39">
        <v>0</v>
      </c>
      <c r="BRQ39">
        <v>0</v>
      </c>
      <c r="BRR39">
        <v>0</v>
      </c>
      <c r="BRS39">
        <v>0</v>
      </c>
      <c r="BRT39">
        <v>0</v>
      </c>
      <c r="BRU39">
        <v>0</v>
      </c>
      <c r="BRV39">
        <v>0</v>
      </c>
      <c r="BRW39">
        <v>0</v>
      </c>
      <c r="BRX39">
        <v>0</v>
      </c>
      <c r="BRY39">
        <v>0</v>
      </c>
      <c r="BRZ39">
        <v>0</v>
      </c>
      <c r="BSA39">
        <v>0</v>
      </c>
      <c r="BSB39">
        <v>0</v>
      </c>
      <c r="BSC39">
        <v>0</v>
      </c>
      <c r="BSD39">
        <v>0</v>
      </c>
      <c r="BSE39">
        <v>0</v>
      </c>
      <c r="BSF39">
        <v>0</v>
      </c>
      <c r="BSG39">
        <v>0</v>
      </c>
      <c r="BSH39">
        <v>0</v>
      </c>
      <c r="BSI39">
        <v>0</v>
      </c>
      <c r="BSJ39">
        <v>0</v>
      </c>
      <c r="BSK39">
        <v>0</v>
      </c>
      <c r="BSL39">
        <v>0</v>
      </c>
      <c r="BSM39">
        <v>0</v>
      </c>
      <c r="BSN39">
        <v>0</v>
      </c>
      <c r="BSO39">
        <v>0</v>
      </c>
      <c r="BSP39">
        <v>0</v>
      </c>
      <c r="BSQ39">
        <v>0</v>
      </c>
      <c r="BSR39">
        <v>0</v>
      </c>
      <c r="BSS39">
        <v>0</v>
      </c>
      <c r="BST39">
        <v>0</v>
      </c>
      <c r="BSU39">
        <v>0</v>
      </c>
      <c r="BSV39">
        <v>0</v>
      </c>
      <c r="BSW39">
        <v>0</v>
      </c>
      <c r="BSX39">
        <v>0</v>
      </c>
      <c r="BSY39">
        <v>0</v>
      </c>
      <c r="BSZ39">
        <v>0</v>
      </c>
      <c r="BTA39">
        <v>0</v>
      </c>
      <c r="BTB39">
        <v>0</v>
      </c>
      <c r="BTC39">
        <v>0</v>
      </c>
      <c r="BTD39">
        <v>0</v>
      </c>
      <c r="BTE39">
        <v>0</v>
      </c>
      <c r="BTF39">
        <v>0</v>
      </c>
      <c r="BTG39">
        <v>0</v>
      </c>
      <c r="BTH39">
        <v>0</v>
      </c>
      <c r="BTI39">
        <v>0</v>
      </c>
      <c r="BTJ39">
        <v>0</v>
      </c>
      <c r="BTK39">
        <v>0</v>
      </c>
      <c r="BTL39">
        <v>0</v>
      </c>
      <c r="BTM39">
        <v>0</v>
      </c>
      <c r="BTN39">
        <v>0</v>
      </c>
      <c r="BTO39">
        <v>0</v>
      </c>
      <c r="BTP39">
        <v>0</v>
      </c>
      <c r="BTQ39">
        <v>0</v>
      </c>
      <c r="BTR39">
        <v>0</v>
      </c>
      <c r="BTS39">
        <v>0</v>
      </c>
      <c r="BTT39">
        <v>0</v>
      </c>
      <c r="BTU39">
        <v>0</v>
      </c>
      <c r="BTV39">
        <v>0</v>
      </c>
      <c r="BTW39">
        <v>0</v>
      </c>
      <c r="BTX39">
        <v>0</v>
      </c>
      <c r="BTY39">
        <v>0</v>
      </c>
      <c r="BTZ39">
        <v>0</v>
      </c>
      <c r="BUA39">
        <v>0</v>
      </c>
      <c r="BUB39">
        <v>0</v>
      </c>
      <c r="BUC39">
        <v>0</v>
      </c>
      <c r="BUD39">
        <v>0</v>
      </c>
      <c r="BUE39">
        <v>0</v>
      </c>
      <c r="BUF39">
        <v>0</v>
      </c>
      <c r="BUG39">
        <v>0</v>
      </c>
      <c r="BUH39">
        <v>0</v>
      </c>
      <c r="BUI39">
        <v>0</v>
      </c>
      <c r="BUJ39">
        <v>0</v>
      </c>
      <c r="BUK39">
        <v>0</v>
      </c>
      <c r="BUL39">
        <v>0</v>
      </c>
      <c r="BUM39">
        <v>0</v>
      </c>
      <c r="BUN39">
        <v>0</v>
      </c>
      <c r="BUO39">
        <v>0</v>
      </c>
      <c r="BUP39">
        <v>0</v>
      </c>
      <c r="BUQ39">
        <v>0</v>
      </c>
      <c r="BUR39">
        <v>0</v>
      </c>
      <c r="BUS39">
        <v>0</v>
      </c>
      <c r="BUT39">
        <v>0</v>
      </c>
      <c r="BUU39">
        <v>0</v>
      </c>
      <c r="BUV39">
        <v>0</v>
      </c>
      <c r="BUW39">
        <v>0</v>
      </c>
      <c r="BUX39">
        <v>0</v>
      </c>
      <c r="BUY39">
        <v>0</v>
      </c>
      <c r="BUZ39">
        <v>0</v>
      </c>
      <c r="BVA39">
        <v>0</v>
      </c>
      <c r="BVB39">
        <v>0</v>
      </c>
      <c r="BVC39">
        <v>0</v>
      </c>
      <c r="BVD39">
        <v>0</v>
      </c>
      <c r="BVE39">
        <v>0</v>
      </c>
      <c r="BVF39">
        <v>0</v>
      </c>
      <c r="BVG39">
        <v>0</v>
      </c>
      <c r="BVH39">
        <v>0</v>
      </c>
      <c r="BVI39">
        <v>0</v>
      </c>
      <c r="BVJ39">
        <v>0</v>
      </c>
      <c r="BVK39">
        <v>0</v>
      </c>
      <c r="BVL39">
        <v>0</v>
      </c>
      <c r="BVM39">
        <v>0</v>
      </c>
      <c r="BVN39">
        <v>0</v>
      </c>
      <c r="BVO39">
        <v>0</v>
      </c>
      <c r="BVP39">
        <v>0</v>
      </c>
      <c r="BVQ39">
        <v>0</v>
      </c>
      <c r="BVR39">
        <v>0</v>
      </c>
      <c r="BVS39">
        <v>0</v>
      </c>
      <c r="BVT39">
        <v>0</v>
      </c>
      <c r="BVU39">
        <v>0</v>
      </c>
      <c r="BVV39">
        <v>0</v>
      </c>
      <c r="BVW39">
        <v>0</v>
      </c>
      <c r="BVX39">
        <v>0</v>
      </c>
      <c r="BVY39">
        <v>0</v>
      </c>
      <c r="BVZ39">
        <v>0</v>
      </c>
      <c r="BWA39">
        <v>0</v>
      </c>
      <c r="BWB39">
        <v>0</v>
      </c>
      <c r="BWC39">
        <v>0</v>
      </c>
      <c r="BWD39">
        <v>0</v>
      </c>
      <c r="BWE39">
        <v>0</v>
      </c>
      <c r="BWF39">
        <v>0</v>
      </c>
      <c r="BWG39">
        <v>0</v>
      </c>
      <c r="BWH39">
        <v>0</v>
      </c>
      <c r="BWI39">
        <v>0</v>
      </c>
      <c r="BWJ39">
        <v>0</v>
      </c>
      <c r="BWK39">
        <v>0</v>
      </c>
      <c r="BWL39">
        <v>0</v>
      </c>
      <c r="BWM39">
        <v>0</v>
      </c>
      <c r="BWN39">
        <v>0</v>
      </c>
      <c r="BWO39">
        <v>0</v>
      </c>
      <c r="BWP39">
        <v>0</v>
      </c>
      <c r="BWQ39">
        <v>0</v>
      </c>
      <c r="BWR39">
        <v>0</v>
      </c>
      <c r="BWS39">
        <v>0</v>
      </c>
      <c r="BWT39">
        <v>0</v>
      </c>
      <c r="BWU39">
        <v>0</v>
      </c>
      <c r="BWV39">
        <v>0</v>
      </c>
      <c r="BWW39">
        <v>0</v>
      </c>
      <c r="BWX39">
        <v>0</v>
      </c>
      <c r="BWY39">
        <v>0</v>
      </c>
      <c r="BWZ39">
        <v>0</v>
      </c>
      <c r="BXA39">
        <v>0</v>
      </c>
      <c r="BXB39">
        <v>0</v>
      </c>
      <c r="BXC39">
        <v>0</v>
      </c>
      <c r="BXD39">
        <v>0</v>
      </c>
      <c r="BXE39">
        <v>0</v>
      </c>
      <c r="BXF39">
        <v>0</v>
      </c>
      <c r="BXG39">
        <v>0</v>
      </c>
      <c r="BXH39">
        <v>0</v>
      </c>
      <c r="BXI39">
        <v>0</v>
      </c>
      <c r="BXJ39">
        <v>0</v>
      </c>
      <c r="BXK39">
        <v>0</v>
      </c>
      <c r="BXL39">
        <v>0</v>
      </c>
      <c r="BXM39">
        <v>0</v>
      </c>
      <c r="BXN39">
        <v>0</v>
      </c>
      <c r="BXO39">
        <v>0</v>
      </c>
      <c r="BXP39">
        <v>0</v>
      </c>
      <c r="BXQ39">
        <v>0</v>
      </c>
      <c r="BXR39">
        <v>0</v>
      </c>
      <c r="BXS39">
        <v>0</v>
      </c>
      <c r="BXT39">
        <v>0</v>
      </c>
      <c r="BXU39">
        <v>0</v>
      </c>
      <c r="BXV39">
        <v>0</v>
      </c>
      <c r="BXW39">
        <v>0</v>
      </c>
      <c r="BXX39">
        <v>0</v>
      </c>
      <c r="BXY39">
        <v>0</v>
      </c>
      <c r="BXZ39">
        <v>0</v>
      </c>
      <c r="BYA39">
        <v>0</v>
      </c>
      <c r="BYB39">
        <v>0</v>
      </c>
      <c r="BYC39">
        <v>0</v>
      </c>
      <c r="BYD39">
        <v>0</v>
      </c>
      <c r="BYE39">
        <v>0</v>
      </c>
      <c r="BYF39">
        <v>0</v>
      </c>
      <c r="BYG39">
        <v>0</v>
      </c>
      <c r="BYH39">
        <v>0</v>
      </c>
      <c r="BYI39">
        <v>0</v>
      </c>
      <c r="BYJ39">
        <v>0</v>
      </c>
      <c r="BYK39">
        <v>0</v>
      </c>
      <c r="BYL39">
        <v>0</v>
      </c>
      <c r="BYM39">
        <v>0</v>
      </c>
      <c r="BYN39">
        <v>0</v>
      </c>
      <c r="BYO39">
        <v>0</v>
      </c>
      <c r="BYP39">
        <v>0</v>
      </c>
      <c r="BYQ39">
        <v>0</v>
      </c>
      <c r="BYR39">
        <v>0</v>
      </c>
      <c r="BYS39">
        <v>0</v>
      </c>
      <c r="BYT39">
        <v>0</v>
      </c>
      <c r="BYU39">
        <v>0</v>
      </c>
      <c r="BYV39">
        <v>0</v>
      </c>
      <c r="BYW39">
        <v>0</v>
      </c>
      <c r="BYX39">
        <v>0</v>
      </c>
      <c r="BYY39">
        <v>0</v>
      </c>
      <c r="BYZ39">
        <v>0</v>
      </c>
      <c r="BZA39">
        <v>0</v>
      </c>
      <c r="BZB39">
        <v>0</v>
      </c>
      <c r="BZC39">
        <v>0</v>
      </c>
      <c r="BZD39">
        <v>0</v>
      </c>
      <c r="BZE39">
        <v>0</v>
      </c>
      <c r="BZF39">
        <v>0</v>
      </c>
      <c r="BZG39">
        <v>0</v>
      </c>
      <c r="BZH39">
        <v>0</v>
      </c>
      <c r="BZI39">
        <v>0</v>
      </c>
      <c r="BZJ39">
        <v>0</v>
      </c>
      <c r="BZK39">
        <v>0</v>
      </c>
      <c r="BZL39">
        <v>0</v>
      </c>
      <c r="BZM39">
        <v>0</v>
      </c>
      <c r="BZN39">
        <v>0</v>
      </c>
      <c r="BZO39">
        <v>0</v>
      </c>
      <c r="BZP39">
        <v>0</v>
      </c>
      <c r="BZQ39">
        <v>0</v>
      </c>
      <c r="BZR39">
        <v>0</v>
      </c>
      <c r="BZS39">
        <v>0</v>
      </c>
      <c r="BZT39">
        <v>0</v>
      </c>
      <c r="BZU39">
        <v>0</v>
      </c>
      <c r="BZV39">
        <v>0</v>
      </c>
      <c r="BZW39">
        <v>0</v>
      </c>
      <c r="BZX39">
        <v>0</v>
      </c>
      <c r="BZY39">
        <v>0</v>
      </c>
      <c r="BZZ39">
        <v>0</v>
      </c>
      <c r="CAA39">
        <v>0</v>
      </c>
      <c r="CAB39">
        <v>0</v>
      </c>
      <c r="CAC39">
        <v>0</v>
      </c>
      <c r="CAD39">
        <v>0</v>
      </c>
      <c r="CAE39">
        <v>0</v>
      </c>
      <c r="CAF39">
        <v>0</v>
      </c>
      <c r="CAG39">
        <v>0</v>
      </c>
      <c r="CAH39">
        <v>0</v>
      </c>
      <c r="CAI39">
        <v>0</v>
      </c>
      <c r="CAJ39">
        <v>0</v>
      </c>
      <c r="CAK39">
        <v>0</v>
      </c>
      <c r="CAL39">
        <v>0</v>
      </c>
      <c r="CAM39">
        <v>0</v>
      </c>
      <c r="CAN39">
        <v>0</v>
      </c>
      <c r="CAO39">
        <v>0</v>
      </c>
      <c r="CAP39">
        <v>0</v>
      </c>
      <c r="CAQ39">
        <v>0</v>
      </c>
      <c r="CAR39">
        <v>0</v>
      </c>
      <c r="CAS39">
        <v>0</v>
      </c>
      <c r="CAT39">
        <v>0</v>
      </c>
      <c r="CAU39">
        <v>0</v>
      </c>
      <c r="CAV39">
        <v>0</v>
      </c>
      <c r="CAW39">
        <v>0</v>
      </c>
      <c r="CAX39">
        <v>0</v>
      </c>
      <c r="CAY39">
        <v>0</v>
      </c>
      <c r="CAZ39">
        <v>0</v>
      </c>
      <c r="CBA39">
        <v>0</v>
      </c>
      <c r="CBB39">
        <v>0</v>
      </c>
      <c r="CBC39">
        <v>0</v>
      </c>
      <c r="CBD39">
        <v>0</v>
      </c>
      <c r="CBE39">
        <v>0</v>
      </c>
      <c r="CBF39">
        <v>0</v>
      </c>
      <c r="CBG39">
        <v>0</v>
      </c>
      <c r="CBH39">
        <v>0</v>
      </c>
      <c r="CBI39">
        <v>0</v>
      </c>
      <c r="CBJ39">
        <v>0</v>
      </c>
      <c r="CBK39">
        <v>0</v>
      </c>
      <c r="CBL39">
        <v>0</v>
      </c>
      <c r="CBM39">
        <v>0</v>
      </c>
      <c r="CBN39">
        <v>0</v>
      </c>
      <c r="CBO39">
        <v>0</v>
      </c>
      <c r="CBP39">
        <v>0</v>
      </c>
      <c r="CBQ39">
        <v>0</v>
      </c>
      <c r="CBR39">
        <v>0</v>
      </c>
      <c r="CBS39">
        <v>0</v>
      </c>
      <c r="CBT39">
        <v>0</v>
      </c>
      <c r="CBU39">
        <v>0</v>
      </c>
      <c r="CBV39">
        <v>0</v>
      </c>
      <c r="CBW39">
        <v>0</v>
      </c>
      <c r="CBX39">
        <v>0</v>
      </c>
      <c r="CBY39">
        <v>0</v>
      </c>
      <c r="CBZ39">
        <v>0</v>
      </c>
      <c r="CCA39">
        <v>0</v>
      </c>
      <c r="CCB39">
        <v>0</v>
      </c>
      <c r="CCC39">
        <v>0</v>
      </c>
      <c r="CCD39">
        <v>0</v>
      </c>
      <c r="CCE39">
        <v>0</v>
      </c>
      <c r="CCF39">
        <v>0</v>
      </c>
      <c r="CCG39">
        <v>0</v>
      </c>
      <c r="CCH39">
        <v>0</v>
      </c>
      <c r="CCI39">
        <v>0</v>
      </c>
      <c r="CCJ39">
        <v>0</v>
      </c>
      <c r="CCK39">
        <v>0</v>
      </c>
      <c r="CCL39">
        <v>0</v>
      </c>
      <c r="CCM39">
        <v>0</v>
      </c>
      <c r="CCN39">
        <v>0</v>
      </c>
      <c r="CCO39">
        <v>0</v>
      </c>
      <c r="CCP39">
        <v>0</v>
      </c>
      <c r="CCQ39">
        <v>0</v>
      </c>
      <c r="CCR39">
        <v>0</v>
      </c>
      <c r="CCS39">
        <v>0</v>
      </c>
      <c r="CCT39">
        <v>0</v>
      </c>
      <c r="CCU39">
        <v>0</v>
      </c>
      <c r="CCV39">
        <v>0</v>
      </c>
      <c r="CCW39">
        <v>0</v>
      </c>
      <c r="CCX39">
        <v>0</v>
      </c>
      <c r="CCY39">
        <v>0</v>
      </c>
      <c r="CCZ39">
        <v>0</v>
      </c>
      <c r="CDA39">
        <v>0</v>
      </c>
      <c r="CDB39">
        <v>0</v>
      </c>
      <c r="CDC39">
        <v>0</v>
      </c>
      <c r="CDD39">
        <v>0</v>
      </c>
      <c r="CDE39">
        <v>0</v>
      </c>
      <c r="CDF39">
        <v>0</v>
      </c>
      <c r="CDG39">
        <v>0</v>
      </c>
      <c r="CDH39">
        <v>0</v>
      </c>
      <c r="CDI39">
        <v>0</v>
      </c>
      <c r="CDJ39">
        <v>0</v>
      </c>
      <c r="CDK39">
        <v>0</v>
      </c>
      <c r="CDL39">
        <v>0</v>
      </c>
      <c r="CDM39">
        <v>0</v>
      </c>
      <c r="CDN39">
        <v>0</v>
      </c>
      <c r="CDO39">
        <v>0</v>
      </c>
      <c r="CDP39">
        <v>0</v>
      </c>
      <c r="CDQ39">
        <v>0</v>
      </c>
      <c r="CDR39">
        <v>0</v>
      </c>
      <c r="CDS39">
        <v>0</v>
      </c>
      <c r="CDT39">
        <v>0</v>
      </c>
      <c r="CDU39">
        <v>0</v>
      </c>
      <c r="CDV39">
        <v>0</v>
      </c>
      <c r="CDW39">
        <v>0</v>
      </c>
      <c r="CDX39">
        <v>0</v>
      </c>
      <c r="CDY39">
        <v>0</v>
      </c>
      <c r="CDZ39">
        <v>0</v>
      </c>
      <c r="CEA39">
        <v>0</v>
      </c>
      <c r="CEB39">
        <v>0</v>
      </c>
      <c r="CEC39">
        <v>0</v>
      </c>
      <c r="CED39">
        <v>0</v>
      </c>
      <c r="CEE39">
        <v>0</v>
      </c>
      <c r="CEF39">
        <v>0</v>
      </c>
      <c r="CEG39">
        <v>0</v>
      </c>
      <c r="CEH39">
        <v>0</v>
      </c>
      <c r="CEI39">
        <v>0</v>
      </c>
      <c r="CEJ39">
        <v>0</v>
      </c>
      <c r="CEK39">
        <v>0</v>
      </c>
      <c r="CEL39">
        <v>0</v>
      </c>
      <c r="CEM39">
        <v>0</v>
      </c>
      <c r="CEN39">
        <v>0</v>
      </c>
      <c r="CEO39">
        <v>0</v>
      </c>
      <c r="CEP39">
        <v>0</v>
      </c>
      <c r="CEQ39">
        <v>0</v>
      </c>
      <c r="CER39">
        <v>0</v>
      </c>
      <c r="CES39">
        <v>0</v>
      </c>
      <c r="CET39">
        <v>0</v>
      </c>
      <c r="CEU39">
        <v>0</v>
      </c>
      <c r="CEV39">
        <v>0</v>
      </c>
      <c r="CEW39">
        <v>0</v>
      </c>
      <c r="CEX39">
        <v>0</v>
      </c>
      <c r="CEY39">
        <v>0</v>
      </c>
      <c r="CEZ39">
        <v>0</v>
      </c>
      <c r="CFA39">
        <v>0</v>
      </c>
      <c r="CFB39">
        <v>0</v>
      </c>
      <c r="CFC39">
        <v>0</v>
      </c>
      <c r="CFD39">
        <v>0</v>
      </c>
      <c r="CFE39">
        <v>0</v>
      </c>
      <c r="CFF39">
        <v>0</v>
      </c>
      <c r="CFG39">
        <v>0</v>
      </c>
      <c r="CFH39">
        <v>0</v>
      </c>
      <c r="CFI39">
        <v>0</v>
      </c>
      <c r="CFJ39">
        <v>0</v>
      </c>
      <c r="CFK39">
        <v>0</v>
      </c>
      <c r="CFL39">
        <v>0</v>
      </c>
      <c r="CFM39">
        <v>0</v>
      </c>
      <c r="CFN39">
        <v>0</v>
      </c>
      <c r="CFO39">
        <v>0</v>
      </c>
      <c r="CFP39">
        <v>0</v>
      </c>
      <c r="CFQ39">
        <v>0</v>
      </c>
      <c r="CFR39">
        <v>0</v>
      </c>
      <c r="CFS39">
        <v>0</v>
      </c>
      <c r="CFT39">
        <v>0</v>
      </c>
      <c r="CFU39">
        <v>0</v>
      </c>
      <c r="CFV39">
        <v>0</v>
      </c>
      <c r="CFW39">
        <v>0</v>
      </c>
      <c r="CFX39">
        <v>0</v>
      </c>
      <c r="CFY39">
        <v>0</v>
      </c>
      <c r="CFZ39">
        <v>0</v>
      </c>
      <c r="CGA39">
        <v>0</v>
      </c>
      <c r="CGB39">
        <v>0</v>
      </c>
      <c r="CGC39">
        <v>0</v>
      </c>
      <c r="CGD39">
        <v>0</v>
      </c>
      <c r="CGE39">
        <v>0</v>
      </c>
      <c r="CGF39">
        <v>0</v>
      </c>
      <c r="CGG39">
        <v>0</v>
      </c>
      <c r="CGH39">
        <v>0</v>
      </c>
      <c r="CGI39">
        <v>0</v>
      </c>
      <c r="CGJ39">
        <v>0</v>
      </c>
      <c r="CGK39">
        <v>0</v>
      </c>
      <c r="CGL39">
        <v>0</v>
      </c>
      <c r="CGM39">
        <v>0</v>
      </c>
      <c r="CGN39">
        <v>0</v>
      </c>
      <c r="CGO39">
        <v>0</v>
      </c>
      <c r="CGP39">
        <v>0</v>
      </c>
      <c r="CGQ39">
        <v>0</v>
      </c>
      <c r="CGR39">
        <v>0</v>
      </c>
      <c r="CGS39">
        <v>0</v>
      </c>
      <c r="CGT39">
        <v>0</v>
      </c>
      <c r="CGU39">
        <v>0</v>
      </c>
      <c r="CGV39">
        <v>0</v>
      </c>
      <c r="CGW39">
        <v>0</v>
      </c>
      <c r="CGX39">
        <v>0</v>
      </c>
      <c r="CGY39">
        <v>0</v>
      </c>
      <c r="CGZ39">
        <v>0</v>
      </c>
      <c r="CHA39">
        <v>0</v>
      </c>
      <c r="CHB39">
        <v>0</v>
      </c>
      <c r="CHC39">
        <v>0</v>
      </c>
      <c r="CHD39">
        <v>0</v>
      </c>
      <c r="CHE39">
        <v>0</v>
      </c>
      <c r="CHF39">
        <v>0</v>
      </c>
      <c r="CHG39">
        <v>0</v>
      </c>
      <c r="CHH39">
        <v>0</v>
      </c>
      <c r="CHI39">
        <v>0</v>
      </c>
      <c r="CHJ39">
        <v>0</v>
      </c>
      <c r="CHK39">
        <v>0</v>
      </c>
      <c r="CHL39">
        <v>0</v>
      </c>
      <c r="CHM39">
        <v>0</v>
      </c>
      <c r="CHN39">
        <v>0</v>
      </c>
      <c r="CHO39">
        <v>0</v>
      </c>
      <c r="CHP39">
        <v>0</v>
      </c>
      <c r="CHQ39">
        <v>0</v>
      </c>
      <c r="CHR39">
        <v>0</v>
      </c>
      <c r="CHS39">
        <v>0</v>
      </c>
      <c r="CHT39">
        <v>0</v>
      </c>
      <c r="CHU39">
        <v>0</v>
      </c>
      <c r="CHV39">
        <v>0</v>
      </c>
      <c r="CHW39">
        <v>0</v>
      </c>
      <c r="CHX39">
        <v>0</v>
      </c>
      <c r="CHY39">
        <v>0</v>
      </c>
      <c r="CHZ39">
        <v>0</v>
      </c>
      <c r="CIA39">
        <v>0</v>
      </c>
      <c r="CIB39">
        <v>0</v>
      </c>
      <c r="CIC39">
        <v>0</v>
      </c>
      <c r="CID39">
        <v>0</v>
      </c>
      <c r="CIE39">
        <v>0</v>
      </c>
      <c r="CIF39">
        <v>0</v>
      </c>
      <c r="CIG39">
        <v>0</v>
      </c>
      <c r="CIH39">
        <v>0</v>
      </c>
      <c r="CII39">
        <v>0</v>
      </c>
      <c r="CIJ39">
        <v>0</v>
      </c>
      <c r="CIK39">
        <v>0</v>
      </c>
      <c r="CIL39">
        <v>0</v>
      </c>
      <c r="CIM39">
        <v>0</v>
      </c>
      <c r="CIN39">
        <v>0</v>
      </c>
      <c r="CIO39">
        <v>0</v>
      </c>
      <c r="CIP39">
        <v>0</v>
      </c>
      <c r="CIQ39">
        <v>0</v>
      </c>
      <c r="CIR39">
        <v>0</v>
      </c>
      <c r="CIS39">
        <v>0</v>
      </c>
      <c r="CIT39">
        <v>0</v>
      </c>
      <c r="CIU39">
        <v>0</v>
      </c>
      <c r="CIV39">
        <v>0</v>
      </c>
      <c r="CIW39">
        <v>0</v>
      </c>
      <c r="CIX39">
        <v>0</v>
      </c>
      <c r="CIY39">
        <v>0</v>
      </c>
      <c r="CIZ39">
        <v>0</v>
      </c>
      <c r="CJA39">
        <v>0</v>
      </c>
      <c r="CJB39">
        <v>0</v>
      </c>
      <c r="CJC39">
        <v>0</v>
      </c>
      <c r="CJD39">
        <v>0</v>
      </c>
      <c r="CJE39">
        <v>0</v>
      </c>
      <c r="CJF39">
        <v>0</v>
      </c>
      <c r="CJG39">
        <v>0</v>
      </c>
      <c r="CJH39">
        <v>0</v>
      </c>
      <c r="CJI39">
        <v>0</v>
      </c>
      <c r="CJJ39">
        <v>0</v>
      </c>
      <c r="CJK39">
        <v>0</v>
      </c>
      <c r="CJL39">
        <v>0</v>
      </c>
      <c r="CJM39">
        <v>0</v>
      </c>
      <c r="CJN39">
        <v>0</v>
      </c>
      <c r="CJO39">
        <v>0</v>
      </c>
      <c r="CJP39">
        <v>0</v>
      </c>
      <c r="CJQ39">
        <v>0</v>
      </c>
      <c r="CJR39">
        <v>0</v>
      </c>
      <c r="CJS39">
        <v>0</v>
      </c>
      <c r="CJT39">
        <v>0</v>
      </c>
      <c r="CJU39">
        <v>0</v>
      </c>
      <c r="CJV39">
        <v>0</v>
      </c>
      <c r="CJW39">
        <v>0</v>
      </c>
      <c r="CJX39">
        <v>0</v>
      </c>
      <c r="CJY39">
        <v>0</v>
      </c>
      <c r="CJZ39">
        <v>0</v>
      </c>
      <c r="CKA39">
        <v>0</v>
      </c>
      <c r="CKB39">
        <v>0</v>
      </c>
      <c r="CKC39">
        <v>0</v>
      </c>
      <c r="CKD39">
        <v>0</v>
      </c>
      <c r="CKE39">
        <v>0</v>
      </c>
      <c r="CKF39">
        <v>0</v>
      </c>
      <c r="CKG39">
        <v>0</v>
      </c>
      <c r="CKH39">
        <v>0</v>
      </c>
      <c r="CKI39">
        <v>0</v>
      </c>
      <c r="CKJ39">
        <v>0</v>
      </c>
      <c r="CKK39">
        <v>0</v>
      </c>
      <c r="CKL39">
        <v>0</v>
      </c>
      <c r="CKM39">
        <v>0</v>
      </c>
      <c r="CKN39">
        <v>0</v>
      </c>
      <c r="CKO39">
        <v>0</v>
      </c>
      <c r="CKP39">
        <v>0</v>
      </c>
      <c r="CKQ39">
        <v>0</v>
      </c>
      <c r="CKR39">
        <v>0</v>
      </c>
      <c r="CKS39">
        <v>0</v>
      </c>
      <c r="CKT39">
        <v>0</v>
      </c>
      <c r="CKU39">
        <v>0</v>
      </c>
      <c r="CKV39">
        <v>0</v>
      </c>
      <c r="CKW39">
        <v>0</v>
      </c>
      <c r="CKX39">
        <v>0</v>
      </c>
      <c r="CKY39">
        <v>0</v>
      </c>
      <c r="CKZ39">
        <v>0</v>
      </c>
      <c r="CLA39">
        <v>0</v>
      </c>
      <c r="CLB39">
        <v>0</v>
      </c>
      <c r="CLC39">
        <v>0</v>
      </c>
      <c r="CLD39">
        <v>0</v>
      </c>
      <c r="CLE39">
        <v>0</v>
      </c>
      <c r="CLF39">
        <v>0</v>
      </c>
      <c r="CLG39">
        <v>0</v>
      </c>
      <c r="CLH39">
        <v>0</v>
      </c>
      <c r="CLI39">
        <v>0</v>
      </c>
      <c r="CLJ39">
        <v>0</v>
      </c>
      <c r="CLK39">
        <v>0</v>
      </c>
      <c r="CLL39">
        <v>0</v>
      </c>
      <c r="CLM39">
        <v>0</v>
      </c>
      <c r="CLN39">
        <v>0</v>
      </c>
      <c r="CLO39">
        <v>0</v>
      </c>
      <c r="CLP39">
        <v>0</v>
      </c>
      <c r="CLQ39">
        <v>0</v>
      </c>
      <c r="CLR39">
        <v>0</v>
      </c>
      <c r="CLS39">
        <v>0</v>
      </c>
      <c r="CLT39">
        <v>0</v>
      </c>
      <c r="CLU39">
        <v>0</v>
      </c>
      <c r="CLV39">
        <v>0</v>
      </c>
      <c r="CLW39">
        <v>0</v>
      </c>
      <c r="CLX39">
        <v>0</v>
      </c>
      <c r="CLY39">
        <v>0</v>
      </c>
      <c r="CLZ39">
        <v>0</v>
      </c>
      <c r="CMA39">
        <v>0</v>
      </c>
      <c r="CMB39">
        <v>0</v>
      </c>
      <c r="CMC39">
        <v>0</v>
      </c>
      <c r="CMD39">
        <v>0</v>
      </c>
      <c r="CME39">
        <v>0</v>
      </c>
      <c r="CMF39">
        <v>0</v>
      </c>
      <c r="CMG39">
        <v>0</v>
      </c>
      <c r="CMH39">
        <v>0</v>
      </c>
      <c r="CMI39">
        <v>0</v>
      </c>
      <c r="CMJ39">
        <v>0</v>
      </c>
      <c r="CMK39">
        <v>0</v>
      </c>
      <c r="CML39">
        <v>0</v>
      </c>
      <c r="CMM39">
        <v>0</v>
      </c>
      <c r="CMN39">
        <v>0</v>
      </c>
      <c r="CMO39">
        <v>0</v>
      </c>
      <c r="CMP39">
        <v>0</v>
      </c>
      <c r="CMQ39">
        <v>0</v>
      </c>
      <c r="CMR39">
        <v>0</v>
      </c>
      <c r="CMS39">
        <v>0</v>
      </c>
      <c r="CMT39">
        <v>0</v>
      </c>
      <c r="CMU39">
        <v>0</v>
      </c>
      <c r="CMV39">
        <v>0</v>
      </c>
      <c r="CMW39">
        <v>0</v>
      </c>
      <c r="CMX39">
        <v>0</v>
      </c>
      <c r="CMY39">
        <v>0</v>
      </c>
      <c r="CMZ39">
        <v>0</v>
      </c>
      <c r="CNA39">
        <v>0</v>
      </c>
      <c r="CNB39">
        <v>0</v>
      </c>
      <c r="CNC39">
        <v>0</v>
      </c>
      <c r="CND39">
        <v>0</v>
      </c>
      <c r="CNE39">
        <v>0</v>
      </c>
      <c r="CNF39">
        <v>0</v>
      </c>
      <c r="CNG39">
        <v>0</v>
      </c>
      <c r="CNH39">
        <v>0</v>
      </c>
      <c r="CNI39">
        <v>0</v>
      </c>
      <c r="CNJ39">
        <v>0</v>
      </c>
      <c r="CNK39">
        <v>0</v>
      </c>
      <c r="CNL39">
        <v>0</v>
      </c>
      <c r="CNM39">
        <v>0</v>
      </c>
      <c r="CNN39">
        <v>0</v>
      </c>
      <c r="CNO39">
        <v>0</v>
      </c>
      <c r="CNP39">
        <v>0</v>
      </c>
      <c r="CNQ39">
        <v>0</v>
      </c>
      <c r="CNR39">
        <v>0</v>
      </c>
      <c r="CNS39">
        <v>0</v>
      </c>
      <c r="CNT39">
        <v>0</v>
      </c>
      <c r="CNU39">
        <v>0</v>
      </c>
      <c r="CNV39">
        <v>0</v>
      </c>
      <c r="CNW39">
        <v>0</v>
      </c>
      <c r="CNX39">
        <v>0</v>
      </c>
      <c r="CNY39">
        <v>0</v>
      </c>
      <c r="CNZ39">
        <v>0</v>
      </c>
      <c r="COA39">
        <v>0</v>
      </c>
      <c r="COB39">
        <v>0</v>
      </c>
      <c r="COC39">
        <v>0</v>
      </c>
      <c r="COD39">
        <v>0</v>
      </c>
      <c r="COE39">
        <v>0</v>
      </c>
      <c r="COF39">
        <v>0</v>
      </c>
      <c r="COG39">
        <v>0</v>
      </c>
      <c r="COH39">
        <v>0</v>
      </c>
      <c r="COI39">
        <v>0</v>
      </c>
      <c r="COJ39">
        <v>0</v>
      </c>
      <c r="COK39">
        <v>0</v>
      </c>
      <c r="COL39">
        <v>0</v>
      </c>
      <c r="COM39">
        <v>0</v>
      </c>
      <c r="CON39">
        <v>0</v>
      </c>
      <c r="COO39">
        <v>0</v>
      </c>
      <c r="COP39">
        <v>0</v>
      </c>
      <c r="COQ39">
        <v>0</v>
      </c>
      <c r="COR39">
        <v>0</v>
      </c>
      <c r="COS39">
        <v>0</v>
      </c>
      <c r="COT39">
        <v>0</v>
      </c>
      <c r="COU39">
        <v>0</v>
      </c>
      <c r="COV39">
        <v>0</v>
      </c>
      <c r="COW39">
        <v>0</v>
      </c>
      <c r="COX39">
        <v>0</v>
      </c>
      <c r="COY39">
        <v>0</v>
      </c>
      <c r="COZ39">
        <v>0</v>
      </c>
      <c r="CPA39">
        <v>0</v>
      </c>
      <c r="CPB39">
        <v>0</v>
      </c>
      <c r="CPC39">
        <v>0</v>
      </c>
      <c r="CPD39">
        <v>0</v>
      </c>
      <c r="CPE39">
        <v>0</v>
      </c>
      <c r="CPF39">
        <v>0</v>
      </c>
      <c r="CPG39">
        <v>0</v>
      </c>
      <c r="CPH39">
        <v>0</v>
      </c>
      <c r="CPI39">
        <v>0</v>
      </c>
      <c r="CPJ39">
        <v>0</v>
      </c>
      <c r="CPK39">
        <v>0</v>
      </c>
      <c r="CPL39">
        <v>0</v>
      </c>
      <c r="CPM39">
        <v>0</v>
      </c>
      <c r="CPN39">
        <v>0</v>
      </c>
      <c r="CPO39">
        <v>0</v>
      </c>
      <c r="CPP39">
        <v>0</v>
      </c>
      <c r="CPQ39">
        <v>0</v>
      </c>
      <c r="CPR39">
        <v>0</v>
      </c>
      <c r="CPS39">
        <v>0</v>
      </c>
      <c r="CPT39">
        <v>0</v>
      </c>
      <c r="CPU39">
        <v>0</v>
      </c>
      <c r="CPV39">
        <v>0</v>
      </c>
      <c r="CPW39">
        <v>0</v>
      </c>
      <c r="CPX39">
        <v>0</v>
      </c>
      <c r="CPY39">
        <v>0</v>
      </c>
      <c r="CPZ39">
        <v>0</v>
      </c>
      <c r="CQA39">
        <v>0</v>
      </c>
      <c r="CQB39">
        <v>0</v>
      </c>
      <c r="CQC39">
        <v>0</v>
      </c>
      <c r="CQD39">
        <v>0</v>
      </c>
      <c r="CQE39">
        <v>0</v>
      </c>
      <c r="CQF39">
        <v>0</v>
      </c>
      <c r="CQG39">
        <v>0</v>
      </c>
      <c r="CQH39">
        <v>0</v>
      </c>
      <c r="CQI39">
        <v>0</v>
      </c>
      <c r="CQJ39">
        <v>0</v>
      </c>
      <c r="CQK39">
        <v>0</v>
      </c>
      <c r="CQL39">
        <v>0</v>
      </c>
      <c r="CQM39">
        <v>0</v>
      </c>
      <c r="CQN39">
        <v>0</v>
      </c>
      <c r="CQO39">
        <v>0</v>
      </c>
      <c r="CQP39">
        <v>0</v>
      </c>
      <c r="CQQ39">
        <v>0</v>
      </c>
      <c r="CQR39">
        <v>0</v>
      </c>
      <c r="CQS39">
        <v>0</v>
      </c>
      <c r="CQT39">
        <v>0</v>
      </c>
      <c r="CQU39">
        <v>0</v>
      </c>
      <c r="CQV39">
        <v>0</v>
      </c>
      <c r="CQW39">
        <v>0</v>
      </c>
      <c r="CQX39">
        <v>0</v>
      </c>
      <c r="CQY39">
        <v>0</v>
      </c>
      <c r="CQZ39">
        <v>0</v>
      </c>
      <c r="CRA39">
        <v>0</v>
      </c>
      <c r="CRB39">
        <v>0</v>
      </c>
      <c r="CRC39">
        <v>0</v>
      </c>
      <c r="CRD39">
        <v>0</v>
      </c>
      <c r="CRE39">
        <v>0</v>
      </c>
      <c r="CRF39">
        <v>0</v>
      </c>
      <c r="CRG39">
        <v>0</v>
      </c>
      <c r="CRH39">
        <v>0</v>
      </c>
      <c r="CRI39">
        <v>0</v>
      </c>
      <c r="CRJ39">
        <v>0</v>
      </c>
      <c r="CRK39">
        <v>0</v>
      </c>
      <c r="CRL39">
        <v>0</v>
      </c>
      <c r="CRM39">
        <v>0</v>
      </c>
      <c r="CRN39">
        <v>0</v>
      </c>
      <c r="CRO39">
        <v>0</v>
      </c>
      <c r="CRP39">
        <v>0</v>
      </c>
      <c r="CRQ39">
        <v>0</v>
      </c>
      <c r="CRR39">
        <v>0</v>
      </c>
      <c r="CRS39">
        <v>0</v>
      </c>
      <c r="CRT39">
        <v>0</v>
      </c>
      <c r="CRU39">
        <v>0</v>
      </c>
      <c r="CRV39">
        <v>0</v>
      </c>
      <c r="CRW39">
        <v>0</v>
      </c>
      <c r="CRX39">
        <v>0</v>
      </c>
      <c r="CRY39">
        <v>0</v>
      </c>
      <c r="CRZ39">
        <v>0</v>
      </c>
      <c r="CSA39">
        <v>0</v>
      </c>
      <c r="CSB39">
        <v>0</v>
      </c>
      <c r="CSC39">
        <v>0</v>
      </c>
      <c r="CSD39">
        <v>0</v>
      </c>
      <c r="CSE39">
        <v>0</v>
      </c>
      <c r="CSF39">
        <v>0</v>
      </c>
      <c r="CSG39">
        <v>0</v>
      </c>
      <c r="CSH39">
        <v>0</v>
      </c>
      <c r="CSI39">
        <v>0</v>
      </c>
      <c r="CSJ39">
        <v>0</v>
      </c>
      <c r="CSK39">
        <v>0</v>
      </c>
      <c r="CSL39">
        <v>0</v>
      </c>
      <c r="CSM39">
        <v>0</v>
      </c>
      <c r="CSN39">
        <v>0</v>
      </c>
      <c r="CSO39">
        <v>0</v>
      </c>
      <c r="CSP39">
        <v>0</v>
      </c>
      <c r="CSQ39">
        <v>0</v>
      </c>
      <c r="CSR39">
        <v>0</v>
      </c>
      <c r="CSS39">
        <v>0</v>
      </c>
      <c r="CST39">
        <v>0</v>
      </c>
      <c r="CSU39">
        <v>0</v>
      </c>
      <c r="CSV39">
        <v>0</v>
      </c>
      <c r="CSW39">
        <v>0</v>
      </c>
      <c r="CSX39">
        <v>0</v>
      </c>
      <c r="CSY39">
        <v>0</v>
      </c>
      <c r="CSZ39">
        <v>0</v>
      </c>
      <c r="CTA39">
        <v>0</v>
      </c>
      <c r="CTB39">
        <v>0</v>
      </c>
      <c r="CTC39">
        <v>0</v>
      </c>
      <c r="CTD39">
        <v>0</v>
      </c>
      <c r="CTE39">
        <v>0</v>
      </c>
      <c r="CTF39">
        <v>0</v>
      </c>
      <c r="CTG39">
        <v>0</v>
      </c>
      <c r="CTH39">
        <v>0</v>
      </c>
      <c r="CTI39">
        <v>0</v>
      </c>
      <c r="CTJ39">
        <v>0</v>
      </c>
      <c r="CTK39">
        <v>0</v>
      </c>
      <c r="CTL39">
        <v>0</v>
      </c>
      <c r="CTM39">
        <v>0</v>
      </c>
      <c r="CTN39">
        <v>0</v>
      </c>
      <c r="CTO39">
        <v>0</v>
      </c>
      <c r="CTP39">
        <v>0</v>
      </c>
      <c r="CTQ39">
        <v>0</v>
      </c>
      <c r="CTR39">
        <v>0</v>
      </c>
      <c r="CTS39">
        <v>0</v>
      </c>
      <c r="CTT39">
        <v>0</v>
      </c>
      <c r="CTU39">
        <v>0</v>
      </c>
      <c r="CTV39">
        <v>0</v>
      </c>
      <c r="CTW39">
        <v>0</v>
      </c>
      <c r="CTX39">
        <v>0</v>
      </c>
      <c r="CTY39">
        <v>0</v>
      </c>
      <c r="CTZ39">
        <v>0</v>
      </c>
      <c r="CUA39">
        <v>0</v>
      </c>
      <c r="CUB39">
        <v>0</v>
      </c>
      <c r="CUC39">
        <v>0</v>
      </c>
      <c r="CUD39">
        <v>0</v>
      </c>
      <c r="CUE39">
        <v>0</v>
      </c>
      <c r="CUF39">
        <v>0</v>
      </c>
      <c r="CUG39">
        <v>0</v>
      </c>
      <c r="CUH39">
        <v>0</v>
      </c>
      <c r="CUI39">
        <v>0</v>
      </c>
      <c r="CUJ39">
        <v>0</v>
      </c>
      <c r="CUK39">
        <v>0</v>
      </c>
      <c r="CUL39">
        <v>0</v>
      </c>
      <c r="CUM39">
        <v>0</v>
      </c>
      <c r="CUN39">
        <v>0</v>
      </c>
      <c r="CUO39">
        <v>0</v>
      </c>
      <c r="CUP39">
        <v>0</v>
      </c>
      <c r="CUQ39">
        <v>0</v>
      </c>
      <c r="CUR39">
        <v>0</v>
      </c>
      <c r="CUS39">
        <v>0</v>
      </c>
      <c r="CUT39">
        <v>0</v>
      </c>
      <c r="CUU39">
        <v>0</v>
      </c>
      <c r="CUV39">
        <v>0</v>
      </c>
      <c r="CUW39">
        <v>0</v>
      </c>
      <c r="CUX39">
        <v>0</v>
      </c>
      <c r="CUY39">
        <v>0</v>
      </c>
      <c r="CUZ39">
        <v>0</v>
      </c>
      <c r="CVA39">
        <v>0</v>
      </c>
      <c r="CVB39">
        <v>0</v>
      </c>
      <c r="CVC39">
        <v>0</v>
      </c>
      <c r="CVD39">
        <v>0</v>
      </c>
      <c r="CVE39">
        <v>0</v>
      </c>
      <c r="CVF39">
        <v>0</v>
      </c>
      <c r="CVG39">
        <v>0</v>
      </c>
      <c r="CVH39">
        <v>0</v>
      </c>
      <c r="CVI39">
        <v>0</v>
      </c>
      <c r="CVJ39">
        <v>0</v>
      </c>
      <c r="CVK39">
        <v>0</v>
      </c>
      <c r="CVL39">
        <v>0</v>
      </c>
      <c r="CVM39">
        <v>0</v>
      </c>
      <c r="CVN39">
        <v>0</v>
      </c>
      <c r="CVO39">
        <v>0</v>
      </c>
      <c r="CVP39">
        <v>0</v>
      </c>
      <c r="CVQ39">
        <v>0</v>
      </c>
      <c r="CVR39">
        <v>0</v>
      </c>
      <c r="CVS39">
        <v>0</v>
      </c>
      <c r="CVT39">
        <v>0</v>
      </c>
      <c r="CVU39">
        <v>0</v>
      </c>
      <c r="CVV39">
        <v>0</v>
      </c>
      <c r="CVW39">
        <v>0</v>
      </c>
      <c r="CVX39">
        <v>0</v>
      </c>
      <c r="CVY39">
        <v>0</v>
      </c>
      <c r="CVZ39">
        <v>0</v>
      </c>
      <c r="CWA39">
        <v>0</v>
      </c>
      <c r="CWB39">
        <v>0</v>
      </c>
      <c r="CWC39">
        <v>0</v>
      </c>
      <c r="CWD39">
        <v>0</v>
      </c>
      <c r="CWE39">
        <v>0</v>
      </c>
      <c r="CWF39">
        <v>0</v>
      </c>
      <c r="CWG39">
        <v>0</v>
      </c>
      <c r="CWH39">
        <v>0</v>
      </c>
      <c r="CWI39">
        <v>0</v>
      </c>
      <c r="CWJ39">
        <v>0</v>
      </c>
      <c r="CWK39">
        <v>0</v>
      </c>
      <c r="CWL39">
        <v>0</v>
      </c>
      <c r="CWM39">
        <v>0</v>
      </c>
      <c r="CWN39">
        <v>0</v>
      </c>
      <c r="CWO39">
        <v>0</v>
      </c>
      <c r="CWP39">
        <v>0</v>
      </c>
      <c r="CWQ39">
        <v>0</v>
      </c>
      <c r="CWR39">
        <v>0</v>
      </c>
      <c r="CWS39">
        <v>0</v>
      </c>
      <c r="CWT39">
        <v>0</v>
      </c>
      <c r="CWU39">
        <v>0</v>
      </c>
      <c r="CWV39">
        <v>0</v>
      </c>
      <c r="CWW39">
        <v>0</v>
      </c>
      <c r="CWX39">
        <v>0</v>
      </c>
      <c r="CWY39">
        <v>0</v>
      </c>
      <c r="CWZ39">
        <v>0</v>
      </c>
      <c r="CXA39">
        <v>0</v>
      </c>
      <c r="CXB39">
        <v>0</v>
      </c>
      <c r="CXC39">
        <v>0</v>
      </c>
      <c r="CXD39">
        <v>0</v>
      </c>
      <c r="CXE39">
        <v>0</v>
      </c>
      <c r="CXF39">
        <v>0</v>
      </c>
      <c r="CXG39">
        <v>0</v>
      </c>
      <c r="CXH39">
        <v>0</v>
      </c>
      <c r="CXI39">
        <v>0</v>
      </c>
      <c r="CXJ39">
        <v>0</v>
      </c>
      <c r="CXK39">
        <v>0</v>
      </c>
      <c r="CXL39">
        <v>0</v>
      </c>
      <c r="CXM39">
        <v>0</v>
      </c>
      <c r="CXN39">
        <v>0</v>
      </c>
      <c r="CXO39">
        <v>0</v>
      </c>
      <c r="CXP39">
        <v>0</v>
      </c>
      <c r="CXQ39">
        <v>0</v>
      </c>
      <c r="CXR39">
        <v>0</v>
      </c>
      <c r="CXS39">
        <v>0</v>
      </c>
      <c r="CXT39">
        <v>0</v>
      </c>
      <c r="CXU39">
        <v>0</v>
      </c>
      <c r="CXV39">
        <v>0</v>
      </c>
      <c r="CXW39">
        <v>0</v>
      </c>
      <c r="CXX39">
        <v>0</v>
      </c>
      <c r="CXY39">
        <v>0</v>
      </c>
      <c r="CXZ39">
        <v>0</v>
      </c>
      <c r="CYA39">
        <v>0</v>
      </c>
      <c r="CYB39">
        <v>0</v>
      </c>
      <c r="CYC39">
        <v>0</v>
      </c>
      <c r="CYD39">
        <v>0</v>
      </c>
      <c r="CYE39">
        <v>0</v>
      </c>
      <c r="CYF39">
        <v>0</v>
      </c>
      <c r="CYG39">
        <v>0</v>
      </c>
      <c r="CYH39">
        <v>0</v>
      </c>
      <c r="CYI39">
        <v>0</v>
      </c>
      <c r="CYJ39">
        <v>0</v>
      </c>
      <c r="CYK39">
        <v>0</v>
      </c>
      <c r="CYL39">
        <v>0</v>
      </c>
      <c r="CYM39">
        <v>0</v>
      </c>
      <c r="CYN39">
        <v>0</v>
      </c>
      <c r="CYO39">
        <v>0</v>
      </c>
      <c r="CYP39">
        <v>0</v>
      </c>
      <c r="CYQ39">
        <v>0</v>
      </c>
      <c r="CYR39">
        <v>0</v>
      </c>
      <c r="CYS39">
        <v>0</v>
      </c>
      <c r="CYT39">
        <v>0</v>
      </c>
      <c r="CYU39">
        <v>0</v>
      </c>
      <c r="CYV39">
        <v>0</v>
      </c>
      <c r="CYW39">
        <v>0</v>
      </c>
      <c r="CYX39">
        <v>0</v>
      </c>
      <c r="CYY39">
        <v>0</v>
      </c>
      <c r="CYZ39">
        <v>0</v>
      </c>
      <c r="CZA39">
        <v>0</v>
      </c>
      <c r="CZB39">
        <v>0</v>
      </c>
      <c r="CZC39">
        <v>0</v>
      </c>
      <c r="CZD39">
        <v>0</v>
      </c>
      <c r="CZE39">
        <v>0</v>
      </c>
      <c r="CZF39">
        <v>0</v>
      </c>
      <c r="CZG39">
        <v>0</v>
      </c>
      <c r="CZH39">
        <v>0</v>
      </c>
      <c r="CZI39">
        <v>0</v>
      </c>
      <c r="CZJ39">
        <v>0</v>
      </c>
      <c r="CZK39">
        <v>0</v>
      </c>
      <c r="CZL39">
        <v>0</v>
      </c>
      <c r="CZM39">
        <v>0</v>
      </c>
      <c r="CZN39">
        <v>0</v>
      </c>
      <c r="CZO39">
        <v>0</v>
      </c>
      <c r="CZP39">
        <v>0</v>
      </c>
      <c r="CZQ39">
        <v>0</v>
      </c>
      <c r="CZR39">
        <v>0</v>
      </c>
      <c r="CZS39">
        <v>0</v>
      </c>
      <c r="CZT39">
        <v>0</v>
      </c>
      <c r="CZU39">
        <v>0</v>
      </c>
      <c r="CZV39">
        <v>0</v>
      </c>
      <c r="CZW39">
        <v>0</v>
      </c>
      <c r="CZX39">
        <v>0</v>
      </c>
      <c r="CZY39">
        <v>0</v>
      </c>
      <c r="CZZ39">
        <v>0</v>
      </c>
      <c r="DAA39">
        <v>0</v>
      </c>
      <c r="DAB39">
        <v>0</v>
      </c>
      <c r="DAC39">
        <v>0</v>
      </c>
      <c r="DAD39">
        <v>0</v>
      </c>
      <c r="DAE39">
        <v>0</v>
      </c>
      <c r="DAF39">
        <v>0</v>
      </c>
      <c r="DAG39">
        <v>0</v>
      </c>
      <c r="DAH39">
        <v>0</v>
      </c>
      <c r="DAI39">
        <v>0</v>
      </c>
      <c r="DAJ39">
        <v>0</v>
      </c>
      <c r="DAK39">
        <v>0</v>
      </c>
      <c r="DAL39">
        <v>0</v>
      </c>
      <c r="DAM39">
        <v>0</v>
      </c>
      <c r="DAN39">
        <v>0</v>
      </c>
      <c r="DAO39">
        <v>0</v>
      </c>
      <c r="DAP39">
        <v>0</v>
      </c>
      <c r="DAQ39">
        <v>0</v>
      </c>
      <c r="DAR39">
        <v>0</v>
      </c>
      <c r="DAS39">
        <v>0</v>
      </c>
      <c r="DAT39">
        <v>0</v>
      </c>
      <c r="DAU39">
        <v>0</v>
      </c>
      <c r="DAV39">
        <v>0</v>
      </c>
      <c r="DAW39">
        <v>0</v>
      </c>
      <c r="DAX39">
        <v>0</v>
      </c>
      <c r="DAY39">
        <v>0</v>
      </c>
      <c r="DAZ39">
        <v>0</v>
      </c>
      <c r="DBA39">
        <v>0</v>
      </c>
      <c r="DBB39">
        <v>0</v>
      </c>
      <c r="DBC39">
        <v>0</v>
      </c>
      <c r="DBD39">
        <v>0</v>
      </c>
      <c r="DBE39">
        <v>0</v>
      </c>
      <c r="DBF39">
        <v>0</v>
      </c>
      <c r="DBG39">
        <v>0</v>
      </c>
      <c r="DBH39">
        <v>0</v>
      </c>
      <c r="DBI39">
        <v>0</v>
      </c>
      <c r="DBJ39">
        <v>0</v>
      </c>
      <c r="DBK39">
        <v>0</v>
      </c>
      <c r="DBL39">
        <v>0</v>
      </c>
      <c r="DBM39">
        <v>0</v>
      </c>
      <c r="DBN39">
        <v>0</v>
      </c>
      <c r="DBO39">
        <v>0</v>
      </c>
      <c r="DBP39">
        <v>0</v>
      </c>
      <c r="DBQ39">
        <v>0</v>
      </c>
      <c r="DBR39">
        <v>0</v>
      </c>
      <c r="DBS39">
        <v>0</v>
      </c>
      <c r="DBT39">
        <v>0</v>
      </c>
      <c r="DBU39">
        <v>0</v>
      </c>
      <c r="DBV39">
        <v>0</v>
      </c>
      <c r="DBW39">
        <v>0</v>
      </c>
      <c r="DBX39">
        <v>0</v>
      </c>
      <c r="DBY39">
        <v>0</v>
      </c>
      <c r="DBZ39">
        <v>0</v>
      </c>
      <c r="DCA39">
        <v>0</v>
      </c>
      <c r="DCB39">
        <v>0</v>
      </c>
      <c r="DCC39">
        <v>0</v>
      </c>
      <c r="DCD39">
        <v>0</v>
      </c>
      <c r="DCE39">
        <v>0</v>
      </c>
      <c r="DCF39">
        <v>0</v>
      </c>
      <c r="DCG39">
        <v>0</v>
      </c>
      <c r="DCH39">
        <v>0</v>
      </c>
      <c r="DCI39">
        <v>0</v>
      </c>
      <c r="DCJ39">
        <v>0</v>
      </c>
      <c r="DCK39">
        <v>0</v>
      </c>
      <c r="DCL39">
        <v>0</v>
      </c>
      <c r="DCM39">
        <v>0</v>
      </c>
      <c r="DCN39">
        <v>0</v>
      </c>
      <c r="DCO39">
        <v>0</v>
      </c>
      <c r="DCP39">
        <v>0</v>
      </c>
      <c r="DCQ39">
        <v>0</v>
      </c>
      <c r="DCR39">
        <v>0</v>
      </c>
      <c r="DCS39">
        <v>0</v>
      </c>
      <c r="DCT39">
        <v>0</v>
      </c>
      <c r="DCU39">
        <v>0</v>
      </c>
      <c r="DCV39">
        <v>0</v>
      </c>
      <c r="DCW39">
        <v>0</v>
      </c>
      <c r="DCX39">
        <v>0</v>
      </c>
      <c r="DCY39">
        <v>0</v>
      </c>
      <c r="DCZ39">
        <v>0</v>
      </c>
      <c r="DDA39">
        <v>0</v>
      </c>
      <c r="DDB39">
        <v>0</v>
      </c>
      <c r="DDC39">
        <v>0</v>
      </c>
      <c r="DDD39">
        <v>0</v>
      </c>
      <c r="DDE39">
        <v>0</v>
      </c>
      <c r="DDF39">
        <v>0</v>
      </c>
      <c r="DDG39">
        <v>0</v>
      </c>
      <c r="DDH39">
        <v>0</v>
      </c>
      <c r="DDI39">
        <v>0</v>
      </c>
      <c r="DDJ39">
        <v>0</v>
      </c>
      <c r="DDK39">
        <v>0</v>
      </c>
      <c r="DDL39">
        <v>0</v>
      </c>
      <c r="DDM39">
        <v>0</v>
      </c>
      <c r="DDN39">
        <v>0</v>
      </c>
      <c r="DDO39">
        <v>0</v>
      </c>
      <c r="DDP39">
        <v>0</v>
      </c>
      <c r="DDQ39">
        <v>0</v>
      </c>
      <c r="DDR39">
        <v>0</v>
      </c>
      <c r="DDS39">
        <v>0</v>
      </c>
      <c r="DDT39">
        <v>0</v>
      </c>
      <c r="DDU39">
        <v>0</v>
      </c>
      <c r="DDV39">
        <v>0</v>
      </c>
      <c r="DDW39">
        <v>0</v>
      </c>
      <c r="DDX39">
        <v>0</v>
      </c>
      <c r="DDY39">
        <v>0</v>
      </c>
      <c r="DDZ39">
        <v>0</v>
      </c>
      <c r="DEA39">
        <v>0</v>
      </c>
      <c r="DEB39">
        <v>0</v>
      </c>
      <c r="DEC39">
        <v>0</v>
      </c>
      <c r="DED39">
        <v>0</v>
      </c>
      <c r="DEE39">
        <v>0</v>
      </c>
      <c r="DEF39">
        <v>0</v>
      </c>
      <c r="DEG39">
        <v>0</v>
      </c>
      <c r="DEH39">
        <v>0</v>
      </c>
      <c r="DEI39">
        <v>0</v>
      </c>
      <c r="DEJ39">
        <v>0</v>
      </c>
      <c r="DEK39">
        <v>0</v>
      </c>
      <c r="DEL39">
        <v>0</v>
      </c>
      <c r="DEM39">
        <v>0</v>
      </c>
      <c r="DEN39">
        <v>0</v>
      </c>
      <c r="DEO39">
        <v>0</v>
      </c>
      <c r="DEP39">
        <v>0</v>
      </c>
      <c r="DEQ39">
        <v>0</v>
      </c>
      <c r="DER39">
        <v>0</v>
      </c>
      <c r="DES39">
        <v>0</v>
      </c>
      <c r="DET39">
        <v>0</v>
      </c>
      <c r="DEU39">
        <v>0</v>
      </c>
      <c r="DEV39">
        <v>0</v>
      </c>
      <c r="DEW39">
        <v>0</v>
      </c>
      <c r="DEX39">
        <v>0</v>
      </c>
      <c r="DEY39">
        <v>0</v>
      </c>
      <c r="DEZ39">
        <v>0</v>
      </c>
      <c r="DFA39">
        <v>0</v>
      </c>
      <c r="DFB39">
        <v>0</v>
      </c>
      <c r="DFC39">
        <v>0</v>
      </c>
      <c r="DFD39">
        <v>0</v>
      </c>
      <c r="DFE39">
        <v>0</v>
      </c>
      <c r="DFF39">
        <v>0</v>
      </c>
      <c r="DFG39">
        <v>0</v>
      </c>
      <c r="DFH39">
        <v>0</v>
      </c>
      <c r="DFI39">
        <v>0</v>
      </c>
      <c r="DFJ39">
        <v>0</v>
      </c>
      <c r="DFK39">
        <v>0</v>
      </c>
      <c r="DFL39">
        <v>0</v>
      </c>
      <c r="DFM39">
        <v>0</v>
      </c>
      <c r="DFN39">
        <v>0</v>
      </c>
      <c r="DFO39">
        <v>0</v>
      </c>
      <c r="DFP39">
        <v>0</v>
      </c>
      <c r="DFQ39">
        <v>0</v>
      </c>
      <c r="DFR39">
        <v>0</v>
      </c>
      <c r="DFS39">
        <v>0</v>
      </c>
      <c r="DFT39">
        <v>0</v>
      </c>
      <c r="DFU39">
        <v>0</v>
      </c>
      <c r="DFV39">
        <v>0</v>
      </c>
      <c r="DFW39">
        <v>0</v>
      </c>
      <c r="DFX39">
        <v>0</v>
      </c>
      <c r="DFY39">
        <v>0</v>
      </c>
      <c r="DFZ39">
        <v>0</v>
      </c>
      <c r="DGA39">
        <v>0</v>
      </c>
      <c r="DGB39">
        <v>0</v>
      </c>
      <c r="DGC39">
        <v>0</v>
      </c>
      <c r="DGD39">
        <v>0</v>
      </c>
      <c r="DGE39">
        <v>0</v>
      </c>
      <c r="DGF39">
        <v>0</v>
      </c>
      <c r="DGG39">
        <v>0</v>
      </c>
      <c r="DGH39">
        <v>0</v>
      </c>
      <c r="DGI39">
        <v>0</v>
      </c>
      <c r="DGJ39">
        <v>0</v>
      </c>
      <c r="DGK39">
        <v>0</v>
      </c>
      <c r="DGL39">
        <v>0</v>
      </c>
      <c r="DGM39">
        <v>0</v>
      </c>
      <c r="DGN39">
        <v>0</v>
      </c>
      <c r="DGO39">
        <v>0</v>
      </c>
      <c r="DGP39">
        <v>0</v>
      </c>
      <c r="DGQ39">
        <v>0</v>
      </c>
      <c r="DGR39">
        <v>0</v>
      </c>
      <c r="DGS39">
        <v>0</v>
      </c>
      <c r="DGT39">
        <v>0</v>
      </c>
      <c r="DGU39">
        <v>0</v>
      </c>
      <c r="DGV39">
        <v>0</v>
      </c>
      <c r="DGW39">
        <v>0</v>
      </c>
      <c r="DGX39">
        <v>0</v>
      </c>
      <c r="DGY39">
        <v>0</v>
      </c>
      <c r="DGZ39">
        <v>0</v>
      </c>
      <c r="DHA39">
        <v>0</v>
      </c>
      <c r="DHB39">
        <v>0</v>
      </c>
      <c r="DHC39">
        <v>0</v>
      </c>
      <c r="DHD39">
        <v>0</v>
      </c>
      <c r="DHE39">
        <v>0</v>
      </c>
      <c r="DHF39">
        <v>0</v>
      </c>
      <c r="DHG39">
        <v>0</v>
      </c>
      <c r="DHH39">
        <v>0</v>
      </c>
      <c r="DHI39">
        <v>0</v>
      </c>
      <c r="DHJ39">
        <v>0</v>
      </c>
      <c r="DHK39">
        <v>0</v>
      </c>
      <c r="DHL39">
        <v>0</v>
      </c>
      <c r="DHM39">
        <v>0</v>
      </c>
      <c r="DHN39">
        <v>0</v>
      </c>
      <c r="DHO39">
        <v>0</v>
      </c>
      <c r="DHP39">
        <v>0</v>
      </c>
      <c r="DHQ39">
        <v>0</v>
      </c>
      <c r="DHR39">
        <v>0</v>
      </c>
      <c r="DHS39">
        <v>0</v>
      </c>
      <c r="DHT39">
        <v>0</v>
      </c>
      <c r="DHU39">
        <v>0</v>
      </c>
      <c r="DHV39">
        <v>0</v>
      </c>
      <c r="DHW39">
        <v>0</v>
      </c>
      <c r="DHX39">
        <v>0</v>
      </c>
      <c r="DHY39">
        <v>0</v>
      </c>
      <c r="DHZ39">
        <v>0</v>
      </c>
      <c r="DIA39">
        <v>0</v>
      </c>
      <c r="DIB39">
        <v>0</v>
      </c>
      <c r="DIC39">
        <v>0</v>
      </c>
      <c r="DID39">
        <v>0</v>
      </c>
      <c r="DIE39">
        <v>0</v>
      </c>
      <c r="DIF39">
        <v>0</v>
      </c>
      <c r="DIG39">
        <v>0</v>
      </c>
      <c r="DIH39">
        <v>0</v>
      </c>
      <c r="DII39">
        <v>0</v>
      </c>
      <c r="DIJ39">
        <v>0</v>
      </c>
      <c r="DIK39">
        <v>0</v>
      </c>
      <c r="DIL39">
        <v>0</v>
      </c>
      <c r="DIM39">
        <v>0</v>
      </c>
      <c r="DIN39">
        <v>0</v>
      </c>
      <c r="DIO39">
        <v>0</v>
      </c>
      <c r="DIP39">
        <v>0</v>
      </c>
      <c r="DIQ39">
        <v>0</v>
      </c>
      <c r="DIR39">
        <v>0</v>
      </c>
      <c r="DIS39">
        <v>0</v>
      </c>
      <c r="DIT39">
        <v>0</v>
      </c>
      <c r="DIU39">
        <v>0</v>
      </c>
      <c r="DIV39">
        <v>0</v>
      </c>
      <c r="DIW39">
        <v>0</v>
      </c>
      <c r="DIX39">
        <v>0</v>
      </c>
      <c r="DIY39">
        <v>0</v>
      </c>
      <c r="DIZ39">
        <v>0</v>
      </c>
      <c r="DJA39">
        <v>0</v>
      </c>
      <c r="DJB39">
        <v>0</v>
      </c>
      <c r="DJC39">
        <v>0</v>
      </c>
      <c r="DJD39">
        <v>0</v>
      </c>
      <c r="DJE39">
        <v>0</v>
      </c>
      <c r="DJF39">
        <v>0</v>
      </c>
      <c r="DJG39">
        <v>0</v>
      </c>
      <c r="DJH39">
        <v>0</v>
      </c>
      <c r="DJI39">
        <v>0</v>
      </c>
      <c r="DJJ39">
        <v>0</v>
      </c>
      <c r="DJK39">
        <v>0</v>
      </c>
      <c r="DJL39">
        <v>0</v>
      </c>
      <c r="DJM39">
        <v>0</v>
      </c>
      <c r="DJN39">
        <v>0</v>
      </c>
      <c r="DJO39">
        <v>0</v>
      </c>
      <c r="DJP39">
        <v>0</v>
      </c>
      <c r="DJQ39">
        <v>0</v>
      </c>
      <c r="DJR39">
        <v>0</v>
      </c>
      <c r="DJS39">
        <v>0</v>
      </c>
      <c r="DJT39">
        <v>0</v>
      </c>
      <c r="DJU39">
        <v>0</v>
      </c>
      <c r="DJV39">
        <v>0</v>
      </c>
      <c r="DJW39">
        <v>0</v>
      </c>
      <c r="DJX39">
        <v>0</v>
      </c>
      <c r="DJY39">
        <v>0</v>
      </c>
      <c r="DJZ39">
        <v>0</v>
      </c>
      <c r="DKA39">
        <v>0</v>
      </c>
      <c r="DKB39">
        <v>0</v>
      </c>
      <c r="DKC39">
        <v>0</v>
      </c>
      <c r="DKD39">
        <v>0</v>
      </c>
      <c r="DKE39">
        <v>0</v>
      </c>
      <c r="DKF39">
        <v>0</v>
      </c>
      <c r="DKG39">
        <v>0</v>
      </c>
      <c r="DKH39">
        <v>0</v>
      </c>
      <c r="DKI39">
        <v>0</v>
      </c>
      <c r="DKJ39">
        <v>0</v>
      </c>
      <c r="DKK39">
        <v>0</v>
      </c>
      <c r="DKL39">
        <v>0</v>
      </c>
      <c r="DKM39">
        <v>0</v>
      </c>
      <c r="DKN39">
        <v>0</v>
      </c>
      <c r="DKO39">
        <v>0</v>
      </c>
      <c r="DKP39">
        <v>0</v>
      </c>
      <c r="DKQ39">
        <v>0</v>
      </c>
      <c r="DKR39">
        <v>0</v>
      </c>
      <c r="DKS39">
        <v>0</v>
      </c>
      <c r="DKT39">
        <v>0</v>
      </c>
      <c r="DKU39">
        <v>0</v>
      </c>
      <c r="DKV39">
        <v>0</v>
      </c>
      <c r="DKW39">
        <v>0</v>
      </c>
      <c r="DKX39">
        <v>0</v>
      </c>
      <c r="DKY39">
        <v>0</v>
      </c>
      <c r="DKZ39">
        <v>0</v>
      </c>
      <c r="DLA39">
        <v>0</v>
      </c>
      <c r="DLB39">
        <v>0</v>
      </c>
      <c r="DLC39">
        <v>0</v>
      </c>
      <c r="DLD39">
        <v>0</v>
      </c>
      <c r="DLE39">
        <v>0</v>
      </c>
      <c r="DLF39">
        <v>0</v>
      </c>
      <c r="DLG39">
        <v>0</v>
      </c>
      <c r="DLH39">
        <v>0</v>
      </c>
      <c r="DLI39">
        <v>0</v>
      </c>
      <c r="DLJ39">
        <v>0</v>
      </c>
      <c r="DLK39">
        <v>0</v>
      </c>
      <c r="DLL39">
        <v>0</v>
      </c>
      <c r="DLM39">
        <v>0</v>
      </c>
      <c r="DLN39">
        <v>0</v>
      </c>
      <c r="DLO39">
        <v>0</v>
      </c>
      <c r="DLP39">
        <v>0</v>
      </c>
      <c r="DLQ39">
        <v>0</v>
      </c>
      <c r="DLR39">
        <v>0</v>
      </c>
      <c r="DLS39">
        <v>0</v>
      </c>
      <c r="DLT39">
        <v>0</v>
      </c>
      <c r="DLU39">
        <v>0</v>
      </c>
      <c r="DLV39">
        <v>0</v>
      </c>
      <c r="DLW39">
        <v>0</v>
      </c>
      <c r="DLX39">
        <v>0</v>
      </c>
      <c r="DLY39">
        <v>0</v>
      </c>
      <c r="DLZ39">
        <v>0</v>
      </c>
      <c r="DMA39">
        <v>0</v>
      </c>
      <c r="DMB39">
        <v>0</v>
      </c>
      <c r="DMC39">
        <v>0</v>
      </c>
      <c r="DMD39">
        <v>0</v>
      </c>
      <c r="DME39">
        <v>0</v>
      </c>
      <c r="DMF39">
        <v>0</v>
      </c>
      <c r="DMG39">
        <v>0</v>
      </c>
      <c r="DMH39">
        <v>0</v>
      </c>
      <c r="DMI39">
        <v>0</v>
      </c>
      <c r="DMJ39">
        <v>0</v>
      </c>
      <c r="DMK39">
        <v>0</v>
      </c>
      <c r="DML39">
        <v>0</v>
      </c>
      <c r="DMM39">
        <v>0</v>
      </c>
      <c r="DMN39">
        <v>0</v>
      </c>
      <c r="DMO39">
        <v>0</v>
      </c>
      <c r="DMP39">
        <v>0</v>
      </c>
      <c r="DMQ39">
        <v>0</v>
      </c>
      <c r="DMR39">
        <v>0</v>
      </c>
      <c r="DMS39">
        <v>0</v>
      </c>
      <c r="DMT39">
        <v>0</v>
      </c>
      <c r="DMU39">
        <v>0</v>
      </c>
      <c r="DMV39">
        <v>0</v>
      </c>
      <c r="DMW39">
        <v>0</v>
      </c>
      <c r="DMX39">
        <v>0</v>
      </c>
      <c r="DMY39">
        <v>0</v>
      </c>
      <c r="DMZ39">
        <v>0</v>
      </c>
      <c r="DNA39">
        <v>0</v>
      </c>
      <c r="DNB39">
        <v>0</v>
      </c>
      <c r="DNC39">
        <v>0</v>
      </c>
      <c r="DND39">
        <v>0</v>
      </c>
      <c r="DNE39">
        <v>0</v>
      </c>
      <c r="DNF39">
        <v>0</v>
      </c>
      <c r="DNG39">
        <v>0</v>
      </c>
      <c r="DNH39">
        <v>0</v>
      </c>
      <c r="DNI39">
        <v>0</v>
      </c>
      <c r="DNJ39">
        <v>0</v>
      </c>
      <c r="DNK39">
        <v>0</v>
      </c>
      <c r="DNL39">
        <v>0</v>
      </c>
      <c r="DNM39">
        <v>0</v>
      </c>
      <c r="DNN39">
        <v>0</v>
      </c>
      <c r="DNO39">
        <v>0</v>
      </c>
      <c r="DNP39">
        <v>0</v>
      </c>
      <c r="DNQ39">
        <v>0</v>
      </c>
      <c r="DNR39">
        <v>0</v>
      </c>
      <c r="DNS39">
        <v>0</v>
      </c>
      <c r="DNT39">
        <v>0</v>
      </c>
      <c r="DNU39">
        <v>0</v>
      </c>
      <c r="DNV39">
        <v>0</v>
      </c>
      <c r="DNW39">
        <v>0</v>
      </c>
      <c r="DNX39">
        <v>0</v>
      </c>
      <c r="DNY39">
        <v>0</v>
      </c>
      <c r="DNZ39">
        <v>0</v>
      </c>
      <c r="DOA39">
        <v>0</v>
      </c>
      <c r="DOB39">
        <v>0</v>
      </c>
      <c r="DOC39">
        <v>0</v>
      </c>
      <c r="DOD39">
        <v>0</v>
      </c>
      <c r="DOE39">
        <v>0</v>
      </c>
      <c r="DOF39">
        <v>0</v>
      </c>
      <c r="DOG39">
        <v>0</v>
      </c>
      <c r="DOH39">
        <v>0</v>
      </c>
      <c r="DOI39">
        <v>0</v>
      </c>
      <c r="DOJ39">
        <v>0</v>
      </c>
      <c r="DOK39">
        <v>0</v>
      </c>
      <c r="DOL39">
        <v>0</v>
      </c>
      <c r="DOM39">
        <v>0</v>
      </c>
      <c r="DON39">
        <v>0</v>
      </c>
      <c r="DOO39">
        <v>0</v>
      </c>
      <c r="DOP39">
        <v>0</v>
      </c>
      <c r="DOQ39">
        <v>0</v>
      </c>
      <c r="DOR39">
        <v>0</v>
      </c>
      <c r="DOS39">
        <v>0</v>
      </c>
      <c r="DOT39">
        <v>0</v>
      </c>
      <c r="DOU39">
        <v>0</v>
      </c>
      <c r="DOV39">
        <v>0</v>
      </c>
      <c r="DOW39">
        <v>0</v>
      </c>
      <c r="DOX39">
        <v>0</v>
      </c>
      <c r="DOY39">
        <v>0</v>
      </c>
      <c r="DOZ39">
        <v>0</v>
      </c>
      <c r="DPA39">
        <v>0</v>
      </c>
      <c r="DPB39">
        <v>0</v>
      </c>
      <c r="DPC39">
        <v>0</v>
      </c>
      <c r="DPD39">
        <v>0</v>
      </c>
      <c r="DPE39">
        <v>0</v>
      </c>
      <c r="DPF39">
        <v>0</v>
      </c>
      <c r="DPG39">
        <v>0</v>
      </c>
      <c r="DPH39">
        <v>0</v>
      </c>
      <c r="DPI39">
        <v>0</v>
      </c>
      <c r="DPJ39">
        <v>0</v>
      </c>
      <c r="DPK39">
        <v>0</v>
      </c>
      <c r="DPL39">
        <v>0</v>
      </c>
      <c r="DPM39">
        <v>0</v>
      </c>
      <c r="DPN39">
        <v>0</v>
      </c>
      <c r="DPO39">
        <v>0</v>
      </c>
      <c r="DPP39">
        <v>0</v>
      </c>
      <c r="DPQ39">
        <v>0</v>
      </c>
      <c r="DPR39">
        <v>0</v>
      </c>
      <c r="DPS39">
        <v>0</v>
      </c>
      <c r="DPT39">
        <v>0</v>
      </c>
      <c r="DPU39">
        <v>0</v>
      </c>
      <c r="DPV39">
        <v>0</v>
      </c>
      <c r="DPW39">
        <v>0</v>
      </c>
      <c r="DPX39">
        <v>0</v>
      </c>
      <c r="DPY39">
        <v>0</v>
      </c>
      <c r="DPZ39">
        <v>0</v>
      </c>
      <c r="DQA39">
        <v>0</v>
      </c>
      <c r="DQB39">
        <v>0</v>
      </c>
      <c r="DQC39">
        <v>0</v>
      </c>
      <c r="DQD39">
        <v>0</v>
      </c>
      <c r="DQE39">
        <v>0</v>
      </c>
      <c r="DQF39">
        <v>0</v>
      </c>
      <c r="DQG39">
        <v>0</v>
      </c>
      <c r="DQH39">
        <v>0</v>
      </c>
      <c r="DQI39">
        <v>0</v>
      </c>
      <c r="DQJ39">
        <v>0</v>
      </c>
      <c r="DQK39">
        <v>0</v>
      </c>
      <c r="DQL39">
        <v>0</v>
      </c>
      <c r="DQM39">
        <v>0</v>
      </c>
      <c r="DQN39">
        <v>0</v>
      </c>
      <c r="DQO39">
        <v>0</v>
      </c>
      <c r="DQP39">
        <v>0</v>
      </c>
      <c r="DQQ39">
        <v>0</v>
      </c>
      <c r="DQR39">
        <v>0</v>
      </c>
      <c r="DQS39">
        <v>0</v>
      </c>
      <c r="DQT39">
        <v>0</v>
      </c>
      <c r="DQU39">
        <v>0</v>
      </c>
      <c r="DQV39">
        <v>0</v>
      </c>
      <c r="DQW39">
        <v>0</v>
      </c>
      <c r="DQX39">
        <v>0</v>
      </c>
      <c r="DQY39">
        <v>0</v>
      </c>
      <c r="DQZ39">
        <v>0</v>
      </c>
      <c r="DRA39">
        <v>0</v>
      </c>
      <c r="DRB39">
        <v>0</v>
      </c>
      <c r="DRC39">
        <v>0</v>
      </c>
      <c r="DRD39">
        <v>0</v>
      </c>
      <c r="DRE39">
        <v>0</v>
      </c>
      <c r="DRF39">
        <v>0</v>
      </c>
      <c r="DRG39">
        <v>0</v>
      </c>
      <c r="DRH39">
        <v>0</v>
      </c>
      <c r="DRI39">
        <v>0</v>
      </c>
      <c r="DRJ39">
        <v>0</v>
      </c>
      <c r="DRK39">
        <v>0</v>
      </c>
      <c r="DRL39">
        <v>0</v>
      </c>
      <c r="DRM39">
        <v>0</v>
      </c>
      <c r="DRN39">
        <v>0</v>
      </c>
      <c r="DRO39">
        <v>0</v>
      </c>
      <c r="DRP39">
        <v>0</v>
      </c>
      <c r="DRQ39">
        <v>0</v>
      </c>
      <c r="DRR39">
        <v>0</v>
      </c>
      <c r="DRS39">
        <v>0</v>
      </c>
      <c r="DRT39">
        <v>0</v>
      </c>
      <c r="DRU39">
        <v>0</v>
      </c>
      <c r="DRV39">
        <v>0</v>
      </c>
      <c r="DRW39">
        <v>0</v>
      </c>
      <c r="DRX39">
        <v>0</v>
      </c>
      <c r="DRY39">
        <v>0</v>
      </c>
      <c r="DRZ39">
        <v>0</v>
      </c>
      <c r="DSA39">
        <v>0</v>
      </c>
      <c r="DSB39">
        <v>0</v>
      </c>
      <c r="DSC39">
        <v>0</v>
      </c>
      <c r="DSD39">
        <v>0</v>
      </c>
      <c r="DSE39">
        <v>0</v>
      </c>
      <c r="DSF39">
        <v>0</v>
      </c>
      <c r="DSG39">
        <v>0</v>
      </c>
      <c r="DSH39">
        <v>0</v>
      </c>
      <c r="DSI39">
        <v>0</v>
      </c>
      <c r="DSJ39">
        <v>0</v>
      </c>
      <c r="DSK39">
        <v>0</v>
      </c>
      <c r="DSL39">
        <v>0</v>
      </c>
      <c r="DSM39">
        <v>0</v>
      </c>
      <c r="DSN39">
        <v>0</v>
      </c>
      <c r="DSO39">
        <v>0</v>
      </c>
      <c r="DSP39">
        <v>0</v>
      </c>
      <c r="DSQ39">
        <v>0</v>
      </c>
      <c r="DSR39">
        <v>0</v>
      </c>
      <c r="DSS39">
        <v>0</v>
      </c>
      <c r="DST39">
        <v>0</v>
      </c>
      <c r="DSU39">
        <v>0</v>
      </c>
      <c r="DSV39">
        <v>0</v>
      </c>
      <c r="DSW39">
        <v>0</v>
      </c>
      <c r="DSX39">
        <v>0</v>
      </c>
      <c r="DSY39">
        <v>0</v>
      </c>
      <c r="DSZ39">
        <v>0</v>
      </c>
      <c r="DTA39">
        <v>0</v>
      </c>
      <c r="DTB39">
        <v>0</v>
      </c>
      <c r="DTC39">
        <v>0</v>
      </c>
      <c r="DTD39">
        <v>0</v>
      </c>
      <c r="DTE39">
        <v>0</v>
      </c>
      <c r="DTF39">
        <v>0</v>
      </c>
      <c r="DTG39">
        <v>0</v>
      </c>
      <c r="DTH39">
        <v>0</v>
      </c>
      <c r="DTI39">
        <v>0</v>
      </c>
      <c r="DTJ39">
        <v>0</v>
      </c>
      <c r="DTK39">
        <v>0</v>
      </c>
      <c r="DTL39">
        <v>0</v>
      </c>
      <c r="DTM39">
        <v>0</v>
      </c>
      <c r="DTN39">
        <v>0</v>
      </c>
      <c r="DTO39">
        <v>0</v>
      </c>
      <c r="DTP39">
        <v>0</v>
      </c>
      <c r="DTQ39">
        <v>0</v>
      </c>
      <c r="DTR39">
        <v>0</v>
      </c>
      <c r="DTS39">
        <v>0</v>
      </c>
      <c r="DTT39">
        <v>0</v>
      </c>
      <c r="DTU39">
        <v>0</v>
      </c>
      <c r="DTV39">
        <v>0</v>
      </c>
      <c r="DTW39">
        <v>0</v>
      </c>
      <c r="DTX39">
        <v>0</v>
      </c>
      <c r="DTY39">
        <v>0</v>
      </c>
      <c r="DTZ39">
        <v>0</v>
      </c>
      <c r="DUA39">
        <v>0</v>
      </c>
      <c r="DUB39">
        <v>0</v>
      </c>
      <c r="DUC39">
        <v>0</v>
      </c>
      <c r="DUD39">
        <v>0</v>
      </c>
      <c r="DUE39">
        <v>0</v>
      </c>
      <c r="DUF39">
        <v>0</v>
      </c>
      <c r="DUG39">
        <v>0</v>
      </c>
      <c r="DUH39">
        <v>0</v>
      </c>
      <c r="DUI39">
        <v>0</v>
      </c>
      <c r="DUJ39">
        <v>0</v>
      </c>
      <c r="DUK39">
        <v>0</v>
      </c>
      <c r="DUL39">
        <v>0</v>
      </c>
      <c r="DUM39">
        <v>0</v>
      </c>
      <c r="DUN39">
        <v>0</v>
      </c>
      <c r="DUO39">
        <v>0</v>
      </c>
      <c r="DUP39">
        <v>0</v>
      </c>
      <c r="DUQ39">
        <v>0</v>
      </c>
      <c r="DUR39">
        <v>0</v>
      </c>
      <c r="DUS39">
        <v>0</v>
      </c>
      <c r="DUT39">
        <v>0</v>
      </c>
      <c r="DUU39">
        <v>0</v>
      </c>
      <c r="DUV39">
        <v>0</v>
      </c>
      <c r="DUW39">
        <v>0</v>
      </c>
      <c r="DUX39">
        <v>0</v>
      </c>
      <c r="DUY39">
        <v>0</v>
      </c>
      <c r="DUZ39">
        <v>0</v>
      </c>
      <c r="DVA39">
        <v>0</v>
      </c>
      <c r="DVB39">
        <v>0</v>
      </c>
      <c r="DVC39">
        <v>0</v>
      </c>
      <c r="DVD39">
        <v>0</v>
      </c>
      <c r="DVE39">
        <v>0</v>
      </c>
      <c r="DVF39">
        <v>0</v>
      </c>
      <c r="DVG39">
        <v>0</v>
      </c>
      <c r="DVH39">
        <v>0</v>
      </c>
      <c r="DVI39">
        <v>0</v>
      </c>
      <c r="DVJ39">
        <v>0</v>
      </c>
      <c r="DVK39">
        <v>0</v>
      </c>
      <c r="DVL39">
        <v>0</v>
      </c>
      <c r="DVM39">
        <v>0</v>
      </c>
      <c r="DVN39">
        <v>0</v>
      </c>
      <c r="DVO39">
        <v>0</v>
      </c>
      <c r="DVP39">
        <v>0</v>
      </c>
      <c r="DVQ39">
        <v>0</v>
      </c>
      <c r="DVR39">
        <v>0</v>
      </c>
      <c r="DVS39">
        <v>0</v>
      </c>
      <c r="DVT39">
        <v>0</v>
      </c>
      <c r="DVU39">
        <v>0</v>
      </c>
      <c r="DVV39">
        <v>0</v>
      </c>
      <c r="DVW39">
        <v>0</v>
      </c>
      <c r="DVX39">
        <v>0</v>
      </c>
      <c r="DVY39">
        <v>0</v>
      </c>
      <c r="DVZ39">
        <v>0</v>
      </c>
      <c r="DWA39">
        <v>0</v>
      </c>
      <c r="DWB39">
        <v>0</v>
      </c>
      <c r="DWC39">
        <v>0</v>
      </c>
      <c r="DWD39">
        <v>0</v>
      </c>
      <c r="DWE39">
        <v>0</v>
      </c>
      <c r="DWF39">
        <v>0</v>
      </c>
      <c r="DWG39">
        <v>0</v>
      </c>
      <c r="DWH39">
        <v>0</v>
      </c>
      <c r="DWI39">
        <v>0</v>
      </c>
      <c r="DWJ39">
        <v>0</v>
      </c>
      <c r="DWK39">
        <v>0</v>
      </c>
      <c r="DWL39">
        <v>0</v>
      </c>
      <c r="DWM39">
        <v>0</v>
      </c>
      <c r="DWN39">
        <v>0</v>
      </c>
      <c r="DWO39">
        <v>0</v>
      </c>
      <c r="DWP39">
        <v>0</v>
      </c>
      <c r="DWQ39">
        <v>0</v>
      </c>
      <c r="DWR39">
        <v>0</v>
      </c>
      <c r="DWS39">
        <v>0</v>
      </c>
      <c r="DWT39">
        <v>0</v>
      </c>
      <c r="DWU39">
        <v>0</v>
      </c>
      <c r="DWV39">
        <v>0</v>
      </c>
      <c r="DWW39">
        <v>0</v>
      </c>
      <c r="DWX39">
        <v>0</v>
      </c>
      <c r="DWY39">
        <v>0</v>
      </c>
      <c r="DWZ39">
        <v>0</v>
      </c>
      <c r="DXA39">
        <v>0</v>
      </c>
      <c r="DXB39">
        <v>0</v>
      </c>
      <c r="DXC39">
        <v>0</v>
      </c>
      <c r="DXD39">
        <v>0</v>
      </c>
      <c r="DXE39">
        <v>0</v>
      </c>
      <c r="DXF39">
        <v>0</v>
      </c>
      <c r="DXG39">
        <v>0</v>
      </c>
      <c r="DXH39">
        <v>0</v>
      </c>
      <c r="DXI39">
        <v>0</v>
      </c>
      <c r="DXJ39">
        <v>0</v>
      </c>
      <c r="DXK39">
        <v>0</v>
      </c>
      <c r="DXL39">
        <v>0</v>
      </c>
      <c r="DXM39">
        <v>0</v>
      </c>
      <c r="DXN39">
        <v>0</v>
      </c>
      <c r="DXO39">
        <v>0</v>
      </c>
      <c r="DXP39">
        <v>0</v>
      </c>
      <c r="DXQ39">
        <v>0</v>
      </c>
      <c r="DXR39">
        <v>0</v>
      </c>
      <c r="DXS39">
        <v>0</v>
      </c>
      <c r="DXT39">
        <v>0</v>
      </c>
      <c r="DXU39">
        <v>0</v>
      </c>
      <c r="DXV39">
        <v>0</v>
      </c>
      <c r="DXW39">
        <v>0</v>
      </c>
      <c r="DXX39">
        <v>0</v>
      </c>
      <c r="DXY39">
        <v>0</v>
      </c>
      <c r="DXZ39">
        <v>0</v>
      </c>
      <c r="DYA39">
        <v>0</v>
      </c>
      <c r="DYB39">
        <v>0</v>
      </c>
      <c r="DYC39">
        <v>0</v>
      </c>
      <c r="DYD39">
        <v>0</v>
      </c>
      <c r="DYE39">
        <v>0</v>
      </c>
      <c r="DYF39">
        <v>0</v>
      </c>
      <c r="DYG39">
        <v>0</v>
      </c>
      <c r="DYH39">
        <v>0</v>
      </c>
      <c r="DYI39">
        <v>0</v>
      </c>
      <c r="DYJ39">
        <v>0</v>
      </c>
      <c r="DYK39">
        <v>0</v>
      </c>
      <c r="DYL39">
        <v>0</v>
      </c>
      <c r="DYM39">
        <v>0</v>
      </c>
      <c r="DYN39">
        <v>0</v>
      </c>
      <c r="DYO39">
        <v>0</v>
      </c>
      <c r="DYP39">
        <v>0</v>
      </c>
      <c r="DYQ39">
        <v>0</v>
      </c>
      <c r="DYR39">
        <v>0</v>
      </c>
      <c r="DYS39">
        <v>0</v>
      </c>
      <c r="DYT39">
        <v>0</v>
      </c>
      <c r="DYU39">
        <v>0</v>
      </c>
      <c r="DYV39">
        <v>0</v>
      </c>
      <c r="DYW39">
        <v>0</v>
      </c>
      <c r="DYX39">
        <v>0</v>
      </c>
      <c r="DYY39">
        <v>0</v>
      </c>
      <c r="DYZ39">
        <v>0</v>
      </c>
      <c r="DZA39">
        <v>0</v>
      </c>
      <c r="DZB39">
        <v>0</v>
      </c>
      <c r="DZC39">
        <v>0</v>
      </c>
      <c r="DZD39">
        <v>0</v>
      </c>
      <c r="DZE39">
        <v>0</v>
      </c>
      <c r="DZF39">
        <v>0</v>
      </c>
      <c r="DZG39">
        <v>0</v>
      </c>
      <c r="DZH39">
        <v>0</v>
      </c>
      <c r="DZI39">
        <v>0</v>
      </c>
      <c r="DZJ39">
        <v>0</v>
      </c>
      <c r="DZK39">
        <v>0</v>
      </c>
      <c r="DZL39">
        <v>0</v>
      </c>
      <c r="DZM39">
        <v>0</v>
      </c>
      <c r="DZN39">
        <v>0</v>
      </c>
      <c r="DZO39">
        <v>0</v>
      </c>
      <c r="DZP39">
        <v>0</v>
      </c>
      <c r="DZQ39">
        <v>0</v>
      </c>
      <c r="DZR39">
        <v>0</v>
      </c>
      <c r="DZS39">
        <v>0</v>
      </c>
      <c r="DZT39">
        <v>0</v>
      </c>
      <c r="DZU39">
        <v>0</v>
      </c>
      <c r="DZV39">
        <v>0</v>
      </c>
      <c r="DZW39">
        <v>0</v>
      </c>
      <c r="DZX39">
        <v>0</v>
      </c>
      <c r="DZY39">
        <v>0</v>
      </c>
      <c r="DZZ39">
        <v>0</v>
      </c>
      <c r="EAA39">
        <v>0</v>
      </c>
      <c r="EAB39">
        <v>0</v>
      </c>
      <c r="EAC39">
        <v>0</v>
      </c>
      <c r="EAD39">
        <v>0</v>
      </c>
      <c r="EAE39">
        <v>0</v>
      </c>
      <c r="EAF39">
        <v>0</v>
      </c>
      <c r="EAG39">
        <v>0</v>
      </c>
      <c r="EAH39">
        <v>0</v>
      </c>
      <c r="EAI39">
        <v>0</v>
      </c>
      <c r="EAJ39">
        <v>0</v>
      </c>
      <c r="EAK39">
        <v>0</v>
      </c>
      <c r="EAL39">
        <v>0</v>
      </c>
      <c r="EAM39">
        <v>0</v>
      </c>
      <c r="EAN39">
        <v>0</v>
      </c>
      <c r="EAO39">
        <v>0</v>
      </c>
      <c r="EAP39">
        <v>0</v>
      </c>
      <c r="EAQ39">
        <v>0</v>
      </c>
      <c r="EAR39">
        <v>0</v>
      </c>
      <c r="EAS39">
        <v>0</v>
      </c>
      <c r="EAT39">
        <v>0</v>
      </c>
      <c r="EAU39">
        <v>0</v>
      </c>
      <c r="EAV39">
        <v>0</v>
      </c>
      <c r="EAW39">
        <v>0</v>
      </c>
      <c r="EAX39">
        <v>0</v>
      </c>
      <c r="EAY39">
        <v>0</v>
      </c>
      <c r="EAZ39">
        <v>0</v>
      </c>
      <c r="EBA39">
        <v>0</v>
      </c>
      <c r="EBB39">
        <v>0</v>
      </c>
      <c r="EBC39">
        <v>0</v>
      </c>
      <c r="EBD39">
        <v>0</v>
      </c>
      <c r="EBE39">
        <v>0</v>
      </c>
      <c r="EBF39">
        <v>0</v>
      </c>
      <c r="EBG39">
        <v>0</v>
      </c>
      <c r="EBH39">
        <v>0</v>
      </c>
      <c r="EBI39">
        <v>0</v>
      </c>
      <c r="EBJ39">
        <v>0</v>
      </c>
      <c r="EBK39">
        <v>0</v>
      </c>
      <c r="EBL39">
        <v>0</v>
      </c>
      <c r="EBM39">
        <v>0</v>
      </c>
      <c r="EBN39">
        <v>0</v>
      </c>
      <c r="EBO39">
        <v>0</v>
      </c>
      <c r="EBP39">
        <v>0</v>
      </c>
      <c r="EBQ39">
        <v>0</v>
      </c>
      <c r="EBR39">
        <v>0</v>
      </c>
      <c r="EBS39">
        <v>0</v>
      </c>
      <c r="EBT39">
        <v>0</v>
      </c>
      <c r="EBU39">
        <v>0</v>
      </c>
      <c r="EBV39">
        <v>0</v>
      </c>
      <c r="EBW39">
        <v>0</v>
      </c>
      <c r="EBX39">
        <v>0</v>
      </c>
      <c r="EBY39">
        <v>0</v>
      </c>
      <c r="EBZ39">
        <v>0</v>
      </c>
      <c r="ECA39">
        <v>0</v>
      </c>
      <c r="ECB39">
        <v>0</v>
      </c>
      <c r="ECC39">
        <v>0</v>
      </c>
      <c r="ECD39">
        <v>0</v>
      </c>
      <c r="ECE39">
        <v>0</v>
      </c>
      <c r="ECF39">
        <v>0</v>
      </c>
      <c r="ECG39">
        <v>0</v>
      </c>
      <c r="ECH39">
        <v>0</v>
      </c>
      <c r="ECI39">
        <v>0</v>
      </c>
      <c r="ECJ39">
        <v>0</v>
      </c>
      <c r="ECK39">
        <v>0</v>
      </c>
      <c r="ECL39">
        <v>0</v>
      </c>
      <c r="ECM39">
        <v>0</v>
      </c>
      <c r="ECN39">
        <v>0</v>
      </c>
      <c r="ECO39">
        <v>0</v>
      </c>
      <c r="ECP39">
        <v>0</v>
      </c>
      <c r="ECQ39">
        <v>0</v>
      </c>
      <c r="ECR39">
        <v>0</v>
      </c>
      <c r="ECS39">
        <v>0</v>
      </c>
      <c r="ECT39">
        <v>0</v>
      </c>
      <c r="ECU39">
        <v>0</v>
      </c>
      <c r="ECV39">
        <v>0</v>
      </c>
      <c r="ECW39">
        <v>0</v>
      </c>
      <c r="ECX39">
        <v>0</v>
      </c>
      <c r="ECY39">
        <v>0</v>
      </c>
      <c r="ECZ39">
        <v>0</v>
      </c>
      <c r="EDA39">
        <v>0</v>
      </c>
      <c r="EDB39">
        <v>0</v>
      </c>
      <c r="EDC39">
        <v>0</v>
      </c>
      <c r="EDD39">
        <v>0</v>
      </c>
      <c r="EDE39">
        <v>0</v>
      </c>
      <c r="EDF39">
        <v>0</v>
      </c>
      <c r="EDG39">
        <v>0</v>
      </c>
      <c r="EDH39">
        <v>0</v>
      </c>
      <c r="EDI39">
        <v>0</v>
      </c>
      <c r="EDJ39">
        <v>0</v>
      </c>
      <c r="EDK39">
        <v>0</v>
      </c>
      <c r="EDL39">
        <v>0</v>
      </c>
      <c r="EDM39">
        <v>0</v>
      </c>
      <c r="EDN39">
        <v>0</v>
      </c>
      <c r="EDO39">
        <v>0</v>
      </c>
      <c r="EDP39">
        <v>0</v>
      </c>
      <c r="EDQ39">
        <v>0</v>
      </c>
      <c r="EDR39">
        <v>0</v>
      </c>
      <c r="EDS39">
        <v>0</v>
      </c>
      <c r="EDT39">
        <v>0</v>
      </c>
      <c r="EDU39">
        <v>0</v>
      </c>
      <c r="EDV39">
        <v>0</v>
      </c>
      <c r="EDW39">
        <v>0</v>
      </c>
      <c r="EDX39">
        <v>0</v>
      </c>
      <c r="EDY39">
        <v>0</v>
      </c>
      <c r="EDZ39">
        <v>0</v>
      </c>
      <c r="EEA39">
        <v>0</v>
      </c>
      <c r="EEB39">
        <v>0</v>
      </c>
      <c r="EEC39">
        <v>0</v>
      </c>
      <c r="EED39">
        <v>0</v>
      </c>
      <c r="EEE39">
        <v>0</v>
      </c>
      <c r="EEF39">
        <v>0</v>
      </c>
      <c r="EEG39">
        <v>0</v>
      </c>
      <c r="EEH39">
        <v>0</v>
      </c>
      <c r="EEI39">
        <v>0</v>
      </c>
      <c r="EEJ39">
        <v>0</v>
      </c>
      <c r="EEK39">
        <v>0</v>
      </c>
      <c r="EEL39">
        <v>0</v>
      </c>
      <c r="EEM39">
        <v>0</v>
      </c>
      <c r="EEN39">
        <v>0</v>
      </c>
      <c r="EEO39">
        <v>0</v>
      </c>
      <c r="EEP39">
        <v>0</v>
      </c>
      <c r="EEQ39">
        <v>0</v>
      </c>
      <c r="EER39">
        <v>0</v>
      </c>
      <c r="EES39">
        <v>0</v>
      </c>
      <c r="EET39">
        <v>0</v>
      </c>
      <c r="EEU39">
        <v>0</v>
      </c>
      <c r="EEV39">
        <v>0</v>
      </c>
      <c r="EEW39">
        <v>0</v>
      </c>
      <c r="EEX39">
        <v>0</v>
      </c>
      <c r="EEY39">
        <v>0</v>
      </c>
      <c r="EEZ39">
        <v>0</v>
      </c>
      <c r="EFA39">
        <v>0</v>
      </c>
      <c r="EFB39">
        <v>0</v>
      </c>
      <c r="EFC39">
        <v>0</v>
      </c>
      <c r="EFD39">
        <v>0</v>
      </c>
      <c r="EFE39">
        <v>0</v>
      </c>
      <c r="EFF39">
        <v>0</v>
      </c>
      <c r="EFG39">
        <v>0</v>
      </c>
      <c r="EFH39">
        <v>0</v>
      </c>
      <c r="EFI39">
        <v>0</v>
      </c>
      <c r="EFJ39">
        <v>0</v>
      </c>
      <c r="EFK39">
        <v>0</v>
      </c>
      <c r="EFL39">
        <v>0</v>
      </c>
      <c r="EFM39">
        <v>0</v>
      </c>
      <c r="EFN39">
        <v>0</v>
      </c>
      <c r="EFO39">
        <v>0</v>
      </c>
      <c r="EFP39">
        <v>0</v>
      </c>
      <c r="EFQ39">
        <v>0</v>
      </c>
      <c r="EFR39">
        <v>0</v>
      </c>
      <c r="EFS39">
        <v>0</v>
      </c>
      <c r="EFT39">
        <v>0</v>
      </c>
      <c r="EFU39">
        <v>0</v>
      </c>
      <c r="EFV39">
        <v>0</v>
      </c>
      <c r="EFW39">
        <v>0</v>
      </c>
      <c r="EFX39">
        <v>0</v>
      </c>
      <c r="EFY39">
        <v>0</v>
      </c>
      <c r="EFZ39">
        <v>0</v>
      </c>
      <c r="EGA39">
        <v>0</v>
      </c>
      <c r="EGB39">
        <v>0</v>
      </c>
      <c r="EGC39">
        <v>0</v>
      </c>
      <c r="EGD39">
        <v>0</v>
      </c>
      <c r="EGE39">
        <v>0</v>
      </c>
      <c r="EGF39">
        <v>0</v>
      </c>
      <c r="EGG39">
        <v>0</v>
      </c>
      <c r="EGH39">
        <v>0</v>
      </c>
      <c r="EGI39">
        <v>0</v>
      </c>
      <c r="EGJ39">
        <v>0</v>
      </c>
      <c r="EGK39">
        <v>0</v>
      </c>
      <c r="EGL39">
        <v>0</v>
      </c>
      <c r="EGM39">
        <v>0</v>
      </c>
      <c r="EGN39">
        <v>0</v>
      </c>
      <c r="EGO39">
        <v>0</v>
      </c>
      <c r="EGP39">
        <v>0</v>
      </c>
      <c r="EGQ39">
        <v>0</v>
      </c>
      <c r="EGR39">
        <v>0</v>
      </c>
      <c r="EGS39">
        <v>0</v>
      </c>
      <c r="EGT39">
        <v>0</v>
      </c>
      <c r="EGU39">
        <v>0</v>
      </c>
      <c r="EGV39">
        <v>0</v>
      </c>
      <c r="EGW39">
        <v>0</v>
      </c>
      <c r="EGX39">
        <v>0</v>
      </c>
      <c r="EGY39">
        <v>0</v>
      </c>
      <c r="EGZ39">
        <v>0</v>
      </c>
      <c r="EHA39">
        <v>0</v>
      </c>
      <c r="EHB39">
        <v>0</v>
      </c>
      <c r="EHC39">
        <v>0</v>
      </c>
      <c r="EHD39">
        <v>0</v>
      </c>
      <c r="EHE39">
        <v>0</v>
      </c>
      <c r="EHF39">
        <v>0</v>
      </c>
      <c r="EHG39">
        <v>0</v>
      </c>
      <c r="EHH39">
        <v>0</v>
      </c>
      <c r="EHI39">
        <v>0</v>
      </c>
      <c r="EHJ39">
        <v>0</v>
      </c>
      <c r="EHK39">
        <v>0</v>
      </c>
      <c r="EHL39">
        <v>0</v>
      </c>
      <c r="EHM39">
        <v>0</v>
      </c>
      <c r="EHN39">
        <v>0</v>
      </c>
      <c r="EHO39">
        <v>0</v>
      </c>
      <c r="EHP39">
        <v>0</v>
      </c>
      <c r="EHQ39">
        <v>0</v>
      </c>
      <c r="EHR39">
        <v>0</v>
      </c>
      <c r="EHS39">
        <v>0</v>
      </c>
      <c r="EHT39">
        <v>0</v>
      </c>
      <c r="EHU39">
        <v>0</v>
      </c>
      <c r="EHV39">
        <v>0</v>
      </c>
      <c r="EHW39">
        <v>0</v>
      </c>
      <c r="EHX39">
        <v>0</v>
      </c>
      <c r="EHY39">
        <v>0</v>
      </c>
      <c r="EHZ39">
        <v>0</v>
      </c>
      <c r="EIA39">
        <v>0</v>
      </c>
      <c r="EIB39">
        <v>0</v>
      </c>
      <c r="EIC39">
        <v>0</v>
      </c>
      <c r="EID39">
        <v>0</v>
      </c>
      <c r="EIE39">
        <v>0</v>
      </c>
      <c r="EIF39">
        <v>0</v>
      </c>
      <c r="EIG39">
        <v>0</v>
      </c>
      <c r="EIH39">
        <v>0</v>
      </c>
      <c r="EII39">
        <v>0</v>
      </c>
      <c r="EIJ39">
        <v>0</v>
      </c>
      <c r="EIK39">
        <v>0</v>
      </c>
      <c r="EIL39">
        <v>0</v>
      </c>
      <c r="EIM39">
        <v>0</v>
      </c>
      <c r="EIN39">
        <v>0</v>
      </c>
      <c r="EIO39">
        <v>0</v>
      </c>
      <c r="EIP39">
        <v>0</v>
      </c>
      <c r="EIQ39">
        <v>0</v>
      </c>
      <c r="EIR39">
        <v>0</v>
      </c>
      <c r="EIS39">
        <v>0</v>
      </c>
      <c r="EIT39">
        <v>0</v>
      </c>
      <c r="EIU39">
        <v>0</v>
      </c>
      <c r="EIV39">
        <v>0</v>
      </c>
      <c r="EIW39">
        <v>0</v>
      </c>
      <c r="EIX39">
        <v>0</v>
      </c>
      <c r="EIY39">
        <v>0</v>
      </c>
      <c r="EIZ39">
        <v>0</v>
      </c>
      <c r="EJA39">
        <v>0</v>
      </c>
      <c r="EJB39">
        <v>0</v>
      </c>
      <c r="EJC39">
        <v>0</v>
      </c>
      <c r="EJD39">
        <v>0</v>
      </c>
      <c r="EJE39">
        <v>0</v>
      </c>
      <c r="EJF39">
        <v>0</v>
      </c>
      <c r="EJG39">
        <v>0</v>
      </c>
      <c r="EJH39">
        <v>0</v>
      </c>
      <c r="EJI39">
        <v>0</v>
      </c>
      <c r="EJJ39">
        <v>0</v>
      </c>
      <c r="EJK39">
        <v>0</v>
      </c>
      <c r="EJL39">
        <v>0</v>
      </c>
      <c r="EJM39">
        <v>0</v>
      </c>
      <c r="EJN39">
        <v>0</v>
      </c>
      <c r="EJO39">
        <v>0</v>
      </c>
      <c r="EJP39">
        <v>0</v>
      </c>
      <c r="EJQ39">
        <v>0</v>
      </c>
      <c r="EJR39">
        <v>0</v>
      </c>
      <c r="EJS39">
        <v>0</v>
      </c>
      <c r="EJT39">
        <v>0</v>
      </c>
      <c r="EJU39">
        <v>0</v>
      </c>
      <c r="EJV39">
        <v>0</v>
      </c>
      <c r="EJW39">
        <v>0</v>
      </c>
      <c r="EJX39">
        <v>0</v>
      </c>
      <c r="EJY39">
        <v>0</v>
      </c>
      <c r="EJZ39">
        <v>0</v>
      </c>
      <c r="EKA39">
        <v>0</v>
      </c>
      <c r="EKB39">
        <v>0</v>
      </c>
      <c r="EKC39">
        <v>0</v>
      </c>
      <c r="EKD39">
        <v>0</v>
      </c>
      <c r="EKE39">
        <v>0</v>
      </c>
      <c r="EKF39">
        <v>0</v>
      </c>
      <c r="EKG39">
        <v>0</v>
      </c>
      <c r="EKH39">
        <v>0</v>
      </c>
      <c r="EKI39">
        <v>0</v>
      </c>
      <c r="EKJ39">
        <v>0</v>
      </c>
      <c r="EKK39">
        <v>0</v>
      </c>
      <c r="EKL39">
        <v>0</v>
      </c>
      <c r="EKM39">
        <v>0</v>
      </c>
      <c r="EKN39">
        <v>0</v>
      </c>
      <c r="EKO39">
        <v>0</v>
      </c>
      <c r="EKP39">
        <v>0</v>
      </c>
      <c r="EKQ39">
        <v>0</v>
      </c>
      <c r="EKR39">
        <v>0</v>
      </c>
      <c r="EKS39">
        <v>0</v>
      </c>
      <c r="EKT39">
        <v>0</v>
      </c>
      <c r="EKU39">
        <v>0</v>
      </c>
      <c r="EKV39">
        <v>0</v>
      </c>
      <c r="EKW39">
        <v>0</v>
      </c>
      <c r="EKX39">
        <v>0</v>
      </c>
      <c r="EKY39">
        <v>0</v>
      </c>
      <c r="EKZ39">
        <v>0</v>
      </c>
      <c r="ELA39">
        <v>0</v>
      </c>
      <c r="ELB39">
        <v>0</v>
      </c>
      <c r="ELC39">
        <v>0</v>
      </c>
      <c r="ELD39">
        <v>0</v>
      </c>
      <c r="ELE39">
        <v>0</v>
      </c>
      <c r="ELF39">
        <v>0</v>
      </c>
      <c r="ELG39">
        <v>0</v>
      </c>
      <c r="ELH39">
        <v>0</v>
      </c>
      <c r="ELI39">
        <v>0</v>
      </c>
      <c r="ELJ39">
        <v>0</v>
      </c>
      <c r="ELK39">
        <v>0</v>
      </c>
      <c r="ELL39">
        <v>0</v>
      </c>
      <c r="ELM39">
        <v>0</v>
      </c>
      <c r="ELN39">
        <v>0</v>
      </c>
      <c r="ELO39">
        <v>0</v>
      </c>
      <c r="ELP39">
        <v>0</v>
      </c>
      <c r="ELQ39">
        <v>0</v>
      </c>
      <c r="ELR39">
        <v>0</v>
      </c>
      <c r="ELS39">
        <v>0</v>
      </c>
      <c r="ELT39">
        <v>0</v>
      </c>
      <c r="ELU39">
        <v>0</v>
      </c>
      <c r="ELV39">
        <v>0</v>
      </c>
      <c r="ELW39">
        <v>0</v>
      </c>
      <c r="ELX39">
        <v>0</v>
      </c>
      <c r="ELY39">
        <v>0</v>
      </c>
      <c r="ELZ39">
        <v>0</v>
      </c>
      <c r="EMA39">
        <v>0</v>
      </c>
      <c r="EMB39">
        <v>0</v>
      </c>
      <c r="EMC39">
        <v>0</v>
      </c>
      <c r="EMD39">
        <v>0</v>
      </c>
      <c r="EME39">
        <v>0</v>
      </c>
      <c r="EMF39">
        <v>0</v>
      </c>
      <c r="EMG39">
        <v>0</v>
      </c>
      <c r="EMH39">
        <v>0</v>
      </c>
      <c r="EMI39">
        <v>0</v>
      </c>
      <c r="EMJ39">
        <v>0</v>
      </c>
      <c r="EMK39">
        <v>0</v>
      </c>
      <c r="EML39">
        <v>0</v>
      </c>
      <c r="EMM39">
        <v>0</v>
      </c>
      <c r="EMN39">
        <v>0</v>
      </c>
      <c r="EMO39">
        <v>0</v>
      </c>
      <c r="EMP39">
        <v>0</v>
      </c>
      <c r="EMQ39">
        <v>0</v>
      </c>
      <c r="EMR39">
        <v>0</v>
      </c>
      <c r="EMS39">
        <v>0</v>
      </c>
      <c r="EMT39">
        <v>0</v>
      </c>
      <c r="EMU39">
        <v>0</v>
      </c>
      <c r="EMV39">
        <v>0</v>
      </c>
      <c r="EMW39">
        <v>0</v>
      </c>
      <c r="EMX39">
        <v>0</v>
      </c>
      <c r="EMY39">
        <v>0</v>
      </c>
      <c r="EMZ39">
        <v>0</v>
      </c>
      <c r="ENA39">
        <v>0</v>
      </c>
      <c r="ENB39">
        <v>0</v>
      </c>
      <c r="ENC39">
        <v>0</v>
      </c>
      <c r="END39">
        <v>0</v>
      </c>
      <c r="ENE39">
        <v>0</v>
      </c>
      <c r="ENF39">
        <v>0</v>
      </c>
      <c r="ENG39">
        <v>0</v>
      </c>
      <c r="ENH39">
        <v>0</v>
      </c>
      <c r="ENI39">
        <v>0</v>
      </c>
      <c r="ENJ39">
        <v>0</v>
      </c>
      <c r="ENK39">
        <v>0</v>
      </c>
      <c r="ENL39">
        <v>0</v>
      </c>
      <c r="ENM39">
        <v>0</v>
      </c>
      <c r="ENN39">
        <v>0</v>
      </c>
      <c r="ENO39">
        <v>0</v>
      </c>
      <c r="ENP39">
        <v>0</v>
      </c>
      <c r="ENQ39">
        <v>0</v>
      </c>
      <c r="ENR39">
        <v>0</v>
      </c>
      <c r="ENS39">
        <v>0</v>
      </c>
      <c r="ENT39">
        <v>0</v>
      </c>
      <c r="ENU39">
        <v>0</v>
      </c>
      <c r="ENV39">
        <v>0</v>
      </c>
      <c r="ENW39">
        <v>0</v>
      </c>
      <c r="ENX39">
        <v>0</v>
      </c>
      <c r="ENY39">
        <v>0</v>
      </c>
      <c r="ENZ39">
        <v>0</v>
      </c>
      <c r="EOA39">
        <v>0</v>
      </c>
      <c r="EOB39">
        <v>0</v>
      </c>
      <c r="EOC39">
        <v>0</v>
      </c>
      <c r="EOD39">
        <v>0</v>
      </c>
      <c r="EOE39">
        <v>0</v>
      </c>
      <c r="EOF39">
        <v>0</v>
      </c>
      <c r="EOG39">
        <v>0</v>
      </c>
      <c r="EOH39">
        <v>0</v>
      </c>
      <c r="EOI39">
        <v>0</v>
      </c>
      <c r="EOJ39">
        <v>0</v>
      </c>
      <c r="EOK39">
        <v>0</v>
      </c>
      <c r="EOL39">
        <v>0</v>
      </c>
      <c r="EOM39">
        <v>0</v>
      </c>
      <c r="EON39">
        <v>0</v>
      </c>
      <c r="EOO39">
        <v>0</v>
      </c>
      <c r="EOP39">
        <v>0</v>
      </c>
      <c r="EOQ39">
        <v>0</v>
      </c>
      <c r="EOR39">
        <v>0</v>
      </c>
      <c r="EOS39">
        <v>0</v>
      </c>
      <c r="EOT39">
        <v>0</v>
      </c>
      <c r="EOU39">
        <v>0</v>
      </c>
      <c r="EOV39">
        <v>0</v>
      </c>
      <c r="EOW39">
        <v>0</v>
      </c>
      <c r="EOX39">
        <v>0</v>
      </c>
      <c r="EOY39">
        <v>0</v>
      </c>
      <c r="EOZ39">
        <v>0</v>
      </c>
      <c r="EPA39">
        <v>0</v>
      </c>
      <c r="EPB39">
        <v>0</v>
      </c>
      <c r="EPC39">
        <v>0</v>
      </c>
      <c r="EPD39">
        <v>0</v>
      </c>
      <c r="EPE39">
        <v>0</v>
      </c>
      <c r="EPF39">
        <v>0</v>
      </c>
      <c r="EPG39">
        <v>0</v>
      </c>
      <c r="EPH39">
        <v>0</v>
      </c>
      <c r="EPI39">
        <v>0</v>
      </c>
      <c r="EPJ39">
        <v>0</v>
      </c>
      <c r="EPK39">
        <v>0</v>
      </c>
      <c r="EPL39">
        <v>0</v>
      </c>
      <c r="EPM39">
        <v>0</v>
      </c>
      <c r="EPN39">
        <v>0</v>
      </c>
      <c r="EPO39">
        <v>0</v>
      </c>
      <c r="EPP39">
        <v>0</v>
      </c>
      <c r="EPQ39">
        <v>0</v>
      </c>
      <c r="EPR39">
        <v>0</v>
      </c>
      <c r="EPS39">
        <v>0</v>
      </c>
      <c r="EPT39">
        <v>0</v>
      </c>
      <c r="EPU39">
        <v>0</v>
      </c>
      <c r="EPV39">
        <v>0</v>
      </c>
      <c r="EPW39">
        <v>0</v>
      </c>
      <c r="EPX39">
        <v>0</v>
      </c>
      <c r="EPY39">
        <v>0</v>
      </c>
      <c r="EPZ39">
        <v>0</v>
      </c>
      <c r="EQA39">
        <v>0</v>
      </c>
      <c r="EQB39">
        <v>0</v>
      </c>
      <c r="EQC39">
        <v>0</v>
      </c>
      <c r="EQD39">
        <v>0</v>
      </c>
      <c r="EQE39">
        <v>0</v>
      </c>
      <c r="EQF39">
        <v>0</v>
      </c>
      <c r="EQG39">
        <v>0</v>
      </c>
      <c r="EQH39">
        <v>0</v>
      </c>
      <c r="EQI39">
        <v>0</v>
      </c>
      <c r="EQJ39">
        <v>0</v>
      </c>
      <c r="EQK39">
        <v>0</v>
      </c>
      <c r="EQL39">
        <v>0</v>
      </c>
      <c r="EQM39">
        <v>0</v>
      </c>
      <c r="EQN39">
        <v>0</v>
      </c>
      <c r="EQO39">
        <v>0</v>
      </c>
      <c r="EQP39">
        <v>0</v>
      </c>
      <c r="EQQ39">
        <v>0</v>
      </c>
      <c r="EQR39">
        <v>0</v>
      </c>
      <c r="EQS39">
        <v>0</v>
      </c>
      <c r="EQT39">
        <v>0</v>
      </c>
      <c r="EQU39">
        <v>0</v>
      </c>
      <c r="EQV39">
        <v>0</v>
      </c>
      <c r="EQW39">
        <v>0</v>
      </c>
      <c r="EQX39">
        <v>0</v>
      </c>
      <c r="EQY39">
        <v>0</v>
      </c>
      <c r="EQZ39">
        <v>0</v>
      </c>
      <c r="ERA39">
        <v>0</v>
      </c>
      <c r="ERB39">
        <v>0</v>
      </c>
      <c r="ERC39">
        <v>0</v>
      </c>
      <c r="ERD39">
        <v>0</v>
      </c>
      <c r="ERE39">
        <v>0</v>
      </c>
      <c r="ERF39">
        <v>0</v>
      </c>
      <c r="ERG39">
        <v>0</v>
      </c>
      <c r="ERH39">
        <v>0</v>
      </c>
      <c r="ERI39">
        <v>0</v>
      </c>
      <c r="ERJ39">
        <v>0</v>
      </c>
      <c r="ERK39">
        <v>0</v>
      </c>
      <c r="ERL39">
        <v>0</v>
      </c>
      <c r="ERM39">
        <v>0</v>
      </c>
      <c r="ERN39">
        <v>0</v>
      </c>
      <c r="ERO39">
        <v>0</v>
      </c>
      <c r="ERP39">
        <v>0</v>
      </c>
      <c r="ERQ39">
        <v>0</v>
      </c>
      <c r="ERR39">
        <v>0</v>
      </c>
      <c r="ERS39">
        <v>0</v>
      </c>
      <c r="ERT39">
        <v>0</v>
      </c>
      <c r="ERU39">
        <v>0</v>
      </c>
      <c r="ERV39">
        <v>0</v>
      </c>
      <c r="ERW39">
        <v>0</v>
      </c>
      <c r="ERX39">
        <v>0</v>
      </c>
      <c r="ERY39">
        <v>0</v>
      </c>
      <c r="ERZ39">
        <v>0</v>
      </c>
      <c r="ESA39">
        <v>0</v>
      </c>
      <c r="ESB39">
        <v>0</v>
      </c>
      <c r="ESC39">
        <v>0</v>
      </c>
      <c r="ESD39">
        <v>0</v>
      </c>
      <c r="ESE39">
        <v>0</v>
      </c>
      <c r="ESF39">
        <v>0</v>
      </c>
      <c r="ESG39">
        <v>0</v>
      </c>
      <c r="ESH39">
        <v>0</v>
      </c>
      <c r="ESI39">
        <v>0</v>
      </c>
      <c r="ESJ39">
        <v>0</v>
      </c>
      <c r="ESK39">
        <v>0</v>
      </c>
      <c r="ESL39">
        <v>0</v>
      </c>
      <c r="ESM39">
        <v>0</v>
      </c>
      <c r="ESN39">
        <v>0</v>
      </c>
      <c r="ESO39">
        <v>0</v>
      </c>
      <c r="ESP39">
        <v>0</v>
      </c>
      <c r="ESQ39">
        <v>0</v>
      </c>
      <c r="ESR39">
        <v>0</v>
      </c>
      <c r="ESS39">
        <v>0</v>
      </c>
      <c r="EST39">
        <v>0</v>
      </c>
      <c r="ESU39">
        <v>0</v>
      </c>
      <c r="ESV39">
        <v>0</v>
      </c>
      <c r="ESW39">
        <v>0</v>
      </c>
      <c r="ESX39">
        <v>0</v>
      </c>
      <c r="ESY39">
        <v>0</v>
      </c>
      <c r="ESZ39">
        <v>0</v>
      </c>
      <c r="ETA39">
        <v>0</v>
      </c>
      <c r="ETB39">
        <v>0</v>
      </c>
      <c r="ETC39">
        <v>0</v>
      </c>
      <c r="ETD39">
        <v>0</v>
      </c>
      <c r="ETE39">
        <v>0</v>
      </c>
      <c r="ETF39">
        <v>0</v>
      </c>
      <c r="ETG39">
        <v>0</v>
      </c>
      <c r="ETH39">
        <v>0</v>
      </c>
      <c r="ETI39">
        <v>0</v>
      </c>
      <c r="ETJ39">
        <v>0</v>
      </c>
      <c r="ETK39">
        <v>0</v>
      </c>
      <c r="ETL39">
        <v>0</v>
      </c>
      <c r="ETM39">
        <v>0</v>
      </c>
      <c r="ETN39">
        <v>0</v>
      </c>
      <c r="ETO39">
        <v>0</v>
      </c>
      <c r="ETP39">
        <v>0</v>
      </c>
      <c r="ETQ39">
        <v>0</v>
      </c>
      <c r="ETR39">
        <v>0</v>
      </c>
      <c r="ETS39">
        <v>0</v>
      </c>
      <c r="ETT39">
        <v>0</v>
      </c>
      <c r="ETU39">
        <v>0</v>
      </c>
      <c r="ETV39">
        <v>0</v>
      </c>
      <c r="ETW39">
        <v>0</v>
      </c>
      <c r="ETX39">
        <v>0</v>
      </c>
      <c r="ETY39">
        <v>0</v>
      </c>
      <c r="ETZ39">
        <v>0</v>
      </c>
      <c r="EUA39">
        <v>0</v>
      </c>
      <c r="EUB39">
        <v>0</v>
      </c>
      <c r="EUC39">
        <v>0</v>
      </c>
      <c r="EUD39">
        <v>0</v>
      </c>
      <c r="EUE39">
        <v>0</v>
      </c>
      <c r="EUF39">
        <v>0</v>
      </c>
      <c r="EUG39">
        <v>0</v>
      </c>
      <c r="EUH39">
        <v>0</v>
      </c>
      <c r="EUI39">
        <v>0</v>
      </c>
      <c r="EUJ39">
        <v>0</v>
      </c>
      <c r="EUK39">
        <v>0</v>
      </c>
      <c r="EUL39">
        <v>0</v>
      </c>
      <c r="EUM39">
        <v>0</v>
      </c>
      <c r="EUN39">
        <v>0</v>
      </c>
      <c r="EUO39">
        <v>0</v>
      </c>
      <c r="EUP39">
        <v>0</v>
      </c>
      <c r="EUQ39">
        <v>0</v>
      </c>
      <c r="EUR39">
        <v>0</v>
      </c>
      <c r="EUS39">
        <v>0</v>
      </c>
      <c r="EUT39">
        <v>0</v>
      </c>
      <c r="EUU39">
        <v>0</v>
      </c>
      <c r="EUV39">
        <v>0</v>
      </c>
      <c r="EUW39">
        <v>0</v>
      </c>
      <c r="EUX39">
        <v>0</v>
      </c>
      <c r="EUY39">
        <v>0</v>
      </c>
      <c r="EUZ39">
        <v>0</v>
      </c>
      <c r="EVA39">
        <v>0</v>
      </c>
      <c r="EVB39">
        <v>0</v>
      </c>
      <c r="EVC39">
        <v>0</v>
      </c>
      <c r="EVD39">
        <v>0</v>
      </c>
      <c r="EVE39">
        <v>0</v>
      </c>
      <c r="EVF39">
        <v>0</v>
      </c>
      <c r="EVG39">
        <v>0</v>
      </c>
      <c r="EVH39">
        <v>0</v>
      </c>
      <c r="EVI39">
        <v>0</v>
      </c>
      <c r="EVJ39">
        <v>0</v>
      </c>
      <c r="EVK39">
        <v>0</v>
      </c>
      <c r="EVL39">
        <v>0</v>
      </c>
      <c r="EVM39">
        <v>0</v>
      </c>
      <c r="EVN39">
        <v>0</v>
      </c>
      <c r="EVO39">
        <v>0</v>
      </c>
      <c r="EVP39">
        <v>0</v>
      </c>
      <c r="EVQ39">
        <v>0</v>
      </c>
      <c r="EVR39">
        <v>0</v>
      </c>
      <c r="EVS39">
        <v>0</v>
      </c>
      <c r="EVT39">
        <v>0</v>
      </c>
      <c r="EVU39">
        <v>0</v>
      </c>
      <c r="EVV39">
        <v>0</v>
      </c>
      <c r="EVW39">
        <v>0</v>
      </c>
      <c r="EVX39">
        <v>0</v>
      </c>
      <c r="EVY39">
        <v>0</v>
      </c>
      <c r="EVZ39">
        <v>0</v>
      </c>
      <c r="EWA39">
        <v>0</v>
      </c>
      <c r="EWB39">
        <v>0</v>
      </c>
      <c r="EWC39">
        <v>0</v>
      </c>
      <c r="EWD39">
        <v>0</v>
      </c>
      <c r="EWE39">
        <v>0</v>
      </c>
      <c r="EWF39">
        <v>0</v>
      </c>
      <c r="EWG39">
        <v>0</v>
      </c>
      <c r="EWH39">
        <v>0</v>
      </c>
      <c r="EWI39">
        <v>0</v>
      </c>
      <c r="EWJ39">
        <v>0</v>
      </c>
      <c r="EWK39">
        <v>0</v>
      </c>
      <c r="EWL39">
        <v>0</v>
      </c>
      <c r="EWM39">
        <v>0</v>
      </c>
      <c r="EWN39">
        <v>0</v>
      </c>
      <c r="EWO39">
        <v>0</v>
      </c>
      <c r="EWP39">
        <v>0</v>
      </c>
      <c r="EWQ39">
        <v>0</v>
      </c>
      <c r="EWR39">
        <v>0</v>
      </c>
      <c r="EWS39">
        <v>0</v>
      </c>
      <c r="EWT39">
        <v>0</v>
      </c>
      <c r="EWU39">
        <v>0</v>
      </c>
      <c r="EWV39">
        <v>0</v>
      </c>
      <c r="EWW39">
        <v>0</v>
      </c>
      <c r="EWX39">
        <v>0</v>
      </c>
      <c r="EWY39">
        <v>0</v>
      </c>
      <c r="EWZ39">
        <v>0</v>
      </c>
      <c r="EXA39">
        <v>0</v>
      </c>
      <c r="EXB39">
        <v>0</v>
      </c>
      <c r="EXC39">
        <v>0</v>
      </c>
      <c r="EXD39">
        <v>0</v>
      </c>
      <c r="EXE39">
        <v>0</v>
      </c>
      <c r="EXF39">
        <v>0</v>
      </c>
      <c r="EXG39">
        <v>0</v>
      </c>
      <c r="EXH39">
        <v>0</v>
      </c>
      <c r="EXI39">
        <v>0</v>
      </c>
      <c r="EXJ39">
        <v>0</v>
      </c>
      <c r="EXK39">
        <v>0</v>
      </c>
      <c r="EXL39">
        <v>0</v>
      </c>
      <c r="EXM39">
        <v>0</v>
      </c>
      <c r="EXN39">
        <v>0</v>
      </c>
      <c r="EXO39">
        <v>0</v>
      </c>
      <c r="EXP39">
        <v>0</v>
      </c>
      <c r="EXQ39">
        <v>0</v>
      </c>
      <c r="EXR39">
        <v>0</v>
      </c>
      <c r="EXS39">
        <v>0</v>
      </c>
      <c r="EXT39">
        <v>0</v>
      </c>
      <c r="EXU39">
        <v>0</v>
      </c>
      <c r="EXV39">
        <v>0</v>
      </c>
      <c r="EXW39">
        <v>0</v>
      </c>
      <c r="EXX39">
        <v>0</v>
      </c>
      <c r="EXY39">
        <v>0</v>
      </c>
      <c r="EXZ39">
        <v>0</v>
      </c>
      <c r="EYA39">
        <v>0</v>
      </c>
      <c r="EYB39">
        <v>0</v>
      </c>
      <c r="EYC39">
        <v>0</v>
      </c>
      <c r="EYD39">
        <v>0</v>
      </c>
      <c r="EYE39">
        <v>0</v>
      </c>
      <c r="EYF39">
        <v>0</v>
      </c>
      <c r="EYG39">
        <v>0</v>
      </c>
      <c r="EYH39">
        <v>0</v>
      </c>
      <c r="EYI39">
        <v>0</v>
      </c>
      <c r="EYJ39">
        <v>0</v>
      </c>
      <c r="EYK39">
        <v>0</v>
      </c>
      <c r="EYL39">
        <v>0</v>
      </c>
      <c r="EYM39">
        <v>0</v>
      </c>
      <c r="EYN39">
        <v>0</v>
      </c>
      <c r="EYO39">
        <v>0</v>
      </c>
      <c r="EYP39">
        <v>0</v>
      </c>
      <c r="EYQ39">
        <v>0</v>
      </c>
      <c r="EYR39">
        <v>0</v>
      </c>
      <c r="EYS39">
        <v>0</v>
      </c>
      <c r="EYT39">
        <v>0</v>
      </c>
      <c r="EYU39">
        <v>0</v>
      </c>
      <c r="EYV39">
        <v>0</v>
      </c>
      <c r="EYW39">
        <v>0</v>
      </c>
      <c r="EYX39">
        <v>0</v>
      </c>
      <c r="EYY39">
        <v>0</v>
      </c>
      <c r="EYZ39">
        <v>0</v>
      </c>
      <c r="EZA39">
        <v>0</v>
      </c>
      <c r="EZB39">
        <v>0</v>
      </c>
      <c r="EZC39">
        <v>0</v>
      </c>
      <c r="EZD39">
        <v>0</v>
      </c>
      <c r="EZE39">
        <v>0</v>
      </c>
      <c r="EZF39">
        <v>0</v>
      </c>
      <c r="EZG39">
        <v>0</v>
      </c>
      <c r="EZH39">
        <v>0</v>
      </c>
      <c r="EZI39">
        <v>0</v>
      </c>
      <c r="EZJ39">
        <v>0</v>
      </c>
      <c r="EZK39">
        <v>0</v>
      </c>
      <c r="EZL39">
        <v>0</v>
      </c>
      <c r="EZM39">
        <v>0</v>
      </c>
      <c r="EZN39">
        <v>0</v>
      </c>
      <c r="EZO39">
        <v>0</v>
      </c>
      <c r="EZP39">
        <v>0</v>
      </c>
      <c r="EZQ39">
        <v>0</v>
      </c>
      <c r="EZR39">
        <v>0</v>
      </c>
      <c r="EZS39">
        <v>0</v>
      </c>
      <c r="EZT39">
        <v>0</v>
      </c>
      <c r="EZU39">
        <v>0</v>
      </c>
      <c r="EZV39">
        <v>0</v>
      </c>
      <c r="EZW39">
        <v>0</v>
      </c>
      <c r="EZX39">
        <v>0</v>
      </c>
      <c r="EZY39">
        <v>0</v>
      </c>
      <c r="EZZ39">
        <v>0</v>
      </c>
      <c r="FAA39">
        <v>0</v>
      </c>
      <c r="FAB39">
        <v>0</v>
      </c>
      <c r="FAC39">
        <v>0</v>
      </c>
      <c r="FAD39">
        <v>0</v>
      </c>
      <c r="FAE39">
        <v>0</v>
      </c>
      <c r="FAF39">
        <v>0</v>
      </c>
      <c r="FAG39">
        <v>0</v>
      </c>
      <c r="FAH39">
        <v>0</v>
      </c>
      <c r="FAI39">
        <v>0</v>
      </c>
      <c r="FAJ39">
        <v>0</v>
      </c>
      <c r="FAK39">
        <v>0</v>
      </c>
      <c r="FAL39">
        <v>0</v>
      </c>
      <c r="FAM39">
        <v>0</v>
      </c>
      <c r="FAN39">
        <v>0</v>
      </c>
      <c r="FAO39">
        <v>0</v>
      </c>
      <c r="FAP39">
        <v>0</v>
      </c>
      <c r="FAQ39">
        <v>0</v>
      </c>
      <c r="FAR39">
        <v>0</v>
      </c>
      <c r="FAS39">
        <v>0</v>
      </c>
      <c r="FAT39">
        <v>0</v>
      </c>
      <c r="FAU39">
        <v>0</v>
      </c>
      <c r="FAV39">
        <v>0</v>
      </c>
      <c r="FAW39">
        <v>0</v>
      </c>
      <c r="FAX39">
        <v>0</v>
      </c>
      <c r="FAY39">
        <v>0</v>
      </c>
      <c r="FAZ39">
        <v>0</v>
      </c>
      <c r="FBA39">
        <v>0</v>
      </c>
      <c r="FBB39">
        <v>0</v>
      </c>
      <c r="FBC39">
        <v>0</v>
      </c>
      <c r="FBD39">
        <v>0</v>
      </c>
      <c r="FBE39">
        <v>0</v>
      </c>
      <c r="FBF39">
        <v>0</v>
      </c>
      <c r="FBG39">
        <v>0</v>
      </c>
      <c r="FBH39">
        <v>0</v>
      </c>
      <c r="FBI39">
        <v>0</v>
      </c>
      <c r="FBJ39">
        <v>0</v>
      </c>
      <c r="FBK39">
        <v>0</v>
      </c>
      <c r="FBL39">
        <v>0</v>
      </c>
      <c r="FBM39">
        <v>0</v>
      </c>
      <c r="FBN39">
        <v>0</v>
      </c>
      <c r="FBO39">
        <v>0</v>
      </c>
      <c r="FBP39">
        <v>0</v>
      </c>
      <c r="FBQ39">
        <v>0</v>
      </c>
      <c r="FBR39">
        <v>0</v>
      </c>
      <c r="FBS39">
        <v>0</v>
      </c>
      <c r="FBT39">
        <v>0</v>
      </c>
      <c r="FBU39">
        <v>0</v>
      </c>
      <c r="FBV39">
        <v>0</v>
      </c>
      <c r="FBW39">
        <v>0</v>
      </c>
      <c r="FBX39">
        <v>0</v>
      </c>
      <c r="FBY39">
        <v>0</v>
      </c>
      <c r="FBZ39">
        <v>0</v>
      </c>
      <c r="FCA39">
        <v>0</v>
      </c>
      <c r="FCB39">
        <v>0</v>
      </c>
      <c r="FCC39">
        <v>0</v>
      </c>
      <c r="FCD39">
        <v>0</v>
      </c>
      <c r="FCE39">
        <v>0</v>
      </c>
      <c r="FCF39">
        <v>0</v>
      </c>
      <c r="FCG39">
        <v>0</v>
      </c>
      <c r="FCH39">
        <v>0</v>
      </c>
      <c r="FCI39">
        <v>0</v>
      </c>
      <c r="FCJ39">
        <v>0</v>
      </c>
      <c r="FCK39">
        <v>0</v>
      </c>
      <c r="FCL39">
        <v>0</v>
      </c>
      <c r="FCM39">
        <v>0</v>
      </c>
      <c r="FCN39">
        <v>0</v>
      </c>
      <c r="FCO39">
        <v>0</v>
      </c>
      <c r="FCP39">
        <v>0</v>
      </c>
      <c r="FCQ39">
        <v>0</v>
      </c>
      <c r="FCR39">
        <v>0</v>
      </c>
      <c r="FCS39">
        <v>0</v>
      </c>
      <c r="FCT39">
        <v>0</v>
      </c>
      <c r="FCU39">
        <v>0</v>
      </c>
      <c r="FCV39">
        <v>0</v>
      </c>
      <c r="FCW39">
        <v>0</v>
      </c>
      <c r="FCX39">
        <v>0</v>
      </c>
      <c r="FCY39">
        <v>0</v>
      </c>
      <c r="FCZ39">
        <v>0</v>
      </c>
      <c r="FDA39">
        <v>0</v>
      </c>
      <c r="FDB39">
        <v>0</v>
      </c>
      <c r="FDC39">
        <v>0</v>
      </c>
      <c r="FDD39">
        <v>0</v>
      </c>
      <c r="FDE39">
        <v>0</v>
      </c>
      <c r="FDF39">
        <v>0</v>
      </c>
      <c r="FDG39">
        <v>0</v>
      </c>
      <c r="FDH39">
        <v>0</v>
      </c>
      <c r="FDI39">
        <v>0</v>
      </c>
      <c r="FDJ39">
        <v>0</v>
      </c>
      <c r="FDK39">
        <v>0</v>
      </c>
      <c r="FDL39">
        <v>0</v>
      </c>
      <c r="FDM39">
        <v>0</v>
      </c>
      <c r="FDN39">
        <v>0</v>
      </c>
      <c r="FDO39">
        <v>0</v>
      </c>
      <c r="FDP39">
        <v>0</v>
      </c>
      <c r="FDQ39">
        <v>0</v>
      </c>
      <c r="FDR39">
        <v>0</v>
      </c>
      <c r="FDS39">
        <v>0</v>
      </c>
      <c r="FDT39">
        <v>0</v>
      </c>
      <c r="FDU39">
        <v>0</v>
      </c>
      <c r="FDV39">
        <v>0</v>
      </c>
      <c r="FDW39">
        <v>0</v>
      </c>
      <c r="FDX39">
        <v>0</v>
      </c>
      <c r="FDY39">
        <v>0</v>
      </c>
      <c r="FDZ39">
        <v>0</v>
      </c>
      <c r="FEA39">
        <v>0</v>
      </c>
      <c r="FEB39">
        <v>0</v>
      </c>
      <c r="FEC39">
        <v>0</v>
      </c>
      <c r="FED39">
        <v>0</v>
      </c>
      <c r="FEE39">
        <v>0</v>
      </c>
      <c r="FEF39">
        <v>0</v>
      </c>
      <c r="FEG39">
        <v>0</v>
      </c>
      <c r="FEH39">
        <v>0</v>
      </c>
      <c r="FEI39">
        <v>0</v>
      </c>
      <c r="FEJ39">
        <v>0</v>
      </c>
      <c r="FEK39">
        <v>0</v>
      </c>
      <c r="FEL39">
        <v>0</v>
      </c>
      <c r="FEM39">
        <v>0</v>
      </c>
      <c r="FEN39">
        <v>0</v>
      </c>
      <c r="FEO39">
        <v>0</v>
      </c>
      <c r="FEP39">
        <v>0</v>
      </c>
      <c r="FEQ39">
        <v>0</v>
      </c>
      <c r="FER39">
        <v>0</v>
      </c>
      <c r="FES39">
        <v>0</v>
      </c>
      <c r="FET39">
        <v>0</v>
      </c>
      <c r="FEU39">
        <v>0</v>
      </c>
      <c r="FEV39">
        <v>0</v>
      </c>
      <c r="FEW39">
        <v>0</v>
      </c>
      <c r="FEX39">
        <v>0</v>
      </c>
      <c r="FEY39">
        <v>0</v>
      </c>
      <c r="FEZ39">
        <v>0</v>
      </c>
      <c r="FFA39">
        <v>0</v>
      </c>
      <c r="FFB39">
        <v>0</v>
      </c>
      <c r="FFC39">
        <v>0</v>
      </c>
      <c r="FFD39">
        <v>0</v>
      </c>
      <c r="FFE39">
        <v>0</v>
      </c>
      <c r="FFF39">
        <v>0</v>
      </c>
      <c r="FFG39">
        <v>0</v>
      </c>
      <c r="FFH39">
        <v>0</v>
      </c>
      <c r="FFI39">
        <v>0</v>
      </c>
      <c r="FFJ39">
        <v>0</v>
      </c>
      <c r="FFK39">
        <v>0</v>
      </c>
      <c r="FFL39">
        <v>0</v>
      </c>
      <c r="FFM39">
        <v>0</v>
      </c>
      <c r="FFN39">
        <v>0</v>
      </c>
      <c r="FFO39">
        <v>0</v>
      </c>
      <c r="FFP39">
        <v>0</v>
      </c>
      <c r="FFQ39">
        <v>0</v>
      </c>
      <c r="FFR39">
        <v>0</v>
      </c>
      <c r="FFS39">
        <v>0</v>
      </c>
      <c r="FFT39">
        <v>0</v>
      </c>
      <c r="FFU39">
        <v>0</v>
      </c>
      <c r="FFV39">
        <v>0</v>
      </c>
      <c r="FFW39">
        <v>0</v>
      </c>
      <c r="FFX39">
        <v>0</v>
      </c>
      <c r="FFY39">
        <v>0</v>
      </c>
      <c r="FFZ39">
        <v>0</v>
      </c>
      <c r="FGA39">
        <v>0</v>
      </c>
      <c r="FGB39">
        <v>0</v>
      </c>
      <c r="FGC39">
        <v>0</v>
      </c>
      <c r="FGD39">
        <v>0</v>
      </c>
      <c r="FGE39">
        <v>0</v>
      </c>
      <c r="FGF39">
        <v>0</v>
      </c>
      <c r="FGG39">
        <v>0</v>
      </c>
      <c r="FGH39">
        <v>0</v>
      </c>
      <c r="FGI39">
        <v>0</v>
      </c>
      <c r="FGJ39">
        <v>0</v>
      </c>
      <c r="FGK39">
        <v>0</v>
      </c>
      <c r="FGL39">
        <v>0</v>
      </c>
      <c r="FGM39">
        <v>0</v>
      </c>
      <c r="FGN39">
        <v>0</v>
      </c>
      <c r="FGO39">
        <v>0</v>
      </c>
      <c r="FGP39">
        <v>0</v>
      </c>
      <c r="FGQ39">
        <v>0</v>
      </c>
      <c r="FGR39">
        <v>0</v>
      </c>
      <c r="FGS39">
        <v>0</v>
      </c>
      <c r="FGT39">
        <v>0</v>
      </c>
      <c r="FGU39">
        <v>0</v>
      </c>
      <c r="FGV39">
        <v>0</v>
      </c>
      <c r="FGW39">
        <v>0</v>
      </c>
      <c r="FGX39">
        <v>0</v>
      </c>
      <c r="FGY39">
        <v>0</v>
      </c>
      <c r="FGZ39">
        <v>0</v>
      </c>
      <c r="FHA39">
        <v>0</v>
      </c>
      <c r="FHB39">
        <v>0</v>
      </c>
      <c r="FHC39">
        <v>0</v>
      </c>
      <c r="FHD39">
        <v>0</v>
      </c>
      <c r="FHE39">
        <v>0</v>
      </c>
      <c r="FHF39">
        <v>0</v>
      </c>
      <c r="FHG39">
        <v>0</v>
      </c>
      <c r="FHH39">
        <v>0</v>
      </c>
      <c r="FHI39">
        <v>0</v>
      </c>
      <c r="FHJ39">
        <v>0</v>
      </c>
      <c r="FHK39">
        <v>0</v>
      </c>
      <c r="FHL39">
        <v>0</v>
      </c>
      <c r="FHM39">
        <v>0</v>
      </c>
      <c r="FHN39">
        <v>0</v>
      </c>
      <c r="FHO39">
        <v>0</v>
      </c>
      <c r="FHP39">
        <v>0</v>
      </c>
      <c r="FHQ39">
        <v>0</v>
      </c>
      <c r="FHR39">
        <v>0</v>
      </c>
      <c r="FHS39">
        <v>0</v>
      </c>
      <c r="FHT39">
        <v>0</v>
      </c>
      <c r="FHU39">
        <v>0</v>
      </c>
      <c r="FHV39">
        <v>0</v>
      </c>
      <c r="FHW39">
        <v>0</v>
      </c>
      <c r="FHX39">
        <v>0</v>
      </c>
      <c r="FHY39">
        <v>0</v>
      </c>
      <c r="FHZ39">
        <v>0</v>
      </c>
      <c r="FIA39">
        <v>0</v>
      </c>
      <c r="FIB39">
        <v>0</v>
      </c>
      <c r="FIC39">
        <v>0</v>
      </c>
      <c r="FID39">
        <v>0</v>
      </c>
      <c r="FIE39">
        <v>0</v>
      </c>
      <c r="FIF39">
        <v>0</v>
      </c>
      <c r="FIG39">
        <v>0</v>
      </c>
      <c r="FIH39">
        <v>0</v>
      </c>
      <c r="FII39">
        <v>0</v>
      </c>
      <c r="FIJ39">
        <v>0</v>
      </c>
      <c r="FIK39">
        <v>0</v>
      </c>
      <c r="FIL39">
        <v>0</v>
      </c>
      <c r="FIM39">
        <v>0</v>
      </c>
      <c r="FIN39">
        <v>0</v>
      </c>
      <c r="FIO39">
        <v>0</v>
      </c>
      <c r="FIP39">
        <v>0</v>
      </c>
      <c r="FIQ39">
        <v>0</v>
      </c>
      <c r="FIR39">
        <v>0</v>
      </c>
      <c r="FIS39">
        <v>0</v>
      </c>
      <c r="FIT39">
        <v>0</v>
      </c>
      <c r="FIU39">
        <v>0</v>
      </c>
      <c r="FIV39">
        <v>0</v>
      </c>
      <c r="FIW39">
        <v>0</v>
      </c>
      <c r="FIX39">
        <v>0</v>
      </c>
      <c r="FIY39">
        <v>0</v>
      </c>
      <c r="FIZ39">
        <v>0</v>
      </c>
      <c r="FJA39">
        <v>0</v>
      </c>
      <c r="FJB39">
        <v>0</v>
      </c>
      <c r="FJC39">
        <v>0</v>
      </c>
      <c r="FJD39">
        <v>0</v>
      </c>
      <c r="FJE39">
        <v>0</v>
      </c>
      <c r="FJF39">
        <v>0</v>
      </c>
      <c r="FJG39">
        <v>0</v>
      </c>
      <c r="FJH39">
        <v>0</v>
      </c>
      <c r="FJI39">
        <v>0</v>
      </c>
      <c r="FJJ39">
        <v>0</v>
      </c>
      <c r="FJK39">
        <v>0</v>
      </c>
      <c r="FJL39">
        <v>0</v>
      </c>
      <c r="FJM39">
        <v>0</v>
      </c>
      <c r="FJN39">
        <v>0</v>
      </c>
      <c r="FJO39">
        <v>0</v>
      </c>
      <c r="FJP39">
        <v>0</v>
      </c>
      <c r="FJQ39">
        <v>0</v>
      </c>
      <c r="FJR39">
        <v>0</v>
      </c>
      <c r="FJS39">
        <v>0</v>
      </c>
      <c r="FJT39">
        <v>0</v>
      </c>
      <c r="FJU39">
        <v>0</v>
      </c>
      <c r="FJV39">
        <v>0</v>
      </c>
      <c r="FJW39">
        <v>0</v>
      </c>
      <c r="FJX39">
        <v>0</v>
      </c>
      <c r="FJY39">
        <v>0</v>
      </c>
      <c r="FJZ39">
        <v>0</v>
      </c>
      <c r="FKA39">
        <v>0</v>
      </c>
      <c r="FKB39">
        <v>0</v>
      </c>
      <c r="FKC39">
        <v>0</v>
      </c>
      <c r="FKD39">
        <v>0</v>
      </c>
      <c r="FKE39">
        <v>0</v>
      </c>
      <c r="FKF39">
        <v>0</v>
      </c>
      <c r="FKG39">
        <v>0</v>
      </c>
      <c r="FKH39">
        <v>0</v>
      </c>
      <c r="FKI39">
        <v>0</v>
      </c>
      <c r="FKJ39">
        <v>0</v>
      </c>
      <c r="FKK39">
        <v>0</v>
      </c>
      <c r="FKL39">
        <v>0</v>
      </c>
      <c r="FKM39">
        <v>0</v>
      </c>
      <c r="FKN39">
        <v>0</v>
      </c>
      <c r="FKO39">
        <v>0</v>
      </c>
      <c r="FKP39">
        <v>0</v>
      </c>
      <c r="FKQ39">
        <v>0</v>
      </c>
      <c r="FKR39">
        <v>0</v>
      </c>
      <c r="FKS39">
        <v>0</v>
      </c>
      <c r="FKT39">
        <v>0</v>
      </c>
      <c r="FKU39">
        <v>0</v>
      </c>
      <c r="FKV39">
        <v>0</v>
      </c>
      <c r="FKW39">
        <v>0</v>
      </c>
      <c r="FKX39">
        <v>0</v>
      </c>
      <c r="FKY39">
        <v>0</v>
      </c>
      <c r="FKZ39">
        <v>0</v>
      </c>
      <c r="FLA39">
        <v>0</v>
      </c>
      <c r="FLB39">
        <v>0</v>
      </c>
      <c r="FLC39">
        <v>0</v>
      </c>
      <c r="FLD39">
        <v>0</v>
      </c>
      <c r="FLE39">
        <v>0</v>
      </c>
      <c r="FLF39">
        <v>0</v>
      </c>
      <c r="FLG39">
        <v>0</v>
      </c>
      <c r="FLH39">
        <v>0</v>
      </c>
      <c r="FLI39">
        <v>0</v>
      </c>
      <c r="FLJ39">
        <v>0</v>
      </c>
      <c r="FLK39">
        <v>0</v>
      </c>
      <c r="FLL39">
        <v>0</v>
      </c>
      <c r="FLM39">
        <v>0</v>
      </c>
      <c r="FLN39">
        <v>0</v>
      </c>
      <c r="FLO39">
        <v>0</v>
      </c>
      <c r="FLP39">
        <v>0</v>
      </c>
      <c r="FLQ39">
        <v>0</v>
      </c>
      <c r="FLR39">
        <v>0</v>
      </c>
      <c r="FLS39">
        <v>0</v>
      </c>
      <c r="FLT39">
        <v>0</v>
      </c>
      <c r="FLU39">
        <v>0</v>
      </c>
      <c r="FLV39">
        <v>0</v>
      </c>
      <c r="FLW39">
        <v>0</v>
      </c>
      <c r="FLX39">
        <v>0</v>
      </c>
      <c r="FLY39">
        <v>0</v>
      </c>
      <c r="FLZ39">
        <v>0</v>
      </c>
      <c r="FMA39">
        <v>0</v>
      </c>
      <c r="FMB39">
        <v>0</v>
      </c>
      <c r="FMC39">
        <v>0</v>
      </c>
      <c r="FMD39">
        <v>0</v>
      </c>
      <c r="FME39">
        <v>0</v>
      </c>
      <c r="FMF39">
        <v>0</v>
      </c>
      <c r="FMG39">
        <v>0</v>
      </c>
      <c r="FMH39">
        <v>0</v>
      </c>
      <c r="FMI39">
        <v>0</v>
      </c>
      <c r="FMJ39">
        <v>0</v>
      </c>
      <c r="FMK39">
        <v>0</v>
      </c>
      <c r="FML39">
        <v>0</v>
      </c>
      <c r="FMM39">
        <v>0</v>
      </c>
      <c r="FMN39">
        <v>0</v>
      </c>
      <c r="FMO39">
        <v>0</v>
      </c>
      <c r="FMP39">
        <v>0</v>
      </c>
      <c r="FMQ39">
        <v>0</v>
      </c>
      <c r="FMR39">
        <v>0</v>
      </c>
      <c r="FMS39">
        <v>0</v>
      </c>
      <c r="FMT39">
        <v>0</v>
      </c>
      <c r="FMU39">
        <v>0</v>
      </c>
      <c r="FMV39">
        <v>0</v>
      </c>
      <c r="FMW39">
        <v>0</v>
      </c>
      <c r="FMX39">
        <v>0</v>
      </c>
      <c r="FMY39">
        <v>0</v>
      </c>
      <c r="FMZ39">
        <v>0</v>
      </c>
      <c r="FNA39">
        <v>0</v>
      </c>
      <c r="FNB39">
        <v>0</v>
      </c>
      <c r="FNC39">
        <v>0</v>
      </c>
      <c r="FND39">
        <v>0</v>
      </c>
      <c r="FNE39">
        <v>0</v>
      </c>
      <c r="FNF39">
        <v>0</v>
      </c>
      <c r="FNG39">
        <v>0</v>
      </c>
      <c r="FNH39">
        <v>0</v>
      </c>
      <c r="FNI39">
        <v>0</v>
      </c>
      <c r="FNJ39">
        <v>0</v>
      </c>
      <c r="FNK39">
        <v>0</v>
      </c>
      <c r="FNL39">
        <v>0</v>
      </c>
      <c r="FNM39">
        <v>0</v>
      </c>
      <c r="FNN39">
        <v>0</v>
      </c>
      <c r="FNO39">
        <v>0</v>
      </c>
      <c r="FNP39">
        <v>0</v>
      </c>
      <c r="FNQ39">
        <v>0</v>
      </c>
      <c r="FNR39">
        <v>0</v>
      </c>
      <c r="FNS39">
        <v>0</v>
      </c>
      <c r="FNT39">
        <v>0</v>
      </c>
      <c r="FNU39">
        <v>0</v>
      </c>
      <c r="FNV39">
        <v>0</v>
      </c>
      <c r="FNW39">
        <v>0</v>
      </c>
      <c r="FNX39">
        <v>0</v>
      </c>
      <c r="FNY39">
        <v>0</v>
      </c>
      <c r="FNZ39">
        <v>0</v>
      </c>
      <c r="FOA39">
        <v>0</v>
      </c>
      <c r="FOB39">
        <v>0</v>
      </c>
      <c r="FOC39">
        <v>0</v>
      </c>
      <c r="FOD39">
        <v>0</v>
      </c>
      <c r="FOE39">
        <v>0</v>
      </c>
      <c r="FOF39">
        <v>0</v>
      </c>
      <c r="FOG39">
        <v>0</v>
      </c>
      <c r="FOH39">
        <v>0</v>
      </c>
      <c r="FOI39">
        <v>0</v>
      </c>
      <c r="FOJ39">
        <v>0</v>
      </c>
      <c r="FOK39">
        <v>0</v>
      </c>
      <c r="FOL39">
        <v>0</v>
      </c>
      <c r="FOM39">
        <v>0</v>
      </c>
      <c r="FON39">
        <v>0</v>
      </c>
      <c r="FOO39">
        <v>0</v>
      </c>
      <c r="FOP39">
        <v>0</v>
      </c>
      <c r="FOQ39">
        <v>0</v>
      </c>
      <c r="FOR39">
        <v>0</v>
      </c>
      <c r="FOS39">
        <v>0</v>
      </c>
      <c r="FOT39">
        <v>0</v>
      </c>
      <c r="FOU39">
        <v>0</v>
      </c>
      <c r="FOV39">
        <v>0</v>
      </c>
      <c r="FOW39">
        <v>0</v>
      </c>
      <c r="FOX39">
        <v>0</v>
      </c>
      <c r="FOY39">
        <v>0</v>
      </c>
      <c r="FOZ39">
        <v>0</v>
      </c>
      <c r="FPA39">
        <v>0</v>
      </c>
      <c r="FPB39">
        <v>0</v>
      </c>
      <c r="FPC39">
        <v>0</v>
      </c>
      <c r="FPD39">
        <v>0</v>
      </c>
      <c r="FPE39">
        <v>0</v>
      </c>
      <c r="FPF39">
        <v>0</v>
      </c>
      <c r="FPG39">
        <v>0</v>
      </c>
      <c r="FPH39">
        <v>0</v>
      </c>
      <c r="FPI39">
        <v>0</v>
      </c>
      <c r="FPJ39">
        <v>0</v>
      </c>
      <c r="FPK39">
        <v>0</v>
      </c>
      <c r="FPL39">
        <v>0</v>
      </c>
      <c r="FPM39">
        <v>0</v>
      </c>
      <c r="FPN39">
        <v>0</v>
      </c>
      <c r="FPO39">
        <v>0</v>
      </c>
      <c r="FPP39">
        <v>0</v>
      </c>
      <c r="FPQ39">
        <v>0</v>
      </c>
      <c r="FPR39">
        <v>0</v>
      </c>
      <c r="FPS39">
        <v>0</v>
      </c>
      <c r="FPT39">
        <v>0</v>
      </c>
      <c r="FPU39">
        <v>0</v>
      </c>
      <c r="FPV39">
        <v>0</v>
      </c>
      <c r="FPW39">
        <v>0</v>
      </c>
      <c r="FPX39">
        <v>0</v>
      </c>
      <c r="FPY39">
        <v>0</v>
      </c>
      <c r="FPZ39">
        <v>0</v>
      </c>
      <c r="FQA39">
        <v>0</v>
      </c>
      <c r="FQB39">
        <v>0</v>
      </c>
      <c r="FQC39">
        <v>0</v>
      </c>
      <c r="FQD39">
        <v>0</v>
      </c>
      <c r="FQE39">
        <v>0</v>
      </c>
      <c r="FQF39">
        <v>0</v>
      </c>
      <c r="FQG39">
        <v>0</v>
      </c>
      <c r="FQH39">
        <v>0</v>
      </c>
      <c r="FQI39">
        <v>0</v>
      </c>
      <c r="FQJ39">
        <v>0</v>
      </c>
      <c r="FQK39">
        <v>0</v>
      </c>
      <c r="FQL39">
        <v>0</v>
      </c>
      <c r="FQM39">
        <v>0</v>
      </c>
      <c r="FQN39">
        <v>0</v>
      </c>
      <c r="FQO39">
        <v>0</v>
      </c>
      <c r="FQP39">
        <v>0</v>
      </c>
      <c r="FQQ39">
        <v>0</v>
      </c>
      <c r="FQR39">
        <v>0</v>
      </c>
      <c r="FQS39">
        <v>0</v>
      </c>
      <c r="FQT39">
        <v>0</v>
      </c>
      <c r="FQU39">
        <v>0</v>
      </c>
      <c r="FQV39">
        <v>0</v>
      </c>
      <c r="FQW39">
        <v>0</v>
      </c>
      <c r="FQX39">
        <v>0</v>
      </c>
      <c r="FQY39">
        <v>0</v>
      </c>
      <c r="FQZ39">
        <v>0</v>
      </c>
      <c r="FRA39">
        <v>0</v>
      </c>
      <c r="FRB39">
        <v>0</v>
      </c>
      <c r="FRC39">
        <v>0</v>
      </c>
      <c r="FRD39">
        <v>0</v>
      </c>
      <c r="FRE39">
        <v>0</v>
      </c>
      <c r="FRF39">
        <v>0</v>
      </c>
      <c r="FRG39">
        <v>0</v>
      </c>
      <c r="FRH39">
        <v>0</v>
      </c>
      <c r="FRI39">
        <v>0</v>
      </c>
      <c r="FRJ39">
        <v>0</v>
      </c>
      <c r="FRK39">
        <v>0</v>
      </c>
      <c r="FRL39">
        <v>0</v>
      </c>
      <c r="FRM39">
        <v>0</v>
      </c>
      <c r="FRN39">
        <v>0</v>
      </c>
      <c r="FRO39">
        <v>0</v>
      </c>
      <c r="FRP39">
        <v>0</v>
      </c>
      <c r="FRQ39">
        <v>0</v>
      </c>
      <c r="FRR39">
        <v>0</v>
      </c>
      <c r="FRS39">
        <v>0</v>
      </c>
      <c r="FRT39">
        <v>0</v>
      </c>
      <c r="FRU39">
        <v>0</v>
      </c>
      <c r="FRV39">
        <v>0</v>
      </c>
      <c r="FRW39">
        <v>0</v>
      </c>
      <c r="FRX39">
        <v>0</v>
      </c>
      <c r="FRY39">
        <v>0</v>
      </c>
      <c r="FRZ39">
        <v>0</v>
      </c>
      <c r="FSA39">
        <v>0</v>
      </c>
      <c r="FSB39">
        <v>0</v>
      </c>
      <c r="FSC39">
        <v>0</v>
      </c>
      <c r="FSD39">
        <v>0</v>
      </c>
      <c r="FSE39">
        <v>0</v>
      </c>
      <c r="FSF39">
        <v>0</v>
      </c>
      <c r="FSG39">
        <v>0</v>
      </c>
      <c r="FSH39">
        <v>0</v>
      </c>
      <c r="FSI39">
        <v>0</v>
      </c>
      <c r="FSJ39">
        <v>0</v>
      </c>
      <c r="FSK39">
        <v>0</v>
      </c>
      <c r="FSL39">
        <v>0</v>
      </c>
      <c r="FSM39">
        <v>0</v>
      </c>
      <c r="FSN39">
        <v>0</v>
      </c>
      <c r="FSO39">
        <v>0</v>
      </c>
      <c r="FSP39">
        <v>0</v>
      </c>
      <c r="FSQ39">
        <v>0</v>
      </c>
      <c r="FSR39">
        <v>0</v>
      </c>
      <c r="FSS39">
        <v>0</v>
      </c>
      <c r="FST39">
        <v>0</v>
      </c>
      <c r="FSU39">
        <v>0</v>
      </c>
      <c r="FSV39">
        <v>0</v>
      </c>
      <c r="FSW39">
        <v>0</v>
      </c>
      <c r="FSX39">
        <v>0</v>
      </c>
      <c r="FSY39">
        <v>0</v>
      </c>
      <c r="FSZ39">
        <v>0</v>
      </c>
      <c r="FTA39">
        <v>0</v>
      </c>
      <c r="FTB39">
        <v>0</v>
      </c>
      <c r="FTC39">
        <v>0</v>
      </c>
      <c r="FTD39">
        <v>0</v>
      </c>
      <c r="FTE39">
        <v>0</v>
      </c>
      <c r="FTF39">
        <v>0</v>
      </c>
      <c r="FTG39">
        <v>0</v>
      </c>
      <c r="FTH39">
        <v>0</v>
      </c>
      <c r="FTI39">
        <v>0</v>
      </c>
      <c r="FTJ39">
        <v>0</v>
      </c>
      <c r="FTK39">
        <v>0</v>
      </c>
      <c r="FTL39">
        <v>0</v>
      </c>
      <c r="FTM39">
        <v>0</v>
      </c>
      <c r="FTN39">
        <v>0</v>
      </c>
      <c r="FTO39">
        <v>0</v>
      </c>
      <c r="FTP39">
        <v>0</v>
      </c>
      <c r="FTQ39">
        <v>0</v>
      </c>
      <c r="FTR39">
        <v>0</v>
      </c>
      <c r="FTS39">
        <v>0</v>
      </c>
      <c r="FTT39">
        <v>0</v>
      </c>
      <c r="FTU39">
        <v>0</v>
      </c>
      <c r="FTV39">
        <v>0</v>
      </c>
      <c r="FTW39">
        <v>0</v>
      </c>
      <c r="FTX39">
        <v>0</v>
      </c>
      <c r="FTY39">
        <v>0</v>
      </c>
      <c r="FTZ39">
        <v>0</v>
      </c>
      <c r="FUA39">
        <v>0</v>
      </c>
      <c r="FUB39">
        <v>0</v>
      </c>
      <c r="FUC39">
        <v>0</v>
      </c>
      <c r="FUD39">
        <v>0</v>
      </c>
      <c r="FUE39">
        <v>0</v>
      </c>
      <c r="FUF39">
        <v>0</v>
      </c>
      <c r="FUG39">
        <v>0</v>
      </c>
      <c r="FUH39">
        <v>0</v>
      </c>
      <c r="FUI39">
        <v>0</v>
      </c>
      <c r="FUJ39">
        <v>0</v>
      </c>
      <c r="FUK39">
        <v>0</v>
      </c>
      <c r="FUL39">
        <v>0</v>
      </c>
      <c r="FUM39">
        <v>0</v>
      </c>
      <c r="FUN39">
        <v>0</v>
      </c>
      <c r="FUO39">
        <v>0</v>
      </c>
      <c r="FUP39">
        <v>1</v>
      </c>
      <c r="FUQ39">
        <v>1</v>
      </c>
      <c r="FUR39">
        <v>1</v>
      </c>
      <c r="FUS39">
        <v>1</v>
      </c>
      <c r="FUT39">
        <v>1</v>
      </c>
      <c r="FUU39">
        <v>1</v>
      </c>
      <c r="FUV39">
        <v>1</v>
      </c>
      <c r="FUW39">
        <v>1</v>
      </c>
      <c r="FUX39">
        <v>1</v>
      </c>
      <c r="FUY39">
        <v>1</v>
      </c>
      <c r="FUZ39">
        <v>1</v>
      </c>
      <c r="FVA39">
        <v>1</v>
      </c>
      <c r="FVB39">
        <v>1</v>
      </c>
      <c r="FVC39">
        <v>1</v>
      </c>
      <c r="FVD39">
        <v>1</v>
      </c>
      <c r="FVE39">
        <v>1</v>
      </c>
      <c r="FVF39">
        <v>1</v>
      </c>
      <c r="FVG39">
        <v>1</v>
      </c>
      <c r="FVH39">
        <v>1</v>
      </c>
      <c r="FVI39">
        <v>1</v>
      </c>
      <c r="FVJ39">
        <v>1</v>
      </c>
      <c r="FVK39">
        <v>1</v>
      </c>
      <c r="FVL39">
        <v>1</v>
      </c>
      <c r="FVM39">
        <v>1</v>
      </c>
      <c r="FVN39">
        <v>1</v>
      </c>
      <c r="FVO39">
        <v>1</v>
      </c>
      <c r="FVP39">
        <v>1</v>
      </c>
      <c r="FVQ39">
        <v>1</v>
      </c>
      <c r="FVR39">
        <v>1</v>
      </c>
      <c r="FVS39">
        <v>1</v>
      </c>
      <c r="FVT39">
        <v>1</v>
      </c>
      <c r="FVU39">
        <v>1</v>
      </c>
      <c r="FVV39">
        <v>1</v>
      </c>
      <c r="FVW39">
        <v>1</v>
      </c>
      <c r="FVX39">
        <v>1</v>
      </c>
      <c r="FVY39">
        <v>1</v>
      </c>
      <c r="FVZ39">
        <v>1</v>
      </c>
      <c r="FWA39">
        <v>1</v>
      </c>
      <c r="FWB39">
        <v>1</v>
      </c>
      <c r="FWC39">
        <v>1</v>
      </c>
      <c r="FWD39">
        <v>1</v>
      </c>
      <c r="FWE39">
        <v>1</v>
      </c>
      <c r="FWF39">
        <v>1</v>
      </c>
      <c r="FWG39">
        <v>1</v>
      </c>
      <c r="FWH39">
        <v>1</v>
      </c>
      <c r="FWI39">
        <v>1</v>
      </c>
      <c r="FWJ39">
        <v>1</v>
      </c>
      <c r="FWK39">
        <v>0</v>
      </c>
      <c r="FWL39">
        <v>0</v>
      </c>
      <c r="FWM39">
        <v>0</v>
      </c>
      <c r="FWN39">
        <v>0</v>
      </c>
      <c r="FWO39">
        <v>0</v>
      </c>
      <c r="FWP39">
        <v>0</v>
      </c>
      <c r="FWQ39">
        <v>0</v>
      </c>
      <c r="FWR39">
        <v>0</v>
      </c>
      <c r="FWS39">
        <v>0</v>
      </c>
      <c r="FWT39">
        <v>0</v>
      </c>
      <c r="FWU39">
        <v>0</v>
      </c>
      <c r="FWV39">
        <v>0</v>
      </c>
      <c r="FWW39">
        <v>0</v>
      </c>
      <c r="FWX39">
        <v>0</v>
      </c>
      <c r="FWY39">
        <v>0</v>
      </c>
      <c r="FWZ39">
        <v>0</v>
      </c>
      <c r="FXA39">
        <v>0</v>
      </c>
      <c r="FXB39">
        <v>0</v>
      </c>
      <c r="FXC39">
        <v>0</v>
      </c>
      <c r="FXD39">
        <v>0</v>
      </c>
      <c r="FXE39">
        <v>0</v>
      </c>
      <c r="FXF39">
        <v>0</v>
      </c>
      <c r="FXG39">
        <v>0</v>
      </c>
      <c r="FXH39">
        <v>0</v>
      </c>
      <c r="FXI39">
        <v>0</v>
      </c>
      <c r="FXJ39">
        <v>0</v>
      </c>
      <c r="FXK39">
        <v>0</v>
      </c>
      <c r="FXL39">
        <v>0</v>
      </c>
      <c r="FXM39">
        <v>0</v>
      </c>
      <c r="FXN39">
        <v>0</v>
      </c>
      <c r="FXO39">
        <v>0</v>
      </c>
      <c r="FXP39">
        <v>0</v>
      </c>
      <c r="FXQ39">
        <v>0</v>
      </c>
      <c r="FXR39">
        <v>0</v>
      </c>
      <c r="FXS39">
        <v>0</v>
      </c>
      <c r="FXT39">
        <v>0</v>
      </c>
      <c r="FXU39">
        <v>0</v>
      </c>
      <c r="FXV39">
        <v>0</v>
      </c>
      <c r="FXW39">
        <v>0</v>
      </c>
      <c r="FXX39">
        <v>0</v>
      </c>
      <c r="FXY39">
        <v>0</v>
      </c>
      <c r="FXZ39">
        <v>0</v>
      </c>
      <c r="FYA39">
        <v>0</v>
      </c>
      <c r="FYB39">
        <v>0</v>
      </c>
      <c r="FYC39">
        <v>0</v>
      </c>
      <c r="FYD39">
        <v>0</v>
      </c>
      <c r="FYE39">
        <v>0</v>
      </c>
      <c r="FYF39">
        <v>0</v>
      </c>
      <c r="FYG39">
        <v>0</v>
      </c>
      <c r="FYH39">
        <v>0</v>
      </c>
      <c r="FYI39">
        <v>0</v>
      </c>
      <c r="FYJ39">
        <v>0</v>
      </c>
      <c r="FYK39">
        <v>0</v>
      </c>
      <c r="FYL39">
        <v>0</v>
      </c>
      <c r="FYM39">
        <v>0</v>
      </c>
      <c r="FYN39">
        <v>0</v>
      </c>
      <c r="FYO39">
        <v>0</v>
      </c>
      <c r="FYP39">
        <v>0</v>
      </c>
      <c r="FYQ39">
        <v>0</v>
      </c>
      <c r="FYR39">
        <v>0</v>
      </c>
      <c r="FYS39">
        <v>0</v>
      </c>
      <c r="FYT39">
        <v>0</v>
      </c>
      <c r="FYU39">
        <v>0</v>
      </c>
      <c r="FYV39">
        <v>0</v>
      </c>
      <c r="FYW39">
        <v>0</v>
      </c>
      <c r="FYX39">
        <v>0</v>
      </c>
      <c r="FYY39">
        <v>0</v>
      </c>
      <c r="FYZ39">
        <v>0</v>
      </c>
      <c r="FZA39">
        <v>0</v>
      </c>
      <c r="FZB39">
        <v>0</v>
      </c>
      <c r="FZC39">
        <v>0</v>
      </c>
      <c r="FZD39">
        <v>0</v>
      </c>
      <c r="FZE39">
        <v>0</v>
      </c>
      <c r="FZF39">
        <v>0</v>
      </c>
      <c r="FZG39">
        <v>0</v>
      </c>
      <c r="FZH39">
        <v>0</v>
      </c>
      <c r="FZI39">
        <v>0</v>
      </c>
      <c r="FZJ39">
        <v>0</v>
      </c>
      <c r="FZK39">
        <v>0</v>
      </c>
      <c r="FZL39">
        <v>0</v>
      </c>
      <c r="FZM39">
        <v>0</v>
      </c>
      <c r="FZN39">
        <v>0</v>
      </c>
      <c r="FZO39">
        <v>0</v>
      </c>
      <c r="FZP39">
        <v>0</v>
      </c>
      <c r="FZQ39">
        <v>0</v>
      </c>
      <c r="FZR39">
        <v>0</v>
      </c>
      <c r="FZS39">
        <v>0</v>
      </c>
      <c r="FZT39">
        <v>0</v>
      </c>
      <c r="FZU39">
        <v>0</v>
      </c>
      <c r="FZV39">
        <v>0</v>
      </c>
      <c r="FZW39">
        <v>0</v>
      </c>
      <c r="FZX39">
        <v>0</v>
      </c>
      <c r="FZY39">
        <v>0</v>
      </c>
      <c r="FZZ39">
        <v>0</v>
      </c>
      <c r="GAA39">
        <v>0</v>
      </c>
      <c r="GAB39">
        <v>0</v>
      </c>
      <c r="GAC39">
        <v>0</v>
      </c>
      <c r="GAD39">
        <v>0</v>
      </c>
      <c r="GAE39">
        <v>0</v>
      </c>
      <c r="GAF39">
        <v>0</v>
      </c>
      <c r="GAG39">
        <v>0</v>
      </c>
      <c r="GAH39">
        <v>0</v>
      </c>
      <c r="GAI39">
        <v>0</v>
      </c>
      <c r="GAJ39">
        <v>0</v>
      </c>
      <c r="GAK39">
        <v>0</v>
      </c>
      <c r="GAL39">
        <v>0</v>
      </c>
      <c r="GAM39">
        <v>0</v>
      </c>
      <c r="GAN39">
        <v>0</v>
      </c>
      <c r="GAO39">
        <v>0</v>
      </c>
      <c r="GAP39">
        <v>0</v>
      </c>
      <c r="GAQ39">
        <v>0</v>
      </c>
      <c r="GAR39">
        <v>0</v>
      </c>
      <c r="GAS39">
        <v>0</v>
      </c>
      <c r="GAT39">
        <v>0</v>
      </c>
      <c r="GAU39">
        <v>0</v>
      </c>
      <c r="GAV39">
        <v>0</v>
      </c>
      <c r="GAW39">
        <v>0</v>
      </c>
      <c r="GAX39">
        <v>0</v>
      </c>
      <c r="GAY39">
        <v>0</v>
      </c>
      <c r="GAZ39">
        <v>0</v>
      </c>
      <c r="GBA39">
        <v>0</v>
      </c>
      <c r="GBB39">
        <v>0</v>
      </c>
      <c r="GBC39">
        <v>0</v>
      </c>
      <c r="GBD39">
        <v>0</v>
      </c>
      <c r="GBE39">
        <v>0</v>
      </c>
      <c r="GBF39">
        <v>0</v>
      </c>
      <c r="GBG39">
        <v>0</v>
      </c>
      <c r="GBH39">
        <v>0</v>
      </c>
      <c r="GBI39">
        <v>0</v>
      </c>
      <c r="GBJ39">
        <v>0</v>
      </c>
      <c r="GBK39">
        <v>0</v>
      </c>
      <c r="GBL39">
        <v>0</v>
      </c>
      <c r="GBM39">
        <v>0</v>
      </c>
      <c r="GBN39">
        <v>0</v>
      </c>
      <c r="GBO39">
        <v>0</v>
      </c>
      <c r="GBP39">
        <v>0</v>
      </c>
      <c r="GBQ39">
        <v>0</v>
      </c>
      <c r="GBR39">
        <v>0</v>
      </c>
      <c r="GBS39">
        <v>0</v>
      </c>
      <c r="GBT39">
        <v>0</v>
      </c>
      <c r="GBU39">
        <v>0</v>
      </c>
      <c r="GBV39">
        <v>0</v>
      </c>
      <c r="GBW39">
        <v>0</v>
      </c>
      <c r="GBX39">
        <v>0</v>
      </c>
      <c r="GBY39">
        <v>0</v>
      </c>
      <c r="GBZ39">
        <v>0</v>
      </c>
      <c r="GCA39">
        <v>0</v>
      </c>
      <c r="GCB39">
        <v>0</v>
      </c>
      <c r="GCC39">
        <v>0</v>
      </c>
      <c r="GCD39">
        <v>0</v>
      </c>
      <c r="GCE39">
        <v>0</v>
      </c>
      <c r="GCF39">
        <v>0</v>
      </c>
      <c r="GCG39">
        <v>0</v>
      </c>
      <c r="GCH39">
        <v>0</v>
      </c>
      <c r="GCI39">
        <v>0</v>
      </c>
      <c r="GCJ39">
        <v>0</v>
      </c>
      <c r="GCK39">
        <v>0</v>
      </c>
      <c r="GCL39">
        <v>0</v>
      </c>
      <c r="GCM39">
        <v>0</v>
      </c>
      <c r="GCN39">
        <v>0</v>
      </c>
      <c r="GCO39">
        <v>0</v>
      </c>
      <c r="GCP39">
        <v>0</v>
      </c>
      <c r="GCQ39">
        <v>0</v>
      </c>
      <c r="GCR39">
        <v>0</v>
      </c>
      <c r="GCS39">
        <v>0</v>
      </c>
      <c r="GCT39">
        <v>0</v>
      </c>
      <c r="GCU39">
        <v>0</v>
      </c>
      <c r="GCV39">
        <v>0</v>
      </c>
      <c r="GCW39">
        <v>0</v>
      </c>
      <c r="GCX39">
        <v>0</v>
      </c>
      <c r="GCY39">
        <v>0</v>
      </c>
      <c r="GCZ39">
        <v>0</v>
      </c>
      <c r="GDA39">
        <v>0</v>
      </c>
      <c r="GDB39">
        <v>0</v>
      </c>
      <c r="GDC39">
        <v>0</v>
      </c>
      <c r="GDD39">
        <v>0</v>
      </c>
      <c r="GDE39">
        <v>0</v>
      </c>
      <c r="GDF39">
        <v>0</v>
      </c>
      <c r="GDG39">
        <v>0</v>
      </c>
      <c r="GDH39">
        <v>0</v>
      </c>
      <c r="GDI39">
        <v>0</v>
      </c>
      <c r="GDJ39">
        <v>0</v>
      </c>
      <c r="GDK39">
        <v>0</v>
      </c>
      <c r="GDL39">
        <v>0</v>
      </c>
      <c r="GDM39">
        <v>0</v>
      </c>
      <c r="GDN39">
        <v>0</v>
      </c>
      <c r="GDO39">
        <v>0</v>
      </c>
      <c r="GDP39">
        <v>0</v>
      </c>
      <c r="GDQ39">
        <v>0</v>
      </c>
      <c r="GDR39">
        <v>0</v>
      </c>
      <c r="GDS39">
        <v>0</v>
      </c>
      <c r="GDT39">
        <v>0</v>
      </c>
      <c r="GDU39">
        <v>0</v>
      </c>
      <c r="GDV39">
        <v>0</v>
      </c>
      <c r="GDW39">
        <v>0</v>
      </c>
      <c r="GDX39">
        <v>0</v>
      </c>
      <c r="GDY39">
        <v>0</v>
      </c>
      <c r="GDZ39">
        <v>0</v>
      </c>
      <c r="GEA39">
        <v>0</v>
      </c>
      <c r="GEB39">
        <v>0</v>
      </c>
      <c r="GEC39">
        <v>0</v>
      </c>
      <c r="GED39">
        <v>0</v>
      </c>
      <c r="GEE39">
        <v>0</v>
      </c>
      <c r="GEF39">
        <v>0</v>
      </c>
      <c r="GEG39">
        <v>0</v>
      </c>
      <c r="GEH39">
        <v>0</v>
      </c>
      <c r="GEI39">
        <v>0</v>
      </c>
      <c r="GEJ39">
        <v>0</v>
      </c>
      <c r="GEK39">
        <v>0</v>
      </c>
      <c r="GEL39">
        <v>0</v>
      </c>
      <c r="GEM39">
        <v>0</v>
      </c>
      <c r="GEN39">
        <v>0</v>
      </c>
      <c r="GEO39">
        <v>0</v>
      </c>
      <c r="GEP39">
        <v>0</v>
      </c>
      <c r="GEQ39">
        <v>0</v>
      </c>
      <c r="GER39">
        <v>0</v>
      </c>
      <c r="GES39">
        <v>0</v>
      </c>
      <c r="GET39">
        <v>0</v>
      </c>
      <c r="GEU39">
        <v>0</v>
      </c>
      <c r="GEV39">
        <v>0</v>
      </c>
      <c r="GEW39">
        <v>0</v>
      </c>
      <c r="GEX39">
        <v>0</v>
      </c>
      <c r="GEY39">
        <v>0</v>
      </c>
      <c r="GEZ39">
        <v>0</v>
      </c>
      <c r="GFA39">
        <v>0</v>
      </c>
      <c r="GFB39">
        <v>0</v>
      </c>
      <c r="GFC39">
        <v>0</v>
      </c>
      <c r="GFD39">
        <v>0</v>
      </c>
      <c r="GFE39">
        <v>0</v>
      </c>
      <c r="GFF39">
        <v>0</v>
      </c>
      <c r="GFG39">
        <v>0</v>
      </c>
      <c r="GFH39">
        <v>0</v>
      </c>
      <c r="GFI39">
        <v>0</v>
      </c>
      <c r="GFJ39">
        <v>0</v>
      </c>
      <c r="GFK39">
        <v>0</v>
      </c>
      <c r="GFL39">
        <v>0</v>
      </c>
      <c r="GFM39">
        <v>0</v>
      </c>
      <c r="GFN39">
        <v>0</v>
      </c>
      <c r="GFO39">
        <v>0</v>
      </c>
      <c r="GFP39">
        <v>0</v>
      </c>
      <c r="GFQ39">
        <v>0</v>
      </c>
      <c r="GFR39">
        <v>0</v>
      </c>
      <c r="GFS39">
        <v>0</v>
      </c>
      <c r="GFT39">
        <v>0</v>
      </c>
      <c r="GFU39">
        <v>0</v>
      </c>
      <c r="GFV39">
        <v>0</v>
      </c>
      <c r="GFW39">
        <v>0</v>
      </c>
      <c r="GFX39">
        <v>0</v>
      </c>
      <c r="GFY39">
        <v>0</v>
      </c>
      <c r="GFZ39">
        <v>0</v>
      </c>
      <c r="GGA39">
        <v>0</v>
      </c>
      <c r="GGB39">
        <v>0</v>
      </c>
      <c r="GGC39">
        <v>0</v>
      </c>
      <c r="GGD39">
        <v>0</v>
      </c>
      <c r="GGE39">
        <v>0</v>
      </c>
      <c r="GGF39">
        <v>0</v>
      </c>
      <c r="GGG39">
        <v>0</v>
      </c>
      <c r="GGH39">
        <v>0</v>
      </c>
      <c r="GGI39">
        <v>0</v>
      </c>
      <c r="GGJ39">
        <v>0</v>
      </c>
      <c r="GGK39">
        <v>0</v>
      </c>
      <c r="GGL39">
        <v>0</v>
      </c>
      <c r="GGM39">
        <v>0</v>
      </c>
      <c r="GGN39">
        <v>0</v>
      </c>
      <c r="GGO39">
        <v>0</v>
      </c>
      <c r="GGP39">
        <v>0</v>
      </c>
      <c r="GGQ39">
        <v>0</v>
      </c>
      <c r="GGR39">
        <v>0</v>
      </c>
      <c r="GGS39">
        <v>0</v>
      </c>
      <c r="GGT39">
        <v>0</v>
      </c>
      <c r="GGU39">
        <v>0</v>
      </c>
      <c r="GGV39">
        <v>0</v>
      </c>
      <c r="GGW39">
        <v>0</v>
      </c>
      <c r="GGX39">
        <v>0</v>
      </c>
      <c r="GGY39">
        <v>0</v>
      </c>
      <c r="GGZ39">
        <v>0</v>
      </c>
      <c r="GHA39">
        <v>0</v>
      </c>
      <c r="GHB39">
        <v>0</v>
      </c>
      <c r="GHC39">
        <v>0</v>
      </c>
      <c r="GHD39">
        <v>0</v>
      </c>
      <c r="GHE39">
        <v>0</v>
      </c>
      <c r="GHF39">
        <v>0</v>
      </c>
      <c r="GHG39">
        <v>0</v>
      </c>
      <c r="GHH39">
        <v>0</v>
      </c>
      <c r="GHI39">
        <v>0</v>
      </c>
      <c r="GHJ39">
        <v>0</v>
      </c>
      <c r="GHK39">
        <v>0</v>
      </c>
      <c r="GHL39">
        <v>0</v>
      </c>
      <c r="GHM39">
        <v>0</v>
      </c>
      <c r="GHN39">
        <v>0</v>
      </c>
      <c r="GHO39">
        <v>0</v>
      </c>
      <c r="GHP39">
        <v>0</v>
      </c>
      <c r="GHQ39">
        <v>0</v>
      </c>
      <c r="GHR39">
        <v>0</v>
      </c>
      <c r="GHS39">
        <v>0</v>
      </c>
      <c r="GHT39">
        <v>0</v>
      </c>
      <c r="GHU39">
        <v>0</v>
      </c>
      <c r="GHV39">
        <v>0</v>
      </c>
      <c r="GHW39">
        <v>0</v>
      </c>
      <c r="GHX39">
        <v>0</v>
      </c>
      <c r="GHY39">
        <v>0</v>
      </c>
      <c r="GHZ39">
        <v>0</v>
      </c>
      <c r="GIA39">
        <v>0</v>
      </c>
      <c r="GIB39">
        <v>0</v>
      </c>
      <c r="GIC39">
        <v>0</v>
      </c>
      <c r="GID39">
        <v>0</v>
      </c>
      <c r="GIE39">
        <v>0</v>
      </c>
      <c r="GIF39">
        <v>0</v>
      </c>
      <c r="GIG39">
        <v>0</v>
      </c>
      <c r="GIH39">
        <v>0</v>
      </c>
      <c r="GII39">
        <v>0</v>
      </c>
      <c r="GIJ39">
        <v>0</v>
      </c>
      <c r="GIK39">
        <v>0</v>
      </c>
      <c r="GIL39">
        <v>0</v>
      </c>
      <c r="GIM39">
        <v>0</v>
      </c>
      <c r="GIN39">
        <v>0</v>
      </c>
      <c r="GIO39">
        <v>0</v>
      </c>
      <c r="GIP39">
        <v>0</v>
      </c>
      <c r="GIQ39">
        <v>0</v>
      </c>
      <c r="GIR39">
        <v>0</v>
      </c>
      <c r="GIS39">
        <v>0</v>
      </c>
      <c r="GIT39">
        <v>0</v>
      </c>
      <c r="GIU39">
        <v>0</v>
      </c>
      <c r="GIV39">
        <v>0</v>
      </c>
      <c r="GIW39">
        <v>0</v>
      </c>
      <c r="GIX39">
        <v>0</v>
      </c>
      <c r="GIY39">
        <v>0</v>
      </c>
      <c r="GIZ39">
        <v>0</v>
      </c>
      <c r="GJA39">
        <v>0</v>
      </c>
      <c r="GJB39">
        <v>0</v>
      </c>
      <c r="GJC39">
        <v>0</v>
      </c>
      <c r="GJD39">
        <v>0</v>
      </c>
      <c r="GJE39">
        <v>0</v>
      </c>
      <c r="GJF39">
        <v>0</v>
      </c>
      <c r="GJG39">
        <v>0</v>
      </c>
      <c r="GJH39">
        <v>0</v>
      </c>
      <c r="GJI39">
        <v>0</v>
      </c>
      <c r="GJJ39">
        <v>0</v>
      </c>
      <c r="GJK39">
        <v>0</v>
      </c>
      <c r="GJL39">
        <v>0</v>
      </c>
      <c r="GJM39">
        <v>0</v>
      </c>
      <c r="GJN39">
        <v>0</v>
      </c>
      <c r="GJO39">
        <v>0</v>
      </c>
      <c r="GJP39">
        <v>0</v>
      </c>
      <c r="GJQ39">
        <v>0</v>
      </c>
      <c r="GJR39">
        <v>0</v>
      </c>
      <c r="GJS39">
        <v>0</v>
      </c>
      <c r="GJT39">
        <v>0</v>
      </c>
      <c r="GJU39">
        <v>0</v>
      </c>
      <c r="GJV39">
        <v>0</v>
      </c>
      <c r="GJW39">
        <v>0</v>
      </c>
      <c r="GJX39">
        <v>0</v>
      </c>
      <c r="GJY39">
        <v>0</v>
      </c>
      <c r="GJZ39">
        <v>0</v>
      </c>
      <c r="GKA39">
        <v>0</v>
      </c>
      <c r="GKB39">
        <v>0</v>
      </c>
      <c r="GKC39">
        <v>0</v>
      </c>
      <c r="GKD39">
        <v>0</v>
      </c>
      <c r="GKE39">
        <v>0</v>
      </c>
      <c r="GKF39">
        <v>0</v>
      </c>
      <c r="GKG39">
        <v>0</v>
      </c>
      <c r="GKH39">
        <v>0</v>
      </c>
      <c r="GKI39">
        <v>0</v>
      </c>
      <c r="GKJ39">
        <v>0</v>
      </c>
      <c r="GKK39">
        <v>0</v>
      </c>
      <c r="GKL39">
        <v>0</v>
      </c>
      <c r="GKM39">
        <v>0</v>
      </c>
      <c r="GKN39">
        <v>0</v>
      </c>
      <c r="GKO39">
        <v>0</v>
      </c>
      <c r="GKP39">
        <v>0</v>
      </c>
      <c r="GKQ39">
        <v>0</v>
      </c>
      <c r="GKR39">
        <v>0</v>
      </c>
      <c r="GKS39">
        <v>0</v>
      </c>
      <c r="GKT39">
        <v>0</v>
      </c>
      <c r="GKU39">
        <v>0</v>
      </c>
      <c r="GKV39">
        <v>0</v>
      </c>
      <c r="GKW39">
        <v>0</v>
      </c>
      <c r="GKX39">
        <v>0</v>
      </c>
      <c r="GKY39">
        <v>0</v>
      </c>
      <c r="GKZ39">
        <v>0</v>
      </c>
      <c r="GLA39">
        <v>0</v>
      </c>
      <c r="GLB39">
        <v>0</v>
      </c>
      <c r="GLC39">
        <v>0</v>
      </c>
      <c r="GLD39">
        <v>0</v>
      </c>
      <c r="GLE39">
        <v>0</v>
      </c>
      <c r="GLF39">
        <v>0</v>
      </c>
      <c r="GLG39">
        <v>0</v>
      </c>
      <c r="GLH39">
        <v>0</v>
      </c>
      <c r="GLI39">
        <v>0</v>
      </c>
      <c r="GLJ39">
        <v>0</v>
      </c>
      <c r="GLK39">
        <v>0</v>
      </c>
      <c r="GLL39">
        <v>0</v>
      </c>
      <c r="GLM39">
        <v>0</v>
      </c>
      <c r="GLN39">
        <v>0</v>
      </c>
      <c r="GLO39">
        <v>0</v>
      </c>
      <c r="GLP39">
        <v>0</v>
      </c>
      <c r="GLQ39">
        <v>0</v>
      </c>
      <c r="GLR39">
        <v>0</v>
      </c>
      <c r="GLS39">
        <v>0</v>
      </c>
      <c r="GLT39">
        <v>0</v>
      </c>
      <c r="GLU39">
        <v>0</v>
      </c>
      <c r="GLV39">
        <v>0</v>
      </c>
      <c r="GLW39">
        <v>0</v>
      </c>
      <c r="GLX39">
        <v>0</v>
      </c>
      <c r="GLY39">
        <v>0</v>
      </c>
      <c r="GLZ39">
        <v>0</v>
      </c>
      <c r="GMA39">
        <v>0</v>
      </c>
      <c r="GMB39">
        <v>0</v>
      </c>
      <c r="GMC39">
        <v>0</v>
      </c>
      <c r="GMD39">
        <v>0</v>
      </c>
      <c r="GME39">
        <v>0</v>
      </c>
      <c r="GMF39">
        <v>0</v>
      </c>
      <c r="GMG39">
        <v>0</v>
      </c>
      <c r="GMH39">
        <v>0</v>
      </c>
      <c r="GMI39">
        <v>0</v>
      </c>
      <c r="GMJ39">
        <v>0</v>
      </c>
      <c r="GMK39">
        <v>0</v>
      </c>
      <c r="GML39">
        <v>0</v>
      </c>
      <c r="GMM39">
        <v>0</v>
      </c>
      <c r="GMN39">
        <v>0</v>
      </c>
      <c r="GMO39">
        <v>0</v>
      </c>
      <c r="GMP39">
        <v>0</v>
      </c>
      <c r="GMQ39">
        <v>0</v>
      </c>
      <c r="GMR39">
        <v>0</v>
      </c>
      <c r="GMS39">
        <v>0</v>
      </c>
      <c r="GMT39">
        <v>0</v>
      </c>
      <c r="GMU39">
        <v>0</v>
      </c>
      <c r="GMV39">
        <v>0</v>
      </c>
      <c r="GMW39">
        <v>0</v>
      </c>
      <c r="GMX39">
        <v>0</v>
      </c>
      <c r="GMY39">
        <v>0</v>
      </c>
      <c r="GMZ39">
        <v>0</v>
      </c>
      <c r="GNA39">
        <v>0</v>
      </c>
      <c r="GNB39">
        <v>0</v>
      </c>
      <c r="GNC39">
        <v>0</v>
      </c>
      <c r="GND39">
        <v>0</v>
      </c>
      <c r="GNE39">
        <v>0</v>
      </c>
      <c r="GNF39">
        <v>0</v>
      </c>
      <c r="GNG39">
        <v>0</v>
      </c>
      <c r="GNH39">
        <v>0</v>
      </c>
      <c r="GNI39">
        <v>0</v>
      </c>
      <c r="GNJ39">
        <v>0</v>
      </c>
      <c r="GNK39">
        <v>0</v>
      </c>
      <c r="GNL39">
        <v>0</v>
      </c>
      <c r="GNM39">
        <v>0</v>
      </c>
      <c r="GNN39">
        <v>0</v>
      </c>
      <c r="GNO39">
        <v>0</v>
      </c>
      <c r="GNP39">
        <v>0</v>
      </c>
      <c r="GNQ39">
        <v>0</v>
      </c>
      <c r="GNR39">
        <v>0</v>
      </c>
      <c r="GNS39">
        <v>0</v>
      </c>
      <c r="GNT39">
        <v>0</v>
      </c>
      <c r="GNU39">
        <v>0</v>
      </c>
      <c r="GNV39">
        <v>0</v>
      </c>
      <c r="GNW39">
        <v>0</v>
      </c>
      <c r="GNX39">
        <v>0</v>
      </c>
      <c r="GNY39">
        <v>0</v>
      </c>
      <c r="GNZ39">
        <v>0</v>
      </c>
      <c r="GOA39">
        <v>0</v>
      </c>
      <c r="GOB39">
        <v>0</v>
      </c>
      <c r="GOC39">
        <v>0</v>
      </c>
      <c r="GOD39">
        <v>0</v>
      </c>
      <c r="GOE39">
        <v>0</v>
      </c>
      <c r="GOF39">
        <v>0</v>
      </c>
      <c r="GOG39">
        <v>0</v>
      </c>
      <c r="GOH39">
        <v>0</v>
      </c>
      <c r="GOI39">
        <v>0</v>
      </c>
      <c r="GOJ39">
        <v>0</v>
      </c>
      <c r="GOK39">
        <v>0</v>
      </c>
      <c r="GOL39">
        <v>0</v>
      </c>
      <c r="GOM39">
        <v>0</v>
      </c>
      <c r="GON39">
        <v>0</v>
      </c>
      <c r="GOO39">
        <v>0</v>
      </c>
      <c r="GOP39">
        <v>0</v>
      </c>
      <c r="GOQ39">
        <v>0</v>
      </c>
      <c r="GOR39">
        <v>0</v>
      </c>
      <c r="GOS39">
        <v>0</v>
      </c>
      <c r="GOT39">
        <v>0</v>
      </c>
      <c r="GOU39">
        <v>0</v>
      </c>
      <c r="GOV39">
        <v>0</v>
      </c>
      <c r="GOW39">
        <v>0</v>
      </c>
      <c r="GOX39">
        <v>0</v>
      </c>
      <c r="GOY39">
        <v>0</v>
      </c>
      <c r="GOZ39">
        <v>0</v>
      </c>
      <c r="GPA39">
        <v>0</v>
      </c>
      <c r="GPB39">
        <v>0</v>
      </c>
      <c r="GPC39">
        <v>0</v>
      </c>
      <c r="GPD39">
        <v>0</v>
      </c>
      <c r="GPE39">
        <v>0</v>
      </c>
      <c r="GPF39">
        <v>0</v>
      </c>
      <c r="GPG39">
        <v>0</v>
      </c>
      <c r="GPH39">
        <v>0</v>
      </c>
      <c r="GPI39">
        <v>0</v>
      </c>
      <c r="GPJ39">
        <v>0</v>
      </c>
      <c r="GPK39">
        <v>0</v>
      </c>
      <c r="GPL39">
        <v>0</v>
      </c>
      <c r="GPM39">
        <v>0</v>
      </c>
      <c r="GPN39">
        <v>0</v>
      </c>
      <c r="GPO39">
        <v>0</v>
      </c>
      <c r="GPP39">
        <v>0</v>
      </c>
      <c r="GPQ39">
        <v>0</v>
      </c>
      <c r="GPR39">
        <v>0</v>
      </c>
      <c r="GPS39">
        <v>0</v>
      </c>
      <c r="GPT39">
        <v>0</v>
      </c>
      <c r="GPU39">
        <v>0</v>
      </c>
      <c r="GPV39">
        <v>0</v>
      </c>
      <c r="GPW39">
        <v>0</v>
      </c>
      <c r="GPX39">
        <v>0</v>
      </c>
      <c r="GPY39">
        <v>0</v>
      </c>
      <c r="GPZ39">
        <v>0</v>
      </c>
      <c r="GQA39">
        <v>0</v>
      </c>
      <c r="GQB39">
        <v>0</v>
      </c>
      <c r="GQC39">
        <v>0</v>
      </c>
      <c r="GQD39">
        <v>0</v>
      </c>
      <c r="GQE39">
        <v>0</v>
      </c>
      <c r="GQF39">
        <v>0</v>
      </c>
      <c r="GQG39">
        <v>0</v>
      </c>
      <c r="GQH39">
        <v>0</v>
      </c>
      <c r="GQI39">
        <v>0</v>
      </c>
      <c r="GQJ39">
        <v>0</v>
      </c>
      <c r="GQK39">
        <v>0</v>
      </c>
      <c r="GQL39">
        <v>0</v>
      </c>
      <c r="GQM39">
        <v>0</v>
      </c>
      <c r="GQN39">
        <v>0</v>
      </c>
      <c r="GQO39">
        <v>0</v>
      </c>
      <c r="GQP39">
        <v>0</v>
      </c>
      <c r="GQQ39">
        <v>0</v>
      </c>
      <c r="GQR39">
        <v>0</v>
      </c>
      <c r="GQS39">
        <v>0</v>
      </c>
      <c r="GQT39">
        <v>0</v>
      </c>
      <c r="GQU39">
        <v>0</v>
      </c>
      <c r="GQV39">
        <v>0</v>
      </c>
      <c r="GQW39">
        <v>0</v>
      </c>
      <c r="GQX39">
        <v>0</v>
      </c>
      <c r="GQY39">
        <v>0</v>
      </c>
      <c r="GQZ39">
        <v>0</v>
      </c>
      <c r="GRA39">
        <v>0</v>
      </c>
      <c r="GRB39">
        <v>0</v>
      </c>
      <c r="GRC39">
        <v>0</v>
      </c>
      <c r="GRD39">
        <v>0</v>
      </c>
      <c r="GRE39">
        <v>0</v>
      </c>
      <c r="GRF39">
        <v>0</v>
      </c>
      <c r="GRG39">
        <v>0</v>
      </c>
      <c r="GRH39">
        <v>0</v>
      </c>
      <c r="GRI39">
        <v>0</v>
      </c>
      <c r="GRJ39">
        <v>0</v>
      </c>
      <c r="GRK39">
        <v>0</v>
      </c>
      <c r="GRL39">
        <v>0</v>
      </c>
      <c r="GRM39">
        <v>0</v>
      </c>
      <c r="GRN39">
        <v>0</v>
      </c>
      <c r="GRO39">
        <v>0</v>
      </c>
      <c r="GRP39">
        <v>0</v>
      </c>
      <c r="GRQ39">
        <v>0</v>
      </c>
      <c r="GRR39">
        <v>0</v>
      </c>
      <c r="GRS39">
        <v>0</v>
      </c>
      <c r="GRT39">
        <v>0</v>
      </c>
      <c r="GRU39">
        <v>0</v>
      </c>
      <c r="GRV39">
        <v>0</v>
      </c>
      <c r="GRW39">
        <v>0</v>
      </c>
      <c r="GRX39">
        <v>0</v>
      </c>
      <c r="GRY39">
        <v>0</v>
      </c>
      <c r="GRZ39">
        <v>0</v>
      </c>
      <c r="GSA39">
        <v>0</v>
      </c>
      <c r="GSB39">
        <v>0</v>
      </c>
      <c r="GSC39">
        <v>0</v>
      </c>
      <c r="GSD39">
        <v>0</v>
      </c>
      <c r="GSE39">
        <v>0</v>
      </c>
      <c r="GSF39">
        <v>0</v>
      </c>
      <c r="GSG39">
        <v>0</v>
      </c>
      <c r="GSH39">
        <v>0</v>
      </c>
      <c r="GSI39">
        <v>0</v>
      </c>
      <c r="GSJ39">
        <v>0</v>
      </c>
      <c r="GSK39">
        <v>0</v>
      </c>
      <c r="GSL39">
        <v>0</v>
      </c>
      <c r="GSM39">
        <v>0</v>
      </c>
      <c r="GSN39">
        <v>0</v>
      </c>
      <c r="GSO39">
        <v>0</v>
      </c>
      <c r="GSP39">
        <v>0</v>
      </c>
      <c r="GSQ39">
        <v>0</v>
      </c>
      <c r="GSR39">
        <v>0</v>
      </c>
      <c r="GSS39">
        <v>0</v>
      </c>
      <c r="GST39">
        <v>0</v>
      </c>
      <c r="GSU39">
        <v>0</v>
      </c>
      <c r="GSV39">
        <v>0</v>
      </c>
      <c r="GSW39">
        <v>0</v>
      </c>
      <c r="GSX39">
        <v>0</v>
      </c>
      <c r="GSY39">
        <v>0</v>
      </c>
      <c r="GSZ39">
        <v>0</v>
      </c>
      <c r="GTA39">
        <v>0</v>
      </c>
      <c r="GTB39">
        <v>0</v>
      </c>
      <c r="GTC39">
        <v>0</v>
      </c>
      <c r="GTD39">
        <v>0</v>
      </c>
      <c r="GTE39">
        <v>0</v>
      </c>
      <c r="GTF39">
        <v>0</v>
      </c>
      <c r="GTG39">
        <v>0</v>
      </c>
      <c r="GTH39">
        <v>0</v>
      </c>
      <c r="GTI39">
        <v>0</v>
      </c>
      <c r="GTJ39">
        <v>0</v>
      </c>
      <c r="GTK39">
        <v>0</v>
      </c>
      <c r="GTL39">
        <v>0</v>
      </c>
      <c r="GTM39">
        <v>0</v>
      </c>
      <c r="GTN39">
        <v>0</v>
      </c>
      <c r="GTO39">
        <v>0</v>
      </c>
      <c r="GTP39">
        <v>0</v>
      </c>
      <c r="GTQ39">
        <v>0</v>
      </c>
      <c r="GTR39">
        <v>0</v>
      </c>
      <c r="GTS39">
        <v>0</v>
      </c>
      <c r="GTT39">
        <v>0</v>
      </c>
      <c r="GTU39">
        <v>0</v>
      </c>
      <c r="GTV39">
        <v>0</v>
      </c>
      <c r="GTW39">
        <v>0</v>
      </c>
      <c r="GTX39">
        <v>0</v>
      </c>
      <c r="GTY39">
        <v>0</v>
      </c>
      <c r="GTZ39">
        <v>0</v>
      </c>
      <c r="GUA39">
        <v>0</v>
      </c>
      <c r="GUB39">
        <v>0</v>
      </c>
      <c r="GUC39">
        <v>0</v>
      </c>
      <c r="GUD39">
        <v>0</v>
      </c>
      <c r="GUE39">
        <v>0</v>
      </c>
      <c r="GUF39">
        <v>0</v>
      </c>
      <c r="GUG39">
        <v>0</v>
      </c>
      <c r="GUH39">
        <v>0</v>
      </c>
      <c r="GUI39">
        <v>0</v>
      </c>
      <c r="GUJ39">
        <v>0</v>
      </c>
      <c r="GUK39">
        <v>0</v>
      </c>
      <c r="GUL39">
        <v>0</v>
      </c>
      <c r="GUM39">
        <v>0</v>
      </c>
      <c r="GUN39">
        <v>0</v>
      </c>
      <c r="GUO39">
        <v>0</v>
      </c>
      <c r="GUP39">
        <v>0</v>
      </c>
      <c r="GUQ39">
        <v>0</v>
      </c>
      <c r="GUR39">
        <v>0</v>
      </c>
      <c r="GUS39">
        <v>0</v>
      </c>
      <c r="GUT39">
        <v>0</v>
      </c>
      <c r="GUU39">
        <v>0</v>
      </c>
      <c r="GUV39">
        <v>0</v>
      </c>
      <c r="GUW39">
        <v>0</v>
      </c>
      <c r="GUX39">
        <v>0</v>
      </c>
      <c r="GUY39">
        <v>0</v>
      </c>
      <c r="GUZ39">
        <v>0</v>
      </c>
      <c r="GVA39">
        <v>0</v>
      </c>
      <c r="GVB39">
        <v>0</v>
      </c>
      <c r="GVC39">
        <v>0</v>
      </c>
      <c r="GVD39">
        <v>0</v>
      </c>
      <c r="GVE39">
        <v>0</v>
      </c>
      <c r="GVF39">
        <v>0</v>
      </c>
      <c r="GVG39">
        <v>0</v>
      </c>
      <c r="GVH39">
        <v>0</v>
      </c>
      <c r="GVI39">
        <v>0</v>
      </c>
      <c r="GVJ39">
        <v>0</v>
      </c>
      <c r="GVK39">
        <v>0</v>
      </c>
      <c r="GVL39">
        <v>0</v>
      </c>
      <c r="GVM39">
        <v>0</v>
      </c>
      <c r="GVN39">
        <v>0</v>
      </c>
      <c r="GVO39">
        <v>0</v>
      </c>
      <c r="GVP39">
        <v>0</v>
      </c>
      <c r="GVQ39">
        <v>0</v>
      </c>
      <c r="GVR39">
        <v>0</v>
      </c>
      <c r="GVS39">
        <v>0</v>
      </c>
      <c r="GVT39">
        <v>0</v>
      </c>
      <c r="GVU39">
        <v>0</v>
      </c>
      <c r="GVV39">
        <v>0</v>
      </c>
      <c r="GVW39">
        <v>0</v>
      </c>
      <c r="GVX39">
        <v>0</v>
      </c>
      <c r="GVY39">
        <v>0</v>
      </c>
      <c r="GVZ39">
        <v>0</v>
      </c>
      <c r="GWA39">
        <v>0</v>
      </c>
      <c r="GWB39">
        <v>0</v>
      </c>
      <c r="GWC39">
        <v>0</v>
      </c>
      <c r="GWD39">
        <v>0</v>
      </c>
      <c r="GWE39">
        <v>0</v>
      </c>
      <c r="GWF39">
        <v>0</v>
      </c>
      <c r="GWG39">
        <v>0</v>
      </c>
      <c r="GWH39">
        <v>0</v>
      </c>
      <c r="GWI39">
        <v>0</v>
      </c>
      <c r="GWJ39">
        <v>0</v>
      </c>
      <c r="GWK39">
        <v>0</v>
      </c>
      <c r="GWL39">
        <v>0</v>
      </c>
      <c r="GWM39">
        <v>0</v>
      </c>
      <c r="GWN39">
        <v>0</v>
      </c>
      <c r="GWO39">
        <v>0</v>
      </c>
      <c r="GWP39">
        <v>0</v>
      </c>
      <c r="GWQ39">
        <v>0</v>
      </c>
      <c r="GWR39">
        <v>0</v>
      </c>
      <c r="GWS39">
        <v>0</v>
      </c>
      <c r="GWT39">
        <v>0</v>
      </c>
      <c r="GWU39">
        <v>0</v>
      </c>
      <c r="GWV39">
        <v>0</v>
      </c>
      <c r="GWW39">
        <v>0</v>
      </c>
      <c r="GWX39">
        <v>0</v>
      </c>
      <c r="GWY39">
        <v>0</v>
      </c>
      <c r="GWZ39">
        <v>0</v>
      </c>
      <c r="GXA39">
        <v>0</v>
      </c>
      <c r="GXB39">
        <v>0</v>
      </c>
      <c r="GXC39">
        <v>0</v>
      </c>
      <c r="GXD39">
        <v>0</v>
      </c>
      <c r="GXE39">
        <v>0</v>
      </c>
      <c r="GXF39">
        <v>0</v>
      </c>
      <c r="GXG39">
        <v>0</v>
      </c>
      <c r="GXH39">
        <v>0</v>
      </c>
      <c r="GXI39">
        <v>0</v>
      </c>
      <c r="GXJ39">
        <v>0</v>
      </c>
      <c r="GXK39">
        <v>0</v>
      </c>
      <c r="GXL39">
        <v>0</v>
      </c>
      <c r="GXM39">
        <v>0</v>
      </c>
      <c r="GXN39">
        <v>0</v>
      </c>
      <c r="GXO39">
        <v>0</v>
      </c>
      <c r="GXP39">
        <v>0</v>
      </c>
      <c r="GXQ39">
        <v>0</v>
      </c>
      <c r="GXR39">
        <v>0</v>
      </c>
      <c r="GXS39">
        <v>0</v>
      </c>
      <c r="GXT39">
        <v>0</v>
      </c>
      <c r="GXU39">
        <v>0</v>
      </c>
      <c r="GXV39">
        <v>0</v>
      </c>
      <c r="GXW39">
        <v>0</v>
      </c>
      <c r="GXX39">
        <v>0</v>
      </c>
      <c r="GXY39">
        <v>0</v>
      </c>
      <c r="GXZ39">
        <v>0</v>
      </c>
      <c r="GYA39">
        <v>0</v>
      </c>
      <c r="GYB39">
        <v>0</v>
      </c>
      <c r="GYC39">
        <v>0</v>
      </c>
      <c r="GYD39">
        <v>0</v>
      </c>
      <c r="GYE39">
        <v>0</v>
      </c>
      <c r="GYF39">
        <v>0</v>
      </c>
      <c r="GYG39">
        <v>0</v>
      </c>
      <c r="GYH39">
        <v>0</v>
      </c>
      <c r="GYI39">
        <v>0</v>
      </c>
      <c r="GYJ39">
        <v>0</v>
      </c>
      <c r="GYK39">
        <v>0</v>
      </c>
      <c r="GYL39">
        <v>0</v>
      </c>
      <c r="GYM39">
        <v>0</v>
      </c>
      <c r="GYN39">
        <v>0</v>
      </c>
      <c r="GYO39">
        <v>0</v>
      </c>
      <c r="GYP39">
        <v>0</v>
      </c>
      <c r="GYQ39">
        <v>0</v>
      </c>
      <c r="GYR39">
        <v>0</v>
      </c>
      <c r="GYS39">
        <v>0</v>
      </c>
      <c r="GYT39">
        <v>0</v>
      </c>
      <c r="GYU39">
        <v>0</v>
      </c>
      <c r="GYV39">
        <v>0</v>
      </c>
      <c r="GYW39">
        <v>0</v>
      </c>
      <c r="GYX39">
        <v>0</v>
      </c>
      <c r="GYY39">
        <v>0</v>
      </c>
      <c r="GYZ39">
        <v>0</v>
      </c>
      <c r="GZA39">
        <v>0</v>
      </c>
      <c r="GZB39">
        <v>0</v>
      </c>
      <c r="GZC39">
        <v>0</v>
      </c>
      <c r="GZD39">
        <v>0</v>
      </c>
      <c r="GZE39">
        <v>0</v>
      </c>
      <c r="GZF39">
        <v>0</v>
      </c>
      <c r="GZG39">
        <v>0</v>
      </c>
      <c r="GZH39">
        <v>0</v>
      </c>
      <c r="GZI39">
        <v>0</v>
      </c>
      <c r="GZJ39">
        <v>0</v>
      </c>
      <c r="GZK39">
        <v>0</v>
      </c>
      <c r="GZL39">
        <v>0</v>
      </c>
      <c r="GZM39">
        <v>0</v>
      </c>
      <c r="GZN39">
        <v>0</v>
      </c>
      <c r="GZO39">
        <v>0</v>
      </c>
      <c r="GZP39">
        <v>0</v>
      </c>
      <c r="GZQ39">
        <v>0</v>
      </c>
      <c r="GZR39">
        <v>0</v>
      </c>
      <c r="GZS39">
        <v>0</v>
      </c>
      <c r="GZT39">
        <v>0</v>
      </c>
      <c r="GZU39">
        <v>0</v>
      </c>
      <c r="GZV39">
        <v>0</v>
      </c>
      <c r="GZW39">
        <v>0</v>
      </c>
      <c r="GZX39">
        <v>0</v>
      </c>
      <c r="GZY39">
        <v>0</v>
      </c>
      <c r="GZZ39">
        <v>0</v>
      </c>
      <c r="HAA39">
        <v>0</v>
      </c>
      <c r="HAB39">
        <v>0</v>
      </c>
      <c r="HAC39">
        <v>0</v>
      </c>
      <c r="HAD39">
        <v>0</v>
      </c>
      <c r="HAE39">
        <v>0</v>
      </c>
      <c r="HAF39">
        <v>0</v>
      </c>
      <c r="HAG39">
        <v>0</v>
      </c>
      <c r="HAH39">
        <v>0</v>
      </c>
      <c r="HAI39">
        <v>0</v>
      </c>
      <c r="HAJ39">
        <v>0</v>
      </c>
      <c r="HAK39">
        <v>0</v>
      </c>
      <c r="HAL39">
        <v>0</v>
      </c>
      <c r="HAM39">
        <v>0</v>
      </c>
      <c r="HAN39">
        <v>0</v>
      </c>
      <c r="HAO39">
        <v>0</v>
      </c>
      <c r="HAP39">
        <v>0</v>
      </c>
      <c r="HAQ39">
        <v>0</v>
      </c>
      <c r="HAR39">
        <v>0</v>
      </c>
      <c r="HAS39">
        <v>0</v>
      </c>
      <c r="HAT39">
        <v>0</v>
      </c>
      <c r="HAU39">
        <v>0</v>
      </c>
      <c r="HAV39">
        <v>0</v>
      </c>
      <c r="HAW39">
        <v>0</v>
      </c>
      <c r="HAX39">
        <v>0</v>
      </c>
      <c r="HAY39">
        <v>0</v>
      </c>
      <c r="HAZ39">
        <v>0</v>
      </c>
      <c r="HBA39">
        <v>0</v>
      </c>
      <c r="HBB39">
        <v>0</v>
      </c>
      <c r="HBC39">
        <v>0</v>
      </c>
      <c r="HBD39">
        <v>0</v>
      </c>
      <c r="HBE39">
        <v>0</v>
      </c>
      <c r="HBF39">
        <v>0</v>
      </c>
      <c r="HBG39">
        <v>0</v>
      </c>
      <c r="HBH39">
        <v>0</v>
      </c>
      <c r="HBI39">
        <v>0</v>
      </c>
      <c r="HBJ39">
        <v>0</v>
      </c>
      <c r="HBK39">
        <v>0</v>
      </c>
      <c r="HBL39">
        <v>0</v>
      </c>
      <c r="HBM39">
        <v>0</v>
      </c>
      <c r="HBN39">
        <v>0</v>
      </c>
      <c r="HBO39">
        <v>0</v>
      </c>
      <c r="HBP39">
        <v>0</v>
      </c>
      <c r="HBQ39">
        <v>0</v>
      </c>
      <c r="HBR39">
        <v>0</v>
      </c>
      <c r="HBS39">
        <v>0</v>
      </c>
      <c r="HBT39">
        <v>0</v>
      </c>
      <c r="HBU39">
        <v>0</v>
      </c>
      <c r="HBV39">
        <v>0</v>
      </c>
      <c r="HBW39">
        <v>0</v>
      </c>
      <c r="HBX39">
        <v>0</v>
      </c>
      <c r="HBY39">
        <v>0</v>
      </c>
      <c r="HBZ39">
        <v>0</v>
      </c>
      <c r="HCA39">
        <v>0</v>
      </c>
      <c r="HCB39">
        <v>0</v>
      </c>
      <c r="HCC39">
        <v>0</v>
      </c>
      <c r="HCD39">
        <v>0</v>
      </c>
      <c r="HCE39">
        <v>0</v>
      </c>
      <c r="HCF39">
        <v>0</v>
      </c>
      <c r="HCG39">
        <v>0</v>
      </c>
      <c r="HCH39">
        <v>0</v>
      </c>
      <c r="HCI39">
        <v>0</v>
      </c>
      <c r="HCJ39">
        <v>0</v>
      </c>
      <c r="HCK39">
        <v>0</v>
      </c>
      <c r="HCL39">
        <v>0</v>
      </c>
      <c r="HCM39">
        <v>0</v>
      </c>
      <c r="HCN39">
        <v>0</v>
      </c>
      <c r="HCO39">
        <v>0</v>
      </c>
      <c r="HCP39">
        <v>0</v>
      </c>
      <c r="HCQ39">
        <v>0</v>
      </c>
      <c r="HCR39">
        <v>0</v>
      </c>
      <c r="HCS39">
        <v>0</v>
      </c>
      <c r="HCT39">
        <v>0</v>
      </c>
      <c r="HCU39">
        <v>0</v>
      </c>
      <c r="HCV39">
        <v>0</v>
      </c>
      <c r="HCW39">
        <v>0</v>
      </c>
      <c r="HCX39">
        <v>0</v>
      </c>
      <c r="HCY39">
        <v>0</v>
      </c>
      <c r="HCZ39">
        <v>0</v>
      </c>
      <c r="HDA39">
        <v>0</v>
      </c>
      <c r="HDB39">
        <v>0</v>
      </c>
      <c r="HDC39">
        <v>0</v>
      </c>
      <c r="HDD39">
        <v>0</v>
      </c>
      <c r="HDE39">
        <v>0</v>
      </c>
      <c r="HDF39">
        <v>0</v>
      </c>
      <c r="HDG39">
        <v>0</v>
      </c>
      <c r="HDH39">
        <v>0</v>
      </c>
      <c r="HDI39">
        <v>0</v>
      </c>
      <c r="HDJ39">
        <v>0</v>
      </c>
      <c r="HDK39">
        <v>0</v>
      </c>
      <c r="HDL39">
        <v>0</v>
      </c>
      <c r="HDM39">
        <v>0</v>
      </c>
      <c r="HDN39">
        <v>0</v>
      </c>
      <c r="HDO39">
        <v>0</v>
      </c>
      <c r="HDP39">
        <v>0</v>
      </c>
      <c r="HDQ39">
        <v>0</v>
      </c>
      <c r="HDR39">
        <v>0</v>
      </c>
      <c r="HDS39">
        <v>0</v>
      </c>
      <c r="HDT39">
        <v>0</v>
      </c>
      <c r="HDU39">
        <v>0</v>
      </c>
      <c r="HDV39">
        <v>0</v>
      </c>
      <c r="HDW39">
        <v>0</v>
      </c>
      <c r="HDX39">
        <v>0</v>
      </c>
      <c r="HDY39">
        <v>0</v>
      </c>
      <c r="HDZ39">
        <v>0</v>
      </c>
      <c r="HEA39">
        <v>0</v>
      </c>
      <c r="HEB39">
        <v>0</v>
      </c>
      <c r="HEC39">
        <v>0</v>
      </c>
      <c r="HED39">
        <v>0</v>
      </c>
      <c r="HEE39">
        <v>0</v>
      </c>
      <c r="HEF39">
        <v>0</v>
      </c>
      <c r="HEG39">
        <v>0</v>
      </c>
      <c r="HEH39">
        <v>0</v>
      </c>
      <c r="HEI39">
        <v>0</v>
      </c>
      <c r="HEJ39">
        <v>0</v>
      </c>
      <c r="HEK39">
        <v>0</v>
      </c>
      <c r="HEL39">
        <v>0</v>
      </c>
      <c r="HEM39">
        <v>0</v>
      </c>
      <c r="HEN39">
        <v>0</v>
      </c>
      <c r="HEO39">
        <v>0</v>
      </c>
      <c r="HEP39">
        <v>0</v>
      </c>
      <c r="HEQ39">
        <v>0</v>
      </c>
      <c r="HER39">
        <v>0</v>
      </c>
      <c r="HES39">
        <v>0</v>
      </c>
      <c r="HET39">
        <v>0</v>
      </c>
      <c r="HEU39">
        <v>0</v>
      </c>
      <c r="HEV39">
        <v>0</v>
      </c>
      <c r="HEW39">
        <v>0</v>
      </c>
      <c r="HEX39">
        <v>0</v>
      </c>
      <c r="HEY39">
        <v>0</v>
      </c>
      <c r="HEZ39">
        <v>0</v>
      </c>
      <c r="HFA39">
        <v>0</v>
      </c>
      <c r="HFB39">
        <v>0</v>
      </c>
      <c r="HFC39">
        <v>0</v>
      </c>
      <c r="HFD39">
        <v>0</v>
      </c>
      <c r="HFE39">
        <v>0</v>
      </c>
      <c r="HFF39">
        <v>0</v>
      </c>
      <c r="HFG39">
        <v>0</v>
      </c>
      <c r="HFH39">
        <v>0</v>
      </c>
      <c r="HFI39">
        <v>0</v>
      </c>
      <c r="HFJ39">
        <v>0</v>
      </c>
      <c r="HFK39">
        <v>0</v>
      </c>
      <c r="HFL39">
        <v>0</v>
      </c>
      <c r="HFM39">
        <v>0</v>
      </c>
      <c r="HFN39">
        <v>0</v>
      </c>
      <c r="HFO39">
        <v>0</v>
      </c>
      <c r="HFP39">
        <v>0</v>
      </c>
      <c r="HFQ39">
        <v>0</v>
      </c>
      <c r="HFR39">
        <v>0</v>
      </c>
      <c r="HFS39">
        <v>0</v>
      </c>
      <c r="HFT39">
        <v>0</v>
      </c>
      <c r="HFU39">
        <v>0</v>
      </c>
      <c r="HFV39">
        <v>0</v>
      </c>
      <c r="HFW39">
        <v>0</v>
      </c>
      <c r="HFX39">
        <v>0</v>
      </c>
      <c r="HFY39">
        <v>0</v>
      </c>
      <c r="HFZ39">
        <v>0</v>
      </c>
      <c r="HGA39">
        <v>0</v>
      </c>
      <c r="HGB39">
        <v>0</v>
      </c>
      <c r="HGC39">
        <v>0</v>
      </c>
      <c r="HGD39">
        <v>0</v>
      </c>
      <c r="HGE39">
        <v>0</v>
      </c>
      <c r="HGF39">
        <v>0</v>
      </c>
      <c r="HGG39">
        <v>0</v>
      </c>
      <c r="HGH39">
        <v>0</v>
      </c>
      <c r="HGI39">
        <v>0</v>
      </c>
      <c r="HGJ39">
        <v>0</v>
      </c>
      <c r="HGK39">
        <v>0</v>
      </c>
      <c r="HGL39">
        <v>0</v>
      </c>
      <c r="HGM39">
        <v>0</v>
      </c>
      <c r="HGN39">
        <v>0</v>
      </c>
      <c r="HGO39">
        <v>0</v>
      </c>
      <c r="HGP39">
        <v>0</v>
      </c>
      <c r="HGQ39">
        <v>0</v>
      </c>
      <c r="HGR39">
        <v>0</v>
      </c>
      <c r="HGS39">
        <v>0</v>
      </c>
      <c r="HGT39">
        <v>0</v>
      </c>
      <c r="HGU39">
        <v>0</v>
      </c>
      <c r="HGV39">
        <v>0</v>
      </c>
      <c r="HGW39">
        <v>0</v>
      </c>
      <c r="HGX39">
        <v>0</v>
      </c>
      <c r="HGY39">
        <v>0</v>
      </c>
      <c r="HGZ39">
        <v>0</v>
      </c>
      <c r="HHA39">
        <v>0</v>
      </c>
      <c r="HHB39">
        <v>0</v>
      </c>
      <c r="HHC39">
        <v>0</v>
      </c>
      <c r="HHD39">
        <v>0</v>
      </c>
      <c r="HHE39">
        <v>0</v>
      </c>
      <c r="HHF39">
        <v>0</v>
      </c>
      <c r="HHG39">
        <v>0</v>
      </c>
      <c r="HHH39">
        <v>0</v>
      </c>
      <c r="HHI39">
        <v>0</v>
      </c>
      <c r="HHJ39">
        <v>0</v>
      </c>
      <c r="HHK39">
        <v>0</v>
      </c>
      <c r="HHL39">
        <v>0</v>
      </c>
      <c r="HHM39">
        <v>0</v>
      </c>
      <c r="HHN39">
        <v>0</v>
      </c>
      <c r="HHO39">
        <v>0</v>
      </c>
      <c r="HHP39">
        <v>0</v>
      </c>
      <c r="HHQ39">
        <v>0</v>
      </c>
      <c r="HHR39">
        <v>0</v>
      </c>
      <c r="HHS39">
        <v>0</v>
      </c>
      <c r="HHT39">
        <v>0</v>
      </c>
      <c r="HHU39">
        <v>0</v>
      </c>
      <c r="HHV39">
        <v>0</v>
      </c>
      <c r="HHW39">
        <v>0</v>
      </c>
      <c r="HHX39">
        <v>0</v>
      </c>
      <c r="HHY39">
        <v>0</v>
      </c>
      <c r="HHZ39">
        <v>0</v>
      </c>
      <c r="HIA39">
        <v>0</v>
      </c>
      <c r="HIB39">
        <v>0</v>
      </c>
      <c r="HIC39">
        <v>0</v>
      </c>
      <c r="HID39">
        <v>0</v>
      </c>
      <c r="HIE39">
        <v>0</v>
      </c>
      <c r="HIF39">
        <v>0</v>
      </c>
      <c r="HIG39">
        <v>0</v>
      </c>
      <c r="HIH39">
        <v>0</v>
      </c>
      <c r="HII39">
        <v>0</v>
      </c>
      <c r="HIJ39">
        <v>0</v>
      </c>
      <c r="HIK39">
        <v>0</v>
      </c>
      <c r="HIL39">
        <v>0</v>
      </c>
      <c r="HIM39">
        <v>0</v>
      </c>
      <c r="HIN39">
        <v>0</v>
      </c>
      <c r="HIO39">
        <v>0</v>
      </c>
      <c r="HIP39">
        <v>0</v>
      </c>
      <c r="HIQ39">
        <v>0</v>
      </c>
      <c r="HIR39">
        <v>0</v>
      </c>
      <c r="HIS39">
        <v>0</v>
      </c>
      <c r="HIT39">
        <v>0</v>
      </c>
      <c r="HIU39">
        <v>0</v>
      </c>
      <c r="HIV39">
        <v>0</v>
      </c>
      <c r="HIW39">
        <v>0</v>
      </c>
      <c r="HIX39">
        <v>0</v>
      </c>
      <c r="HIY39">
        <v>0</v>
      </c>
      <c r="HIZ39">
        <v>0</v>
      </c>
      <c r="HJA39">
        <v>0</v>
      </c>
      <c r="HJB39">
        <v>0</v>
      </c>
      <c r="HJC39">
        <v>0</v>
      </c>
      <c r="HJD39">
        <v>0</v>
      </c>
      <c r="HJE39">
        <v>0</v>
      </c>
      <c r="HJF39">
        <v>0</v>
      </c>
      <c r="HJG39">
        <v>0</v>
      </c>
      <c r="HJH39">
        <v>0</v>
      </c>
      <c r="HJI39">
        <v>0</v>
      </c>
      <c r="HJJ39">
        <v>0</v>
      </c>
      <c r="HJK39">
        <v>0</v>
      </c>
      <c r="HJL39">
        <v>0</v>
      </c>
      <c r="HJM39">
        <v>0</v>
      </c>
      <c r="HJN39">
        <v>0</v>
      </c>
      <c r="HJO39">
        <v>0</v>
      </c>
      <c r="HJP39">
        <v>0</v>
      </c>
      <c r="HJQ39">
        <v>0</v>
      </c>
      <c r="HJR39">
        <v>0</v>
      </c>
      <c r="HJS39">
        <v>0</v>
      </c>
      <c r="HJT39">
        <v>0</v>
      </c>
      <c r="HJU39">
        <v>0</v>
      </c>
      <c r="HJV39">
        <v>0</v>
      </c>
      <c r="HJW39">
        <v>0</v>
      </c>
      <c r="HJX39">
        <v>0</v>
      </c>
      <c r="HJY39">
        <v>0</v>
      </c>
      <c r="HJZ39">
        <v>0</v>
      </c>
      <c r="HKA39">
        <v>0</v>
      </c>
      <c r="HKB39">
        <v>0</v>
      </c>
      <c r="HKC39">
        <v>0</v>
      </c>
      <c r="HKD39">
        <v>0</v>
      </c>
      <c r="HKE39">
        <v>0</v>
      </c>
      <c r="HKF39">
        <v>0</v>
      </c>
      <c r="HKG39">
        <v>0</v>
      </c>
      <c r="HKH39">
        <v>0</v>
      </c>
      <c r="HKI39">
        <v>0</v>
      </c>
      <c r="HKJ39">
        <v>0</v>
      </c>
      <c r="HKK39">
        <v>0</v>
      </c>
      <c r="HKL39">
        <v>0</v>
      </c>
      <c r="HKM39">
        <v>0</v>
      </c>
      <c r="HKN39">
        <v>0</v>
      </c>
      <c r="HKO39">
        <v>0</v>
      </c>
      <c r="HKP39">
        <v>0</v>
      </c>
      <c r="HKQ39">
        <v>0</v>
      </c>
      <c r="HKR39">
        <v>0</v>
      </c>
      <c r="HKS39">
        <v>0</v>
      </c>
      <c r="HKT39">
        <v>0</v>
      </c>
      <c r="HKU39">
        <v>0</v>
      </c>
      <c r="HKV39">
        <v>0</v>
      </c>
      <c r="HKW39">
        <v>0</v>
      </c>
      <c r="HKX39">
        <v>0</v>
      </c>
      <c r="HKY39">
        <v>0</v>
      </c>
      <c r="HKZ39">
        <v>0</v>
      </c>
      <c r="HLA39">
        <v>0</v>
      </c>
      <c r="HLB39">
        <v>0</v>
      </c>
      <c r="HLC39">
        <v>0</v>
      </c>
      <c r="HLD39">
        <v>0</v>
      </c>
      <c r="HLE39">
        <v>0</v>
      </c>
      <c r="HLF39">
        <v>0</v>
      </c>
      <c r="HLG39">
        <v>0</v>
      </c>
      <c r="HLH39">
        <v>0</v>
      </c>
      <c r="HLI39">
        <v>0</v>
      </c>
      <c r="HLJ39">
        <v>0</v>
      </c>
      <c r="HLK39">
        <v>0</v>
      </c>
      <c r="HLL39">
        <v>0</v>
      </c>
      <c r="HLM39">
        <v>0</v>
      </c>
      <c r="HLN39">
        <v>0</v>
      </c>
      <c r="HLO39">
        <v>0</v>
      </c>
      <c r="HLP39">
        <v>0</v>
      </c>
      <c r="HLQ39">
        <v>0</v>
      </c>
      <c r="HLR39">
        <v>0</v>
      </c>
      <c r="HLS39">
        <v>0</v>
      </c>
      <c r="HLT39">
        <v>0</v>
      </c>
      <c r="HLU39">
        <v>0</v>
      </c>
      <c r="HLV39">
        <v>0</v>
      </c>
      <c r="HLW39">
        <v>0</v>
      </c>
      <c r="HLX39">
        <v>0</v>
      </c>
      <c r="HLY39">
        <v>0</v>
      </c>
      <c r="HLZ39">
        <v>0</v>
      </c>
      <c r="HMA39">
        <v>0</v>
      </c>
      <c r="HMB39">
        <v>0</v>
      </c>
      <c r="HMC39">
        <v>0</v>
      </c>
      <c r="HMD39">
        <v>0</v>
      </c>
      <c r="HME39">
        <v>0</v>
      </c>
      <c r="HMF39">
        <v>0</v>
      </c>
      <c r="HMG39">
        <v>0</v>
      </c>
      <c r="HMH39">
        <v>0</v>
      </c>
      <c r="HMI39">
        <v>0</v>
      </c>
      <c r="HMJ39">
        <v>0</v>
      </c>
      <c r="HMK39">
        <v>0</v>
      </c>
      <c r="HML39">
        <v>0</v>
      </c>
      <c r="HMM39">
        <v>0</v>
      </c>
      <c r="HMN39">
        <v>0</v>
      </c>
      <c r="HMO39">
        <v>0</v>
      </c>
      <c r="HMP39">
        <v>0</v>
      </c>
      <c r="HMQ39">
        <v>0</v>
      </c>
      <c r="HMR39">
        <v>0</v>
      </c>
      <c r="HMS39">
        <v>0</v>
      </c>
      <c r="HMT39">
        <v>0</v>
      </c>
      <c r="HMU39">
        <v>0</v>
      </c>
      <c r="HMV39">
        <v>0</v>
      </c>
      <c r="HMW39">
        <v>0</v>
      </c>
      <c r="HMX39">
        <v>0</v>
      </c>
      <c r="HMY39">
        <v>0</v>
      </c>
      <c r="HMZ39">
        <v>0</v>
      </c>
      <c r="HNA39">
        <v>0</v>
      </c>
      <c r="HNB39">
        <v>0</v>
      </c>
      <c r="HNC39">
        <v>0</v>
      </c>
      <c r="HND39">
        <v>0</v>
      </c>
      <c r="HNE39">
        <v>0</v>
      </c>
      <c r="HNF39">
        <v>0</v>
      </c>
      <c r="HNG39">
        <v>0</v>
      </c>
      <c r="HNH39">
        <v>0</v>
      </c>
      <c r="HNI39">
        <v>0</v>
      </c>
      <c r="HNJ39">
        <v>0</v>
      </c>
      <c r="HNK39">
        <v>0</v>
      </c>
      <c r="HNL39">
        <v>0</v>
      </c>
      <c r="HNM39">
        <v>0</v>
      </c>
      <c r="HNN39">
        <v>0</v>
      </c>
      <c r="HNO39">
        <v>0</v>
      </c>
      <c r="HNP39">
        <v>0</v>
      </c>
      <c r="HNQ39">
        <v>0</v>
      </c>
      <c r="HNR39">
        <v>0</v>
      </c>
      <c r="HNS39">
        <v>0</v>
      </c>
      <c r="HNT39">
        <v>0</v>
      </c>
      <c r="HNU39">
        <v>0</v>
      </c>
      <c r="HNV39">
        <v>0</v>
      </c>
      <c r="HNW39">
        <v>0</v>
      </c>
      <c r="HNX39">
        <v>0</v>
      </c>
      <c r="HNY39">
        <v>0</v>
      </c>
      <c r="HNZ39">
        <v>0</v>
      </c>
      <c r="HOA39">
        <v>0</v>
      </c>
      <c r="HOB39">
        <v>0</v>
      </c>
      <c r="HOC39">
        <v>0</v>
      </c>
      <c r="HOD39">
        <v>0</v>
      </c>
      <c r="HOE39">
        <v>0</v>
      </c>
      <c r="HOF39">
        <v>0</v>
      </c>
      <c r="HOG39">
        <v>0</v>
      </c>
      <c r="HOH39">
        <v>0</v>
      </c>
      <c r="HOI39">
        <v>0</v>
      </c>
      <c r="HOJ39">
        <v>0</v>
      </c>
      <c r="HOK39">
        <v>0</v>
      </c>
      <c r="HOL39">
        <v>0</v>
      </c>
      <c r="HOM39">
        <v>0</v>
      </c>
      <c r="HON39">
        <v>0</v>
      </c>
      <c r="HOO39">
        <v>0</v>
      </c>
      <c r="HOP39">
        <v>0</v>
      </c>
      <c r="HOQ39">
        <v>0</v>
      </c>
      <c r="HOR39">
        <v>0</v>
      </c>
      <c r="HOS39">
        <v>0</v>
      </c>
      <c r="HOT39">
        <v>0</v>
      </c>
      <c r="HOU39">
        <v>0</v>
      </c>
      <c r="HOV39">
        <v>0</v>
      </c>
      <c r="HOW39">
        <v>0</v>
      </c>
      <c r="HOX39">
        <v>0</v>
      </c>
      <c r="HOY39">
        <v>0</v>
      </c>
      <c r="HOZ39">
        <v>0</v>
      </c>
      <c r="HPA39">
        <v>0</v>
      </c>
      <c r="HPB39">
        <v>0</v>
      </c>
      <c r="HPC39">
        <v>0</v>
      </c>
      <c r="HPD39">
        <v>0</v>
      </c>
      <c r="HPE39">
        <v>0</v>
      </c>
      <c r="HPF39">
        <v>0</v>
      </c>
      <c r="HPG39">
        <v>0</v>
      </c>
      <c r="HPH39">
        <v>0</v>
      </c>
      <c r="HPI39">
        <v>0</v>
      </c>
      <c r="HPJ39">
        <v>0</v>
      </c>
      <c r="HPK39">
        <v>0</v>
      </c>
      <c r="HPL39">
        <v>0</v>
      </c>
      <c r="HPM39">
        <v>0</v>
      </c>
      <c r="HPN39">
        <v>0</v>
      </c>
      <c r="HPO39">
        <v>0</v>
      </c>
      <c r="HPP39">
        <v>0</v>
      </c>
      <c r="HPQ39">
        <v>0</v>
      </c>
      <c r="HPR39">
        <v>0</v>
      </c>
      <c r="HPS39">
        <v>0</v>
      </c>
      <c r="HPT39">
        <v>0</v>
      </c>
      <c r="HPU39">
        <v>0</v>
      </c>
      <c r="HPV39">
        <v>0</v>
      </c>
      <c r="HPW39">
        <v>0</v>
      </c>
      <c r="HPX39">
        <v>0</v>
      </c>
      <c r="HPY39">
        <v>0</v>
      </c>
      <c r="HPZ39">
        <v>0</v>
      </c>
      <c r="HQA39">
        <v>0</v>
      </c>
      <c r="HQB39">
        <v>0</v>
      </c>
      <c r="HQC39">
        <v>0</v>
      </c>
      <c r="HQD39">
        <v>0</v>
      </c>
      <c r="HQE39">
        <v>0</v>
      </c>
      <c r="HQF39">
        <v>0</v>
      </c>
      <c r="HQG39">
        <v>0</v>
      </c>
      <c r="HQH39">
        <v>0</v>
      </c>
      <c r="HQI39">
        <v>0</v>
      </c>
      <c r="HQJ39">
        <v>0</v>
      </c>
      <c r="HQK39">
        <v>0</v>
      </c>
      <c r="HQL39">
        <v>0</v>
      </c>
      <c r="HQM39">
        <v>0</v>
      </c>
      <c r="HQN39">
        <v>0</v>
      </c>
      <c r="HQO39">
        <v>0</v>
      </c>
      <c r="HQP39">
        <v>0</v>
      </c>
      <c r="HQQ39">
        <v>0</v>
      </c>
      <c r="HQR39">
        <v>0</v>
      </c>
      <c r="HQS39">
        <v>0</v>
      </c>
      <c r="HQT39">
        <v>0</v>
      </c>
      <c r="HQU39">
        <v>0</v>
      </c>
      <c r="HQV39">
        <v>0</v>
      </c>
      <c r="HQW39">
        <v>0</v>
      </c>
      <c r="HQX39">
        <v>0</v>
      </c>
      <c r="HQY39">
        <v>0</v>
      </c>
      <c r="HQZ39">
        <v>0</v>
      </c>
      <c r="HRA39">
        <v>0</v>
      </c>
      <c r="HRB39">
        <v>0</v>
      </c>
      <c r="HRC39">
        <v>0</v>
      </c>
      <c r="HRD39">
        <v>0</v>
      </c>
      <c r="HRE39">
        <v>0</v>
      </c>
      <c r="HRF39">
        <v>0</v>
      </c>
      <c r="HRG39">
        <v>0</v>
      </c>
      <c r="HRH39">
        <v>0</v>
      </c>
      <c r="HRI39">
        <v>0</v>
      </c>
      <c r="HRJ39">
        <v>0</v>
      </c>
      <c r="HRK39">
        <v>0</v>
      </c>
      <c r="HRL39">
        <v>0</v>
      </c>
      <c r="HRM39">
        <v>0</v>
      </c>
      <c r="HRN39">
        <v>0</v>
      </c>
      <c r="HRO39">
        <v>0</v>
      </c>
      <c r="HRP39">
        <v>0</v>
      </c>
      <c r="HRQ39">
        <v>0</v>
      </c>
      <c r="HRR39">
        <v>0</v>
      </c>
      <c r="HRS39">
        <v>0</v>
      </c>
      <c r="HRT39">
        <v>0</v>
      </c>
      <c r="HRU39">
        <v>0</v>
      </c>
      <c r="HRV39">
        <v>0</v>
      </c>
      <c r="HRW39">
        <v>0</v>
      </c>
      <c r="HRX39">
        <v>0</v>
      </c>
      <c r="HRY39">
        <v>0</v>
      </c>
      <c r="HRZ39">
        <v>0</v>
      </c>
      <c r="HSA39">
        <v>0</v>
      </c>
      <c r="HSB39">
        <v>0</v>
      </c>
      <c r="HSC39">
        <v>0</v>
      </c>
      <c r="HSD39">
        <v>0</v>
      </c>
      <c r="HSE39">
        <v>0</v>
      </c>
      <c r="HSF39">
        <v>0</v>
      </c>
      <c r="HSG39">
        <v>0</v>
      </c>
      <c r="HSH39">
        <v>0</v>
      </c>
      <c r="HSI39">
        <v>0</v>
      </c>
      <c r="HSJ39">
        <v>0</v>
      </c>
      <c r="HSK39">
        <v>0</v>
      </c>
      <c r="HSL39">
        <v>0</v>
      </c>
      <c r="HSM39">
        <v>0</v>
      </c>
      <c r="HSN39">
        <v>0</v>
      </c>
      <c r="HSO39">
        <v>0</v>
      </c>
      <c r="HSP39">
        <v>0</v>
      </c>
      <c r="HSQ39">
        <v>0</v>
      </c>
      <c r="HSR39">
        <v>0</v>
      </c>
      <c r="HSS39">
        <v>0</v>
      </c>
      <c r="HST39">
        <v>0</v>
      </c>
      <c r="HSU39">
        <v>0</v>
      </c>
      <c r="HSV39">
        <v>0</v>
      </c>
      <c r="HSW39">
        <v>0</v>
      </c>
      <c r="HSX39">
        <v>0</v>
      </c>
      <c r="HSY39">
        <v>0</v>
      </c>
      <c r="HSZ39">
        <v>0</v>
      </c>
      <c r="HTA39">
        <v>0</v>
      </c>
      <c r="HTB39">
        <v>0</v>
      </c>
      <c r="HTC39">
        <v>0</v>
      </c>
      <c r="HTD39">
        <v>0</v>
      </c>
      <c r="HTE39">
        <v>0</v>
      </c>
      <c r="HTF39">
        <v>0</v>
      </c>
      <c r="HTG39">
        <v>0</v>
      </c>
      <c r="HTH39">
        <v>0</v>
      </c>
      <c r="HTI39">
        <v>0</v>
      </c>
      <c r="HTJ39">
        <v>0</v>
      </c>
      <c r="HTK39">
        <v>0</v>
      </c>
      <c r="HTL39">
        <v>0</v>
      </c>
      <c r="HTM39">
        <v>0</v>
      </c>
      <c r="HTN39">
        <v>0</v>
      </c>
      <c r="HTO39">
        <v>0</v>
      </c>
      <c r="HTP39">
        <v>0</v>
      </c>
      <c r="HTQ39">
        <v>0</v>
      </c>
      <c r="HTR39">
        <v>0</v>
      </c>
      <c r="HTS39">
        <v>0</v>
      </c>
      <c r="HTT39">
        <v>0</v>
      </c>
      <c r="HTU39">
        <v>0</v>
      </c>
      <c r="HTV39">
        <v>0</v>
      </c>
      <c r="HTW39">
        <v>0</v>
      </c>
      <c r="HTX39">
        <v>0</v>
      </c>
      <c r="HTY39">
        <v>0</v>
      </c>
      <c r="HTZ39">
        <v>0</v>
      </c>
      <c r="HUA39">
        <v>0</v>
      </c>
      <c r="HUB39">
        <v>0</v>
      </c>
      <c r="HUC39">
        <v>0</v>
      </c>
      <c r="HUD39">
        <v>0</v>
      </c>
      <c r="HUE39">
        <v>0</v>
      </c>
      <c r="HUF39">
        <v>0</v>
      </c>
      <c r="HUG39">
        <v>0</v>
      </c>
      <c r="HUH39">
        <v>0</v>
      </c>
      <c r="HUI39">
        <v>0</v>
      </c>
      <c r="HUJ39">
        <v>0</v>
      </c>
      <c r="HUK39">
        <v>0</v>
      </c>
      <c r="HUL39">
        <v>0</v>
      </c>
      <c r="HUM39">
        <v>0</v>
      </c>
      <c r="HUN39">
        <v>0</v>
      </c>
      <c r="HUO39">
        <v>0</v>
      </c>
      <c r="HUP39">
        <v>0</v>
      </c>
      <c r="HUQ39">
        <v>0</v>
      </c>
      <c r="HUR39">
        <v>0</v>
      </c>
      <c r="HUS39">
        <v>0</v>
      </c>
      <c r="HUT39">
        <v>0</v>
      </c>
      <c r="HUU39">
        <v>0</v>
      </c>
      <c r="HUV39">
        <v>0</v>
      </c>
      <c r="HUW39">
        <v>0</v>
      </c>
      <c r="HUX39">
        <v>0</v>
      </c>
      <c r="HUY39">
        <v>0</v>
      </c>
      <c r="HUZ39">
        <v>0</v>
      </c>
      <c r="HVA39">
        <v>0</v>
      </c>
      <c r="HVB39">
        <v>0</v>
      </c>
      <c r="HVC39">
        <v>0</v>
      </c>
      <c r="HVD39">
        <v>0</v>
      </c>
      <c r="HVE39">
        <v>0</v>
      </c>
      <c r="HVF39">
        <v>0</v>
      </c>
      <c r="HVG39">
        <v>0</v>
      </c>
      <c r="HVH39">
        <v>0</v>
      </c>
      <c r="HVI39">
        <v>0</v>
      </c>
      <c r="HVJ39">
        <v>0</v>
      </c>
      <c r="HVK39">
        <v>0</v>
      </c>
      <c r="HVL39">
        <v>0</v>
      </c>
      <c r="HVM39">
        <v>0</v>
      </c>
      <c r="HVN39">
        <v>0</v>
      </c>
      <c r="HVO39">
        <v>0</v>
      </c>
      <c r="HVP39">
        <v>0</v>
      </c>
      <c r="HVQ39">
        <v>0</v>
      </c>
      <c r="HVR39">
        <v>0</v>
      </c>
      <c r="HVS39">
        <v>0</v>
      </c>
      <c r="HVT39">
        <v>0</v>
      </c>
      <c r="HVU39">
        <v>0</v>
      </c>
      <c r="HVV39">
        <v>0</v>
      </c>
      <c r="HVW39">
        <v>0</v>
      </c>
      <c r="HVX39">
        <v>0</v>
      </c>
      <c r="HVY39">
        <v>0</v>
      </c>
      <c r="HVZ39">
        <v>0</v>
      </c>
      <c r="HWA39">
        <v>0</v>
      </c>
      <c r="HWB39">
        <v>0</v>
      </c>
      <c r="HWC39">
        <v>0</v>
      </c>
      <c r="HWD39">
        <v>0</v>
      </c>
      <c r="HWE39">
        <v>0</v>
      </c>
      <c r="HWF39">
        <v>0</v>
      </c>
      <c r="HWG39">
        <v>0</v>
      </c>
      <c r="HWH39">
        <v>0</v>
      </c>
      <c r="HWI39">
        <v>0</v>
      </c>
      <c r="HWJ39">
        <v>0</v>
      </c>
      <c r="HWK39">
        <v>0</v>
      </c>
      <c r="HWL39">
        <v>0</v>
      </c>
      <c r="HWM39">
        <v>0</v>
      </c>
      <c r="HWN39">
        <v>0</v>
      </c>
      <c r="HWO39">
        <v>0</v>
      </c>
      <c r="HWP39">
        <v>0</v>
      </c>
      <c r="HWQ39">
        <v>0</v>
      </c>
      <c r="HWR39">
        <v>0</v>
      </c>
      <c r="HWS39">
        <v>0</v>
      </c>
      <c r="HWT39">
        <v>0</v>
      </c>
      <c r="HWU39">
        <v>0</v>
      </c>
      <c r="HWV39">
        <v>0</v>
      </c>
      <c r="HWW39">
        <v>0</v>
      </c>
      <c r="HWX39">
        <v>0</v>
      </c>
      <c r="HWY39">
        <v>0</v>
      </c>
      <c r="HWZ39">
        <v>0</v>
      </c>
      <c r="HXA39">
        <v>0</v>
      </c>
      <c r="HXB39">
        <v>0</v>
      </c>
      <c r="HXC39">
        <v>0</v>
      </c>
      <c r="HXD39">
        <v>0</v>
      </c>
      <c r="HXE39">
        <v>0</v>
      </c>
      <c r="HXF39">
        <v>0</v>
      </c>
      <c r="HXG39">
        <v>0</v>
      </c>
      <c r="HXH39">
        <v>0</v>
      </c>
      <c r="HXI39">
        <v>0</v>
      </c>
      <c r="HXJ39">
        <v>0</v>
      </c>
      <c r="HXK39">
        <v>0</v>
      </c>
      <c r="HXL39">
        <v>0</v>
      </c>
      <c r="HXM39">
        <v>0</v>
      </c>
      <c r="HXN39">
        <v>0</v>
      </c>
      <c r="HXO39">
        <v>0</v>
      </c>
      <c r="HXP39">
        <v>0</v>
      </c>
      <c r="HXQ39">
        <v>0</v>
      </c>
      <c r="HXR39">
        <v>0</v>
      </c>
      <c r="HXS39">
        <v>0</v>
      </c>
      <c r="HXT39">
        <v>0</v>
      </c>
      <c r="HXU39">
        <v>0</v>
      </c>
      <c r="HXV39">
        <v>0</v>
      </c>
      <c r="HXW39">
        <v>0</v>
      </c>
      <c r="HXX39">
        <v>0</v>
      </c>
      <c r="HXY39">
        <v>0</v>
      </c>
      <c r="HXZ39">
        <v>0</v>
      </c>
      <c r="HYA39">
        <v>0</v>
      </c>
      <c r="HYB39">
        <v>0</v>
      </c>
      <c r="HYC39">
        <v>0</v>
      </c>
      <c r="HYD39">
        <v>0</v>
      </c>
      <c r="HYE39">
        <v>0</v>
      </c>
      <c r="HYF39">
        <v>0</v>
      </c>
      <c r="HYG39">
        <v>0</v>
      </c>
      <c r="HYH39">
        <v>0</v>
      </c>
      <c r="HYI39">
        <v>0</v>
      </c>
      <c r="HYJ39">
        <v>0</v>
      </c>
      <c r="HYK39">
        <v>0</v>
      </c>
      <c r="HYL39">
        <v>0</v>
      </c>
      <c r="HYM39">
        <v>0</v>
      </c>
      <c r="HYN39">
        <v>0</v>
      </c>
      <c r="HYO39">
        <v>0</v>
      </c>
      <c r="HYP39">
        <v>0</v>
      </c>
      <c r="HYQ39">
        <v>0</v>
      </c>
      <c r="HYR39">
        <v>0</v>
      </c>
      <c r="HYS39">
        <v>0</v>
      </c>
      <c r="HYT39">
        <v>0</v>
      </c>
      <c r="HYU39">
        <v>0</v>
      </c>
      <c r="HYV39">
        <v>0</v>
      </c>
      <c r="HYW39">
        <v>0</v>
      </c>
      <c r="HYX39">
        <v>0</v>
      </c>
      <c r="HYY39">
        <v>0</v>
      </c>
      <c r="HYZ39">
        <v>0</v>
      </c>
      <c r="HZA39">
        <v>0</v>
      </c>
      <c r="HZB39">
        <v>0</v>
      </c>
      <c r="HZC39">
        <v>0</v>
      </c>
      <c r="HZD39">
        <v>0</v>
      </c>
      <c r="HZE39">
        <v>0</v>
      </c>
      <c r="HZF39">
        <v>0</v>
      </c>
      <c r="HZG39">
        <v>0</v>
      </c>
      <c r="HZH39">
        <v>0</v>
      </c>
      <c r="HZI39">
        <v>0</v>
      </c>
      <c r="HZJ39">
        <v>0</v>
      </c>
      <c r="HZK39">
        <v>0</v>
      </c>
      <c r="HZL39">
        <v>0</v>
      </c>
      <c r="HZM39">
        <v>0</v>
      </c>
      <c r="HZN39">
        <v>0</v>
      </c>
      <c r="HZO39">
        <v>0</v>
      </c>
      <c r="HZP39">
        <v>0</v>
      </c>
      <c r="HZQ39">
        <v>0</v>
      </c>
      <c r="HZR39">
        <v>0</v>
      </c>
      <c r="HZS39">
        <v>0</v>
      </c>
      <c r="HZT39">
        <v>0</v>
      </c>
      <c r="HZU39">
        <v>0</v>
      </c>
      <c r="HZV39">
        <v>0</v>
      </c>
      <c r="HZW39">
        <v>0</v>
      </c>
      <c r="HZX39">
        <v>0</v>
      </c>
      <c r="HZY39">
        <v>0</v>
      </c>
      <c r="HZZ39">
        <v>0</v>
      </c>
      <c r="IAA39">
        <v>0</v>
      </c>
      <c r="IAB39">
        <v>0</v>
      </c>
      <c r="IAC39">
        <v>0</v>
      </c>
      <c r="IAD39">
        <v>0</v>
      </c>
      <c r="IAE39">
        <v>0</v>
      </c>
      <c r="IAF39">
        <v>0</v>
      </c>
      <c r="IAG39">
        <v>0</v>
      </c>
      <c r="IAH39">
        <v>0</v>
      </c>
      <c r="IAI39">
        <v>0</v>
      </c>
      <c r="IAJ39">
        <v>0</v>
      </c>
      <c r="IAK39">
        <v>0</v>
      </c>
      <c r="IAL39">
        <v>0</v>
      </c>
      <c r="IAM39">
        <v>0</v>
      </c>
      <c r="IAN39">
        <v>0</v>
      </c>
      <c r="IAO39">
        <v>0</v>
      </c>
      <c r="IAP39">
        <v>0</v>
      </c>
      <c r="IAQ39">
        <v>0</v>
      </c>
      <c r="IAR39">
        <v>0</v>
      </c>
      <c r="IAS39">
        <v>0</v>
      </c>
      <c r="IAT39">
        <v>0</v>
      </c>
      <c r="IAU39">
        <v>0</v>
      </c>
      <c r="IAV39">
        <v>0</v>
      </c>
      <c r="IAW39">
        <v>0</v>
      </c>
      <c r="IAX39">
        <v>0</v>
      </c>
      <c r="IAY39">
        <v>0</v>
      </c>
      <c r="IAZ39">
        <v>0</v>
      </c>
      <c r="IBA39">
        <v>0</v>
      </c>
      <c r="IBB39">
        <v>0</v>
      </c>
      <c r="IBC39">
        <v>0</v>
      </c>
      <c r="IBD39">
        <v>0</v>
      </c>
      <c r="IBE39">
        <v>0</v>
      </c>
      <c r="IBF39">
        <v>0</v>
      </c>
      <c r="IBG39">
        <v>0</v>
      </c>
      <c r="IBH39">
        <v>0</v>
      </c>
      <c r="IBI39">
        <v>0</v>
      </c>
      <c r="IBJ39">
        <v>0</v>
      </c>
      <c r="IBK39">
        <v>0</v>
      </c>
      <c r="IBL39">
        <v>0</v>
      </c>
      <c r="IBM39">
        <v>0</v>
      </c>
      <c r="IBN39">
        <v>0</v>
      </c>
      <c r="IBO39">
        <v>0</v>
      </c>
      <c r="IBP39">
        <v>0</v>
      </c>
      <c r="IBQ39">
        <v>0</v>
      </c>
      <c r="IBR39">
        <v>0</v>
      </c>
      <c r="IBS39">
        <v>0</v>
      </c>
      <c r="IBT39">
        <v>0</v>
      </c>
      <c r="IBU39">
        <v>0</v>
      </c>
      <c r="IBV39">
        <v>0</v>
      </c>
      <c r="IBW39">
        <v>0</v>
      </c>
      <c r="IBX39">
        <v>0</v>
      </c>
      <c r="IBY39">
        <v>0</v>
      </c>
      <c r="IBZ39">
        <v>0</v>
      </c>
      <c r="ICA39">
        <v>0</v>
      </c>
      <c r="ICB39">
        <v>0</v>
      </c>
      <c r="ICC39">
        <v>0</v>
      </c>
      <c r="ICD39">
        <v>0</v>
      </c>
      <c r="ICE39">
        <v>0</v>
      </c>
      <c r="ICF39">
        <v>0</v>
      </c>
      <c r="ICG39">
        <v>0</v>
      </c>
      <c r="ICH39">
        <v>0</v>
      </c>
      <c r="ICI39">
        <v>0</v>
      </c>
      <c r="ICJ39">
        <v>0</v>
      </c>
      <c r="ICK39">
        <v>0</v>
      </c>
      <c r="ICL39">
        <v>0</v>
      </c>
      <c r="ICM39">
        <v>0</v>
      </c>
      <c r="ICN39">
        <v>0</v>
      </c>
      <c r="ICO39">
        <v>0</v>
      </c>
      <c r="ICP39">
        <v>0</v>
      </c>
      <c r="ICQ39">
        <v>0</v>
      </c>
      <c r="ICR39">
        <v>0</v>
      </c>
      <c r="ICS39">
        <v>0</v>
      </c>
      <c r="ICT39">
        <v>0</v>
      </c>
      <c r="ICU39">
        <v>0</v>
      </c>
      <c r="ICV39">
        <v>0</v>
      </c>
      <c r="ICW39">
        <v>0</v>
      </c>
      <c r="ICX39">
        <v>0</v>
      </c>
      <c r="ICY39">
        <v>0</v>
      </c>
      <c r="ICZ39">
        <v>0</v>
      </c>
      <c r="IDA39">
        <v>0</v>
      </c>
      <c r="IDB39">
        <v>0</v>
      </c>
      <c r="IDC39">
        <v>0</v>
      </c>
      <c r="IDD39">
        <v>0</v>
      </c>
      <c r="IDE39">
        <v>0</v>
      </c>
      <c r="IDF39">
        <v>0</v>
      </c>
      <c r="IDG39">
        <v>0</v>
      </c>
      <c r="IDH39">
        <v>0</v>
      </c>
      <c r="IDI39">
        <v>0</v>
      </c>
      <c r="IDJ39">
        <v>0</v>
      </c>
      <c r="IDK39">
        <v>0</v>
      </c>
      <c r="IDL39">
        <v>0</v>
      </c>
      <c r="IDM39">
        <v>0</v>
      </c>
      <c r="IDN39">
        <v>0</v>
      </c>
      <c r="IDO39">
        <v>0</v>
      </c>
      <c r="IDP39">
        <v>0</v>
      </c>
      <c r="IDQ39">
        <v>0</v>
      </c>
      <c r="IDR39">
        <v>0</v>
      </c>
      <c r="IDS39">
        <v>0</v>
      </c>
      <c r="IDT39">
        <v>0</v>
      </c>
      <c r="IDU39">
        <v>0</v>
      </c>
      <c r="IDV39">
        <v>0</v>
      </c>
      <c r="IDW39">
        <v>0</v>
      </c>
      <c r="IDX39">
        <v>0</v>
      </c>
      <c r="IDY39">
        <v>0</v>
      </c>
      <c r="IDZ39">
        <v>0</v>
      </c>
      <c r="IEA39">
        <v>0</v>
      </c>
      <c r="IEB39">
        <v>0</v>
      </c>
      <c r="IEC39">
        <v>0</v>
      </c>
      <c r="IED39">
        <v>0</v>
      </c>
      <c r="IEE39">
        <v>0</v>
      </c>
      <c r="IEF39">
        <v>0</v>
      </c>
      <c r="IEG39">
        <v>0</v>
      </c>
      <c r="IEH39">
        <v>0</v>
      </c>
      <c r="IEI39">
        <v>0</v>
      </c>
      <c r="IEJ39">
        <v>0</v>
      </c>
      <c r="IEK39">
        <v>0</v>
      </c>
      <c r="IEL39">
        <v>0</v>
      </c>
      <c r="IEM39">
        <v>0</v>
      </c>
      <c r="IEN39">
        <v>0</v>
      </c>
      <c r="IEO39">
        <v>0</v>
      </c>
      <c r="IEP39">
        <v>0</v>
      </c>
      <c r="IEQ39">
        <v>0</v>
      </c>
      <c r="IER39">
        <v>0</v>
      </c>
      <c r="IES39">
        <v>0</v>
      </c>
      <c r="IET39">
        <v>0</v>
      </c>
      <c r="IEU39">
        <v>0</v>
      </c>
      <c r="IEV39">
        <v>0</v>
      </c>
      <c r="IEW39">
        <v>0</v>
      </c>
      <c r="IEX39">
        <v>0</v>
      </c>
      <c r="IEY39">
        <v>0</v>
      </c>
      <c r="IEZ39">
        <v>0</v>
      </c>
      <c r="IFA39">
        <v>0</v>
      </c>
      <c r="IFB39">
        <v>0</v>
      </c>
      <c r="IFC39">
        <v>0</v>
      </c>
      <c r="IFD39">
        <v>0</v>
      </c>
      <c r="IFE39">
        <v>0</v>
      </c>
      <c r="IFF39">
        <v>0</v>
      </c>
      <c r="IFG39">
        <v>0</v>
      </c>
      <c r="IFH39">
        <v>0</v>
      </c>
      <c r="IFI39">
        <v>0</v>
      </c>
      <c r="IFJ39">
        <v>0</v>
      </c>
      <c r="IFK39">
        <v>0</v>
      </c>
      <c r="IFL39">
        <v>0</v>
      </c>
      <c r="IFM39">
        <v>0</v>
      </c>
      <c r="IFN39">
        <v>0</v>
      </c>
      <c r="IFO39">
        <v>0</v>
      </c>
      <c r="IFP39">
        <v>0</v>
      </c>
      <c r="IFQ39">
        <v>0</v>
      </c>
      <c r="IFR39">
        <v>0</v>
      </c>
      <c r="IFS39">
        <v>0</v>
      </c>
      <c r="IFT39">
        <v>0</v>
      </c>
      <c r="IFU39">
        <v>0</v>
      </c>
      <c r="IFV39">
        <v>0</v>
      </c>
      <c r="IFW39">
        <v>0</v>
      </c>
      <c r="IFX39">
        <v>0</v>
      </c>
      <c r="IFY39">
        <v>0</v>
      </c>
      <c r="IFZ39">
        <v>0</v>
      </c>
      <c r="IGA39">
        <v>0</v>
      </c>
      <c r="IGB39">
        <v>0</v>
      </c>
      <c r="IGC39">
        <v>0</v>
      </c>
      <c r="IGD39">
        <v>0</v>
      </c>
      <c r="IGE39">
        <v>0</v>
      </c>
      <c r="IGF39">
        <v>0</v>
      </c>
      <c r="IGG39">
        <v>0</v>
      </c>
      <c r="IGH39">
        <v>0</v>
      </c>
      <c r="IGI39">
        <v>0</v>
      </c>
      <c r="IGJ39">
        <v>0</v>
      </c>
      <c r="IGK39">
        <v>0</v>
      </c>
      <c r="IGL39">
        <v>0</v>
      </c>
      <c r="IGM39">
        <v>0</v>
      </c>
      <c r="IGN39">
        <v>0</v>
      </c>
      <c r="IGO39">
        <v>0</v>
      </c>
      <c r="IGP39">
        <v>0</v>
      </c>
      <c r="IGQ39">
        <v>0</v>
      </c>
      <c r="IGR39">
        <v>0</v>
      </c>
      <c r="IGS39">
        <v>0</v>
      </c>
      <c r="IGT39">
        <v>0</v>
      </c>
      <c r="IGU39">
        <v>0</v>
      </c>
      <c r="IGV39">
        <v>0</v>
      </c>
      <c r="IGW39">
        <v>0</v>
      </c>
      <c r="IGX39">
        <v>0</v>
      </c>
      <c r="IGY39">
        <v>0</v>
      </c>
      <c r="IGZ39">
        <v>0</v>
      </c>
      <c r="IHA39">
        <v>0</v>
      </c>
      <c r="IHB39">
        <v>0</v>
      </c>
      <c r="IHC39">
        <v>0</v>
      </c>
      <c r="IHD39">
        <v>0</v>
      </c>
      <c r="IHE39">
        <v>0</v>
      </c>
      <c r="IHF39">
        <v>0</v>
      </c>
      <c r="IHG39">
        <v>0</v>
      </c>
      <c r="IHH39">
        <v>0</v>
      </c>
      <c r="IHI39">
        <v>0</v>
      </c>
      <c r="IHJ39">
        <v>0</v>
      </c>
      <c r="IHK39">
        <v>0</v>
      </c>
      <c r="IHL39">
        <v>0</v>
      </c>
      <c r="IHM39">
        <v>0</v>
      </c>
      <c r="IHN39">
        <v>0</v>
      </c>
      <c r="IHO39">
        <v>0</v>
      </c>
      <c r="IHP39">
        <v>0</v>
      </c>
      <c r="IHQ39">
        <v>0</v>
      </c>
      <c r="IHR39">
        <v>0</v>
      </c>
      <c r="IHS39">
        <v>0</v>
      </c>
      <c r="IHT39">
        <v>0</v>
      </c>
      <c r="IHU39">
        <v>0</v>
      </c>
      <c r="IHV39">
        <v>0</v>
      </c>
      <c r="IHW39">
        <v>0</v>
      </c>
      <c r="IHX39">
        <v>0</v>
      </c>
      <c r="IHY39">
        <v>0</v>
      </c>
      <c r="IHZ39">
        <v>0</v>
      </c>
      <c r="IIA39">
        <v>0</v>
      </c>
      <c r="IIB39">
        <v>0</v>
      </c>
      <c r="IIC39">
        <v>0</v>
      </c>
      <c r="IID39">
        <v>0</v>
      </c>
      <c r="IIE39">
        <v>0</v>
      </c>
      <c r="IIF39">
        <v>0</v>
      </c>
      <c r="IIG39">
        <v>0</v>
      </c>
      <c r="IIH39">
        <v>0</v>
      </c>
      <c r="III39">
        <v>0</v>
      </c>
      <c r="IIJ39">
        <v>0</v>
      </c>
      <c r="IIK39">
        <v>0</v>
      </c>
      <c r="IIL39">
        <v>0</v>
      </c>
      <c r="IIM39">
        <v>0</v>
      </c>
      <c r="IIN39">
        <v>0</v>
      </c>
      <c r="IIO39">
        <v>0</v>
      </c>
      <c r="IIP39">
        <v>0</v>
      </c>
      <c r="IIQ39">
        <v>0</v>
      </c>
      <c r="IIR39">
        <v>0</v>
      </c>
      <c r="IIS39">
        <v>0</v>
      </c>
      <c r="IIT39">
        <v>0</v>
      </c>
      <c r="IIU39">
        <v>0</v>
      </c>
      <c r="IIV39">
        <v>0</v>
      </c>
      <c r="IIW39">
        <v>0</v>
      </c>
      <c r="IIX39">
        <v>0</v>
      </c>
      <c r="IIY39">
        <v>0</v>
      </c>
      <c r="IIZ39">
        <v>0</v>
      </c>
      <c r="IJA39">
        <v>0</v>
      </c>
      <c r="IJB39">
        <v>0</v>
      </c>
      <c r="IJC39">
        <v>0</v>
      </c>
      <c r="IJD39">
        <v>0</v>
      </c>
      <c r="IJE39">
        <v>0</v>
      </c>
      <c r="IJF39">
        <v>0</v>
      </c>
      <c r="IJG39">
        <v>0</v>
      </c>
      <c r="IJH39">
        <v>0</v>
      </c>
      <c r="IJI39">
        <v>0</v>
      </c>
      <c r="IJJ39">
        <v>0</v>
      </c>
      <c r="IJK39">
        <v>0</v>
      </c>
      <c r="IJL39">
        <v>0</v>
      </c>
      <c r="IJM39">
        <v>0</v>
      </c>
      <c r="IJN39">
        <v>0</v>
      </c>
    </row>
    <row r="40" spans="1:6358" x14ac:dyDescent="0.2">
      <c r="A40" s="1" t="s">
        <v>6395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0</v>
      </c>
      <c r="ARS40">
        <v>0</v>
      </c>
      <c r="ART40">
        <v>0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0</v>
      </c>
      <c r="AWB40">
        <v>0</v>
      </c>
      <c r="AWC40">
        <v>0</v>
      </c>
      <c r="AWD40">
        <v>0</v>
      </c>
      <c r="AWE40">
        <v>0</v>
      </c>
      <c r="AWF40">
        <v>0</v>
      </c>
      <c r="AWG40">
        <v>0</v>
      </c>
      <c r="AWH40">
        <v>0</v>
      </c>
      <c r="AWI40">
        <v>0</v>
      </c>
      <c r="AWJ40">
        <v>0</v>
      </c>
      <c r="AWK40">
        <v>0</v>
      </c>
      <c r="AWL40">
        <v>0</v>
      </c>
      <c r="AWM40">
        <v>0</v>
      </c>
      <c r="AWN40">
        <v>0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0</v>
      </c>
      <c r="AYC40">
        <v>0</v>
      </c>
      <c r="AYD40">
        <v>0</v>
      </c>
      <c r="AYE40">
        <v>0</v>
      </c>
      <c r="AYF40">
        <v>0</v>
      </c>
      <c r="AYG40">
        <v>0</v>
      </c>
      <c r="AYH40">
        <v>0</v>
      </c>
      <c r="AYI40">
        <v>0</v>
      </c>
      <c r="AYJ40">
        <v>0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0</v>
      </c>
      <c r="AZV40">
        <v>0</v>
      </c>
      <c r="AZW40">
        <v>0</v>
      </c>
      <c r="AZX40">
        <v>0</v>
      </c>
      <c r="AZY40">
        <v>0</v>
      </c>
      <c r="AZZ40">
        <v>0</v>
      </c>
      <c r="BAA40">
        <v>0</v>
      </c>
      <c r="BAB40">
        <v>0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0</v>
      </c>
      <c r="BAP40">
        <v>0</v>
      </c>
      <c r="BAQ40">
        <v>0</v>
      </c>
      <c r="BAR40">
        <v>0</v>
      </c>
      <c r="BAS40">
        <v>0</v>
      </c>
      <c r="BAT40">
        <v>0</v>
      </c>
      <c r="BAU40">
        <v>0</v>
      </c>
      <c r="BAV40">
        <v>0</v>
      </c>
      <c r="BAW40">
        <v>0</v>
      </c>
      <c r="BAX40">
        <v>0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0</v>
      </c>
      <c r="BBO40">
        <v>0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0</v>
      </c>
      <c r="BCI40">
        <v>0</v>
      </c>
      <c r="BCJ40">
        <v>0</v>
      </c>
      <c r="BCK40">
        <v>0</v>
      </c>
      <c r="BCL40">
        <v>0</v>
      </c>
      <c r="BCM40">
        <v>0</v>
      </c>
      <c r="BCN40">
        <v>0</v>
      </c>
      <c r="BCO40">
        <v>0</v>
      </c>
      <c r="BCP40">
        <v>0</v>
      </c>
      <c r="BCQ40">
        <v>0</v>
      </c>
      <c r="BCR40">
        <v>0</v>
      </c>
      <c r="BCS40">
        <v>0</v>
      </c>
      <c r="BCT40">
        <v>0</v>
      </c>
      <c r="BCU40">
        <v>0</v>
      </c>
      <c r="BCV40">
        <v>0</v>
      </c>
      <c r="BCW40">
        <v>0</v>
      </c>
      <c r="BCX40">
        <v>0</v>
      </c>
      <c r="BCY40">
        <v>0</v>
      </c>
      <c r="BCZ40">
        <v>0</v>
      </c>
      <c r="BDA40">
        <v>0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0</v>
      </c>
      <c r="BDH40">
        <v>0</v>
      </c>
      <c r="BDI40">
        <v>0</v>
      </c>
      <c r="BDJ40">
        <v>0</v>
      </c>
      <c r="BDK40">
        <v>0</v>
      </c>
      <c r="BDL40">
        <v>0</v>
      </c>
      <c r="BDM40">
        <v>0</v>
      </c>
      <c r="BDN40">
        <v>0</v>
      </c>
      <c r="BDO40">
        <v>0</v>
      </c>
      <c r="BDP40">
        <v>0</v>
      </c>
      <c r="BDQ40">
        <v>0</v>
      </c>
      <c r="BDR40">
        <v>0</v>
      </c>
      <c r="BDS40">
        <v>0</v>
      </c>
      <c r="BDT40">
        <v>0</v>
      </c>
      <c r="BDU40">
        <v>0</v>
      </c>
      <c r="BDV40">
        <v>0</v>
      </c>
      <c r="BDW40">
        <v>0</v>
      </c>
      <c r="BDX40">
        <v>0</v>
      </c>
      <c r="BDY40">
        <v>0</v>
      </c>
      <c r="BDZ40">
        <v>0</v>
      </c>
      <c r="BEA40">
        <v>0</v>
      </c>
      <c r="BEB40">
        <v>0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0</v>
      </c>
      <c r="BEI40">
        <v>0</v>
      </c>
      <c r="BEJ40">
        <v>0</v>
      </c>
      <c r="BEK40">
        <v>0</v>
      </c>
      <c r="BEL40">
        <v>0</v>
      </c>
      <c r="BEM40">
        <v>0</v>
      </c>
      <c r="BEN40">
        <v>0</v>
      </c>
      <c r="BEO40">
        <v>0</v>
      </c>
      <c r="BEP40">
        <v>0</v>
      </c>
      <c r="BEQ40">
        <v>0</v>
      </c>
      <c r="BER40">
        <v>0</v>
      </c>
      <c r="BES40">
        <v>0</v>
      </c>
      <c r="BET40">
        <v>0</v>
      </c>
      <c r="BEU40">
        <v>0</v>
      </c>
      <c r="BEV40">
        <v>0</v>
      </c>
      <c r="BEW40">
        <v>0</v>
      </c>
      <c r="BEX40">
        <v>0</v>
      </c>
      <c r="BEY40">
        <v>0</v>
      </c>
      <c r="BEZ40">
        <v>0</v>
      </c>
      <c r="BFA40">
        <v>0</v>
      </c>
      <c r="BFB40">
        <v>0</v>
      </c>
      <c r="BFC40">
        <v>0</v>
      </c>
      <c r="BFD40">
        <v>0</v>
      </c>
      <c r="BFE40">
        <v>0</v>
      </c>
      <c r="BFF40">
        <v>0</v>
      </c>
      <c r="BFG40">
        <v>0</v>
      </c>
      <c r="BFH40">
        <v>0</v>
      </c>
      <c r="BFI40">
        <v>0</v>
      </c>
      <c r="BFJ40">
        <v>0</v>
      </c>
      <c r="BFK40">
        <v>0</v>
      </c>
      <c r="BFL40">
        <v>0</v>
      </c>
      <c r="BFM40">
        <v>0</v>
      </c>
      <c r="BFN40">
        <v>0</v>
      </c>
      <c r="BFO40">
        <v>0</v>
      </c>
      <c r="BFP40">
        <v>0</v>
      </c>
      <c r="BFQ40">
        <v>0</v>
      </c>
      <c r="BFR40">
        <v>0</v>
      </c>
      <c r="BFS40">
        <v>0</v>
      </c>
      <c r="BFT40">
        <v>0</v>
      </c>
      <c r="BFU40">
        <v>0</v>
      </c>
      <c r="BFV40">
        <v>0</v>
      </c>
      <c r="BFW40">
        <v>0</v>
      </c>
      <c r="BFX40">
        <v>0</v>
      </c>
      <c r="BFY40">
        <v>0</v>
      </c>
      <c r="BFZ40">
        <v>0</v>
      </c>
      <c r="BGA40">
        <v>0</v>
      </c>
      <c r="BGB40">
        <v>0</v>
      </c>
      <c r="BGC40">
        <v>0</v>
      </c>
      <c r="BGD40">
        <v>0</v>
      </c>
      <c r="BGE40">
        <v>0</v>
      </c>
      <c r="BGF40">
        <v>0</v>
      </c>
      <c r="BGG40">
        <v>0</v>
      </c>
      <c r="BGH40">
        <v>0</v>
      </c>
      <c r="BGI40">
        <v>0</v>
      </c>
      <c r="BGJ40">
        <v>0</v>
      </c>
      <c r="BGK40">
        <v>0</v>
      </c>
      <c r="BGL40">
        <v>0</v>
      </c>
      <c r="BGM40">
        <v>0</v>
      </c>
      <c r="BGN40">
        <v>0</v>
      </c>
      <c r="BGO40">
        <v>0</v>
      </c>
      <c r="BGP40">
        <v>0</v>
      </c>
      <c r="BGQ40">
        <v>0</v>
      </c>
      <c r="BGR40">
        <v>0</v>
      </c>
      <c r="BGS40">
        <v>0</v>
      </c>
      <c r="BGT40">
        <v>0</v>
      </c>
      <c r="BGU40">
        <v>0</v>
      </c>
      <c r="BGV40">
        <v>0</v>
      </c>
      <c r="BGW40">
        <v>0</v>
      </c>
      <c r="BGX40">
        <v>0</v>
      </c>
      <c r="BGY40">
        <v>0</v>
      </c>
      <c r="BGZ40">
        <v>0</v>
      </c>
      <c r="BHA40">
        <v>0</v>
      </c>
      <c r="BHB40">
        <v>0</v>
      </c>
      <c r="BHC40">
        <v>0</v>
      </c>
      <c r="BHD40">
        <v>0</v>
      </c>
      <c r="BHE40">
        <v>0</v>
      </c>
      <c r="BHF40">
        <v>0</v>
      </c>
      <c r="BHG40">
        <v>0</v>
      </c>
      <c r="BHH40">
        <v>0</v>
      </c>
      <c r="BHI40">
        <v>0</v>
      </c>
      <c r="BHJ40">
        <v>0</v>
      </c>
      <c r="BHK40">
        <v>0</v>
      </c>
      <c r="BHL40">
        <v>0</v>
      </c>
      <c r="BHM40">
        <v>0</v>
      </c>
      <c r="BHN40">
        <v>0</v>
      </c>
      <c r="BHO40">
        <v>0</v>
      </c>
      <c r="BHP40">
        <v>0</v>
      </c>
      <c r="BHQ40">
        <v>0</v>
      </c>
      <c r="BHR40">
        <v>0</v>
      </c>
      <c r="BHS40">
        <v>0</v>
      </c>
      <c r="BHT40">
        <v>0</v>
      </c>
      <c r="BHU40">
        <v>0</v>
      </c>
      <c r="BHV40">
        <v>0</v>
      </c>
      <c r="BHW40">
        <v>0</v>
      </c>
      <c r="BHX40">
        <v>0</v>
      </c>
      <c r="BHY40">
        <v>0</v>
      </c>
      <c r="BHZ40">
        <v>0</v>
      </c>
      <c r="BIA40">
        <v>0</v>
      </c>
      <c r="BIB40">
        <v>0</v>
      </c>
      <c r="BIC40">
        <v>0</v>
      </c>
      <c r="BID40">
        <v>0</v>
      </c>
      <c r="BIE40">
        <v>0</v>
      </c>
      <c r="BIF40">
        <v>0</v>
      </c>
      <c r="BIG40">
        <v>0</v>
      </c>
      <c r="BIH40">
        <v>0</v>
      </c>
      <c r="BII40">
        <v>0</v>
      </c>
      <c r="BIJ40">
        <v>0</v>
      </c>
      <c r="BIK40">
        <v>0</v>
      </c>
      <c r="BIL40">
        <v>0</v>
      </c>
      <c r="BIM40">
        <v>0</v>
      </c>
      <c r="BIN40">
        <v>0</v>
      </c>
      <c r="BIO40">
        <v>0</v>
      </c>
      <c r="BIP40">
        <v>0</v>
      </c>
      <c r="BIQ40">
        <v>0</v>
      </c>
      <c r="BIR40">
        <v>0</v>
      </c>
      <c r="BIS40">
        <v>0</v>
      </c>
      <c r="BIT40">
        <v>0</v>
      </c>
      <c r="BIU40">
        <v>0</v>
      </c>
      <c r="BIV40">
        <v>0</v>
      </c>
      <c r="BIW40">
        <v>0</v>
      </c>
      <c r="BIX40">
        <v>0</v>
      </c>
      <c r="BIY40">
        <v>0</v>
      </c>
      <c r="BIZ40">
        <v>0</v>
      </c>
      <c r="BJA40">
        <v>0</v>
      </c>
      <c r="BJB40">
        <v>0</v>
      </c>
      <c r="BJC40">
        <v>0</v>
      </c>
      <c r="BJD40">
        <v>0</v>
      </c>
      <c r="BJE40">
        <v>0</v>
      </c>
      <c r="BJF40">
        <v>0</v>
      </c>
      <c r="BJG40">
        <v>0</v>
      </c>
      <c r="BJH40">
        <v>0</v>
      </c>
      <c r="BJI40">
        <v>0</v>
      </c>
      <c r="BJJ40">
        <v>0</v>
      </c>
      <c r="BJK40">
        <v>0</v>
      </c>
      <c r="BJL40">
        <v>0</v>
      </c>
      <c r="BJM40">
        <v>0</v>
      </c>
      <c r="BJN40">
        <v>0</v>
      </c>
      <c r="BJO40">
        <v>0</v>
      </c>
      <c r="BJP40">
        <v>0</v>
      </c>
      <c r="BJQ40">
        <v>0</v>
      </c>
      <c r="BJR40">
        <v>0</v>
      </c>
      <c r="BJS40">
        <v>0</v>
      </c>
      <c r="BJT40">
        <v>0</v>
      </c>
      <c r="BJU40">
        <v>0</v>
      </c>
      <c r="BJV40">
        <v>0</v>
      </c>
      <c r="BJW40">
        <v>0</v>
      </c>
      <c r="BJX40">
        <v>0</v>
      </c>
      <c r="BJY40">
        <v>0</v>
      </c>
      <c r="BJZ40">
        <v>0</v>
      </c>
      <c r="BKA40">
        <v>0</v>
      </c>
      <c r="BKB40">
        <v>0</v>
      </c>
      <c r="BKC40">
        <v>0</v>
      </c>
      <c r="BKD40">
        <v>0</v>
      </c>
      <c r="BKE40">
        <v>0</v>
      </c>
      <c r="BKF40">
        <v>0</v>
      </c>
      <c r="BKG40">
        <v>0</v>
      </c>
      <c r="BKH40">
        <v>0</v>
      </c>
      <c r="BKI40">
        <v>0</v>
      </c>
      <c r="BKJ40">
        <v>0</v>
      </c>
      <c r="BKK40">
        <v>0</v>
      </c>
      <c r="BKL40">
        <v>0</v>
      </c>
      <c r="BKM40">
        <v>0</v>
      </c>
      <c r="BKN40">
        <v>0</v>
      </c>
      <c r="BKO40">
        <v>0</v>
      </c>
      <c r="BKP40">
        <v>0</v>
      </c>
      <c r="BKQ40">
        <v>0</v>
      </c>
      <c r="BKR40">
        <v>0</v>
      </c>
      <c r="BKS40">
        <v>0</v>
      </c>
      <c r="BKT40">
        <v>0</v>
      </c>
      <c r="BKU40">
        <v>0</v>
      </c>
      <c r="BKV40">
        <v>0</v>
      </c>
      <c r="BKW40">
        <v>0</v>
      </c>
      <c r="BKX40">
        <v>0</v>
      </c>
      <c r="BKY40">
        <v>0</v>
      </c>
      <c r="BKZ40">
        <v>0</v>
      </c>
      <c r="BLA40">
        <v>0</v>
      </c>
      <c r="BLB40">
        <v>0</v>
      </c>
      <c r="BLC40">
        <v>0</v>
      </c>
      <c r="BLD40">
        <v>0</v>
      </c>
      <c r="BLE40">
        <v>0</v>
      </c>
      <c r="BLF40">
        <v>0</v>
      </c>
      <c r="BLG40">
        <v>0</v>
      </c>
      <c r="BLH40">
        <v>0</v>
      </c>
      <c r="BLI40">
        <v>0</v>
      </c>
      <c r="BLJ40">
        <v>0</v>
      </c>
      <c r="BLK40">
        <v>0</v>
      </c>
      <c r="BLL40">
        <v>0</v>
      </c>
      <c r="BLM40">
        <v>0</v>
      </c>
      <c r="BLN40">
        <v>0</v>
      </c>
      <c r="BLO40">
        <v>0</v>
      </c>
      <c r="BLP40">
        <v>0</v>
      </c>
      <c r="BLQ40">
        <v>0</v>
      </c>
      <c r="BLR40">
        <v>0</v>
      </c>
      <c r="BLS40">
        <v>0</v>
      </c>
      <c r="BLT40">
        <v>0</v>
      </c>
      <c r="BLU40">
        <v>0</v>
      </c>
      <c r="BLV40">
        <v>0</v>
      </c>
      <c r="BLW40">
        <v>0</v>
      </c>
      <c r="BLX40">
        <v>0</v>
      </c>
      <c r="BLY40">
        <v>0</v>
      </c>
      <c r="BLZ40">
        <v>0</v>
      </c>
      <c r="BMA40">
        <v>0</v>
      </c>
      <c r="BMB40">
        <v>0</v>
      </c>
      <c r="BMC40">
        <v>0</v>
      </c>
      <c r="BMD40">
        <v>0</v>
      </c>
      <c r="BME40">
        <v>0</v>
      </c>
      <c r="BMF40">
        <v>0</v>
      </c>
      <c r="BMG40">
        <v>0</v>
      </c>
      <c r="BMH40">
        <v>0</v>
      </c>
      <c r="BMI40">
        <v>0</v>
      </c>
      <c r="BMJ40">
        <v>0</v>
      </c>
      <c r="BMK40">
        <v>0</v>
      </c>
      <c r="BML40">
        <v>0</v>
      </c>
      <c r="BMM40">
        <v>0</v>
      </c>
      <c r="BMN40">
        <v>0</v>
      </c>
      <c r="BMO40">
        <v>0</v>
      </c>
      <c r="BMP40">
        <v>0</v>
      </c>
      <c r="BMQ40">
        <v>0</v>
      </c>
      <c r="BMR40">
        <v>0</v>
      </c>
      <c r="BMS40">
        <v>0</v>
      </c>
      <c r="BMT40">
        <v>0</v>
      </c>
      <c r="BMU40">
        <v>0</v>
      </c>
      <c r="BMV40">
        <v>0</v>
      </c>
      <c r="BMW40">
        <v>0</v>
      </c>
      <c r="BMX40">
        <v>0</v>
      </c>
      <c r="BMY40">
        <v>0</v>
      </c>
      <c r="BMZ40">
        <v>0</v>
      </c>
      <c r="BNA40">
        <v>0</v>
      </c>
      <c r="BNB40">
        <v>0</v>
      </c>
      <c r="BNC40">
        <v>0</v>
      </c>
      <c r="BND40">
        <v>0</v>
      </c>
      <c r="BNE40">
        <v>0</v>
      </c>
      <c r="BNF40">
        <v>0</v>
      </c>
      <c r="BNG40">
        <v>0</v>
      </c>
      <c r="BNH40">
        <v>0</v>
      </c>
      <c r="BNI40">
        <v>0</v>
      </c>
      <c r="BNJ40">
        <v>0</v>
      </c>
      <c r="BNK40">
        <v>0</v>
      </c>
      <c r="BNL40">
        <v>0</v>
      </c>
      <c r="BNM40">
        <v>0</v>
      </c>
      <c r="BNN40">
        <v>0</v>
      </c>
      <c r="BNO40">
        <v>0</v>
      </c>
      <c r="BNP40">
        <v>0</v>
      </c>
      <c r="BNQ40">
        <v>0</v>
      </c>
      <c r="BNR40">
        <v>0</v>
      </c>
      <c r="BNS40">
        <v>0</v>
      </c>
      <c r="BNT40">
        <v>0</v>
      </c>
      <c r="BNU40">
        <v>0</v>
      </c>
      <c r="BNV40">
        <v>0</v>
      </c>
      <c r="BNW40">
        <v>0</v>
      </c>
      <c r="BNX40">
        <v>0</v>
      </c>
      <c r="BNY40">
        <v>0</v>
      </c>
      <c r="BNZ40">
        <v>0</v>
      </c>
      <c r="BOA40">
        <v>0</v>
      </c>
      <c r="BOB40">
        <v>0</v>
      </c>
      <c r="BOC40">
        <v>0</v>
      </c>
      <c r="BOD40">
        <v>0</v>
      </c>
      <c r="BOE40">
        <v>0</v>
      </c>
      <c r="BOF40">
        <v>0</v>
      </c>
      <c r="BOG40">
        <v>0</v>
      </c>
      <c r="BOH40">
        <v>0</v>
      </c>
      <c r="BOI40">
        <v>0</v>
      </c>
      <c r="BOJ40">
        <v>0</v>
      </c>
      <c r="BOK40">
        <v>0</v>
      </c>
      <c r="BOL40">
        <v>0</v>
      </c>
      <c r="BOM40">
        <v>0</v>
      </c>
      <c r="BON40">
        <v>0</v>
      </c>
      <c r="BOO40">
        <v>0</v>
      </c>
      <c r="BOP40">
        <v>0</v>
      </c>
      <c r="BOQ40">
        <v>0</v>
      </c>
      <c r="BOR40">
        <v>0</v>
      </c>
      <c r="BOS40">
        <v>0</v>
      </c>
      <c r="BOT40">
        <v>0</v>
      </c>
      <c r="BOU40">
        <v>0</v>
      </c>
      <c r="BOV40">
        <v>0</v>
      </c>
      <c r="BOW40">
        <v>0</v>
      </c>
      <c r="BOX40">
        <v>0</v>
      </c>
      <c r="BOY40">
        <v>0</v>
      </c>
      <c r="BOZ40">
        <v>0</v>
      </c>
      <c r="BPA40">
        <v>0</v>
      </c>
      <c r="BPB40">
        <v>0</v>
      </c>
      <c r="BPC40">
        <v>0</v>
      </c>
      <c r="BPD40">
        <v>0</v>
      </c>
      <c r="BPE40">
        <v>0</v>
      </c>
      <c r="BPF40">
        <v>0</v>
      </c>
      <c r="BPG40">
        <v>0</v>
      </c>
      <c r="BPH40">
        <v>0</v>
      </c>
      <c r="BPI40">
        <v>0</v>
      </c>
      <c r="BPJ40">
        <v>0</v>
      </c>
      <c r="BPK40">
        <v>0</v>
      </c>
      <c r="BPL40">
        <v>0</v>
      </c>
      <c r="BPM40">
        <v>0</v>
      </c>
      <c r="BPN40">
        <v>0</v>
      </c>
      <c r="BPO40">
        <v>0</v>
      </c>
      <c r="BPP40">
        <v>0</v>
      </c>
      <c r="BPQ40">
        <v>0</v>
      </c>
      <c r="BPR40">
        <v>0</v>
      </c>
      <c r="BPS40">
        <v>0</v>
      </c>
      <c r="BPT40">
        <v>0</v>
      </c>
      <c r="BPU40">
        <v>0</v>
      </c>
      <c r="BPV40">
        <v>0</v>
      </c>
      <c r="BPW40">
        <v>0</v>
      </c>
      <c r="BPX40">
        <v>0</v>
      </c>
      <c r="BPY40">
        <v>0</v>
      </c>
      <c r="BPZ40">
        <v>0</v>
      </c>
      <c r="BQA40">
        <v>0</v>
      </c>
      <c r="BQB40">
        <v>0</v>
      </c>
      <c r="BQC40">
        <v>0</v>
      </c>
      <c r="BQD40">
        <v>0</v>
      </c>
      <c r="BQE40">
        <v>0</v>
      </c>
      <c r="BQF40">
        <v>0</v>
      </c>
      <c r="BQG40">
        <v>0</v>
      </c>
      <c r="BQH40">
        <v>0</v>
      </c>
      <c r="BQI40">
        <v>0</v>
      </c>
      <c r="BQJ40">
        <v>0</v>
      </c>
      <c r="BQK40">
        <v>0</v>
      </c>
      <c r="BQL40">
        <v>0</v>
      </c>
      <c r="BQM40">
        <v>0</v>
      </c>
      <c r="BQN40">
        <v>0</v>
      </c>
      <c r="BQO40">
        <v>0</v>
      </c>
      <c r="BQP40">
        <v>0</v>
      </c>
      <c r="BQQ40">
        <v>0</v>
      </c>
      <c r="BQR40">
        <v>0</v>
      </c>
      <c r="BQS40">
        <v>0</v>
      </c>
      <c r="BQT40">
        <v>0</v>
      </c>
      <c r="BQU40">
        <v>0</v>
      </c>
      <c r="BQV40">
        <v>0</v>
      </c>
      <c r="BQW40">
        <v>0</v>
      </c>
      <c r="BQX40">
        <v>0</v>
      </c>
      <c r="BQY40">
        <v>0</v>
      </c>
      <c r="BQZ40">
        <v>0</v>
      </c>
      <c r="BRA40">
        <v>0</v>
      </c>
      <c r="BRB40">
        <v>0</v>
      </c>
      <c r="BRC40">
        <v>0</v>
      </c>
      <c r="BRD40">
        <v>0</v>
      </c>
      <c r="BRE40">
        <v>0</v>
      </c>
      <c r="BRF40">
        <v>0</v>
      </c>
      <c r="BRG40">
        <v>0</v>
      </c>
      <c r="BRH40">
        <v>0</v>
      </c>
      <c r="BRI40">
        <v>0</v>
      </c>
      <c r="BRJ40">
        <v>0</v>
      </c>
      <c r="BRK40">
        <v>0</v>
      </c>
      <c r="BRL40">
        <v>0</v>
      </c>
      <c r="BRM40">
        <v>0</v>
      </c>
      <c r="BRN40">
        <v>0</v>
      </c>
      <c r="BRO40">
        <v>0</v>
      </c>
      <c r="BRP40">
        <v>0</v>
      </c>
      <c r="BRQ40">
        <v>0</v>
      </c>
      <c r="BRR40">
        <v>0</v>
      </c>
      <c r="BRS40">
        <v>0</v>
      </c>
      <c r="BRT40">
        <v>0</v>
      </c>
      <c r="BRU40">
        <v>0</v>
      </c>
      <c r="BRV40">
        <v>0</v>
      </c>
      <c r="BRW40">
        <v>0</v>
      </c>
      <c r="BRX40">
        <v>0</v>
      </c>
      <c r="BRY40">
        <v>0</v>
      </c>
      <c r="BRZ40">
        <v>0</v>
      </c>
      <c r="BSA40">
        <v>0</v>
      </c>
      <c r="BSB40">
        <v>0</v>
      </c>
      <c r="BSC40">
        <v>0</v>
      </c>
      <c r="BSD40">
        <v>0</v>
      </c>
      <c r="BSE40">
        <v>0</v>
      </c>
      <c r="BSF40">
        <v>0</v>
      </c>
      <c r="BSG40">
        <v>0</v>
      </c>
      <c r="BSH40">
        <v>0</v>
      </c>
      <c r="BSI40">
        <v>0</v>
      </c>
      <c r="BSJ40">
        <v>0</v>
      </c>
      <c r="BSK40">
        <v>0</v>
      </c>
      <c r="BSL40">
        <v>0</v>
      </c>
      <c r="BSM40">
        <v>0</v>
      </c>
      <c r="BSN40">
        <v>0</v>
      </c>
      <c r="BSO40">
        <v>0</v>
      </c>
      <c r="BSP40">
        <v>0</v>
      </c>
      <c r="BSQ40">
        <v>0</v>
      </c>
      <c r="BSR40">
        <v>0</v>
      </c>
      <c r="BSS40">
        <v>0</v>
      </c>
      <c r="BST40">
        <v>0</v>
      </c>
      <c r="BSU40">
        <v>0</v>
      </c>
      <c r="BSV40">
        <v>0</v>
      </c>
      <c r="BSW40">
        <v>0</v>
      </c>
      <c r="BSX40">
        <v>0</v>
      </c>
      <c r="BSY40">
        <v>0</v>
      </c>
      <c r="BSZ40">
        <v>0</v>
      </c>
      <c r="BTA40">
        <v>0</v>
      </c>
      <c r="BTB40">
        <v>0</v>
      </c>
      <c r="BTC40">
        <v>0</v>
      </c>
      <c r="BTD40">
        <v>0</v>
      </c>
      <c r="BTE40">
        <v>0</v>
      </c>
      <c r="BTF40">
        <v>0</v>
      </c>
      <c r="BTG40">
        <v>0</v>
      </c>
      <c r="BTH40">
        <v>0</v>
      </c>
      <c r="BTI40">
        <v>0</v>
      </c>
      <c r="BTJ40">
        <v>0</v>
      </c>
      <c r="BTK40">
        <v>0</v>
      </c>
      <c r="BTL40">
        <v>0</v>
      </c>
      <c r="BTM40">
        <v>0</v>
      </c>
      <c r="BTN40">
        <v>0</v>
      </c>
      <c r="BTO40">
        <v>0</v>
      </c>
      <c r="BTP40">
        <v>0</v>
      </c>
      <c r="BTQ40">
        <v>0</v>
      </c>
      <c r="BTR40">
        <v>0</v>
      </c>
      <c r="BTS40">
        <v>0</v>
      </c>
      <c r="BTT40">
        <v>0</v>
      </c>
      <c r="BTU40">
        <v>0</v>
      </c>
      <c r="BTV40">
        <v>0</v>
      </c>
      <c r="BTW40">
        <v>0</v>
      </c>
      <c r="BTX40">
        <v>0</v>
      </c>
      <c r="BTY40">
        <v>0</v>
      </c>
      <c r="BTZ40">
        <v>0</v>
      </c>
      <c r="BUA40">
        <v>0</v>
      </c>
      <c r="BUB40">
        <v>0</v>
      </c>
      <c r="BUC40">
        <v>0</v>
      </c>
      <c r="BUD40">
        <v>0</v>
      </c>
      <c r="BUE40">
        <v>0</v>
      </c>
      <c r="BUF40">
        <v>0</v>
      </c>
      <c r="BUG40">
        <v>0</v>
      </c>
      <c r="BUH40">
        <v>0</v>
      </c>
      <c r="BUI40">
        <v>0</v>
      </c>
      <c r="BUJ40">
        <v>0</v>
      </c>
      <c r="BUK40">
        <v>0</v>
      </c>
      <c r="BUL40">
        <v>0</v>
      </c>
      <c r="BUM40">
        <v>0</v>
      </c>
      <c r="BUN40">
        <v>0</v>
      </c>
      <c r="BUO40">
        <v>0</v>
      </c>
      <c r="BUP40">
        <v>0</v>
      </c>
      <c r="BUQ40">
        <v>0</v>
      </c>
      <c r="BUR40">
        <v>0</v>
      </c>
      <c r="BUS40">
        <v>0</v>
      </c>
      <c r="BUT40">
        <v>0</v>
      </c>
      <c r="BUU40">
        <v>0</v>
      </c>
      <c r="BUV40">
        <v>0</v>
      </c>
      <c r="BUW40">
        <v>0</v>
      </c>
      <c r="BUX40">
        <v>0</v>
      </c>
      <c r="BUY40">
        <v>0</v>
      </c>
      <c r="BUZ40">
        <v>0</v>
      </c>
      <c r="BVA40">
        <v>0</v>
      </c>
      <c r="BVB40">
        <v>0</v>
      </c>
      <c r="BVC40">
        <v>0</v>
      </c>
      <c r="BVD40">
        <v>0</v>
      </c>
      <c r="BVE40">
        <v>0</v>
      </c>
      <c r="BVF40">
        <v>0</v>
      </c>
      <c r="BVG40">
        <v>0</v>
      </c>
      <c r="BVH40">
        <v>0</v>
      </c>
      <c r="BVI40">
        <v>0</v>
      </c>
      <c r="BVJ40">
        <v>0</v>
      </c>
      <c r="BVK40">
        <v>0</v>
      </c>
      <c r="BVL40">
        <v>0</v>
      </c>
      <c r="BVM40">
        <v>0</v>
      </c>
      <c r="BVN40">
        <v>0</v>
      </c>
      <c r="BVO40">
        <v>0</v>
      </c>
      <c r="BVP40">
        <v>0</v>
      </c>
      <c r="BVQ40">
        <v>0</v>
      </c>
      <c r="BVR40">
        <v>0</v>
      </c>
      <c r="BVS40">
        <v>0</v>
      </c>
      <c r="BVT40">
        <v>0</v>
      </c>
      <c r="BVU40">
        <v>0</v>
      </c>
      <c r="BVV40">
        <v>0</v>
      </c>
      <c r="BVW40">
        <v>0</v>
      </c>
      <c r="BVX40">
        <v>0</v>
      </c>
      <c r="BVY40">
        <v>0</v>
      </c>
      <c r="BVZ40">
        <v>0</v>
      </c>
      <c r="BWA40">
        <v>0</v>
      </c>
      <c r="BWB40">
        <v>0</v>
      </c>
      <c r="BWC40">
        <v>0</v>
      </c>
      <c r="BWD40">
        <v>0</v>
      </c>
      <c r="BWE40">
        <v>0</v>
      </c>
      <c r="BWF40">
        <v>0</v>
      </c>
      <c r="BWG40">
        <v>0</v>
      </c>
      <c r="BWH40">
        <v>0</v>
      </c>
      <c r="BWI40">
        <v>0</v>
      </c>
      <c r="BWJ40">
        <v>0</v>
      </c>
      <c r="BWK40">
        <v>0</v>
      </c>
      <c r="BWL40">
        <v>0</v>
      </c>
      <c r="BWM40">
        <v>0</v>
      </c>
      <c r="BWN40">
        <v>0</v>
      </c>
      <c r="BWO40">
        <v>0</v>
      </c>
      <c r="BWP40">
        <v>0</v>
      </c>
      <c r="BWQ40">
        <v>0</v>
      </c>
      <c r="BWR40">
        <v>0</v>
      </c>
      <c r="BWS40">
        <v>0</v>
      </c>
      <c r="BWT40">
        <v>0</v>
      </c>
      <c r="BWU40">
        <v>0</v>
      </c>
      <c r="BWV40">
        <v>0</v>
      </c>
      <c r="BWW40">
        <v>0</v>
      </c>
      <c r="BWX40">
        <v>0</v>
      </c>
      <c r="BWY40">
        <v>0</v>
      </c>
      <c r="BWZ40">
        <v>0</v>
      </c>
      <c r="BXA40">
        <v>0</v>
      </c>
      <c r="BXB40">
        <v>0</v>
      </c>
      <c r="BXC40">
        <v>0</v>
      </c>
      <c r="BXD40">
        <v>0</v>
      </c>
      <c r="BXE40">
        <v>0</v>
      </c>
      <c r="BXF40">
        <v>0</v>
      </c>
      <c r="BXG40">
        <v>0</v>
      </c>
      <c r="BXH40">
        <v>0</v>
      </c>
      <c r="BXI40">
        <v>0</v>
      </c>
      <c r="BXJ40">
        <v>0</v>
      </c>
      <c r="BXK40">
        <v>0</v>
      </c>
      <c r="BXL40">
        <v>0</v>
      </c>
      <c r="BXM40">
        <v>0</v>
      </c>
      <c r="BXN40">
        <v>0</v>
      </c>
      <c r="BXO40">
        <v>0</v>
      </c>
      <c r="BXP40">
        <v>0</v>
      </c>
      <c r="BXQ40">
        <v>0</v>
      </c>
      <c r="BXR40">
        <v>0</v>
      </c>
      <c r="BXS40">
        <v>0</v>
      </c>
      <c r="BXT40">
        <v>0</v>
      </c>
      <c r="BXU40">
        <v>0</v>
      </c>
      <c r="BXV40">
        <v>0</v>
      </c>
      <c r="BXW40">
        <v>0</v>
      </c>
      <c r="BXX40">
        <v>0</v>
      </c>
      <c r="BXY40">
        <v>0</v>
      </c>
      <c r="BXZ40">
        <v>0</v>
      </c>
      <c r="BYA40">
        <v>0</v>
      </c>
      <c r="BYB40">
        <v>0</v>
      </c>
      <c r="BYC40">
        <v>0</v>
      </c>
      <c r="BYD40">
        <v>0</v>
      </c>
      <c r="BYE40">
        <v>0</v>
      </c>
      <c r="BYF40">
        <v>0</v>
      </c>
      <c r="BYG40">
        <v>0</v>
      </c>
      <c r="BYH40">
        <v>0</v>
      </c>
      <c r="BYI40">
        <v>0</v>
      </c>
      <c r="BYJ40">
        <v>0</v>
      </c>
      <c r="BYK40">
        <v>0</v>
      </c>
      <c r="BYL40">
        <v>0</v>
      </c>
      <c r="BYM40">
        <v>0</v>
      </c>
      <c r="BYN40">
        <v>0</v>
      </c>
      <c r="BYO40">
        <v>0</v>
      </c>
      <c r="BYP40">
        <v>0</v>
      </c>
      <c r="BYQ40">
        <v>0</v>
      </c>
      <c r="BYR40">
        <v>0</v>
      </c>
      <c r="BYS40">
        <v>0</v>
      </c>
      <c r="BYT40">
        <v>0</v>
      </c>
      <c r="BYU40">
        <v>0</v>
      </c>
      <c r="BYV40">
        <v>0</v>
      </c>
      <c r="BYW40">
        <v>0</v>
      </c>
      <c r="BYX40">
        <v>0</v>
      </c>
      <c r="BYY40">
        <v>0</v>
      </c>
      <c r="BYZ40">
        <v>0</v>
      </c>
      <c r="BZA40">
        <v>0</v>
      </c>
      <c r="BZB40">
        <v>0</v>
      </c>
      <c r="BZC40">
        <v>0</v>
      </c>
      <c r="BZD40">
        <v>0</v>
      </c>
      <c r="BZE40">
        <v>0</v>
      </c>
      <c r="BZF40">
        <v>0</v>
      </c>
      <c r="BZG40">
        <v>0</v>
      </c>
      <c r="BZH40">
        <v>0</v>
      </c>
      <c r="BZI40">
        <v>0</v>
      </c>
      <c r="BZJ40">
        <v>0</v>
      </c>
      <c r="BZK40">
        <v>0</v>
      </c>
      <c r="BZL40">
        <v>0</v>
      </c>
      <c r="BZM40">
        <v>0</v>
      </c>
      <c r="BZN40">
        <v>0</v>
      </c>
      <c r="BZO40">
        <v>0</v>
      </c>
      <c r="BZP40">
        <v>0</v>
      </c>
      <c r="BZQ40">
        <v>0</v>
      </c>
      <c r="BZR40">
        <v>0</v>
      </c>
      <c r="BZS40">
        <v>0</v>
      </c>
      <c r="BZT40">
        <v>0</v>
      </c>
      <c r="BZU40">
        <v>0</v>
      </c>
      <c r="BZV40">
        <v>0</v>
      </c>
      <c r="BZW40">
        <v>0</v>
      </c>
      <c r="BZX40">
        <v>0</v>
      </c>
      <c r="BZY40">
        <v>0</v>
      </c>
      <c r="BZZ40">
        <v>0</v>
      </c>
      <c r="CAA40">
        <v>0</v>
      </c>
      <c r="CAB40">
        <v>0</v>
      </c>
      <c r="CAC40">
        <v>0</v>
      </c>
      <c r="CAD40">
        <v>0</v>
      </c>
      <c r="CAE40">
        <v>0</v>
      </c>
      <c r="CAF40">
        <v>0</v>
      </c>
      <c r="CAG40">
        <v>0</v>
      </c>
      <c r="CAH40">
        <v>0</v>
      </c>
      <c r="CAI40">
        <v>0</v>
      </c>
      <c r="CAJ40">
        <v>0</v>
      </c>
      <c r="CAK40">
        <v>0</v>
      </c>
      <c r="CAL40">
        <v>0</v>
      </c>
      <c r="CAM40">
        <v>0</v>
      </c>
      <c r="CAN40">
        <v>0</v>
      </c>
      <c r="CAO40">
        <v>0</v>
      </c>
      <c r="CAP40">
        <v>0</v>
      </c>
      <c r="CAQ40">
        <v>0</v>
      </c>
      <c r="CAR40">
        <v>0</v>
      </c>
      <c r="CAS40">
        <v>0</v>
      </c>
      <c r="CAT40">
        <v>0</v>
      </c>
      <c r="CAU40">
        <v>0</v>
      </c>
      <c r="CAV40">
        <v>0</v>
      </c>
      <c r="CAW40">
        <v>0</v>
      </c>
      <c r="CAX40">
        <v>0</v>
      </c>
      <c r="CAY40">
        <v>0</v>
      </c>
      <c r="CAZ40">
        <v>0</v>
      </c>
      <c r="CBA40">
        <v>0</v>
      </c>
      <c r="CBB40">
        <v>0</v>
      </c>
      <c r="CBC40">
        <v>0</v>
      </c>
      <c r="CBD40">
        <v>0</v>
      </c>
      <c r="CBE40">
        <v>0</v>
      </c>
      <c r="CBF40">
        <v>0</v>
      </c>
      <c r="CBG40">
        <v>0</v>
      </c>
      <c r="CBH40">
        <v>0</v>
      </c>
      <c r="CBI40">
        <v>0</v>
      </c>
      <c r="CBJ40">
        <v>0</v>
      </c>
      <c r="CBK40">
        <v>0</v>
      </c>
      <c r="CBL40">
        <v>0</v>
      </c>
      <c r="CBM40">
        <v>0</v>
      </c>
      <c r="CBN40">
        <v>0</v>
      </c>
      <c r="CBO40">
        <v>0</v>
      </c>
      <c r="CBP40">
        <v>0</v>
      </c>
      <c r="CBQ40">
        <v>0</v>
      </c>
      <c r="CBR40">
        <v>0</v>
      </c>
      <c r="CBS40">
        <v>0</v>
      </c>
      <c r="CBT40">
        <v>0</v>
      </c>
      <c r="CBU40">
        <v>0</v>
      </c>
      <c r="CBV40">
        <v>0</v>
      </c>
      <c r="CBW40">
        <v>0</v>
      </c>
      <c r="CBX40">
        <v>0</v>
      </c>
      <c r="CBY40">
        <v>0</v>
      </c>
      <c r="CBZ40">
        <v>0</v>
      </c>
      <c r="CCA40">
        <v>0</v>
      </c>
      <c r="CCB40">
        <v>0</v>
      </c>
      <c r="CCC40">
        <v>0</v>
      </c>
      <c r="CCD40">
        <v>0</v>
      </c>
      <c r="CCE40">
        <v>0</v>
      </c>
      <c r="CCF40">
        <v>0</v>
      </c>
      <c r="CCG40">
        <v>0</v>
      </c>
      <c r="CCH40">
        <v>0</v>
      </c>
      <c r="CCI40">
        <v>0</v>
      </c>
      <c r="CCJ40">
        <v>0</v>
      </c>
      <c r="CCK40">
        <v>0</v>
      </c>
      <c r="CCL40">
        <v>0</v>
      </c>
      <c r="CCM40">
        <v>0</v>
      </c>
      <c r="CCN40">
        <v>0</v>
      </c>
      <c r="CCO40">
        <v>0</v>
      </c>
      <c r="CCP40">
        <v>0</v>
      </c>
      <c r="CCQ40">
        <v>0</v>
      </c>
      <c r="CCR40">
        <v>0</v>
      </c>
      <c r="CCS40">
        <v>0</v>
      </c>
      <c r="CCT40">
        <v>0</v>
      </c>
      <c r="CCU40">
        <v>0</v>
      </c>
      <c r="CCV40">
        <v>0</v>
      </c>
      <c r="CCW40">
        <v>0</v>
      </c>
      <c r="CCX40">
        <v>0</v>
      </c>
      <c r="CCY40">
        <v>0</v>
      </c>
      <c r="CCZ40">
        <v>0</v>
      </c>
      <c r="CDA40">
        <v>0</v>
      </c>
      <c r="CDB40">
        <v>0</v>
      </c>
      <c r="CDC40">
        <v>0</v>
      </c>
      <c r="CDD40">
        <v>0</v>
      </c>
      <c r="CDE40">
        <v>0</v>
      </c>
      <c r="CDF40">
        <v>0</v>
      </c>
      <c r="CDG40">
        <v>0</v>
      </c>
      <c r="CDH40">
        <v>0</v>
      </c>
      <c r="CDI40">
        <v>0</v>
      </c>
      <c r="CDJ40">
        <v>0</v>
      </c>
      <c r="CDK40">
        <v>0</v>
      </c>
      <c r="CDL40">
        <v>0</v>
      </c>
      <c r="CDM40">
        <v>0</v>
      </c>
      <c r="CDN40">
        <v>0</v>
      </c>
      <c r="CDO40">
        <v>0</v>
      </c>
      <c r="CDP40">
        <v>0</v>
      </c>
      <c r="CDQ40">
        <v>0</v>
      </c>
      <c r="CDR40">
        <v>0</v>
      </c>
      <c r="CDS40">
        <v>0</v>
      </c>
      <c r="CDT40">
        <v>0</v>
      </c>
      <c r="CDU40">
        <v>0</v>
      </c>
      <c r="CDV40">
        <v>0</v>
      </c>
      <c r="CDW40">
        <v>0</v>
      </c>
      <c r="CDX40">
        <v>0</v>
      </c>
      <c r="CDY40">
        <v>0</v>
      </c>
      <c r="CDZ40">
        <v>0</v>
      </c>
      <c r="CEA40">
        <v>0</v>
      </c>
      <c r="CEB40">
        <v>0</v>
      </c>
      <c r="CEC40">
        <v>0</v>
      </c>
      <c r="CED40">
        <v>0</v>
      </c>
      <c r="CEE40">
        <v>0</v>
      </c>
      <c r="CEF40">
        <v>0</v>
      </c>
      <c r="CEG40">
        <v>0</v>
      </c>
      <c r="CEH40">
        <v>0</v>
      </c>
      <c r="CEI40">
        <v>0</v>
      </c>
      <c r="CEJ40">
        <v>0</v>
      </c>
      <c r="CEK40">
        <v>0</v>
      </c>
      <c r="CEL40">
        <v>0</v>
      </c>
      <c r="CEM40">
        <v>0</v>
      </c>
      <c r="CEN40">
        <v>0</v>
      </c>
      <c r="CEO40">
        <v>0</v>
      </c>
      <c r="CEP40">
        <v>0</v>
      </c>
      <c r="CEQ40">
        <v>0</v>
      </c>
      <c r="CER40">
        <v>0</v>
      </c>
      <c r="CES40">
        <v>0</v>
      </c>
      <c r="CET40">
        <v>0</v>
      </c>
      <c r="CEU40">
        <v>0</v>
      </c>
      <c r="CEV40">
        <v>0</v>
      </c>
      <c r="CEW40">
        <v>0</v>
      </c>
      <c r="CEX40">
        <v>0</v>
      </c>
      <c r="CEY40">
        <v>0</v>
      </c>
      <c r="CEZ40">
        <v>0</v>
      </c>
      <c r="CFA40">
        <v>0</v>
      </c>
      <c r="CFB40">
        <v>0</v>
      </c>
      <c r="CFC40">
        <v>0</v>
      </c>
      <c r="CFD40">
        <v>0</v>
      </c>
      <c r="CFE40">
        <v>0</v>
      </c>
      <c r="CFF40">
        <v>0</v>
      </c>
      <c r="CFG40">
        <v>0</v>
      </c>
      <c r="CFH40">
        <v>0</v>
      </c>
      <c r="CFI40">
        <v>0</v>
      </c>
      <c r="CFJ40">
        <v>0</v>
      </c>
      <c r="CFK40">
        <v>0</v>
      </c>
      <c r="CFL40">
        <v>0</v>
      </c>
      <c r="CFM40">
        <v>0</v>
      </c>
      <c r="CFN40">
        <v>0</v>
      </c>
      <c r="CFO40">
        <v>0</v>
      </c>
      <c r="CFP40">
        <v>0</v>
      </c>
      <c r="CFQ40">
        <v>0</v>
      </c>
      <c r="CFR40">
        <v>0</v>
      </c>
      <c r="CFS40">
        <v>0</v>
      </c>
      <c r="CFT40">
        <v>0</v>
      </c>
      <c r="CFU40">
        <v>0</v>
      </c>
      <c r="CFV40">
        <v>0</v>
      </c>
      <c r="CFW40">
        <v>0</v>
      </c>
      <c r="CFX40">
        <v>0</v>
      </c>
      <c r="CFY40">
        <v>0</v>
      </c>
      <c r="CFZ40">
        <v>0</v>
      </c>
      <c r="CGA40">
        <v>0</v>
      </c>
      <c r="CGB40">
        <v>0</v>
      </c>
      <c r="CGC40">
        <v>0</v>
      </c>
      <c r="CGD40">
        <v>0</v>
      </c>
      <c r="CGE40">
        <v>0</v>
      </c>
      <c r="CGF40">
        <v>0</v>
      </c>
      <c r="CGG40">
        <v>0</v>
      </c>
      <c r="CGH40">
        <v>0</v>
      </c>
      <c r="CGI40">
        <v>0</v>
      </c>
      <c r="CGJ40">
        <v>0</v>
      </c>
      <c r="CGK40">
        <v>0</v>
      </c>
      <c r="CGL40">
        <v>0</v>
      </c>
      <c r="CGM40">
        <v>0</v>
      </c>
      <c r="CGN40">
        <v>0</v>
      </c>
      <c r="CGO40">
        <v>0</v>
      </c>
      <c r="CGP40">
        <v>0</v>
      </c>
      <c r="CGQ40">
        <v>0</v>
      </c>
      <c r="CGR40">
        <v>0</v>
      </c>
      <c r="CGS40">
        <v>0</v>
      </c>
      <c r="CGT40">
        <v>0</v>
      </c>
      <c r="CGU40">
        <v>0</v>
      </c>
      <c r="CGV40">
        <v>0</v>
      </c>
      <c r="CGW40">
        <v>0</v>
      </c>
      <c r="CGX40">
        <v>0</v>
      </c>
      <c r="CGY40">
        <v>0</v>
      </c>
      <c r="CGZ40">
        <v>0</v>
      </c>
      <c r="CHA40">
        <v>0</v>
      </c>
      <c r="CHB40">
        <v>0</v>
      </c>
      <c r="CHC40">
        <v>0</v>
      </c>
      <c r="CHD40">
        <v>0</v>
      </c>
      <c r="CHE40">
        <v>0</v>
      </c>
      <c r="CHF40">
        <v>0</v>
      </c>
      <c r="CHG40">
        <v>0</v>
      </c>
      <c r="CHH40">
        <v>0</v>
      </c>
      <c r="CHI40">
        <v>0</v>
      </c>
      <c r="CHJ40">
        <v>0</v>
      </c>
      <c r="CHK40">
        <v>0</v>
      </c>
      <c r="CHL40">
        <v>0</v>
      </c>
      <c r="CHM40">
        <v>0</v>
      </c>
      <c r="CHN40">
        <v>0</v>
      </c>
      <c r="CHO40">
        <v>0</v>
      </c>
      <c r="CHP40">
        <v>0</v>
      </c>
      <c r="CHQ40">
        <v>0</v>
      </c>
      <c r="CHR40">
        <v>0</v>
      </c>
      <c r="CHS40">
        <v>0</v>
      </c>
      <c r="CHT40">
        <v>0</v>
      </c>
      <c r="CHU40">
        <v>0</v>
      </c>
      <c r="CHV40">
        <v>0</v>
      </c>
      <c r="CHW40">
        <v>0</v>
      </c>
      <c r="CHX40">
        <v>0</v>
      </c>
      <c r="CHY40">
        <v>0</v>
      </c>
      <c r="CHZ40">
        <v>0</v>
      </c>
      <c r="CIA40">
        <v>0</v>
      </c>
      <c r="CIB40">
        <v>0</v>
      </c>
      <c r="CIC40">
        <v>0</v>
      </c>
      <c r="CID40">
        <v>0</v>
      </c>
      <c r="CIE40">
        <v>0</v>
      </c>
      <c r="CIF40">
        <v>0</v>
      </c>
      <c r="CIG40">
        <v>0</v>
      </c>
      <c r="CIH40">
        <v>0</v>
      </c>
      <c r="CII40">
        <v>0</v>
      </c>
      <c r="CIJ40">
        <v>0</v>
      </c>
      <c r="CIK40">
        <v>0</v>
      </c>
      <c r="CIL40">
        <v>0</v>
      </c>
      <c r="CIM40">
        <v>0</v>
      </c>
      <c r="CIN40">
        <v>0</v>
      </c>
      <c r="CIO40">
        <v>0</v>
      </c>
      <c r="CIP40">
        <v>0</v>
      </c>
      <c r="CIQ40">
        <v>0</v>
      </c>
      <c r="CIR40">
        <v>0</v>
      </c>
      <c r="CIS40">
        <v>0</v>
      </c>
      <c r="CIT40">
        <v>0</v>
      </c>
      <c r="CIU40">
        <v>0</v>
      </c>
      <c r="CIV40">
        <v>0</v>
      </c>
      <c r="CIW40">
        <v>0</v>
      </c>
      <c r="CIX40">
        <v>0</v>
      </c>
      <c r="CIY40">
        <v>0</v>
      </c>
      <c r="CIZ40">
        <v>0</v>
      </c>
      <c r="CJA40">
        <v>0</v>
      </c>
      <c r="CJB40">
        <v>0</v>
      </c>
      <c r="CJC40">
        <v>0</v>
      </c>
      <c r="CJD40">
        <v>0</v>
      </c>
      <c r="CJE40">
        <v>0</v>
      </c>
      <c r="CJF40">
        <v>0</v>
      </c>
      <c r="CJG40">
        <v>0</v>
      </c>
      <c r="CJH40">
        <v>0</v>
      </c>
      <c r="CJI40">
        <v>0</v>
      </c>
      <c r="CJJ40">
        <v>0</v>
      </c>
      <c r="CJK40">
        <v>0</v>
      </c>
      <c r="CJL40">
        <v>0</v>
      </c>
      <c r="CJM40">
        <v>0</v>
      </c>
      <c r="CJN40">
        <v>0</v>
      </c>
      <c r="CJO40">
        <v>0</v>
      </c>
      <c r="CJP40">
        <v>0</v>
      </c>
      <c r="CJQ40">
        <v>0</v>
      </c>
      <c r="CJR40">
        <v>0</v>
      </c>
      <c r="CJS40">
        <v>0</v>
      </c>
      <c r="CJT40">
        <v>0</v>
      </c>
      <c r="CJU40">
        <v>0</v>
      </c>
      <c r="CJV40">
        <v>0</v>
      </c>
      <c r="CJW40">
        <v>0</v>
      </c>
      <c r="CJX40">
        <v>0</v>
      </c>
      <c r="CJY40">
        <v>0</v>
      </c>
      <c r="CJZ40">
        <v>0</v>
      </c>
      <c r="CKA40">
        <v>0</v>
      </c>
      <c r="CKB40">
        <v>0</v>
      </c>
      <c r="CKC40">
        <v>0</v>
      </c>
      <c r="CKD40">
        <v>0</v>
      </c>
      <c r="CKE40">
        <v>0</v>
      </c>
      <c r="CKF40">
        <v>0</v>
      </c>
      <c r="CKG40">
        <v>0</v>
      </c>
      <c r="CKH40">
        <v>0</v>
      </c>
      <c r="CKI40">
        <v>0</v>
      </c>
      <c r="CKJ40">
        <v>0</v>
      </c>
      <c r="CKK40">
        <v>0</v>
      </c>
      <c r="CKL40">
        <v>0</v>
      </c>
      <c r="CKM40">
        <v>0</v>
      </c>
      <c r="CKN40">
        <v>0</v>
      </c>
      <c r="CKO40">
        <v>0</v>
      </c>
      <c r="CKP40">
        <v>0</v>
      </c>
      <c r="CKQ40">
        <v>0</v>
      </c>
      <c r="CKR40">
        <v>0</v>
      </c>
      <c r="CKS40">
        <v>0</v>
      </c>
      <c r="CKT40">
        <v>0</v>
      </c>
      <c r="CKU40">
        <v>0</v>
      </c>
      <c r="CKV40">
        <v>0</v>
      </c>
      <c r="CKW40">
        <v>0</v>
      </c>
      <c r="CKX40">
        <v>0</v>
      </c>
      <c r="CKY40">
        <v>0</v>
      </c>
      <c r="CKZ40">
        <v>0</v>
      </c>
      <c r="CLA40">
        <v>0</v>
      </c>
      <c r="CLB40">
        <v>0</v>
      </c>
      <c r="CLC40">
        <v>0</v>
      </c>
      <c r="CLD40">
        <v>0</v>
      </c>
      <c r="CLE40">
        <v>0</v>
      </c>
      <c r="CLF40">
        <v>0</v>
      </c>
      <c r="CLG40">
        <v>0</v>
      </c>
      <c r="CLH40">
        <v>0</v>
      </c>
      <c r="CLI40">
        <v>0</v>
      </c>
      <c r="CLJ40">
        <v>0</v>
      </c>
      <c r="CLK40">
        <v>0</v>
      </c>
      <c r="CLL40">
        <v>0</v>
      </c>
      <c r="CLM40">
        <v>0</v>
      </c>
      <c r="CLN40">
        <v>0</v>
      </c>
      <c r="CLO40">
        <v>0</v>
      </c>
      <c r="CLP40">
        <v>0</v>
      </c>
      <c r="CLQ40">
        <v>0</v>
      </c>
      <c r="CLR40">
        <v>0</v>
      </c>
      <c r="CLS40">
        <v>0</v>
      </c>
      <c r="CLT40">
        <v>0</v>
      </c>
      <c r="CLU40">
        <v>0</v>
      </c>
      <c r="CLV40">
        <v>0</v>
      </c>
      <c r="CLW40">
        <v>0</v>
      </c>
      <c r="CLX40">
        <v>0</v>
      </c>
      <c r="CLY40">
        <v>0</v>
      </c>
      <c r="CLZ40">
        <v>0</v>
      </c>
      <c r="CMA40">
        <v>0</v>
      </c>
      <c r="CMB40">
        <v>0</v>
      </c>
      <c r="CMC40">
        <v>0</v>
      </c>
      <c r="CMD40">
        <v>0</v>
      </c>
      <c r="CME40">
        <v>0</v>
      </c>
      <c r="CMF40">
        <v>0</v>
      </c>
      <c r="CMG40">
        <v>0</v>
      </c>
      <c r="CMH40">
        <v>0</v>
      </c>
      <c r="CMI40">
        <v>0</v>
      </c>
      <c r="CMJ40">
        <v>0</v>
      </c>
      <c r="CMK40">
        <v>0</v>
      </c>
      <c r="CML40">
        <v>0</v>
      </c>
      <c r="CMM40">
        <v>0</v>
      </c>
      <c r="CMN40">
        <v>0</v>
      </c>
      <c r="CMO40">
        <v>0</v>
      </c>
      <c r="CMP40">
        <v>0</v>
      </c>
      <c r="CMQ40">
        <v>0</v>
      </c>
      <c r="CMR40">
        <v>0</v>
      </c>
      <c r="CMS40">
        <v>0</v>
      </c>
      <c r="CMT40">
        <v>0</v>
      </c>
      <c r="CMU40">
        <v>0</v>
      </c>
      <c r="CMV40">
        <v>0</v>
      </c>
      <c r="CMW40">
        <v>0</v>
      </c>
      <c r="CMX40">
        <v>0</v>
      </c>
      <c r="CMY40">
        <v>0</v>
      </c>
      <c r="CMZ40">
        <v>0</v>
      </c>
      <c r="CNA40">
        <v>0</v>
      </c>
      <c r="CNB40">
        <v>0</v>
      </c>
      <c r="CNC40">
        <v>0</v>
      </c>
      <c r="CND40">
        <v>0</v>
      </c>
      <c r="CNE40">
        <v>0</v>
      </c>
      <c r="CNF40">
        <v>0</v>
      </c>
      <c r="CNG40">
        <v>0</v>
      </c>
      <c r="CNH40">
        <v>0</v>
      </c>
      <c r="CNI40">
        <v>0</v>
      </c>
      <c r="CNJ40">
        <v>0</v>
      </c>
      <c r="CNK40">
        <v>0</v>
      </c>
      <c r="CNL40">
        <v>0</v>
      </c>
      <c r="CNM40">
        <v>0</v>
      </c>
      <c r="CNN40">
        <v>0</v>
      </c>
      <c r="CNO40">
        <v>0</v>
      </c>
      <c r="CNP40">
        <v>0</v>
      </c>
      <c r="CNQ40">
        <v>0</v>
      </c>
      <c r="CNR40">
        <v>0</v>
      </c>
      <c r="CNS40">
        <v>0</v>
      </c>
      <c r="CNT40">
        <v>0</v>
      </c>
      <c r="CNU40">
        <v>0</v>
      </c>
      <c r="CNV40">
        <v>0</v>
      </c>
      <c r="CNW40">
        <v>0</v>
      </c>
      <c r="CNX40">
        <v>0</v>
      </c>
      <c r="CNY40">
        <v>0</v>
      </c>
      <c r="CNZ40">
        <v>0</v>
      </c>
      <c r="COA40">
        <v>0</v>
      </c>
      <c r="COB40">
        <v>0</v>
      </c>
      <c r="COC40">
        <v>0</v>
      </c>
      <c r="COD40">
        <v>0</v>
      </c>
      <c r="COE40">
        <v>0</v>
      </c>
      <c r="COF40">
        <v>0</v>
      </c>
      <c r="COG40">
        <v>0</v>
      </c>
      <c r="COH40">
        <v>0</v>
      </c>
      <c r="COI40">
        <v>0</v>
      </c>
      <c r="COJ40">
        <v>0</v>
      </c>
      <c r="COK40">
        <v>0</v>
      </c>
      <c r="COL40">
        <v>0</v>
      </c>
      <c r="COM40">
        <v>0</v>
      </c>
      <c r="CON40">
        <v>0</v>
      </c>
      <c r="COO40">
        <v>0</v>
      </c>
      <c r="COP40">
        <v>0</v>
      </c>
      <c r="COQ40">
        <v>0</v>
      </c>
      <c r="COR40">
        <v>0</v>
      </c>
      <c r="COS40">
        <v>0</v>
      </c>
      <c r="COT40">
        <v>0</v>
      </c>
      <c r="COU40">
        <v>0</v>
      </c>
      <c r="COV40">
        <v>0</v>
      </c>
      <c r="COW40">
        <v>0</v>
      </c>
      <c r="COX40">
        <v>0</v>
      </c>
      <c r="COY40">
        <v>0</v>
      </c>
      <c r="COZ40">
        <v>0</v>
      </c>
      <c r="CPA40">
        <v>0</v>
      </c>
      <c r="CPB40">
        <v>0</v>
      </c>
      <c r="CPC40">
        <v>0</v>
      </c>
      <c r="CPD40">
        <v>0</v>
      </c>
      <c r="CPE40">
        <v>0</v>
      </c>
      <c r="CPF40">
        <v>0</v>
      </c>
      <c r="CPG40">
        <v>0</v>
      </c>
      <c r="CPH40">
        <v>0</v>
      </c>
      <c r="CPI40">
        <v>0</v>
      </c>
      <c r="CPJ40">
        <v>0</v>
      </c>
      <c r="CPK40">
        <v>0</v>
      </c>
      <c r="CPL40">
        <v>0</v>
      </c>
      <c r="CPM40">
        <v>0</v>
      </c>
      <c r="CPN40">
        <v>0</v>
      </c>
      <c r="CPO40">
        <v>0</v>
      </c>
      <c r="CPP40">
        <v>0</v>
      </c>
      <c r="CPQ40">
        <v>0</v>
      </c>
      <c r="CPR40">
        <v>0</v>
      </c>
      <c r="CPS40">
        <v>0</v>
      </c>
      <c r="CPT40">
        <v>0</v>
      </c>
      <c r="CPU40">
        <v>0</v>
      </c>
      <c r="CPV40">
        <v>0</v>
      </c>
      <c r="CPW40">
        <v>0</v>
      </c>
      <c r="CPX40">
        <v>0</v>
      </c>
      <c r="CPY40">
        <v>0</v>
      </c>
      <c r="CPZ40">
        <v>0</v>
      </c>
      <c r="CQA40">
        <v>0</v>
      </c>
      <c r="CQB40">
        <v>0</v>
      </c>
      <c r="CQC40">
        <v>0</v>
      </c>
      <c r="CQD40">
        <v>0</v>
      </c>
      <c r="CQE40">
        <v>0</v>
      </c>
      <c r="CQF40">
        <v>0</v>
      </c>
      <c r="CQG40">
        <v>0</v>
      </c>
      <c r="CQH40">
        <v>0</v>
      </c>
      <c r="CQI40">
        <v>0</v>
      </c>
      <c r="CQJ40">
        <v>0</v>
      </c>
      <c r="CQK40">
        <v>0</v>
      </c>
      <c r="CQL40">
        <v>0</v>
      </c>
      <c r="CQM40">
        <v>0</v>
      </c>
      <c r="CQN40">
        <v>0</v>
      </c>
      <c r="CQO40">
        <v>0</v>
      </c>
      <c r="CQP40">
        <v>0</v>
      </c>
      <c r="CQQ40">
        <v>0</v>
      </c>
      <c r="CQR40">
        <v>0</v>
      </c>
      <c r="CQS40">
        <v>0</v>
      </c>
      <c r="CQT40">
        <v>0</v>
      </c>
      <c r="CQU40">
        <v>0</v>
      </c>
      <c r="CQV40">
        <v>0</v>
      </c>
      <c r="CQW40">
        <v>0</v>
      </c>
      <c r="CQX40">
        <v>0</v>
      </c>
      <c r="CQY40">
        <v>0</v>
      </c>
      <c r="CQZ40">
        <v>0</v>
      </c>
      <c r="CRA40">
        <v>0</v>
      </c>
      <c r="CRB40">
        <v>0</v>
      </c>
      <c r="CRC40">
        <v>0</v>
      </c>
      <c r="CRD40">
        <v>0</v>
      </c>
      <c r="CRE40">
        <v>0</v>
      </c>
      <c r="CRF40">
        <v>0</v>
      </c>
      <c r="CRG40">
        <v>0</v>
      </c>
      <c r="CRH40">
        <v>0</v>
      </c>
      <c r="CRI40">
        <v>0</v>
      </c>
      <c r="CRJ40">
        <v>0</v>
      </c>
      <c r="CRK40">
        <v>0</v>
      </c>
      <c r="CRL40">
        <v>0</v>
      </c>
      <c r="CRM40">
        <v>0</v>
      </c>
      <c r="CRN40">
        <v>0</v>
      </c>
      <c r="CRO40">
        <v>0</v>
      </c>
      <c r="CRP40">
        <v>0</v>
      </c>
      <c r="CRQ40">
        <v>0</v>
      </c>
      <c r="CRR40">
        <v>0</v>
      </c>
      <c r="CRS40">
        <v>0</v>
      </c>
      <c r="CRT40">
        <v>0</v>
      </c>
      <c r="CRU40">
        <v>0</v>
      </c>
      <c r="CRV40">
        <v>0</v>
      </c>
      <c r="CRW40">
        <v>0</v>
      </c>
      <c r="CRX40">
        <v>0</v>
      </c>
      <c r="CRY40">
        <v>0</v>
      </c>
      <c r="CRZ40">
        <v>0</v>
      </c>
      <c r="CSA40">
        <v>0</v>
      </c>
      <c r="CSB40">
        <v>0</v>
      </c>
      <c r="CSC40">
        <v>0</v>
      </c>
      <c r="CSD40">
        <v>0</v>
      </c>
      <c r="CSE40">
        <v>0</v>
      </c>
      <c r="CSF40">
        <v>0</v>
      </c>
      <c r="CSG40">
        <v>0</v>
      </c>
      <c r="CSH40">
        <v>0</v>
      </c>
      <c r="CSI40">
        <v>0</v>
      </c>
      <c r="CSJ40">
        <v>0</v>
      </c>
      <c r="CSK40">
        <v>0</v>
      </c>
      <c r="CSL40">
        <v>0</v>
      </c>
      <c r="CSM40">
        <v>0</v>
      </c>
      <c r="CSN40">
        <v>0</v>
      </c>
      <c r="CSO40">
        <v>0</v>
      </c>
      <c r="CSP40">
        <v>0</v>
      </c>
      <c r="CSQ40">
        <v>0</v>
      </c>
      <c r="CSR40">
        <v>0</v>
      </c>
      <c r="CSS40">
        <v>0</v>
      </c>
      <c r="CST40">
        <v>0</v>
      </c>
      <c r="CSU40">
        <v>0</v>
      </c>
      <c r="CSV40">
        <v>0</v>
      </c>
      <c r="CSW40">
        <v>0</v>
      </c>
      <c r="CSX40">
        <v>0</v>
      </c>
      <c r="CSY40">
        <v>0</v>
      </c>
      <c r="CSZ40">
        <v>0</v>
      </c>
      <c r="CTA40">
        <v>0</v>
      </c>
      <c r="CTB40">
        <v>0</v>
      </c>
      <c r="CTC40">
        <v>0</v>
      </c>
      <c r="CTD40">
        <v>0</v>
      </c>
      <c r="CTE40">
        <v>0</v>
      </c>
      <c r="CTF40">
        <v>0</v>
      </c>
      <c r="CTG40">
        <v>0</v>
      </c>
      <c r="CTH40">
        <v>0</v>
      </c>
      <c r="CTI40">
        <v>0</v>
      </c>
      <c r="CTJ40">
        <v>0</v>
      </c>
      <c r="CTK40">
        <v>0</v>
      </c>
      <c r="CTL40">
        <v>0</v>
      </c>
      <c r="CTM40">
        <v>0</v>
      </c>
      <c r="CTN40">
        <v>0</v>
      </c>
      <c r="CTO40">
        <v>0</v>
      </c>
      <c r="CTP40">
        <v>0</v>
      </c>
      <c r="CTQ40">
        <v>0</v>
      </c>
      <c r="CTR40">
        <v>0</v>
      </c>
      <c r="CTS40">
        <v>0</v>
      </c>
      <c r="CTT40">
        <v>0</v>
      </c>
      <c r="CTU40">
        <v>0</v>
      </c>
      <c r="CTV40">
        <v>0</v>
      </c>
      <c r="CTW40">
        <v>0</v>
      </c>
      <c r="CTX40">
        <v>0</v>
      </c>
      <c r="CTY40">
        <v>0</v>
      </c>
      <c r="CTZ40">
        <v>0</v>
      </c>
      <c r="CUA40">
        <v>0</v>
      </c>
      <c r="CUB40">
        <v>0</v>
      </c>
      <c r="CUC40">
        <v>0</v>
      </c>
      <c r="CUD40">
        <v>0</v>
      </c>
      <c r="CUE40">
        <v>0</v>
      </c>
      <c r="CUF40">
        <v>0</v>
      </c>
      <c r="CUG40">
        <v>0</v>
      </c>
      <c r="CUH40">
        <v>0</v>
      </c>
      <c r="CUI40">
        <v>0</v>
      </c>
      <c r="CUJ40">
        <v>0</v>
      </c>
      <c r="CUK40">
        <v>0</v>
      </c>
      <c r="CUL40">
        <v>0</v>
      </c>
      <c r="CUM40">
        <v>0</v>
      </c>
      <c r="CUN40">
        <v>0</v>
      </c>
      <c r="CUO40">
        <v>0</v>
      </c>
      <c r="CUP40">
        <v>0</v>
      </c>
      <c r="CUQ40">
        <v>0</v>
      </c>
      <c r="CUR40">
        <v>0</v>
      </c>
      <c r="CUS40">
        <v>0</v>
      </c>
      <c r="CUT40">
        <v>0</v>
      </c>
      <c r="CUU40">
        <v>0</v>
      </c>
      <c r="CUV40">
        <v>0</v>
      </c>
      <c r="CUW40">
        <v>0</v>
      </c>
      <c r="CUX40">
        <v>0</v>
      </c>
      <c r="CUY40">
        <v>0</v>
      </c>
      <c r="CUZ40">
        <v>0</v>
      </c>
      <c r="CVA40">
        <v>0</v>
      </c>
      <c r="CVB40">
        <v>0</v>
      </c>
      <c r="CVC40">
        <v>0</v>
      </c>
      <c r="CVD40">
        <v>0</v>
      </c>
      <c r="CVE40">
        <v>0</v>
      </c>
      <c r="CVF40">
        <v>0</v>
      </c>
      <c r="CVG40">
        <v>0</v>
      </c>
      <c r="CVH40">
        <v>0</v>
      </c>
      <c r="CVI40">
        <v>0</v>
      </c>
      <c r="CVJ40">
        <v>0</v>
      </c>
      <c r="CVK40">
        <v>0</v>
      </c>
      <c r="CVL40">
        <v>0</v>
      </c>
      <c r="CVM40">
        <v>0</v>
      </c>
      <c r="CVN40">
        <v>0</v>
      </c>
      <c r="CVO40">
        <v>0</v>
      </c>
      <c r="CVP40">
        <v>0</v>
      </c>
      <c r="CVQ40">
        <v>0</v>
      </c>
      <c r="CVR40">
        <v>0</v>
      </c>
      <c r="CVS40">
        <v>0</v>
      </c>
      <c r="CVT40">
        <v>0</v>
      </c>
      <c r="CVU40">
        <v>0</v>
      </c>
      <c r="CVV40">
        <v>0</v>
      </c>
      <c r="CVW40">
        <v>0</v>
      </c>
      <c r="CVX40">
        <v>0</v>
      </c>
      <c r="CVY40">
        <v>0</v>
      </c>
      <c r="CVZ40">
        <v>0</v>
      </c>
      <c r="CWA40">
        <v>0</v>
      </c>
      <c r="CWB40">
        <v>0</v>
      </c>
      <c r="CWC40">
        <v>0</v>
      </c>
      <c r="CWD40">
        <v>0</v>
      </c>
      <c r="CWE40">
        <v>0</v>
      </c>
      <c r="CWF40">
        <v>0</v>
      </c>
      <c r="CWG40">
        <v>0</v>
      </c>
      <c r="CWH40">
        <v>0</v>
      </c>
      <c r="CWI40">
        <v>0</v>
      </c>
      <c r="CWJ40">
        <v>0</v>
      </c>
      <c r="CWK40">
        <v>0</v>
      </c>
      <c r="CWL40">
        <v>0</v>
      </c>
      <c r="CWM40">
        <v>0</v>
      </c>
      <c r="CWN40">
        <v>0</v>
      </c>
      <c r="CWO40">
        <v>0</v>
      </c>
      <c r="CWP40">
        <v>0</v>
      </c>
      <c r="CWQ40">
        <v>0</v>
      </c>
      <c r="CWR40">
        <v>0</v>
      </c>
      <c r="CWS40">
        <v>0</v>
      </c>
      <c r="CWT40">
        <v>0</v>
      </c>
      <c r="CWU40">
        <v>0</v>
      </c>
      <c r="CWV40">
        <v>0</v>
      </c>
      <c r="CWW40">
        <v>0</v>
      </c>
      <c r="CWX40">
        <v>0</v>
      </c>
      <c r="CWY40">
        <v>0</v>
      </c>
      <c r="CWZ40">
        <v>0</v>
      </c>
      <c r="CXA40">
        <v>0</v>
      </c>
      <c r="CXB40">
        <v>0</v>
      </c>
      <c r="CXC40">
        <v>0</v>
      </c>
      <c r="CXD40">
        <v>0</v>
      </c>
      <c r="CXE40">
        <v>0</v>
      </c>
      <c r="CXF40">
        <v>0</v>
      </c>
      <c r="CXG40">
        <v>0</v>
      </c>
      <c r="CXH40">
        <v>0</v>
      </c>
      <c r="CXI40">
        <v>0</v>
      </c>
      <c r="CXJ40">
        <v>0</v>
      </c>
      <c r="CXK40">
        <v>0</v>
      </c>
      <c r="CXL40">
        <v>0</v>
      </c>
      <c r="CXM40">
        <v>0</v>
      </c>
      <c r="CXN40">
        <v>0</v>
      </c>
      <c r="CXO40">
        <v>0</v>
      </c>
      <c r="CXP40">
        <v>0</v>
      </c>
      <c r="CXQ40">
        <v>0</v>
      </c>
      <c r="CXR40">
        <v>0</v>
      </c>
      <c r="CXS40">
        <v>0</v>
      </c>
      <c r="CXT40">
        <v>0</v>
      </c>
      <c r="CXU40">
        <v>0</v>
      </c>
      <c r="CXV40">
        <v>0</v>
      </c>
      <c r="CXW40">
        <v>0</v>
      </c>
      <c r="CXX40">
        <v>0</v>
      </c>
      <c r="CXY40">
        <v>0</v>
      </c>
      <c r="CXZ40">
        <v>0</v>
      </c>
      <c r="CYA40">
        <v>0</v>
      </c>
      <c r="CYB40">
        <v>0</v>
      </c>
      <c r="CYC40">
        <v>0</v>
      </c>
      <c r="CYD40">
        <v>0</v>
      </c>
      <c r="CYE40">
        <v>0</v>
      </c>
      <c r="CYF40">
        <v>0</v>
      </c>
      <c r="CYG40">
        <v>0</v>
      </c>
      <c r="CYH40">
        <v>0</v>
      </c>
      <c r="CYI40">
        <v>0</v>
      </c>
      <c r="CYJ40">
        <v>0</v>
      </c>
      <c r="CYK40">
        <v>0</v>
      </c>
      <c r="CYL40">
        <v>0</v>
      </c>
      <c r="CYM40">
        <v>0</v>
      </c>
      <c r="CYN40">
        <v>0</v>
      </c>
      <c r="CYO40">
        <v>0</v>
      </c>
      <c r="CYP40">
        <v>0</v>
      </c>
      <c r="CYQ40">
        <v>0</v>
      </c>
      <c r="CYR40">
        <v>0</v>
      </c>
      <c r="CYS40">
        <v>0</v>
      </c>
      <c r="CYT40">
        <v>0</v>
      </c>
      <c r="CYU40">
        <v>0</v>
      </c>
      <c r="CYV40">
        <v>0</v>
      </c>
      <c r="CYW40">
        <v>0</v>
      </c>
      <c r="CYX40">
        <v>0</v>
      </c>
      <c r="CYY40">
        <v>0</v>
      </c>
      <c r="CYZ40">
        <v>0</v>
      </c>
      <c r="CZA40">
        <v>0</v>
      </c>
      <c r="CZB40">
        <v>0</v>
      </c>
      <c r="CZC40">
        <v>0</v>
      </c>
      <c r="CZD40">
        <v>0</v>
      </c>
      <c r="CZE40">
        <v>0</v>
      </c>
      <c r="CZF40">
        <v>0</v>
      </c>
      <c r="CZG40">
        <v>0</v>
      </c>
      <c r="CZH40">
        <v>0</v>
      </c>
      <c r="CZI40">
        <v>0</v>
      </c>
      <c r="CZJ40">
        <v>0</v>
      </c>
      <c r="CZK40">
        <v>0</v>
      </c>
      <c r="CZL40">
        <v>0</v>
      </c>
      <c r="CZM40">
        <v>0</v>
      </c>
      <c r="CZN40">
        <v>0</v>
      </c>
      <c r="CZO40">
        <v>0</v>
      </c>
      <c r="CZP40">
        <v>0</v>
      </c>
      <c r="CZQ40">
        <v>0</v>
      </c>
      <c r="CZR40">
        <v>0</v>
      </c>
      <c r="CZS40">
        <v>0</v>
      </c>
      <c r="CZT40">
        <v>0</v>
      </c>
      <c r="CZU40">
        <v>0</v>
      </c>
      <c r="CZV40">
        <v>0</v>
      </c>
      <c r="CZW40">
        <v>0</v>
      </c>
      <c r="CZX40">
        <v>0</v>
      </c>
      <c r="CZY40">
        <v>0</v>
      </c>
      <c r="CZZ40">
        <v>0</v>
      </c>
      <c r="DAA40">
        <v>0</v>
      </c>
      <c r="DAB40">
        <v>0</v>
      </c>
      <c r="DAC40">
        <v>0</v>
      </c>
      <c r="DAD40">
        <v>0</v>
      </c>
      <c r="DAE40">
        <v>0</v>
      </c>
      <c r="DAF40">
        <v>0</v>
      </c>
      <c r="DAG40">
        <v>0</v>
      </c>
      <c r="DAH40">
        <v>0</v>
      </c>
      <c r="DAI40">
        <v>0</v>
      </c>
      <c r="DAJ40">
        <v>0</v>
      </c>
      <c r="DAK40">
        <v>0</v>
      </c>
      <c r="DAL40">
        <v>0</v>
      </c>
      <c r="DAM40">
        <v>0</v>
      </c>
      <c r="DAN40">
        <v>0</v>
      </c>
      <c r="DAO40">
        <v>0</v>
      </c>
      <c r="DAP40">
        <v>0</v>
      </c>
      <c r="DAQ40">
        <v>0</v>
      </c>
      <c r="DAR40">
        <v>0</v>
      </c>
      <c r="DAS40">
        <v>0</v>
      </c>
      <c r="DAT40">
        <v>0</v>
      </c>
      <c r="DAU40">
        <v>0</v>
      </c>
      <c r="DAV40">
        <v>0</v>
      </c>
      <c r="DAW40">
        <v>0</v>
      </c>
      <c r="DAX40">
        <v>0</v>
      </c>
      <c r="DAY40">
        <v>0</v>
      </c>
      <c r="DAZ40">
        <v>0</v>
      </c>
      <c r="DBA40">
        <v>0</v>
      </c>
      <c r="DBB40">
        <v>0</v>
      </c>
      <c r="DBC40">
        <v>0</v>
      </c>
      <c r="DBD40">
        <v>0</v>
      </c>
      <c r="DBE40">
        <v>0</v>
      </c>
      <c r="DBF40">
        <v>0</v>
      </c>
      <c r="DBG40">
        <v>0</v>
      </c>
      <c r="DBH40">
        <v>0</v>
      </c>
      <c r="DBI40">
        <v>0</v>
      </c>
      <c r="DBJ40">
        <v>0</v>
      </c>
      <c r="DBK40">
        <v>0</v>
      </c>
      <c r="DBL40">
        <v>0</v>
      </c>
      <c r="DBM40">
        <v>0</v>
      </c>
      <c r="DBN40">
        <v>0</v>
      </c>
      <c r="DBO40">
        <v>0</v>
      </c>
      <c r="DBP40">
        <v>0</v>
      </c>
      <c r="DBQ40">
        <v>0</v>
      </c>
      <c r="DBR40">
        <v>0</v>
      </c>
      <c r="DBS40">
        <v>0</v>
      </c>
      <c r="DBT40">
        <v>0</v>
      </c>
      <c r="DBU40">
        <v>0</v>
      </c>
      <c r="DBV40">
        <v>0</v>
      </c>
      <c r="DBW40">
        <v>0</v>
      </c>
      <c r="DBX40">
        <v>0</v>
      </c>
      <c r="DBY40">
        <v>0</v>
      </c>
      <c r="DBZ40">
        <v>0</v>
      </c>
      <c r="DCA40">
        <v>0</v>
      </c>
      <c r="DCB40">
        <v>0</v>
      </c>
      <c r="DCC40">
        <v>0</v>
      </c>
      <c r="DCD40">
        <v>0</v>
      </c>
      <c r="DCE40">
        <v>0</v>
      </c>
      <c r="DCF40">
        <v>0</v>
      </c>
      <c r="DCG40">
        <v>0</v>
      </c>
      <c r="DCH40">
        <v>0</v>
      </c>
      <c r="DCI40">
        <v>0</v>
      </c>
      <c r="DCJ40">
        <v>0</v>
      </c>
      <c r="DCK40">
        <v>0</v>
      </c>
      <c r="DCL40">
        <v>0</v>
      </c>
      <c r="DCM40">
        <v>0</v>
      </c>
      <c r="DCN40">
        <v>0</v>
      </c>
      <c r="DCO40">
        <v>0</v>
      </c>
      <c r="DCP40">
        <v>0</v>
      </c>
      <c r="DCQ40">
        <v>0</v>
      </c>
      <c r="DCR40">
        <v>0</v>
      </c>
      <c r="DCS40">
        <v>0</v>
      </c>
      <c r="DCT40">
        <v>0</v>
      </c>
      <c r="DCU40">
        <v>0</v>
      </c>
      <c r="DCV40">
        <v>0</v>
      </c>
      <c r="DCW40">
        <v>0</v>
      </c>
      <c r="DCX40">
        <v>0</v>
      </c>
      <c r="DCY40">
        <v>0</v>
      </c>
      <c r="DCZ40">
        <v>0</v>
      </c>
      <c r="DDA40">
        <v>0</v>
      </c>
      <c r="DDB40">
        <v>0</v>
      </c>
      <c r="DDC40">
        <v>0</v>
      </c>
      <c r="DDD40">
        <v>0</v>
      </c>
      <c r="DDE40">
        <v>0</v>
      </c>
      <c r="DDF40">
        <v>0</v>
      </c>
      <c r="DDG40">
        <v>0</v>
      </c>
      <c r="DDH40">
        <v>0</v>
      </c>
      <c r="DDI40">
        <v>0</v>
      </c>
      <c r="DDJ40">
        <v>0</v>
      </c>
      <c r="DDK40">
        <v>0</v>
      </c>
      <c r="DDL40">
        <v>0</v>
      </c>
      <c r="DDM40">
        <v>0</v>
      </c>
      <c r="DDN40">
        <v>0</v>
      </c>
      <c r="DDO40">
        <v>0</v>
      </c>
      <c r="DDP40">
        <v>0</v>
      </c>
      <c r="DDQ40">
        <v>0</v>
      </c>
      <c r="DDR40">
        <v>0</v>
      </c>
      <c r="DDS40">
        <v>0</v>
      </c>
      <c r="DDT40">
        <v>0</v>
      </c>
      <c r="DDU40">
        <v>0</v>
      </c>
      <c r="DDV40">
        <v>0</v>
      </c>
      <c r="DDW40">
        <v>0</v>
      </c>
      <c r="DDX40">
        <v>0</v>
      </c>
      <c r="DDY40">
        <v>0</v>
      </c>
      <c r="DDZ40">
        <v>0</v>
      </c>
      <c r="DEA40">
        <v>0</v>
      </c>
      <c r="DEB40">
        <v>0</v>
      </c>
      <c r="DEC40">
        <v>0</v>
      </c>
      <c r="DED40">
        <v>0</v>
      </c>
      <c r="DEE40">
        <v>0</v>
      </c>
      <c r="DEF40">
        <v>0</v>
      </c>
      <c r="DEG40">
        <v>0</v>
      </c>
      <c r="DEH40">
        <v>0</v>
      </c>
      <c r="DEI40">
        <v>0</v>
      </c>
      <c r="DEJ40">
        <v>0</v>
      </c>
      <c r="DEK40">
        <v>0</v>
      </c>
      <c r="DEL40">
        <v>0</v>
      </c>
      <c r="DEM40">
        <v>0</v>
      </c>
      <c r="DEN40">
        <v>0</v>
      </c>
      <c r="DEO40">
        <v>0</v>
      </c>
      <c r="DEP40">
        <v>0</v>
      </c>
      <c r="DEQ40">
        <v>0</v>
      </c>
      <c r="DER40">
        <v>0</v>
      </c>
      <c r="DES40">
        <v>0</v>
      </c>
      <c r="DET40">
        <v>0</v>
      </c>
      <c r="DEU40">
        <v>0</v>
      </c>
      <c r="DEV40">
        <v>0</v>
      </c>
      <c r="DEW40">
        <v>0</v>
      </c>
      <c r="DEX40">
        <v>0</v>
      </c>
      <c r="DEY40">
        <v>0</v>
      </c>
      <c r="DEZ40">
        <v>0</v>
      </c>
      <c r="DFA40">
        <v>0</v>
      </c>
      <c r="DFB40">
        <v>0</v>
      </c>
      <c r="DFC40">
        <v>0</v>
      </c>
      <c r="DFD40">
        <v>0</v>
      </c>
      <c r="DFE40">
        <v>0</v>
      </c>
      <c r="DFF40">
        <v>0</v>
      </c>
      <c r="DFG40">
        <v>0</v>
      </c>
      <c r="DFH40">
        <v>0</v>
      </c>
      <c r="DFI40">
        <v>0</v>
      </c>
      <c r="DFJ40">
        <v>0</v>
      </c>
      <c r="DFK40">
        <v>0</v>
      </c>
      <c r="DFL40">
        <v>0</v>
      </c>
      <c r="DFM40">
        <v>0</v>
      </c>
      <c r="DFN40">
        <v>0</v>
      </c>
      <c r="DFO40">
        <v>0</v>
      </c>
      <c r="DFP40">
        <v>0</v>
      </c>
      <c r="DFQ40">
        <v>0</v>
      </c>
      <c r="DFR40">
        <v>0</v>
      </c>
      <c r="DFS40">
        <v>0</v>
      </c>
      <c r="DFT40">
        <v>0</v>
      </c>
      <c r="DFU40">
        <v>0</v>
      </c>
      <c r="DFV40">
        <v>0</v>
      </c>
      <c r="DFW40">
        <v>0</v>
      </c>
      <c r="DFX40">
        <v>0</v>
      </c>
      <c r="DFY40">
        <v>0</v>
      </c>
      <c r="DFZ40">
        <v>0</v>
      </c>
      <c r="DGA40">
        <v>0</v>
      </c>
      <c r="DGB40">
        <v>0</v>
      </c>
      <c r="DGC40">
        <v>0</v>
      </c>
      <c r="DGD40">
        <v>0</v>
      </c>
      <c r="DGE40">
        <v>0</v>
      </c>
      <c r="DGF40">
        <v>0</v>
      </c>
      <c r="DGG40">
        <v>0</v>
      </c>
      <c r="DGH40">
        <v>0</v>
      </c>
      <c r="DGI40">
        <v>0</v>
      </c>
      <c r="DGJ40">
        <v>0</v>
      </c>
      <c r="DGK40">
        <v>0</v>
      </c>
      <c r="DGL40">
        <v>0</v>
      </c>
      <c r="DGM40">
        <v>0</v>
      </c>
      <c r="DGN40">
        <v>0</v>
      </c>
      <c r="DGO40">
        <v>0</v>
      </c>
      <c r="DGP40">
        <v>0</v>
      </c>
      <c r="DGQ40">
        <v>0</v>
      </c>
      <c r="DGR40">
        <v>0</v>
      </c>
      <c r="DGS40">
        <v>0</v>
      </c>
      <c r="DGT40">
        <v>0</v>
      </c>
      <c r="DGU40">
        <v>0</v>
      </c>
      <c r="DGV40">
        <v>0</v>
      </c>
      <c r="DGW40">
        <v>0</v>
      </c>
      <c r="DGX40">
        <v>0</v>
      </c>
      <c r="DGY40">
        <v>0</v>
      </c>
      <c r="DGZ40">
        <v>0</v>
      </c>
      <c r="DHA40">
        <v>0</v>
      </c>
      <c r="DHB40">
        <v>0</v>
      </c>
      <c r="DHC40">
        <v>0</v>
      </c>
      <c r="DHD40">
        <v>0</v>
      </c>
      <c r="DHE40">
        <v>0</v>
      </c>
      <c r="DHF40">
        <v>0</v>
      </c>
      <c r="DHG40">
        <v>0</v>
      </c>
      <c r="DHH40">
        <v>0</v>
      </c>
      <c r="DHI40">
        <v>0</v>
      </c>
      <c r="DHJ40">
        <v>0</v>
      </c>
      <c r="DHK40">
        <v>0</v>
      </c>
      <c r="DHL40">
        <v>0</v>
      </c>
      <c r="DHM40">
        <v>0</v>
      </c>
      <c r="DHN40">
        <v>0</v>
      </c>
      <c r="DHO40">
        <v>0</v>
      </c>
      <c r="DHP40">
        <v>0</v>
      </c>
      <c r="DHQ40">
        <v>0</v>
      </c>
      <c r="DHR40">
        <v>0</v>
      </c>
      <c r="DHS40">
        <v>0</v>
      </c>
      <c r="DHT40">
        <v>0</v>
      </c>
      <c r="DHU40">
        <v>0</v>
      </c>
      <c r="DHV40">
        <v>0</v>
      </c>
      <c r="DHW40">
        <v>0</v>
      </c>
      <c r="DHX40">
        <v>0</v>
      </c>
      <c r="DHY40">
        <v>0</v>
      </c>
      <c r="DHZ40">
        <v>0</v>
      </c>
      <c r="DIA40">
        <v>0</v>
      </c>
      <c r="DIB40">
        <v>0</v>
      </c>
      <c r="DIC40">
        <v>0</v>
      </c>
      <c r="DID40">
        <v>0</v>
      </c>
      <c r="DIE40">
        <v>0</v>
      </c>
      <c r="DIF40">
        <v>0</v>
      </c>
      <c r="DIG40">
        <v>0</v>
      </c>
      <c r="DIH40">
        <v>0</v>
      </c>
      <c r="DII40">
        <v>0</v>
      </c>
      <c r="DIJ40">
        <v>0</v>
      </c>
      <c r="DIK40">
        <v>0</v>
      </c>
      <c r="DIL40">
        <v>0</v>
      </c>
      <c r="DIM40">
        <v>0</v>
      </c>
      <c r="DIN40">
        <v>0</v>
      </c>
      <c r="DIO40">
        <v>0</v>
      </c>
      <c r="DIP40">
        <v>0</v>
      </c>
      <c r="DIQ40">
        <v>0</v>
      </c>
      <c r="DIR40">
        <v>0</v>
      </c>
      <c r="DIS40">
        <v>0</v>
      </c>
      <c r="DIT40">
        <v>0</v>
      </c>
      <c r="DIU40">
        <v>0</v>
      </c>
      <c r="DIV40">
        <v>0</v>
      </c>
      <c r="DIW40">
        <v>0</v>
      </c>
      <c r="DIX40">
        <v>0</v>
      </c>
      <c r="DIY40">
        <v>0</v>
      </c>
      <c r="DIZ40">
        <v>0</v>
      </c>
      <c r="DJA40">
        <v>0</v>
      </c>
      <c r="DJB40">
        <v>0</v>
      </c>
      <c r="DJC40">
        <v>0</v>
      </c>
      <c r="DJD40">
        <v>0</v>
      </c>
      <c r="DJE40">
        <v>0</v>
      </c>
      <c r="DJF40">
        <v>0</v>
      </c>
      <c r="DJG40">
        <v>0</v>
      </c>
      <c r="DJH40">
        <v>0</v>
      </c>
      <c r="DJI40">
        <v>0</v>
      </c>
      <c r="DJJ40">
        <v>0</v>
      </c>
      <c r="DJK40">
        <v>0</v>
      </c>
      <c r="DJL40">
        <v>0</v>
      </c>
      <c r="DJM40">
        <v>0</v>
      </c>
      <c r="DJN40">
        <v>0</v>
      </c>
      <c r="DJO40">
        <v>0</v>
      </c>
      <c r="DJP40">
        <v>0</v>
      </c>
      <c r="DJQ40">
        <v>0</v>
      </c>
      <c r="DJR40">
        <v>0</v>
      </c>
      <c r="DJS40">
        <v>0</v>
      </c>
      <c r="DJT40">
        <v>0</v>
      </c>
      <c r="DJU40">
        <v>0</v>
      </c>
      <c r="DJV40">
        <v>0</v>
      </c>
      <c r="DJW40">
        <v>0</v>
      </c>
      <c r="DJX40">
        <v>0</v>
      </c>
      <c r="DJY40">
        <v>0</v>
      </c>
      <c r="DJZ40">
        <v>0</v>
      </c>
      <c r="DKA40">
        <v>0</v>
      </c>
      <c r="DKB40">
        <v>0</v>
      </c>
      <c r="DKC40">
        <v>0</v>
      </c>
      <c r="DKD40">
        <v>0</v>
      </c>
      <c r="DKE40">
        <v>0</v>
      </c>
      <c r="DKF40">
        <v>0</v>
      </c>
      <c r="DKG40">
        <v>0</v>
      </c>
      <c r="DKH40">
        <v>0</v>
      </c>
      <c r="DKI40">
        <v>0</v>
      </c>
      <c r="DKJ40">
        <v>0</v>
      </c>
      <c r="DKK40">
        <v>0</v>
      </c>
      <c r="DKL40">
        <v>0</v>
      </c>
      <c r="DKM40">
        <v>0</v>
      </c>
      <c r="DKN40">
        <v>0</v>
      </c>
      <c r="DKO40">
        <v>0</v>
      </c>
      <c r="DKP40">
        <v>0</v>
      </c>
      <c r="DKQ40">
        <v>0</v>
      </c>
      <c r="DKR40">
        <v>0</v>
      </c>
      <c r="DKS40">
        <v>0</v>
      </c>
      <c r="DKT40">
        <v>0</v>
      </c>
      <c r="DKU40">
        <v>0</v>
      </c>
      <c r="DKV40">
        <v>0</v>
      </c>
      <c r="DKW40">
        <v>0</v>
      </c>
      <c r="DKX40">
        <v>0</v>
      </c>
      <c r="DKY40">
        <v>0</v>
      </c>
      <c r="DKZ40">
        <v>0</v>
      </c>
      <c r="DLA40">
        <v>0</v>
      </c>
      <c r="DLB40">
        <v>0</v>
      </c>
      <c r="DLC40">
        <v>0</v>
      </c>
      <c r="DLD40">
        <v>0</v>
      </c>
      <c r="DLE40">
        <v>0</v>
      </c>
      <c r="DLF40">
        <v>0</v>
      </c>
      <c r="DLG40">
        <v>0</v>
      </c>
      <c r="DLH40">
        <v>0</v>
      </c>
      <c r="DLI40">
        <v>0</v>
      </c>
      <c r="DLJ40">
        <v>0</v>
      </c>
      <c r="DLK40">
        <v>0</v>
      </c>
      <c r="DLL40">
        <v>0</v>
      </c>
      <c r="DLM40">
        <v>0</v>
      </c>
      <c r="DLN40">
        <v>0</v>
      </c>
      <c r="DLO40">
        <v>0</v>
      </c>
      <c r="DLP40">
        <v>0</v>
      </c>
      <c r="DLQ40">
        <v>0</v>
      </c>
      <c r="DLR40">
        <v>0</v>
      </c>
      <c r="DLS40">
        <v>0</v>
      </c>
      <c r="DLT40">
        <v>0</v>
      </c>
      <c r="DLU40">
        <v>0</v>
      </c>
      <c r="DLV40">
        <v>0</v>
      </c>
      <c r="DLW40">
        <v>0</v>
      </c>
      <c r="DLX40">
        <v>0</v>
      </c>
      <c r="DLY40">
        <v>0</v>
      </c>
      <c r="DLZ40">
        <v>0</v>
      </c>
      <c r="DMA40">
        <v>0</v>
      </c>
      <c r="DMB40">
        <v>0</v>
      </c>
      <c r="DMC40">
        <v>0</v>
      </c>
      <c r="DMD40">
        <v>0</v>
      </c>
      <c r="DME40">
        <v>0</v>
      </c>
      <c r="DMF40">
        <v>0</v>
      </c>
      <c r="DMG40">
        <v>0</v>
      </c>
      <c r="DMH40">
        <v>0</v>
      </c>
      <c r="DMI40">
        <v>0</v>
      </c>
      <c r="DMJ40">
        <v>0</v>
      </c>
      <c r="DMK40">
        <v>0</v>
      </c>
      <c r="DML40">
        <v>0</v>
      </c>
      <c r="DMM40">
        <v>0</v>
      </c>
      <c r="DMN40">
        <v>0</v>
      </c>
      <c r="DMO40">
        <v>0</v>
      </c>
      <c r="DMP40">
        <v>0</v>
      </c>
      <c r="DMQ40">
        <v>0</v>
      </c>
      <c r="DMR40">
        <v>0</v>
      </c>
      <c r="DMS40">
        <v>0</v>
      </c>
      <c r="DMT40">
        <v>0</v>
      </c>
      <c r="DMU40">
        <v>0</v>
      </c>
      <c r="DMV40">
        <v>0</v>
      </c>
      <c r="DMW40">
        <v>0</v>
      </c>
      <c r="DMX40">
        <v>0</v>
      </c>
      <c r="DMY40">
        <v>0</v>
      </c>
      <c r="DMZ40">
        <v>0</v>
      </c>
      <c r="DNA40">
        <v>0</v>
      </c>
      <c r="DNB40">
        <v>0</v>
      </c>
      <c r="DNC40">
        <v>0</v>
      </c>
      <c r="DND40">
        <v>0</v>
      </c>
      <c r="DNE40">
        <v>0</v>
      </c>
      <c r="DNF40">
        <v>0</v>
      </c>
      <c r="DNG40">
        <v>0</v>
      </c>
      <c r="DNH40">
        <v>0</v>
      </c>
      <c r="DNI40">
        <v>0</v>
      </c>
      <c r="DNJ40">
        <v>0</v>
      </c>
      <c r="DNK40">
        <v>0</v>
      </c>
      <c r="DNL40">
        <v>0</v>
      </c>
      <c r="DNM40">
        <v>0</v>
      </c>
      <c r="DNN40">
        <v>0</v>
      </c>
      <c r="DNO40">
        <v>0</v>
      </c>
      <c r="DNP40">
        <v>0</v>
      </c>
      <c r="DNQ40">
        <v>0</v>
      </c>
      <c r="DNR40">
        <v>0</v>
      </c>
      <c r="DNS40">
        <v>0</v>
      </c>
      <c r="DNT40">
        <v>0</v>
      </c>
      <c r="DNU40">
        <v>0</v>
      </c>
      <c r="DNV40">
        <v>0</v>
      </c>
      <c r="DNW40">
        <v>0</v>
      </c>
      <c r="DNX40">
        <v>0</v>
      </c>
      <c r="DNY40">
        <v>0</v>
      </c>
      <c r="DNZ40">
        <v>0</v>
      </c>
      <c r="DOA40">
        <v>0</v>
      </c>
      <c r="DOB40">
        <v>0</v>
      </c>
      <c r="DOC40">
        <v>0</v>
      </c>
      <c r="DOD40">
        <v>0</v>
      </c>
      <c r="DOE40">
        <v>0</v>
      </c>
      <c r="DOF40">
        <v>0</v>
      </c>
      <c r="DOG40">
        <v>0</v>
      </c>
      <c r="DOH40">
        <v>0</v>
      </c>
      <c r="DOI40">
        <v>0</v>
      </c>
      <c r="DOJ40">
        <v>0</v>
      </c>
      <c r="DOK40">
        <v>0</v>
      </c>
      <c r="DOL40">
        <v>0</v>
      </c>
      <c r="DOM40">
        <v>0</v>
      </c>
      <c r="DON40">
        <v>0</v>
      </c>
      <c r="DOO40">
        <v>0</v>
      </c>
      <c r="DOP40">
        <v>0</v>
      </c>
      <c r="DOQ40">
        <v>0</v>
      </c>
      <c r="DOR40">
        <v>0</v>
      </c>
      <c r="DOS40">
        <v>0</v>
      </c>
      <c r="DOT40">
        <v>0</v>
      </c>
      <c r="DOU40">
        <v>0</v>
      </c>
      <c r="DOV40">
        <v>0</v>
      </c>
      <c r="DOW40">
        <v>0</v>
      </c>
      <c r="DOX40">
        <v>0</v>
      </c>
      <c r="DOY40">
        <v>0</v>
      </c>
      <c r="DOZ40">
        <v>0</v>
      </c>
      <c r="DPA40">
        <v>0</v>
      </c>
      <c r="DPB40">
        <v>0</v>
      </c>
      <c r="DPC40">
        <v>0</v>
      </c>
      <c r="DPD40">
        <v>0</v>
      </c>
      <c r="DPE40">
        <v>0</v>
      </c>
      <c r="DPF40">
        <v>0</v>
      </c>
      <c r="DPG40">
        <v>0</v>
      </c>
      <c r="DPH40">
        <v>0</v>
      </c>
      <c r="DPI40">
        <v>0</v>
      </c>
      <c r="DPJ40">
        <v>0</v>
      </c>
      <c r="DPK40">
        <v>0</v>
      </c>
      <c r="DPL40">
        <v>0</v>
      </c>
      <c r="DPM40">
        <v>0</v>
      </c>
      <c r="DPN40">
        <v>0</v>
      </c>
      <c r="DPO40">
        <v>0</v>
      </c>
      <c r="DPP40">
        <v>0</v>
      </c>
      <c r="DPQ40">
        <v>0</v>
      </c>
      <c r="DPR40">
        <v>0</v>
      </c>
      <c r="DPS40">
        <v>0</v>
      </c>
      <c r="DPT40">
        <v>0</v>
      </c>
      <c r="DPU40">
        <v>0</v>
      </c>
      <c r="DPV40">
        <v>0</v>
      </c>
      <c r="DPW40">
        <v>0</v>
      </c>
      <c r="DPX40">
        <v>0</v>
      </c>
      <c r="DPY40">
        <v>0</v>
      </c>
      <c r="DPZ40">
        <v>0</v>
      </c>
      <c r="DQA40">
        <v>0</v>
      </c>
      <c r="DQB40">
        <v>0</v>
      </c>
      <c r="DQC40">
        <v>0</v>
      </c>
      <c r="DQD40">
        <v>0</v>
      </c>
      <c r="DQE40">
        <v>0</v>
      </c>
      <c r="DQF40">
        <v>0</v>
      </c>
      <c r="DQG40">
        <v>0</v>
      </c>
      <c r="DQH40">
        <v>0</v>
      </c>
      <c r="DQI40">
        <v>0</v>
      </c>
      <c r="DQJ40">
        <v>0</v>
      </c>
      <c r="DQK40">
        <v>0</v>
      </c>
      <c r="DQL40">
        <v>0</v>
      </c>
      <c r="DQM40">
        <v>0</v>
      </c>
      <c r="DQN40">
        <v>0</v>
      </c>
      <c r="DQO40">
        <v>0</v>
      </c>
      <c r="DQP40">
        <v>0</v>
      </c>
      <c r="DQQ40">
        <v>0</v>
      </c>
      <c r="DQR40">
        <v>0</v>
      </c>
      <c r="DQS40">
        <v>0</v>
      </c>
      <c r="DQT40">
        <v>0</v>
      </c>
      <c r="DQU40">
        <v>0</v>
      </c>
      <c r="DQV40">
        <v>0</v>
      </c>
      <c r="DQW40">
        <v>0</v>
      </c>
      <c r="DQX40">
        <v>0</v>
      </c>
      <c r="DQY40">
        <v>0</v>
      </c>
      <c r="DQZ40">
        <v>0</v>
      </c>
      <c r="DRA40">
        <v>0</v>
      </c>
      <c r="DRB40">
        <v>0</v>
      </c>
      <c r="DRC40">
        <v>0</v>
      </c>
      <c r="DRD40">
        <v>0</v>
      </c>
      <c r="DRE40">
        <v>0</v>
      </c>
      <c r="DRF40">
        <v>0</v>
      </c>
      <c r="DRG40">
        <v>0</v>
      </c>
      <c r="DRH40">
        <v>0</v>
      </c>
      <c r="DRI40">
        <v>0</v>
      </c>
      <c r="DRJ40">
        <v>0</v>
      </c>
      <c r="DRK40">
        <v>0</v>
      </c>
      <c r="DRL40">
        <v>0</v>
      </c>
      <c r="DRM40">
        <v>0</v>
      </c>
      <c r="DRN40">
        <v>0</v>
      </c>
      <c r="DRO40">
        <v>0</v>
      </c>
      <c r="DRP40">
        <v>0</v>
      </c>
      <c r="DRQ40">
        <v>0</v>
      </c>
      <c r="DRR40">
        <v>0</v>
      </c>
      <c r="DRS40">
        <v>0</v>
      </c>
      <c r="DRT40">
        <v>0</v>
      </c>
      <c r="DRU40">
        <v>0</v>
      </c>
      <c r="DRV40">
        <v>0</v>
      </c>
      <c r="DRW40">
        <v>0</v>
      </c>
      <c r="DRX40">
        <v>0</v>
      </c>
      <c r="DRY40">
        <v>0</v>
      </c>
      <c r="DRZ40">
        <v>0</v>
      </c>
      <c r="DSA40">
        <v>0</v>
      </c>
      <c r="DSB40">
        <v>0</v>
      </c>
      <c r="DSC40">
        <v>0</v>
      </c>
      <c r="DSD40">
        <v>0</v>
      </c>
      <c r="DSE40">
        <v>0</v>
      </c>
      <c r="DSF40">
        <v>0</v>
      </c>
      <c r="DSG40">
        <v>0</v>
      </c>
      <c r="DSH40">
        <v>0</v>
      </c>
      <c r="DSI40">
        <v>0</v>
      </c>
      <c r="DSJ40">
        <v>0</v>
      </c>
      <c r="DSK40">
        <v>0</v>
      </c>
      <c r="DSL40">
        <v>0</v>
      </c>
      <c r="DSM40">
        <v>0</v>
      </c>
      <c r="DSN40">
        <v>0</v>
      </c>
      <c r="DSO40">
        <v>0</v>
      </c>
      <c r="DSP40">
        <v>0</v>
      </c>
      <c r="DSQ40">
        <v>0</v>
      </c>
      <c r="DSR40">
        <v>0</v>
      </c>
      <c r="DSS40">
        <v>0</v>
      </c>
      <c r="DST40">
        <v>0</v>
      </c>
      <c r="DSU40">
        <v>0</v>
      </c>
      <c r="DSV40">
        <v>0</v>
      </c>
      <c r="DSW40">
        <v>0</v>
      </c>
      <c r="DSX40">
        <v>0</v>
      </c>
      <c r="DSY40">
        <v>0</v>
      </c>
      <c r="DSZ40">
        <v>0</v>
      </c>
      <c r="DTA40">
        <v>0</v>
      </c>
      <c r="DTB40">
        <v>0</v>
      </c>
      <c r="DTC40">
        <v>0</v>
      </c>
      <c r="DTD40">
        <v>0</v>
      </c>
      <c r="DTE40">
        <v>0</v>
      </c>
      <c r="DTF40">
        <v>0</v>
      </c>
      <c r="DTG40">
        <v>0</v>
      </c>
      <c r="DTH40">
        <v>0</v>
      </c>
      <c r="DTI40">
        <v>0</v>
      </c>
      <c r="DTJ40">
        <v>0</v>
      </c>
      <c r="DTK40">
        <v>0</v>
      </c>
      <c r="DTL40">
        <v>0</v>
      </c>
      <c r="DTM40">
        <v>0</v>
      </c>
      <c r="DTN40">
        <v>0</v>
      </c>
      <c r="DTO40">
        <v>0</v>
      </c>
      <c r="DTP40">
        <v>0</v>
      </c>
      <c r="DTQ40">
        <v>0</v>
      </c>
      <c r="DTR40">
        <v>0</v>
      </c>
      <c r="DTS40">
        <v>0</v>
      </c>
      <c r="DTT40">
        <v>0</v>
      </c>
      <c r="DTU40">
        <v>0</v>
      </c>
      <c r="DTV40">
        <v>0</v>
      </c>
      <c r="DTW40">
        <v>0</v>
      </c>
      <c r="DTX40">
        <v>0</v>
      </c>
      <c r="DTY40">
        <v>0</v>
      </c>
      <c r="DTZ40">
        <v>0</v>
      </c>
      <c r="DUA40">
        <v>0</v>
      </c>
      <c r="DUB40">
        <v>0</v>
      </c>
      <c r="DUC40">
        <v>0</v>
      </c>
      <c r="DUD40">
        <v>0</v>
      </c>
      <c r="DUE40">
        <v>0</v>
      </c>
      <c r="DUF40">
        <v>0</v>
      </c>
      <c r="DUG40">
        <v>0</v>
      </c>
      <c r="DUH40">
        <v>0</v>
      </c>
      <c r="DUI40">
        <v>0</v>
      </c>
      <c r="DUJ40">
        <v>0</v>
      </c>
      <c r="DUK40">
        <v>0</v>
      </c>
      <c r="DUL40">
        <v>0</v>
      </c>
      <c r="DUM40">
        <v>0</v>
      </c>
      <c r="DUN40">
        <v>0</v>
      </c>
      <c r="DUO40">
        <v>0</v>
      </c>
      <c r="DUP40">
        <v>0</v>
      </c>
      <c r="DUQ40">
        <v>0</v>
      </c>
      <c r="DUR40">
        <v>0</v>
      </c>
      <c r="DUS40">
        <v>0</v>
      </c>
      <c r="DUT40">
        <v>0</v>
      </c>
      <c r="DUU40">
        <v>0</v>
      </c>
      <c r="DUV40">
        <v>0</v>
      </c>
      <c r="DUW40">
        <v>0</v>
      </c>
      <c r="DUX40">
        <v>0</v>
      </c>
      <c r="DUY40">
        <v>0</v>
      </c>
      <c r="DUZ40">
        <v>0</v>
      </c>
      <c r="DVA40">
        <v>0</v>
      </c>
      <c r="DVB40">
        <v>0</v>
      </c>
      <c r="DVC40">
        <v>0</v>
      </c>
      <c r="DVD40">
        <v>0</v>
      </c>
      <c r="DVE40">
        <v>0</v>
      </c>
      <c r="DVF40">
        <v>0</v>
      </c>
      <c r="DVG40">
        <v>0</v>
      </c>
      <c r="DVH40">
        <v>0</v>
      </c>
      <c r="DVI40">
        <v>0</v>
      </c>
      <c r="DVJ40">
        <v>0</v>
      </c>
      <c r="DVK40">
        <v>0</v>
      </c>
      <c r="DVL40">
        <v>0</v>
      </c>
      <c r="DVM40">
        <v>0</v>
      </c>
      <c r="DVN40">
        <v>0</v>
      </c>
      <c r="DVO40">
        <v>0</v>
      </c>
      <c r="DVP40">
        <v>0</v>
      </c>
      <c r="DVQ40">
        <v>0</v>
      </c>
      <c r="DVR40">
        <v>0</v>
      </c>
      <c r="DVS40">
        <v>0</v>
      </c>
      <c r="DVT40">
        <v>0</v>
      </c>
      <c r="DVU40">
        <v>0</v>
      </c>
      <c r="DVV40">
        <v>0</v>
      </c>
      <c r="DVW40">
        <v>0</v>
      </c>
      <c r="DVX40">
        <v>0</v>
      </c>
      <c r="DVY40">
        <v>0</v>
      </c>
      <c r="DVZ40">
        <v>0</v>
      </c>
      <c r="DWA40">
        <v>0</v>
      </c>
      <c r="DWB40">
        <v>0</v>
      </c>
      <c r="DWC40">
        <v>0</v>
      </c>
      <c r="DWD40">
        <v>0</v>
      </c>
      <c r="DWE40">
        <v>0</v>
      </c>
      <c r="DWF40">
        <v>0</v>
      </c>
      <c r="DWG40">
        <v>0</v>
      </c>
      <c r="DWH40">
        <v>0</v>
      </c>
      <c r="DWI40">
        <v>0</v>
      </c>
      <c r="DWJ40">
        <v>0</v>
      </c>
      <c r="DWK40">
        <v>0</v>
      </c>
      <c r="DWL40">
        <v>0</v>
      </c>
      <c r="DWM40">
        <v>0</v>
      </c>
      <c r="DWN40">
        <v>0</v>
      </c>
      <c r="DWO40">
        <v>0</v>
      </c>
      <c r="DWP40">
        <v>0</v>
      </c>
      <c r="DWQ40">
        <v>0</v>
      </c>
      <c r="DWR40">
        <v>0</v>
      </c>
      <c r="DWS40">
        <v>0</v>
      </c>
      <c r="DWT40">
        <v>0</v>
      </c>
      <c r="DWU40">
        <v>0</v>
      </c>
      <c r="DWV40">
        <v>0</v>
      </c>
      <c r="DWW40">
        <v>0</v>
      </c>
      <c r="DWX40">
        <v>0</v>
      </c>
      <c r="DWY40">
        <v>0</v>
      </c>
      <c r="DWZ40">
        <v>0</v>
      </c>
      <c r="DXA40">
        <v>0</v>
      </c>
      <c r="DXB40">
        <v>0</v>
      </c>
      <c r="DXC40">
        <v>0</v>
      </c>
      <c r="DXD40">
        <v>0</v>
      </c>
      <c r="DXE40">
        <v>0</v>
      </c>
      <c r="DXF40">
        <v>0</v>
      </c>
      <c r="DXG40">
        <v>0</v>
      </c>
      <c r="DXH40">
        <v>0</v>
      </c>
      <c r="DXI40">
        <v>0</v>
      </c>
      <c r="DXJ40">
        <v>0</v>
      </c>
      <c r="DXK40">
        <v>0</v>
      </c>
      <c r="DXL40">
        <v>0</v>
      </c>
      <c r="DXM40">
        <v>0</v>
      </c>
      <c r="DXN40">
        <v>0</v>
      </c>
      <c r="DXO40">
        <v>0</v>
      </c>
      <c r="DXP40">
        <v>0</v>
      </c>
      <c r="DXQ40">
        <v>0</v>
      </c>
      <c r="DXR40">
        <v>0</v>
      </c>
      <c r="DXS40">
        <v>0</v>
      </c>
      <c r="DXT40">
        <v>0</v>
      </c>
      <c r="DXU40">
        <v>0</v>
      </c>
      <c r="DXV40">
        <v>0</v>
      </c>
      <c r="DXW40">
        <v>0</v>
      </c>
      <c r="DXX40">
        <v>0</v>
      </c>
      <c r="DXY40">
        <v>0</v>
      </c>
      <c r="DXZ40">
        <v>0</v>
      </c>
      <c r="DYA40">
        <v>0</v>
      </c>
      <c r="DYB40">
        <v>0</v>
      </c>
      <c r="DYC40">
        <v>0</v>
      </c>
      <c r="DYD40">
        <v>0</v>
      </c>
      <c r="DYE40">
        <v>0</v>
      </c>
      <c r="DYF40">
        <v>0</v>
      </c>
      <c r="DYG40">
        <v>0</v>
      </c>
      <c r="DYH40">
        <v>0</v>
      </c>
      <c r="DYI40">
        <v>0</v>
      </c>
      <c r="DYJ40">
        <v>0</v>
      </c>
      <c r="DYK40">
        <v>0</v>
      </c>
      <c r="DYL40">
        <v>0</v>
      </c>
      <c r="DYM40">
        <v>0</v>
      </c>
      <c r="DYN40">
        <v>0</v>
      </c>
      <c r="DYO40">
        <v>0</v>
      </c>
      <c r="DYP40">
        <v>0</v>
      </c>
      <c r="DYQ40">
        <v>0</v>
      </c>
      <c r="DYR40">
        <v>0</v>
      </c>
      <c r="DYS40">
        <v>0</v>
      </c>
      <c r="DYT40">
        <v>0</v>
      </c>
      <c r="DYU40">
        <v>0</v>
      </c>
      <c r="DYV40">
        <v>0</v>
      </c>
      <c r="DYW40">
        <v>0</v>
      </c>
      <c r="DYX40">
        <v>0</v>
      </c>
      <c r="DYY40">
        <v>0</v>
      </c>
      <c r="DYZ40">
        <v>0</v>
      </c>
      <c r="DZA40">
        <v>0</v>
      </c>
      <c r="DZB40">
        <v>0</v>
      </c>
      <c r="DZC40">
        <v>0</v>
      </c>
      <c r="DZD40">
        <v>0</v>
      </c>
      <c r="DZE40">
        <v>0</v>
      </c>
      <c r="DZF40">
        <v>0</v>
      </c>
      <c r="DZG40">
        <v>0</v>
      </c>
      <c r="DZH40">
        <v>0</v>
      </c>
      <c r="DZI40">
        <v>0</v>
      </c>
      <c r="DZJ40">
        <v>0</v>
      </c>
      <c r="DZK40">
        <v>0</v>
      </c>
      <c r="DZL40">
        <v>0</v>
      </c>
      <c r="DZM40">
        <v>0</v>
      </c>
      <c r="DZN40">
        <v>0</v>
      </c>
      <c r="DZO40">
        <v>0</v>
      </c>
      <c r="DZP40">
        <v>0</v>
      </c>
      <c r="DZQ40">
        <v>0</v>
      </c>
      <c r="DZR40">
        <v>0</v>
      </c>
      <c r="DZS40">
        <v>0</v>
      </c>
      <c r="DZT40">
        <v>0</v>
      </c>
      <c r="DZU40">
        <v>0</v>
      </c>
      <c r="DZV40">
        <v>0</v>
      </c>
      <c r="DZW40">
        <v>0</v>
      </c>
      <c r="DZX40">
        <v>0</v>
      </c>
      <c r="DZY40">
        <v>0</v>
      </c>
      <c r="DZZ40">
        <v>0</v>
      </c>
      <c r="EAA40">
        <v>0</v>
      </c>
      <c r="EAB40">
        <v>0</v>
      </c>
      <c r="EAC40">
        <v>0</v>
      </c>
      <c r="EAD40">
        <v>0</v>
      </c>
      <c r="EAE40">
        <v>0</v>
      </c>
      <c r="EAF40">
        <v>0</v>
      </c>
      <c r="EAG40">
        <v>0</v>
      </c>
      <c r="EAH40">
        <v>0</v>
      </c>
      <c r="EAI40">
        <v>0</v>
      </c>
      <c r="EAJ40">
        <v>0</v>
      </c>
      <c r="EAK40">
        <v>0</v>
      </c>
      <c r="EAL40">
        <v>0</v>
      </c>
      <c r="EAM40">
        <v>0</v>
      </c>
      <c r="EAN40">
        <v>0</v>
      </c>
      <c r="EAO40">
        <v>0</v>
      </c>
      <c r="EAP40">
        <v>0</v>
      </c>
      <c r="EAQ40">
        <v>0</v>
      </c>
      <c r="EAR40">
        <v>0</v>
      </c>
      <c r="EAS40">
        <v>0</v>
      </c>
      <c r="EAT40">
        <v>0</v>
      </c>
      <c r="EAU40">
        <v>0</v>
      </c>
      <c r="EAV40">
        <v>0</v>
      </c>
      <c r="EAW40">
        <v>0</v>
      </c>
      <c r="EAX40">
        <v>0</v>
      </c>
      <c r="EAY40">
        <v>0</v>
      </c>
      <c r="EAZ40">
        <v>0</v>
      </c>
      <c r="EBA40">
        <v>0</v>
      </c>
      <c r="EBB40">
        <v>0</v>
      </c>
      <c r="EBC40">
        <v>0</v>
      </c>
      <c r="EBD40">
        <v>0</v>
      </c>
      <c r="EBE40">
        <v>0</v>
      </c>
      <c r="EBF40">
        <v>0</v>
      </c>
      <c r="EBG40">
        <v>0</v>
      </c>
      <c r="EBH40">
        <v>0</v>
      </c>
      <c r="EBI40">
        <v>0</v>
      </c>
      <c r="EBJ40">
        <v>0</v>
      </c>
      <c r="EBK40">
        <v>0</v>
      </c>
      <c r="EBL40">
        <v>0</v>
      </c>
      <c r="EBM40">
        <v>0</v>
      </c>
      <c r="EBN40">
        <v>0</v>
      </c>
      <c r="EBO40">
        <v>0</v>
      </c>
      <c r="EBP40">
        <v>0</v>
      </c>
      <c r="EBQ40">
        <v>0</v>
      </c>
      <c r="EBR40">
        <v>0</v>
      </c>
      <c r="EBS40">
        <v>0</v>
      </c>
      <c r="EBT40">
        <v>0</v>
      </c>
      <c r="EBU40">
        <v>0</v>
      </c>
      <c r="EBV40">
        <v>0</v>
      </c>
      <c r="EBW40">
        <v>0</v>
      </c>
      <c r="EBX40">
        <v>0</v>
      </c>
      <c r="EBY40">
        <v>0</v>
      </c>
      <c r="EBZ40">
        <v>0</v>
      </c>
      <c r="ECA40">
        <v>0</v>
      </c>
      <c r="ECB40">
        <v>0</v>
      </c>
      <c r="ECC40">
        <v>0</v>
      </c>
      <c r="ECD40">
        <v>0</v>
      </c>
      <c r="ECE40">
        <v>0</v>
      </c>
      <c r="ECF40">
        <v>0</v>
      </c>
      <c r="ECG40">
        <v>0</v>
      </c>
      <c r="ECH40">
        <v>0</v>
      </c>
      <c r="ECI40">
        <v>0</v>
      </c>
      <c r="ECJ40">
        <v>0</v>
      </c>
      <c r="ECK40">
        <v>0</v>
      </c>
      <c r="ECL40">
        <v>0</v>
      </c>
      <c r="ECM40">
        <v>0</v>
      </c>
      <c r="ECN40">
        <v>0</v>
      </c>
      <c r="ECO40">
        <v>0</v>
      </c>
      <c r="ECP40">
        <v>0</v>
      </c>
      <c r="ECQ40">
        <v>0</v>
      </c>
      <c r="ECR40">
        <v>0</v>
      </c>
      <c r="ECS40">
        <v>0</v>
      </c>
      <c r="ECT40">
        <v>0</v>
      </c>
      <c r="ECU40">
        <v>0</v>
      </c>
      <c r="ECV40">
        <v>0</v>
      </c>
      <c r="ECW40">
        <v>0</v>
      </c>
      <c r="ECX40">
        <v>0</v>
      </c>
      <c r="ECY40">
        <v>0</v>
      </c>
      <c r="ECZ40">
        <v>0</v>
      </c>
      <c r="EDA40">
        <v>0</v>
      </c>
      <c r="EDB40">
        <v>0</v>
      </c>
      <c r="EDC40">
        <v>0</v>
      </c>
      <c r="EDD40">
        <v>0</v>
      </c>
      <c r="EDE40">
        <v>0</v>
      </c>
      <c r="EDF40">
        <v>0</v>
      </c>
      <c r="EDG40">
        <v>0</v>
      </c>
      <c r="EDH40">
        <v>0</v>
      </c>
      <c r="EDI40">
        <v>0</v>
      </c>
      <c r="EDJ40">
        <v>0</v>
      </c>
      <c r="EDK40">
        <v>0</v>
      </c>
      <c r="EDL40">
        <v>0</v>
      </c>
      <c r="EDM40">
        <v>0</v>
      </c>
      <c r="EDN40">
        <v>0</v>
      </c>
      <c r="EDO40">
        <v>0</v>
      </c>
      <c r="EDP40">
        <v>0</v>
      </c>
      <c r="EDQ40">
        <v>0</v>
      </c>
      <c r="EDR40">
        <v>0</v>
      </c>
      <c r="EDS40">
        <v>0</v>
      </c>
      <c r="EDT40">
        <v>0</v>
      </c>
      <c r="EDU40">
        <v>0</v>
      </c>
      <c r="EDV40">
        <v>0</v>
      </c>
      <c r="EDW40">
        <v>0</v>
      </c>
      <c r="EDX40">
        <v>0</v>
      </c>
      <c r="EDY40">
        <v>0</v>
      </c>
      <c r="EDZ40">
        <v>0</v>
      </c>
      <c r="EEA40">
        <v>0</v>
      </c>
      <c r="EEB40">
        <v>0</v>
      </c>
      <c r="EEC40">
        <v>0</v>
      </c>
      <c r="EED40">
        <v>0</v>
      </c>
      <c r="EEE40">
        <v>0</v>
      </c>
      <c r="EEF40">
        <v>0</v>
      </c>
      <c r="EEG40">
        <v>0</v>
      </c>
      <c r="EEH40">
        <v>0</v>
      </c>
      <c r="EEI40">
        <v>0</v>
      </c>
      <c r="EEJ40">
        <v>0</v>
      </c>
      <c r="EEK40">
        <v>0</v>
      </c>
      <c r="EEL40">
        <v>0</v>
      </c>
      <c r="EEM40">
        <v>0</v>
      </c>
      <c r="EEN40">
        <v>0</v>
      </c>
      <c r="EEO40">
        <v>0</v>
      </c>
      <c r="EEP40">
        <v>0</v>
      </c>
      <c r="EEQ40">
        <v>0</v>
      </c>
      <c r="EER40">
        <v>0</v>
      </c>
      <c r="EES40">
        <v>0</v>
      </c>
      <c r="EET40">
        <v>0</v>
      </c>
      <c r="EEU40">
        <v>0</v>
      </c>
      <c r="EEV40">
        <v>0</v>
      </c>
      <c r="EEW40">
        <v>0</v>
      </c>
      <c r="EEX40">
        <v>0</v>
      </c>
      <c r="EEY40">
        <v>0</v>
      </c>
      <c r="EEZ40">
        <v>0</v>
      </c>
      <c r="EFA40">
        <v>0</v>
      </c>
      <c r="EFB40">
        <v>0</v>
      </c>
      <c r="EFC40">
        <v>0</v>
      </c>
      <c r="EFD40">
        <v>0</v>
      </c>
      <c r="EFE40">
        <v>0</v>
      </c>
      <c r="EFF40">
        <v>0</v>
      </c>
      <c r="EFG40">
        <v>0</v>
      </c>
      <c r="EFH40">
        <v>0</v>
      </c>
      <c r="EFI40">
        <v>0</v>
      </c>
      <c r="EFJ40">
        <v>0</v>
      </c>
      <c r="EFK40">
        <v>0</v>
      </c>
      <c r="EFL40">
        <v>0</v>
      </c>
      <c r="EFM40">
        <v>0</v>
      </c>
      <c r="EFN40">
        <v>0</v>
      </c>
      <c r="EFO40">
        <v>0</v>
      </c>
      <c r="EFP40">
        <v>0</v>
      </c>
      <c r="EFQ40">
        <v>0</v>
      </c>
      <c r="EFR40">
        <v>0</v>
      </c>
      <c r="EFS40">
        <v>0</v>
      </c>
      <c r="EFT40">
        <v>0</v>
      </c>
      <c r="EFU40">
        <v>0</v>
      </c>
      <c r="EFV40">
        <v>0</v>
      </c>
      <c r="EFW40">
        <v>0</v>
      </c>
      <c r="EFX40">
        <v>0</v>
      </c>
      <c r="EFY40">
        <v>0</v>
      </c>
      <c r="EFZ40">
        <v>0</v>
      </c>
      <c r="EGA40">
        <v>0</v>
      </c>
      <c r="EGB40">
        <v>0</v>
      </c>
      <c r="EGC40">
        <v>0</v>
      </c>
      <c r="EGD40">
        <v>0</v>
      </c>
      <c r="EGE40">
        <v>0</v>
      </c>
      <c r="EGF40">
        <v>0</v>
      </c>
      <c r="EGG40">
        <v>0</v>
      </c>
      <c r="EGH40">
        <v>0</v>
      </c>
      <c r="EGI40">
        <v>0</v>
      </c>
      <c r="EGJ40">
        <v>0</v>
      </c>
      <c r="EGK40">
        <v>0</v>
      </c>
      <c r="EGL40">
        <v>0</v>
      </c>
      <c r="EGM40">
        <v>0</v>
      </c>
      <c r="EGN40">
        <v>0</v>
      </c>
      <c r="EGO40">
        <v>0</v>
      </c>
      <c r="EGP40">
        <v>0</v>
      </c>
      <c r="EGQ40">
        <v>0</v>
      </c>
      <c r="EGR40">
        <v>0</v>
      </c>
      <c r="EGS40">
        <v>0</v>
      </c>
      <c r="EGT40">
        <v>0</v>
      </c>
      <c r="EGU40">
        <v>0</v>
      </c>
      <c r="EGV40">
        <v>0</v>
      </c>
      <c r="EGW40">
        <v>0</v>
      </c>
      <c r="EGX40">
        <v>0</v>
      </c>
      <c r="EGY40">
        <v>0</v>
      </c>
      <c r="EGZ40">
        <v>0</v>
      </c>
      <c r="EHA40">
        <v>0</v>
      </c>
      <c r="EHB40">
        <v>0</v>
      </c>
      <c r="EHC40">
        <v>0</v>
      </c>
      <c r="EHD40">
        <v>0</v>
      </c>
      <c r="EHE40">
        <v>0</v>
      </c>
      <c r="EHF40">
        <v>0</v>
      </c>
      <c r="EHG40">
        <v>0</v>
      </c>
      <c r="EHH40">
        <v>0</v>
      </c>
      <c r="EHI40">
        <v>0</v>
      </c>
      <c r="EHJ40">
        <v>0</v>
      </c>
      <c r="EHK40">
        <v>0</v>
      </c>
      <c r="EHL40">
        <v>0</v>
      </c>
      <c r="EHM40">
        <v>0</v>
      </c>
      <c r="EHN40">
        <v>0</v>
      </c>
      <c r="EHO40">
        <v>0</v>
      </c>
      <c r="EHP40">
        <v>0</v>
      </c>
      <c r="EHQ40">
        <v>0</v>
      </c>
      <c r="EHR40">
        <v>0</v>
      </c>
      <c r="EHS40">
        <v>0</v>
      </c>
      <c r="EHT40">
        <v>0</v>
      </c>
      <c r="EHU40">
        <v>0</v>
      </c>
      <c r="EHV40">
        <v>0</v>
      </c>
      <c r="EHW40">
        <v>0</v>
      </c>
      <c r="EHX40">
        <v>0</v>
      </c>
      <c r="EHY40">
        <v>0</v>
      </c>
      <c r="EHZ40">
        <v>0</v>
      </c>
      <c r="EIA40">
        <v>0</v>
      </c>
      <c r="EIB40">
        <v>0</v>
      </c>
      <c r="EIC40">
        <v>0</v>
      </c>
      <c r="EID40">
        <v>0</v>
      </c>
      <c r="EIE40">
        <v>0</v>
      </c>
      <c r="EIF40">
        <v>0</v>
      </c>
      <c r="EIG40">
        <v>0</v>
      </c>
      <c r="EIH40">
        <v>0</v>
      </c>
      <c r="EII40">
        <v>0</v>
      </c>
      <c r="EIJ40">
        <v>0</v>
      </c>
      <c r="EIK40">
        <v>0</v>
      </c>
      <c r="EIL40">
        <v>0</v>
      </c>
      <c r="EIM40">
        <v>0</v>
      </c>
      <c r="EIN40">
        <v>0</v>
      </c>
      <c r="EIO40">
        <v>0</v>
      </c>
      <c r="EIP40">
        <v>0</v>
      </c>
      <c r="EIQ40">
        <v>0</v>
      </c>
      <c r="EIR40">
        <v>0</v>
      </c>
      <c r="EIS40">
        <v>0</v>
      </c>
      <c r="EIT40">
        <v>0</v>
      </c>
      <c r="EIU40">
        <v>0</v>
      </c>
      <c r="EIV40">
        <v>0</v>
      </c>
      <c r="EIW40">
        <v>0</v>
      </c>
      <c r="EIX40">
        <v>0</v>
      </c>
      <c r="EIY40">
        <v>0</v>
      </c>
      <c r="EIZ40">
        <v>0</v>
      </c>
      <c r="EJA40">
        <v>0</v>
      </c>
      <c r="EJB40">
        <v>0</v>
      </c>
      <c r="EJC40">
        <v>0</v>
      </c>
      <c r="EJD40">
        <v>0</v>
      </c>
      <c r="EJE40">
        <v>0</v>
      </c>
      <c r="EJF40">
        <v>0</v>
      </c>
      <c r="EJG40">
        <v>0</v>
      </c>
      <c r="EJH40">
        <v>0</v>
      </c>
      <c r="EJI40">
        <v>0</v>
      </c>
      <c r="EJJ40">
        <v>0</v>
      </c>
      <c r="EJK40">
        <v>0</v>
      </c>
      <c r="EJL40">
        <v>0</v>
      </c>
      <c r="EJM40">
        <v>0</v>
      </c>
      <c r="EJN40">
        <v>0</v>
      </c>
      <c r="EJO40">
        <v>0</v>
      </c>
      <c r="EJP40">
        <v>0</v>
      </c>
      <c r="EJQ40">
        <v>0</v>
      </c>
      <c r="EJR40">
        <v>0</v>
      </c>
      <c r="EJS40">
        <v>0</v>
      </c>
      <c r="EJT40">
        <v>0</v>
      </c>
      <c r="EJU40">
        <v>0</v>
      </c>
      <c r="EJV40">
        <v>0</v>
      </c>
      <c r="EJW40">
        <v>0</v>
      </c>
      <c r="EJX40">
        <v>0</v>
      </c>
      <c r="EJY40">
        <v>0</v>
      </c>
      <c r="EJZ40">
        <v>0</v>
      </c>
      <c r="EKA40">
        <v>0</v>
      </c>
      <c r="EKB40">
        <v>0</v>
      </c>
      <c r="EKC40">
        <v>0</v>
      </c>
      <c r="EKD40">
        <v>0</v>
      </c>
      <c r="EKE40">
        <v>0</v>
      </c>
      <c r="EKF40">
        <v>0</v>
      </c>
      <c r="EKG40">
        <v>0</v>
      </c>
      <c r="EKH40">
        <v>0</v>
      </c>
      <c r="EKI40">
        <v>0</v>
      </c>
      <c r="EKJ40">
        <v>0</v>
      </c>
      <c r="EKK40">
        <v>0</v>
      </c>
      <c r="EKL40">
        <v>0</v>
      </c>
      <c r="EKM40">
        <v>0</v>
      </c>
      <c r="EKN40">
        <v>0</v>
      </c>
      <c r="EKO40">
        <v>0</v>
      </c>
      <c r="EKP40">
        <v>0</v>
      </c>
      <c r="EKQ40">
        <v>0</v>
      </c>
      <c r="EKR40">
        <v>0</v>
      </c>
      <c r="EKS40">
        <v>0</v>
      </c>
      <c r="EKT40">
        <v>0</v>
      </c>
      <c r="EKU40">
        <v>0</v>
      </c>
      <c r="EKV40">
        <v>0</v>
      </c>
      <c r="EKW40">
        <v>0</v>
      </c>
      <c r="EKX40">
        <v>0</v>
      </c>
      <c r="EKY40">
        <v>0</v>
      </c>
      <c r="EKZ40">
        <v>0</v>
      </c>
      <c r="ELA40">
        <v>0</v>
      </c>
      <c r="ELB40">
        <v>0</v>
      </c>
      <c r="ELC40">
        <v>0</v>
      </c>
      <c r="ELD40">
        <v>0</v>
      </c>
      <c r="ELE40">
        <v>0</v>
      </c>
      <c r="ELF40">
        <v>0</v>
      </c>
      <c r="ELG40">
        <v>0</v>
      </c>
      <c r="ELH40">
        <v>0</v>
      </c>
      <c r="ELI40">
        <v>0</v>
      </c>
      <c r="ELJ40">
        <v>0</v>
      </c>
      <c r="ELK40">
        <v>0</v>
      </c>
      <c r="ELL40">
        <v>0</v>
      </c>
      <c r="ELM40">
        <v>0</v>
      </c>
      <c r="ELN40">
        <v>0</v>
      </c>
      <c r="ELO40">
        <v>0</v>
      </c>
      <c r="ELP40">
        <v>0</v>
      </c>
      <c r="ELQ40">
        <v>0</v>
      </c>
      <c r="ELR40">
        <v>0</v>
      </c>
      <c r="ELS40">
        <v>0</v>
      </c>
      <c r="ELT40">
        <v>0</v>
      </c>
      <c r="ELU40">
        <v>0</v>
      </c>
      <c r="ELV40">
        <v>0</v>
      </c>
      <c r="ELW40">
        <v>0</v>
      </c>
      <c r="ELX40">
        <v>0</v>
      </c>
      <c r="ELY40">
        <v>0</v>
      </c>
      <c r="ELZ40">
        <v>0</v>
      </c>
      <c r="EMA40">
        <v>0</v>
      </c>
      <c r="EMB40">
        <v>0</v>
      </c>
      <c r="EMC40">
        <v>0</v>
      </c>
      <c r="EMD40">
        <v>0</v>
      </c>
      <c r="EME40">
        <v>0</v>
      </c>
      <c r="EMF40">
        <v>0</v>
      </c>
      <c r="EMG40">
        <v>0</v>
      </c>
      <c r="EMH40">
        <v>0</v>
      </c>
      <c r="EMI40">
        <v>0</v>
      </c>
      <c r="EMJ40">
        <v>0</v>
      </c>
      <c r="EMK40">
        <v>0</v>
      </c>
      <c r="EML40">
        <v>0</v>
      </c>
      <c r="EMM40">
        <v>0</v>
      </c>
      <c r="EMN40">
        <v>0</v>
      </c>
      <c r="EMO40">
        <v>0</v>
      </c>
      <c r="EMP40">
        <v>0</v>
      </c>
      <c r="EMQ40">
        <v>0</v>
      </c>
      <c r="EMR40">
        <v>0</v>
      </c>
      <c r="EMS40">
        <v>0</v>
      </c>
      <c r="EMT40">
        <v>0</v>
      </c>
      <c r="EMU40">
        <v>0</v>
      </c>
      <c r="EMV40">
        <v>0</v>
      </c>
      <c r="EMW40">
        <v>0</v>
      </c>
      <c r="EMX40">
        <v>0</v>
      </c>
      <c r="EMY40">
        <v>0</v>
      </c>
      <c r="EMZ40">
        <v>0</v>
      </c>
      <c r="ENA40">
        <v>0</v>
      </c>
      <c r="ENB40">
        <v>0</v>
      </c>
      <c r="ENC40">
        <v>0</v>
      </c>
      <c r="END40">
        <v>0</v>
      </c>
      <c r="ENE40">
        <v>0</v>
      </c>
      <c r="ENF40">
        <v>0</v>
      </c>
      <c r="ENG40">
        <v>0</v>
      </c>
      <c r="ENH40">
        <v>0</v>
      </c>
      <c r="ENI40">
        <v>0</v>
      </c>
      <c r="ENJ40">
        <v>0</v>
      </c>
      <c r="ENK40">
        <v>0</v>
      </c>
      <c r="ENL40">
        <v>0</v>
      </c>
      <c r="ENM40">
        <v>0</v>
      </c>
      <c r="ENN40">
        <v>0</v>
      </c>
      <c r="ENO40">
        <v>0</v>
      </c>
      <c r="ENP40">
        <v>0</v>
      </c>
      <c r="ENQ40">
        <v>0</v>
      </c>
      <c r="ENR40">
        <v>0</v>
      </c>
      <c r="ENS40">
        <v>0</v>
      </c>
      <c r="ENT40">
        <v>0</v>
      </c>
      <c r="ENU40">
        <v>0</v>
      </c>
      <c r="ENV40">
        <v>0</v>
      </c>
      <c r="ENW40">
        <v>0</v>
      </c>
      <c r="ENX40">
        <v>0</v>
      </c>
      <c r="ENY40">
        <v>0</v>
      </c>
      <c r="ENZ40">
        <v>0</v>
      </c>
      <c r="EOA40">
        <v>0</v>
      </c>
      <c r="EOB40">
        <v>0</v>
      </c>
      <c r="EOC40">
        <v>0</v>
      </c>
      <c r="EOD40">
        <v>0</v>
      </c>
      <c r="EOE40">
        <v>0</v>
      </c>
      <c r="EOF40">
        <v>0</v>
      </c>
      <c r="EOG40">
        <v>0</v>
      </c>
      <c r="EOH40">
        <v>0</v>
      </c>
      <c r="EOI40">
        <v>0</v>
      </c>
      <c r="EOJ40">
        <v>0</v>
      </c>
      <c r="EOK40">
        <v>0</v>
      </c>
      <c r="EOL40">
        <v>0</v>
      </c>
      <c r="EOM40">
        <v>0</v>
      </c>
      <c r="EON40">
        <v>0</v>
      </c>
      <c r="EOO40">
        <v>0</v>
      </c>
      <c r="EOP40">
        <v>0</v>
      </c>
      <c r="EOQ40">
        <v>0</v>
      </c>
      <c r="EOR40">
        <v>0</v>
      </c>
      <c r="EOS40">
        <v>0</v>
      </c>
      <c r="EOT40">
        <v>0</v>
      </c>
      <c r="EOU40">
        <v>0</v>
      </c>
      <c r="EOV40">
        <v>0</v>
      </c>
      <c r="EOW40">
        <v>0</v>
      </c>
      <c r="EOX40">
        <v>0</v>
      </c>
      <c r="EOY40">
        <v>0</v>
      </c>
      <c r="EOZ40">
        <v>0</v>
      </c>
      <c r="EPA40">
        <v>0</v>
      </c>
      <c r="EPB40">
        <v>0</v>
      </c>
      <c r="EPC40">
        <v>0</v>
      </c>
      <c r="EPD40">
        <v>0</v>
      </c>
      <c r="EPE40">
        <v>0</v>
      </c>
      <c r="EPF40">
        <v>0</v>
      </c>
      <c r="EPG40">
        <v>0</v>
      </c>
      <c r="EPH40">
        <v>0</v>
      </c>
      <c r="EPI40">
        <v>0</v>
      </c>
      <c r="EPJ40">
        <v>0</v>
      </c>
      <c r="EPK40">
        <v>0</v>
      </c>
      <c r="EPL40">
        <v>0</v>
      </c>
      <c r="EPM40">
        <v>0</v>
      </c>
      <c r="EPN40">
        <v>0</v>
      </c>
      <c r="EPO40">
        <v>0</v>
      </c>
      <c r="EPP40">
        <v>0</v>
      </c>
      <c r="EPQ40">
        <v>0</v>
      </c>
      <c r="EPR40">
        <v>0</v>
      </c>
      <c r="EPS40">
        <v>0</v>
      </c>
      <c r="EPT40">
        <v>0</v>
      </c>
      <c r="EPU40">
        <v>0</v>
      </c>
      <c r="EPV40">
        <v>0</v>
      </c>
      <c r="EPW40">
        <v>0</v>
      </c>
      <c r="EPX40">
        <v>0</v>
      </c>
      <c r="EPY40">
        <v>0</v>
      </c>
      <c r="EPZ40">
        <v>0</v>
      </c>
      <c r="EQA40">
        <v>0</v>
      </c>
      <c r="EQB40">
        <v>0</v>
      </c>
      <c r="EQC40">
        <v>0</v>
      </c>
      <c r="EQD40">
        <v>0</v>
      </c>
      <c r="EQE40">
        <v>0</v>
      </c>
      <c r="EQF40">
        <v>0</v>
      </c>
      <c r="EQG40">
        <v>0</v>
      </c>
      <c r="EQH40">
        <v>0</v>
      </c>
      <c r="EQI40">
        <v>0</v>
      </c>
      <c r="EQJ40">
        <v>0</v>
      </c>
      <c r="EQK40">
        <v>0</v>
      </c>
      <c r="EQL40">
        <v>0</v>
      </c>
      <c r="EQM40">
        <v>0</v>
      </c>
      <c r="EQN40">
        <v>0</v>
      </c>
      <c r="EQO40">
        <v>0</v>
      </c>
      <c r="EQP40">
        <v>0</v>
      </c>
      <c r="EQQ40">
        <v>0</v>
      </c>
      <c r="EQR40">
        <v>0</v>
      </c>
      <c r="EQS40">
        <v>0</v>
      </c>
      <c r="EQT40">
        <v>0</v>
      </c>
      <c r="EQU40">
        <v>0</v>
      </c>
      <c r="EQV40">
        <v>0</v>
      </c>
      <c r="EQW40">
        <v>0</v>
      </c>
      <c r="EQX40">
        <v>0</v>
      </c>
      <c r="EQY40">
        <v>0</v>
      </c>
      <c r="EQZ40">
        <v>0</v>
      </c>
      <c r="ERA40">
        <v>0</v>
      </c>
      <c r="ERB40">
        <v>0</v>
      </c>
      <c r="ERC40">
        <v>0</v>
      </c>
      <c r="ERD40">
        <v>0</v>
      </c>
      <c r="ERE40">
        <v>0</v>
      </c>
      <c r="ERF40">
        <v>0</v>
      </c>
      <c r="ERG40">
        <v>0</v>
      </c>
      <c r="ERH40">
        <v>0</v>
      </c>
      <c r="ERI40">
        <v>0</v>
      </c>
      <c r="ERJ40">
        <v>0</v>
      </c>
      <c r="ERK40">
        <v>0</v>
      </c>
      <c r="ERL40">
        <v>0</v>
      </c>
      <c r="ERM40">
        <v>0</v>
      </c>
      <c r="ERN40">
        <v>0</v>
      </c>
      <c r="ERO40">
        <v>0</v>
      </c>
      <c r="ERP40">
        <v>0</v>
      </c>
      <c r="ERQ40">
        <v>0</v>
      </c>
      <c r="ERR40">
        <v>0</v>
      </c>
      <c r="ERS40">
        <v>0</v>
      </c>
      <c r="ERT40">
        <v>0</v>
      </c>
      <c r="ERU40">
        <v>0</v>
      </c>
      <c r="ERV40">
        <v>0</v>
      </c>
      <c r="ERW40">
        <v>0</v>
      </c>
      <c r="ERX40">
        <v>0</v>
      </c>
      <c r="ERY40">
        <v>0</v>
      </c>
      <c r="ERZ40">
        <v>0</v>
      </c>
      <c r="ESA40">
        <v>0</v>
      </c>
      <c r="ESB40">
        <v>0</v>
      </c>
      <c r="ESC40">
        <v>0</v>
      </c>
      <c r="ESD40">
        <v>0</v>
      </c>
      <c r="ESE40">
        <v>0</v>
      </c>
      <c r="ESF40">
        <v>0</v>
      </c>
      <c r="ESG40">
        <v>0</v>
      </c>
      <c r="ESH40">
        <v>0</v>
      </c>
      <c r="ESI40">
        <v>0</v>
      </c>
      <c r="ESJ40">
        <v>0</v>
      </c>
      <c r="ESK40">
        <v>0</v>
      </c>
      <c r="ESL40">
        <v>0</v>
      </c>
      <c r="ESM40">
        <v>0</v>
      </c>
      <c r="ESN40">
        <v>0</v>
      </c>
      <c r="ESO40">
        <v>0</v>
      </c>
      <c r="ESP40">
        <v>0</v>
      </c>
      <c r="ESQ40">
        <v>0</v>
      </c>
      <c r="ESR40">
        <v>0</v>
      </c>
      <c r="ESS40">
        <v>0</v>
      </c>
      <c r="EST40">
        <v>0</v>
      </c>
      <c r="ESU40">
        <v>0</v>
      </c>
      <c r="ESV40">
        <v>0</v>
      </c>
      <c r="ESW40">
        <v>0</v>
      </c>
      <c r="ESX40">
        <v>0</v>
      </c>
      <c r="ESY40">
        <v>0</v>
      </c>
      <c r="ESZ40">
        <v>0</v>
      </c>
      <c r="ETA40">
        <v>0</v>
      </c>
      <c r="ETB40">
        <v>0</v>
      </c>
      <c r="ETC40">
        <v>0</v>
      </c>
      <c r="ETD40">
        <v>0</v>
      </c>
      <c r="ETE40">
        <v>0</v>
      </c>
      <c r="ETF40">
        <v>0</v>
      </c>
      <c r="ETG40">
        <v>0</v>
      </c>
      <c r="ETH40">
        <v>0</v>
      </c>
      <c r="ETI40">
        <v>0</v>
      </c>
      <c r="ETJ40">
        <v>0</v>
      </c>
      <c r="ETK40">
        <v>0</v>
      </c>
      <c r="ETL40">
        <v>0</v>
      </c>
      <c r="ETM40">
        <v>0</v>
      </c>
      <c r="ETN40">
        <v>0</v>
      </c>
      <c r="ETO40">
        <v>0</v>
      </c>
      <c r="ETP40">
        <v>0</v>
      </c>
      <c r="ETQ40">
        <v>0</v>
      </c>
      <c r="ETR40">
        <v>0</v>
      </c>
      <c r="ETS40">
        <v>0</v>
      </c>
      <c r="ETT40">
        <v>0</v>
      </c>
      <c r="ETU40">
        <v>0</v>
      </c>
      <c r="ETV40">
        <v>0</v>
      </c>
      <c r="ETW40">
        <v>0</v>
      </c>
      <c r="ETX40">
        <v>0</v>
      </c>
      <c r="ETY40">
        <v>0</v>
      </c>
      <c r="ETZ40">
        <v>0</v>
      </c>
      <c r="EUA40">
        <v>0</v>
      </c>
      <c r="EUB40">
        <v>0</v>
      </c>
      <c r="EUC40">
        <v>0</v>
      </c>
      <c r="EUD40">
        <v>0</v>
      </c>
      <c r="EUE40">
        <v>0</v>
      </c>
      <c r="EUF40">
        <v>0</v>
      </c>
      <c r="EUG40">
        <v>0</v>
      </c>
      <c r="EUH40">
        <v>0</v>
      </c>
      <c r="EUI40">
        <v>0</v>
      </c>
      <c r="EUJ40">
        <v>0</v>
      </c>
      <c r="EUK40">
        <v>0</v>
      </c>
      <c r="EUL40">
        <v>0</v>
      </c>
      <c r="EUM40">
        <v>0</v>
      </c>
      <c r="EUN40">
        <v>0</v>
      </c>
      <c r="EUO40">
        <v>0</v>
      </c>
      <c r="EUP40">
        <v>0</v>
      </c>
      <c r="EUQ40">
        <v>0</v>
      </c>
      <c r="EUR40">
        <v>0</v>
      </c>
      <c r="EUS40">
        <v>0</v>
      </c>
      <c r="EUT40">
        <v>0</v>
      </c>
      <c r="EUU40">
        <v>0</v>
      </c>
      <c r="EUV40">
        <v>0</v>
      </c>
      <c r="EUW40">
        <v>0</v>
      </c>
      <c r="EUX40">
        <v>0</v>
      </c>
      <c r="EUY40">
        <v>0</v>
      </c>
      <c r="EUZ40">
        <v>0</v>
      </c>
      <c r="EVA40">
        <v>0</v>
      </c>
      <c r="EVB40">
        <v>0</v>
      </c>
      <c r="EVC40">
        <v>0</v>
      </c>
      <c r="EVD40">
        <v>0</v>
      </c>
      <c r="EVE40">
        <v>0</v>
      </c>
      <c r="EVF40">
        <v>0</v>
      </c>
      <c r="EVG40">
        <v>0</v>
      </c>
      <c r="EVH40">
        <v>0</v>
      </c>
      <c r="EVI40">
        <v>0</v>
      </c>
      <c r="EVJ40">
        <v>0</v>
      </c>
      <c r="EVK40">
        <v>0</v>
      </c>
      <c r="EVL40">
        <v>0</v>
      </c>
      <c r="EVM40">
        <v>0</v>
      </c>
      <c r="EVN40">
        <v>0</v>
      </c>
      <c r="EVO40">
        <v>0</v>
      </c>
      <c r="EVP40">
        <v>0</v>
      </c>
      <c r="EVQ40">
        <v>0</v>
      </c>
      <c r="EVR40">
        <v>0</v>
      </c>
      <c r="EVS40">
        <v>0</v>
      </c>
      <c r="EVT40">
        <v>0</v>
      </c>
      <c r="EVU40">
        <v>0</v>
      </c>
      <c r="EVV40">
        <v>0</v>
      </c>
      <c r="EVW40">
        <v>0</v>
      </c>
      <c r="EVX40">
        <v>0</v>
      </c>
      <c r="EVY40">
        <v>0</v>
      </c>
      <c r="EVZ40">
        <v>0</v>
      </c>
      <c r="EWA40">
        <v>0</v>
      </c>
      <c r="EWB40">
        <v>0</v>
      </c>
      <c r="EWC40">
        <v>0</v>
      </c>
      <c r="EWD40">
        <v>0</v>
      </c>
      <c r="EWE40">
        <v>0</v>
      </c>
      <c r="EWF40">
        <v>0</v>
      </c>
      <c r="EWG40">
        <v>0</v>
      </c>
      <c r="EWH40">
        <v>0</v>
      </c>
      <c r="EWI40">
        <v>0</v>
      </c>
      <c r="EWJ40">
        <v>0</v>
      </c>
      <c r="EWK40">
        <v>0</v>
      </c>
      <c r="EWL40">
        <v>0</v>
      </c>
      <c r="EWM40">
        <v>0</v>
      </c>
      <c r="EWN40">
        <v>0</v>
      </c>
      <c r="EWO40">
        <v>0</v>
      </c>
      <c r="EWP40">
        <v>0</v>
      </c>
      <c r="EWQ40">
        <v>0</v>
      </c>
      <c r="EWR40">
        <v>0</v>
      </c>
      <c r="EWS40">
        <v>0</v>
      </c>
      <c r="EWT40">
        <v>0</v>
      </c>
      <c r="EWU40">
        <v>0</v>
      </c>
      <c r="EWV40">
        <v>0</v>
      </c>
      <c r="EWW40">
        <v>0</v>
      </c>
      <c r="EWX40">
        <v>0</v>
      </c>
      <c r="EWY40">
        <v>0</v>
      </c>
      <c r="EWZ40">
        <v>0</v>
      </c>
      <c r="EXA40">
        <v>0</v>
      </c>
      <c r="EXB40">
        <v>0</v>
      </c>
      <c r="EXC40">
        <v>0</v>
      </c>
      <c r="EXD40">
        <v>0</v>
      </c>
      <c r="EXE40">
        <v>0</v>
      </c>
      <c r="EXF40">
        <v>0</v>
      </c>
      <c r="EXG40">
        <v>0</v>
      </c>
      <c r="EXH40">
        <v>0</v>
      </c>
      <c r="EXI40">
        <v>0</v>
      </c>
      <c r="EXJ40">
        <v>0</v>
      </c>
      <c r="EXK40">
        <v>0</v>
      </c>
      <c r="EXL40">
        <v>0</v>
      </c>
      <c r="EXM40">
        <v>0</v>
      </c>
      <c r="EXN40">
        <v>0</v>
      </c>
      <c r="EXO40">
        <v>0</v>
      </c>
      <c r="EXP40">
        <v>0</v>
      </c>
      <c r="EXQ40">
        <v>0</v>
      </c>
      <c r="EXR40">
        <v>0</v>
      </c>
      <c r="EXS40">
        <v>0</v>
      </c>
      <c r="EXT40">
        <v>0</v>
      </c>
      <c r="EXU40">
        <v>0</v>
      </c>
      <c r="EXV40">
        <v>0</v>
      </c>
      <c r="EXW40">
        <v>0</v>
      </c>
      <c r="EXX40">
        <v>0</v>
      </c>
      <c r="EXY40">
        <v>0</v>
      </c>
      <c r="EXZ40">
        <v>0</v>
      </c>
      <c r="EYA40">
        <v>0</v>
      </c>
      <c r="EYB40">
        <v>0</v>
      </c>
      <c r="EYC40">
        <v>0</v>
      </c>
      <c r="EYD40">
        <v>0</v>
      </c>
      <c r="EYE40">
        <v>0</v>
      </c>
      <c r="EYF40">
        <v>0</v>
      </c>
      <c r="EYG40">
        <v>0</v>
      </c>
      <c r="EYH40">
        <v>0</v>
      </c>
      <c r="EYI40">
        <v>0</v>
      </c>
      <c r="EYJ40">
        <v>0</v>
      </c>
      <c r="EYK40">
        <v>0</v>
      </c>
      <c r="EYL40">
        <v>0</v>
      </c>
      <c r="EYM40">
        <v>0</v>
      </c>
      <c r="EYN40">
        <v>0</v>
      </c>
      <c r="EYO40">
        <v>0</v>
      </c>
      <c r="EYP40">
        <v>0</v>
      </c>
      <c r="EYQ40">
        <v>0</v>
      </c>
      <c r="EYR40">
        <v>0</v>
      </c>
      <c r="EYS40">
        <v>0</v>
      </c>
      <c r="EYT40">
        <v>0</v>
      </c>
      <c r="EYU40">
        <v>0</v>
      </c>
      <c r="EYV40">
        <v>0</v>
      </c>
      <c r="EYW40">
        <v>0</v>
      </c>
      <c r="EYX40">
        <v>0</v>
      </c>
      <c r="EYY40">
        <v>0</v>
      </c>
      <c r="EYZ40">
        <v>0</v>
      </c>
      <c r="EZA40">
        <v>0</v>
      </c>
      <c r="EZB40">
        <v>0</v>
      </c>
      <c r="EZC40">
        <v>0</v>
      </c>
      <c r="EZD40">
        <v>0</v>
      </c>
      <c r="EZE40">
        <v>0</v>
      </c>
      <c r="EZF40">
        <v>0</v>
      </c>
      <c r="EZG40">
        <v>0</v>
      </c>
      <c r="EZH40">
        <v>0</v>
      </c>
      <c r="EZI40">
        <v>0</v>
      </c>
      <c r="EZJ40">
        <v>0</v>
      </c>
      <c r="EZK40">
        <v>0</v>
      </c>
      <c r="EZL40">
        <v>0</v>
      </c>
      <c r="EZM40">
        <v>0</v>
      </c>
      <c r="EZN40">
        <v>0</v>
      </c>
      <c r="EZO40">
        <v>0</v>
      </c>
      <c r="EZP40">
        <v>0</v>
      </c>
      <c r="EZQ40">
        <v>0</v>
      </c>
      <c r="EZR40">
        <v>0</v>
      </c>
      <c r="EZS40">
        <v>0</v>
      </c>
      <c r="EZT40">
        <v>0</v>
      </c>
      <c r="EZU40">
        <v>0</v>
      </c>
      <c r="EZV40">
        <v>0</v>
      </c>
      <c r="EZW40">
        <v>0</v>
      </c>
      <c r="EZX40">
        <v>0</v>
      </c>
      <c r="EZY40">
        <v>0</v>
      </c>
      <c r="EZZ40">
        <v>0</v>
      </c>
      <c r="FAA40">
        <v>0</v>
      </c>
      <c r="FAB40">
        <v>0</v>
      </c>
      <c r="FAC40">
        <v>0</v>
      </c>
      <c r="FAD40">
        <v>0</v>
      </c>
      <c r="FAE40">
        <v>0</v>
      </c>
      <c r="FAF40">
        <v>0</v>
      </c>
      <c r="FAG40">
        <v>0</v>
      </c>
      <c r="FAH40">
        <v>0</v>
      </c>
      <c r="FAI40">
        <v>0</v>
      </c>
      <c r="FAJ40">
        <v>0</v>
      </c>
      <c r="FAK40">
        <v>0</v>
      </c>
      <c r="FAL40">
        <v>0</v>
      </c>
      <c r="FAM40">
        <v>0</v>
      </c>
      <c r="FAN40">
        <v>0</v>
      </c>
      <c r="FAO40">
        <v>0</v>
      </c>
      <c r="FAP40">
        <v>0</v>
      </c>
      <c r="FAQ40">
        <v>0</v>
      </c>
      <c r="FAR40">
        <v>0</v>
      </c>
      <c r="FAS40">
        <v>0</v>
      </c>
      <c r="FAT40">
        <v>0</v>
      </c>
      <c r="FAU40">
        <v>0</v>
      </c>
      <c r="FAV40">
        <v>0</v>
      </c>
      <c r="FAW40">
        <v>0</v>
      </c>
      <c r="FAX40">
        <v>0</v>
      </c>
      <c r="FAY40">
        <v>0</v>
      </c>
      <c r="FAZ40">
        <v>0</v>
      </c>
      <c r="FBA40">
        <v>0</v>
      </c>
      <c r="FBB40">
        <v>0</v>
      </c>
      <c r="FBC40">
        <v>0</v>
      </c>
      <c r="FBD40">
        <v>0</v>
      </c>
      <c r="FBE40">
        <v>0</v>
      </c>
      <c r="FBF40">
        <v>0</v>
      </c>
      <c r="FBG40">
        <v>0</v>
      </c>
      <c r="FBH40">
        <v>0</v>
      </c>
      <c r="FBI40">
        <v>0</v>
      </c>
      <c r="FBJ40">
        <v>0</v>
      </c>
      <c r="FBK40">
        <v>0</v>
      </c>
      <c r="FBL40">
        <v>0</v>
      </c>
      <c r="FBM40">
        <v>0</v>
      </c>
      <c r="FBN40">
        <v>0</v>
      </c>
      <c r="FBO40">
        <v>0</v>
      </c>
      <c r="FBP40">
        <v>0</v>
      </c>
      <c r="FBQ40">
        <v>0</v>
      </c>
      <c r="FBR40">
        <v>0</v>
      </c>
      <c r="FBS40">
        <v>0</v>
      </c>
      <c r="FBT40">
        <v>0</v>
      </c>
      <c r="FBU40">
        <v>0</v>
      </c>
      <c r="FBV40">
        <v>0</v>
      </c>
      <c r="FBW40">
        <v>0</v>
      </c>
      <c r="FBX40">
        <v>0</v>
      </c>
      <c r="FBY40">
        <v>0</v>
      </c>
      <c r="FBZ40">
        <v>0</v>
      </c>
      <c r="FCA40">
        <v>0</v>
      </c>
      <c r="FCB40">
        <v>0</v>
      </c>
      <c r="FCC40">
        <v>0</v>
      </c>
      <c r="FCD40">
        <v>0</v>
      </c>
      <c r="FCE40">
        <v>0</v>
      </c>
      <c r="FCF40">
        <v>0</v>
      </c>
      <c r="FCG40">
        <v>0</v>
      </c>
      <c r="FCH40">
        <v>0</v>
      </c>
      <c r="FCI40">
        <v>0</v>
      </c>
      <c r="FCJ40">
        <v>0</v>
      </c>
      <c r="FCK40">
        <v>0</v>
      </c>
      <c r="FCL40">
        <v>0</v>
      </c>
      <c r="FCM40">
        <v>0</v>
      </c>
      <c r="FCN40">
        <v>0</v>
      </c>
      <c r="FCO40">
        <v>0</v>
      </c>
      <c r="FCP40">
        <v>0</v>
      </c>
      <c r="FCQ40">
        <v>0</v>
      </c>
      <c r="FCR40">
        <v>0</v>
      </c>
      <c r="FCS40">
        <v>0</v>
      </c>
      <c r="FCT40">
        <v>0</v>
      </c>
      <c r="FCU40">
        <v>0</v>
      </c>
      <c r="FCV40">
        <v>0</v>
      </c>
      <c r="FCW40">
        <v>0</v>
      </c>
      <c r="FCX40">
        <v>0</v>
      </c>
      <c r="FCY40">
        <v>0</v>
      </c>
      <c r="FCZ40">
        <v>0</v>
      </c>
      <c r="FDA40">
        <v>0</v>
      </c>
      <c r="FDB40">
        <v>0</v>
      </c>
      <c r="FDC40">
        <v>0</v>
      </c>
      <c r="FDD40">
        <v>0</v>
      </c>
      <c r="FDE40">
        <v>0</v>
      </c>
      <c r="FDF40">
        <v>0</v>
      </c>
      <c r="FDG40">
        <v>0</v>
      </c>
      <c r="FDH40">
        <v>0</v>
      </c>
      <c r="FDI40">
        <v>0</v>
      </c>
      <c r="FDJ40">
        <v>0</v>
      </c>
      <c r="FDK40">
        <v>0</v>
      </c>
      <c r="FDL40">
        <v>0</v>
      </c>
      <c r="FDM40">
        <v>0</v>
      </c>
      <c r="FDN40">
        <v>0</v>
      </c>
      <c r="FDO40">
        <v>0</v>
      </c>
      <c r="FDP40">
        <v>0</v>
      </c>
      <c r="FDQ40">
        <v>0</v>
      </c>
      <c r="FDR40">
        <v>0</v>
      </c>
      <c r="FDS40">
        <v>0</v>
      </c>
      <c r="FDT40">
        <v>0</v>
      </c>
      <c r="FDU40">
        <v>0</v>
      </c>
      <c r="FDV40">
        <v>0</v>
      </c>
      <c r="FDW40">
        <v>0</v>
      </c>
      <c r="FDX40">
        <v>0</v>
      </c>
      <c r="FDY40">
        <v>0</v>
      </c>
      <c r="FDZ40">
        <v>0</v>
      </c>
      <c r="FEA40">
        <v>0</v>
      </c>
      <c r="FEB40">
        <v>0</v>
      </c>
      <c r="FEC40">
        <v>0</v>
      </c>
      <c r="FED40">
        <v>0</v>
      </c>
      <c r="FEE40">
        <v>0</v>
      </c>
      <c r="FEF40">
        <v>0</v>
      </c>
      <c r="FEG40">
        <v>0</v>
      </c>
      <c r="FEH40">
        <v>0</v>
      </c>
      <c r="FEI40">
        <v>0</v>
      </c>
      <c r="FEJ40">
        <v>0</v>
      </c>
      <c r="FEK40">
        <v>0</v>
      </c>
      <c r="FEL40">
        <v>0</v>
      </c>
      <c r="FEM40">
        <v>0</v>
      </c>
      <c r="FEN40">
        <v>0</v>
      </c>
      <c r="FEO40">
        <v>0</v>
      </c>
      <c r="FEP40">
        <v>0</v>
      </c>
      <c r="FEQ40">
        <v>0</v>
      </c>
      <c r="FER40">
        <v>0</v>
      </c>
      <c r="FES40">
        <v>0</v>
      </c>
      <c r="FET40">
        <v>0</v>
      </c>
      <c r="FEU40">
        <v>0</v>
      </c>
      <c r="FEV40">
        <v>0</v>
      </c>
      <c r="FEW40">
        <v>0</v>
      </c>
      <c r="FEX40">
        <v>0</v>
      </c>
      <c r="FEY40">
        <v>0</v>
      </c>
      <c r="FEZ40">
        <v>0</v>
      </c>
      <c r="FFA40">
        <v>0</v>
      </c>
      <c r="FFB40">
        <v>0</v>
      </c>
      <c r="FFC40">
        <v>0</v>
      </c>
      <c r="FFD40">
        <v>0</v>
      </c>
      <c r="FFE40">
        <v>0</v>
      </c>
      <c r="FFF40">
        <v>0</v>
      </c>
      <c r="FFG40">
        <v>0</v>
      </c>
      <c r="FFH40">
        <v>0</v>
      </c>
      <c r="FFI40">
        <v>0</v>
      </c>
      <c r="FFJ40">
        <v>0</v>
      </c>
      <c r="FFK40">
        <v>0</v>
      </c>
      <c r="FFL40">
        <v>0</v>
      </c>
      <c r="FFM40">
        <v>0</v>
      </c>
      <c r="FFN40">
        <v>0</v>
      </c>
      <c r="FFO40">
        <v>0</v>
      </c>
      <c r="FFP40">
        <v>0</v>
      </c>
      <c r="FFQ40">
        <v>0</v>
      </c>
      <c r="FFR40">
        <v>0</v>
      </c>
      <c r="FFS40">
        <v>0</v>
      </c>
      <c r="FFT40">
        <v>0</v>
      </c>
      <c r="FFU40">
        <v>0</v>
      </c>
      <c r="FFV40">
        <v>0</v>
      </c>
      <c r="FFW40">
        <v>0</v>
      </c>
      <c r="FFX40">
        <v>0</v>
      </c>
      <c r="FFY40">
        <v>0</v>
      </c>
      <c r="FFZ40">
        <v>0</v>
      </c>
      <c r="FGA40">
        <v>0</v>
      </c>
      <c r="FGB40">
        <v>0</v>
      </c>
      <c r="FGC40">
        <v>0</v>
      </c>
      <c r="FGD40">
        <v>0</v>
      </c>
      <c r="FGE40">
        <v>0</v>
      </c>
      <c r="FGF40">
        <v>0</v>
      </c>
      <c r="FGG40">
        <v>0</v>
      </c>
      <c r="FGH40">
        <v>0</v>
      </c>
      <c r="FGI40">
        <v>0</v>
      </c>
      <c r="FGJ40">
        <v>0</v>
      </c>
      <c r="FGK40">
        <v>0</v>
      </c>
      <c r="FGL40">
        <v>0</v>
      </c>
      <c r="FGM40">
        <v>0</v>
      </c>
      <c r="FGN40">
        <v>0</v>
      </c>
      <c r="FGO40">
        <v>0</v>
      </c>
      <c r="FGP40">
        <v>0</v>
      </c>
      <c r="FGQ40">
        <v>0</v>
      </c>
      <c r="FGR40">
        <v>0</v>
      </c>
      <c r="FGS40">
        <v>0</v>
      </c>
      <c r="FGT40">
        <v>0</v>
      </c>
      <c r="FGU40">
        <v>0</v>
      </c>
      <c r="FGV40">
        <v>0</v>
      </c>
      <c r="FGW40">
        <v>0</v>
      </c>
      <c r="FGX40">
        <v>0</v>
      </c>
      <c r="FGY40">
        <v>0</v>
      </c>
      <c r="FGZ40">
        <v>0</v>
      </c>
      <c r="FHA40">
        <v>0</v>
      </c>
      <c r="FHB40">
        <v>0</v>
      </c>
      <c r="FHC40">
        <v>0</v>
      </c>
      <c r="FHD40">
        <v>0</v>
      </c>
      <c r="FHE40">
        <v>0</v>
      </c>
      <c r="FHF40">
        <v>0</v>
      </c>
      <c r="FHG40">
        <v>0</v>
      </c>
      <c r="FHH40">
        <v>0</v>
      </c>
      <c r="FHI40">
        <v>0</v>
      </c>
      <c r="FHJ40">
        <v>0</v>
      </c>
      <c r="FHK40">
        <v>0</v>
      </c>
      <c r="FHL40">
        <v>0</v>
      </c>
      <c r="FHM40">
        <v>0</v>
      </c>
      <c r="FHN40">
        <v>0</v>
      </c>
      <c r="FHO40">
        <v>0</v>
      </c>
      <c r="FHP40">
        <v>0</v>
      </c>
      <c r="FHQ40">
        <v>0</v>
      </c>
      <c r="FHR40">
        <v>0</v>
      </c>
      <c r="FHS40">
        <v>0</v>
      </c>
      <c r="FHT40">
        <v>0</v>
      </c>
      <c r="FHU40">
        <v>0</v>
      </c>
      <c r="FHV40">
        <v>0</v>
      </c>
      <c r="FHW40">
        <v>0</v>
      </c>
      <c r="FHX40">
        <v>0</v>
      </c>
      <c r="FHY40">
        <v>0</v>
      </c>
      <c r="FHZ40">
        <v>0</v>
      </c>
      <c r="FIA40">
        <v>0</v>
      </c>
      <c r="FIB40">
        <v>0</v>
      </c>
      <c r="FIC40">
        <v>0</v>
      </c>
      <c r="FID40">
        <v>0</v>
      </c>
      <c r="FIE40">
        <v>0</v>
      </c>
      <c r="FIF40">
        <v>0</v>
      </c>
      <c r="FIG40">
        <v>0</v>
      </c>
      <c r="FIH40">
        <v>0</v>
      </c>
      <c r="FII40">
        <v>0</v>
      </c>
      <c r="FIJ40">
        <v>0</v>
      </c>
      <c r="FIK40">
        <v>0</v>
      </c>
      <c r="FIL40">
        <v>0</v>
      </c>
      <c r="FIM40">
        <v>0</v>
      </c>
      <c r="FIN40">
        <v>0</v>
      </c>
      <c r="FIO40">
        <v>0</v>
      </c>
      <c r="FIP40">
        <v>0</v>
      </c>
      <c r="FIQ40">
        <v>0</v>
      </c>
      <c r="FIR40">
        <v>0</v>
      </c>
      <c r="FIS40">
        <v>0</v>
      </c>
      <c r="FIT40">
        <v>0</v>
      </c>
      <c r="FIU40">
        <v>0</v>
      </c>
      <c r="FIV40">
        <v>0</v>
      </c>
      <c r="FIW40">
        <v>0</v>
      </c>
      <c r="FIX40">
        <v>0</v>
      </c>
      <c r="FIY40">
        <v>0</v>
      </c>
      <c r="FIZ40">
        <v>0</v>
      </c>
      <c r="FJA40">
        <v>0</v>
      </c>
      <c r="FJB40">
        <v>0</v>
      </c>
      <c r="FJC40">
        <v>0</v>
      </c>
      <c r="FJD40">
        <v>0</v>
      </c>
      <c r="FJE40">
        <v>0</v>
      </c>
      <c r="FJF40">
        <v>0</v>
      </c>
      <c r="FJG40">
        <v>0</v>
      </c>
      <c r="FJH40">
        <v>0</v>
      </c>
      <c r="FJI40">
        <v>0</v>
      </c>
      <c r="FJJ40">
        <v>0</v>
      </c>
      <c r="FJK40">
        <v>0</v>
      </c>
      <c r="FJL40">
        <v>0</v>
      </c>
      <c r="FJM40">
        <v>0</v>
      </c>
      <c r="FJN40">
        <v>0</v>
      </c>
      <c r="FJO40">
        <v>0</v>
      </c>
      <c r="FJP40">
        <v>0</v>
      </c>
      <c r="FJQ40">
        <v>0</v>
      </c>
      <c r="FJR40">
        <v>0</v>
      </c>
      <c r="FJS40">
        <v>0</v>
      </c>
      <c r="FJT40">
        <v>0</v>
      </c>
      <c r="FJU40">
        <v>0</v>
      </c>
      <c r="FJV40">
        <v>0</v>
      </c>
      <c r="FJW40">
        <v>0</v>
      </c>
      <c r="FJX40">
        <v>0</v>
      </c>
      <c r="FJY40">
        <v>0</v>
      </c>
      <c r="FJZ40">
        <v>0</v>
      </c>
      <c r="FKA40">
        <v>0</v>
      </c>
      <c r="FKB40">
        <v>0</v>
      </c>
      <c r="FKC40">
        <v>0</v>
      </c>
      <c r="FKD40">
        <v>0</v>
      </c>
      <c r="FKE40">
        <v>0</v>
      </c>
      <c r="FKF40">
        <v>0</v>
      </c>
      <c r="FKG40">
        <v>0</v>
      </c>
      <c r="FKH40">
        <v>0</v>
      </c>
      <c r="FKI40">
        <v>0</v>
      </c>
      <c r="FKJ40">
        <v>0</v>
      </c>
      <c r="FKK40">
        <v>0</v>
      </c>
      <c r="FKL40">
        <v>0</v>
      </c>
      <c r="FKM40">
        <v>0</v>
      </c>
      <c r="FKN40">
        <v>0</v>
      </c>
      <c r="FKO40">
        <v>0</v>
      </c>
      <c r="FKP40">
        <v>0</v>
      </c>
      <c r="FKQ40">
        <v>0</v>
      </c>
      <c r="FKR40">
        <v>0</v>
      </c>
      <c r="FKS40">
        <v>0</v>
      </c>
      <c r="FKT40">
        <v>0</v>
      </c>
      <c r="FKU40">
        <v>0</v>
      </c>
      <c r="FKV40">
        <v>0</v>
      </c>
      <c r="FKW40">
        <v>0</v>
      </c>
      <c r="FKX40">
        <v>0</v>
      </c>
      <c r="FKY40">
        <v>0</v>
      </c>
      <c r="FKZ40">
        <v>0</v>
      </c>
      <c r="FLA40">
        <v>0</v>
      </c>
      <c r="FLB40">
        <v>0</v>
      </c>
      <c r="FLC40">
        <v>0</v>
      </c>
      <c r="FLD40">
        <v>0</v>
      </c>
      <c r="FLE40">
        <v>0</v>
      </c>
      <c r="FLF40">
        <v>0</v>
      </c>
      <c r="FLG40">
        <v>0</v>
      </c>
      <c r="FLH40">
        <v>0</v>
      </c>
      <c r="FLI40">
        <v>0</v>
      </c>
      <c r="FLJ40">
        <v>0</v>
      </c>
      <c r="FLK40">
        <v>0</v>
      </c>
      <c r="FLL40">
        <v>0</v>
      </c>
      <c r="FLM40">
        <v>0</v>
      </c>
      <c r="FLN40">
        <v>0</v>
      </c>
      <c r="FLO40">
        <v>0</v>
      </c>
      <c r="FLP40">
        <v>0</v>
      </c>
      <c r="FLQ40">
        <v>0</v>
      </c>
      <c r="FLR40">
        <v>0</v>
      </c>
      <c r="FLS40">
        <v>0</v>
      </c>
      <c r="FLT40">
        <v>0</v>
      </c>
      <c r="FLU40">
        <v>0</v>
      </c>
      <c r="FLV40">
        <v>0</v>
      </c>
      <c r="FLW40">
        <v>0</v>
      </c>
      <c r="FLX40">
        <v>0</v>
      </c>
      <c r="FLY40">
        <v>0</v>
      </c>
      <c r="FLZ40">
        <v>0</v>
      </c>
      <c r="FMA40">
        <v>0</v>
      </c>
      <c r="FMB40">
        <v>0</v>
      </c>
      <c r="FMC40">
        <v>0</v>
      </c>
      <c r="FMD40">
        <v>0</v>
      </c>
      <c r="FME40">
        <v>0</v>
      </c>
      <c r="FMF40">
        <v>0</v>
      </c>
      <c r="FMG40">
        <v>0</v>
      </c>
      <c r="FMH40">
        <v>0</v>
      </c>
      <c r="FMI40">
        <v>0</v>
      </c>
      <c r="FMJ40">
        <v>0</v>
      </c>
      <c r="FMK40">
        <v>0</v>
      </c>
      <c r="FML40">
        <v>0</v>
      </c>
      <c r="FMM40">
        <v>0</v>
      </c>
      <c r="FMN40">
        <v>0</v>
      </c>
      <c r="FMO40">
        <v>0</v>
      </c>
      <c r="FMP40">
        <v>0</v>
      </c>
      <c r="FMQ40">
        <v>0</v>
      </c>
      <c r="FMR40">
        <v>0</v>
      </c>
      <c r="FMS40">
        <v>0</v>
      </c>
      <c r="FMT40">
        <v>0</v>
      </c>
      <c r="FMU40">
        <v>0</v>
      </c>
      <c r="FMV40">
        <v>0</v>
      </c>
      <c r="FMW40">
        <v>0</v>
      </c>
      <c r="FMX40">
        <v>0</v>
      </c>
      <c r="FMY40">
        <v>0</v>
      </c>
      <c r="FMZ40">
        <v>0</v>
      </c>
      <c r="FNA40">
        <v>0</v>
      </c>
      <c r="FNB40">
        <v>0</v>
      </c>
      <c r="FNC40">
        <v>0</v>
      </c>
      <c r="FND40">
        <v>0</v>
      </c>
      <c r="FNE40">
        <v>0</v>
      </c>
      <c r="FNF40">
        <v>0</v>
      </c>
      <c r="FNG40">
        <v>0</v>
      </c>
      <c r="FNH40">
        <v>0</v>
      </c>
      <c r="FNI40">
        <v>0</v>
      </c>
      <c r="FNJ40">
        <v>0</v>
      </c>
      <c r="FNK40">
        <v>0</v>
      </c>
      <c r="FNL40">
        <v>0</v>
      </c>
      <c r="FNM40">
        <v>0</v>
      </c>
      <c r="FNN40">
        <v>0</v>
      </c>
      <c r="FNO40">
        <v>0</v>
      </c>
      <c r="FNP40">
        <v>0</v>
      </c>
      <c r="FNQ40">
        <v>0</v>
      </c>
      <c r="FNR40">
        <v>0</v>
      </c>
      <c r="FNS40">
        <v>0</v>
      </c>
      <c r="FNT40">
        <v>0</v>
      </c>
      <c r="FNU40">
        <v>0</v>
      </c>
      <c r="FNV40">
        <v>0</v>
      </c>
      <c r="FNW40">
        <v>0</v>
      </c>
      <c r="FNX40">
        <v>0</v>
      </c>
      <c r="FNY40">
        <v>0</v>
      </c>
      <c r="FNZ40">
        <v>0</v>
      </c>
      <c r="FOA40">
        <v>0</v>
      </c>
      <c r="FOB40">
        <v>0</v>
      </c>
      <c r="FOC40">
        <v>0</v>
      </c>
      <c r="FOD40">
        <v>0</v>
      </c>
      <c r="FOE40">
        <v>0</v>
      </c>
      <c r="FOF40">
        <v>0</v>
      </c>
      <c r="FOG40">
        <v>0</v>
      </c>
      <c r="FOH40">
        <v>0</v>
      </c>
      <c r="FOI40">
        <v>0</v>
      </c>
      <c r="FOJ40">
        <v>0</v>
      </c>
      <c r="FOK40">
        <v>0</v>
      </c>
      <c r="FOL40">
        <v>0</v>
      </c>
      <c r="FOM40">
        <v>0</v>
      </c>
      <c r="FON40">
        <v>0</v>
      </c>
      <c r="FOO40">
        <v>0</v>
      </c>
      <c r="FOP40">
        <v>0</v>
      </c>
      <c r="FOQ40">
        <v>0</v>
      </c>
      <c r="FOR40">
        <v>0</v>
      </c>
      <c r="FOS40">
        <v>0</v>
      </c>
      <c r="FOT40">
        <v>0</v>
      </c>
      <c r="FOU40">
        <v>0</v>
      </c>
      <c r="FOV40">
        <v>0</v>
      </c>
      <c r="FOW40">
        <v>0</v>
      </c>
      <c r="FOX40">
        <v>0</v>
      </c>
      <c r="FOY40">
        <v>0</v>
      </c>
      <c r="FOZ40">
        <v>0</v>
      </c>
      <c r="FPA40">
        <v>0</v>
      </c>
      <c r="FPB40">
        <v>0</v>
      </c>
      <c r="FPC40">
        <v>0</v>
      </c>
      <c r="FPD40">
        <v>0</v>
      </c>
      <c r="FPE40">
        <v>0</v>
      </c>
      <c r="FPF40">
        <v>0</v>
      </c>
      <c r="FPG40">
        <v>0</v>
      </c>
      <c r="FPH40">
        <v>0</v>
      </c>
      <c r="FPI40">
        <v>0</v>
      </c>
      <c r="FPJ40">
        <v>0</v>
      </c>
      <c r="FPK40">
        <v>0</v>
      </c>
      <c r="FPL40">
        <v>0</v>
      </c>
      <c r="FPM40">
        <v>0</v>
      </c>
      <c r="FPN40">
        <v>0</v>
      </c>
      <c r="FPO40">
        <v>0</v>
      </c>
      <c r="FPP40">
        <v>0</v>
      </c>
      <c r="FPQ40">
        <v>0</v>
      </c>
      <c r="FPR40">
        <v>0</v>
      </c>
      <c r="FPS40">
        <v>0</v>
      </c>
      <c r="FPT40">
        <v>0</v>
      </c>
      <c r="FPU40">
        <v>0</v>
      </c>
      <c r="FPV40">
        <v>0</v>
      </c>
      <c r="FPW40">
        <v>0</v>
      </c>
      <c r="FPX40">
        <v>0</v>
      </c>
      <c r="FPY40">
        <v>0</v>
      </c>
      <c r="FPZ40">
        <v>0</v>
      </c>
      <c r="FQA40">
        <v>0</v>
      </c>
      <c r="FQB40">
        <v>0</v>
      </c>
      <c r="FQC40">
        <v>0</v>
      </c>
      <c r="FQD40">
        <v>0</v>
      </c>
      <c r="FQE40">
        <v>0</v>
      </c>
      <c r="FQF40">
        <v>0</v>
      </c>
      <c r="FQG40">
        <v>0</v>
      </c>
      <c r="FQH40">
        <v>0</v>
      </c>
      <c r="FQI40">
        <v>0</v>
      </c>
      <c r="FQJ40">
        <v>0</v>
      </c>
      <c r="FQK40">
        <v>0</v>
      </c>
      <c r="FQL40">
        <v>0</v>
      </c>
      <c r="FQM40">
        <v>0</v>
      </c>
      <c r="FQN40">
        <v>0</v>
      </c>
      <c r="FQO40">
        <v>0</v>
      </c>
      <c r="FQP40">
        <v>0</v>
      </c>
      <c r="FQQ40">
        <v>0</v>
      </c>
      <c r="FQR40">
        <v>0</v>
      </c>
      <c r="FQS40">
        <v>0</v>
      </c>
      <c r="FQT40">
        <v>0</v>
      </c>
      <c r="FQU40">
        <v>0</v>
      </c>
      <c r="FQV40">
        <v>0</v>
      </c>
      <c r="FQW40">
        <v>0</v>
      </c>
      <c r="FQX40">
        <v>0</v>
      </c>
      <c r="FQY40">
        <v>0</v>
      </c>
      <c r="FQZ40">
        <v>0</v>
      </c>
      <c r="FRA40">
        <v>0</v>
      </c>
      <c r="FRB40">
        <v>0</v>
      </c>
      <c r="FRC40">
        <v>0</v>
      </c>
      <c r="FRD40">
        <v>0</v>
      </c>
      <c r="FRE40">
        <v>0</v>
      </c>
      <c r="FRF40">
        <v>0</v>
      </c>
      <c r="FRG40">
        <v>0</v>
      </c>
      <c r="FRH40">
        <v>0</v>
      </c>
      <c r="FRI40">
        <v>0</v>
      </c>
      <c r="FRJ40">
        <v>0</v>
      </c>
      <c r="FRK40">
        <v>0</v>
      </c>
      <c r="FRL40">
        <v>0</v>
      </c>
      <c r="FRM40">
        <v>0</v>
      </c>
      <c r="FRN40">
        <v>0</v>
      </c>
      <c r="FRO40">
        <v>0</v>
      </c>
      <c r="FRP40">
        <v>0</v>
      </c>
      <c r="FRQ40">
        <v>0</v>
      </c>
      <c r="FRR40">
        <v>0</v>
      </c>
      <c r="FRS40">
        <v>0</v>
      </c>
      <c r="FRT40">
        <v>0</v>
      </c>
      <c r="FRU40">
        <v>0</v>
      </c>
      <c r="FRV40">
        <v>0</v>
      </c>
      <c r="FRW40">
        <v>0</v>
      </c>
      <c r="FRX40">
        <v>0</v>
      </c>
      <c r="FRY40">
        <v>0</v>
      </c>
      <c r="FRZ40">
        <v>0</v>
      </c>
      <c r="FSA40">
        <v>0</v>
      </c>
      <c r="FSB40">
        <v>0</v>
      </c>
      <c r="FSC40">
        <v>0</v>
      </c>
      <c r="FSD40">
        <v>0</v>
      </c>
      <c r="FSE40">
        <v>0</v>
      </c>
      <c r="FSF40">
        <v>0</v>
      </c>
      <c r="FSG40">
        <v>0</v>
      </c>
      <c r="FSH40">
        <v>0</v>
      </c>
      <c r="FSI40">
        <v>0</v>
      </c>
      <c r="FSJ40">
        <v>0</v>
      </c>
      <c r="FSK40">
        <v>0</v>
      </c>
      <c r="FSL40">
        <v>0</v>
      </c>
      <c r="FSM40">
        <v>0</v>
      </c>
      <c r="FSN40">
        <v>0</v>
      </c>
      <c r="FSO40">
        <v>0</v>
      </c>
      <c r="FSP40">
        <v>0</v>
      </c>
      <c r="FSQ40">
        <v>0</v>
      </c>
      <c r="FSR40">
        <v>0</v>
      </c>
      <c r="FSS40">
        <v>0</v>
      </c>
      <c r="FST40">
        <v>0</v>
      </c>
      <c r="FSU40">
        <v>0</v>
      </c>
      <c r="FSV40">
        <v>0</v>
      </c>
      <c r="FSW40">
        <v>0</v>
      </c>
      <c r="FSX40">
        <v>0</v>
      </c>
      <c r="FSY40">
        <v>0</v>
      </c>
      <c r="FSZ40">
        <v>0</v>
      </c>
      <c r="FTA40">
        <v>0</v>
      </c>
      <c r="FTB40">
        <v>0</v>
      </c>
      <c r="FTC40">
        <v>0</v>
      </c>
      <c r="FTD40">
        <v>0</v>
      </c>
      <c r="FTE40">
        <v>0</v>
      </c>
      <c r="FTF40">
        <v>0</v>
      </c>
      <c r="FTG40">
        <v>0</v>
      </c>
      <c r="FTH40">
        <v>0</v>
      </c>
      <c r="FTI40">
        <v>0</v>
      </c>
      <c r="FTJ40">
        <v>0</v>
      </c>
      <c r="FTK40">
        <v>0</v>
      </c>
      <c r="FTL40">
        <v>0</v>
      </c>
      <c r="FTM40">
        <v>0</v>
      </c>
      <c r="FTN40">
        <v>0</v>
      </c>
      <c r="FTO40">
        <v>0</v>
      </c>
      <c r="FTP40">
        <v>0</v>
      </c>
      <c r="FTQ40">
        <v>1</v>
      </c>
      <c r="FTR40">
        <v>1</v>
      </c>
      <c r="FTS40">
        <v>1</v>
      </c>
      <c r="FTT40">
        <v>1</v>
      </c>
      <c r="FTU40">
        <v>1</v>
      </c>
      <c r="FTV40">
        <v>1</v>
      </c>
      <c r="FTW40">
        <v>1</v>
      </c>
      <c r="FTX40">
        <v>1</v>
      </c>
      <c r="FTY40">
        <v>1</v>
      </c>
      <c r="FTZ40">
        <v>1</v>
      </c>
      <c r="FUA40">
        <v>1</v>
      </c>
      <c r="FUB40">
        <v>1</v>
      </c>
      <c r="FUC40">
        <v>1</v>
      </c>
      <c r="FUD40">
        <v>1</v>
      </c>
      <c r="FUE40">
        <v>1</v>
      </c>
      <c r="FUF40">
        <v>1</v>
      </c>
      <c r="FUG40">
        <v>1</v>
      </c>
      <c r="FUH40">
        <v>1</v>
      </c>
      <c r="FUI40">
        <v>1</v>
      </c>
      <c r="FUJ40">
        <v>1</v>
      </c>
      <c r="FUK40">
        <v>1</v>
      </c>
      <c r="FUL40">
        <v>1</v>
      </c>
      <c r="FUM40">
        <v>1</v>
      </c>
      <c r="FUN40">
        <v>1</v>
      </c>
      <c r="FUO40">
        <v>1</v>
      </c>
      <c r="FUP40">
        <v>0</v>
      </c>
      <c r="FUQ40">
        <v>0</v>
      </c>
      <c r="FUR40">
        <v>0</v>
      </c>
      <c r="FUS40">
        <v>0</v>
      </c>
      <c r="FUT40">
        <v>0</v>
      </c>
      <c r="FUU40">
        <v>0</v>
      </c>
      <c r="FUV40">
        <v>0</v>
      </c>
      <c r="FUW40">
        <v>0</v>
      </c>
      <c r="FUX40">
        <v>0</v>
      </c>
      <c r="FUY40">
        <v>0</v>
      </c>
      <c r="FUZ40">
        <v>0</v>
      </c>
      <c r="FVA40">
        <v>0</v>
      </c>
      <c r="FVB40">
        <v>0</v>
      </c>
      <c r="FVC40">
        <v>0</v>
      </c>
      <c r="FVD40">
        <v>0</v>
      </c>
      <c r="FVE40">
        <v>0</v>
      </c>
      <c r="FVF40">
        <v>0</v>
      </c>
      <c r="FVG40">
        <v>0</v>
      </c>
      <c r="FVH40">
        <v>0</v>
      </c>
      <c r="FVI40">
        <v>0</v>
      </c>
      <c r="FVJ40">
        <v>0</v>
      </c>
      <c r="FVK40">
        <v>0</v>
      </c>
      <c r="FVL40">
        <v>0</v>
      </c>
      <c r="FVM40">
        <v>0</v>
      </c>
      <c r="FVN40">
        <v>0</v>
      </c>
      <c r="FVO40">
        <v>0</v>
      </c>
      <c r="FVP40">
        <v>0</v>
      </c>
      <c r="FVQ40">
        <v>0</v>
      </c>
      <c r="FVR40">
        <v>0</v>
      </c>
      <c r="FVS40">
        <v>0</v>
      </c>
      <c r="FVT40">
        <v>0</v>
      </c>
      <c r="FVU40">
        <v>0</v>
      </c>
      <c r="FVV40">
        <v>0</v>
      </c>
      <c r="FVW40">
        <v>0</v>
      </c>
      <c r="FVX40">
        <v>0</v>
      </c>
      <c r="FVY40">
        <v>0</v>
      </c>
      <c r="FVZ40">
        <v>0</v>
      </c>
      <c r="FWA40">
        <v>0</v>
      </c>
      <c r="FWB40">
        <v>0</v>
      </c>
      <c r="FWC40">
        <v>0</v>
      </c>
      <c r="FWD40">
        <v>0</v>
      </c>
      <c r="FWE40">
        <v>0</v>
      </c>
      <c r="FWF40">
        <v>0</v>
      </c>
      <c r="FWG40">
        <v>0</v>
      </c>
      <c r="FWH40">
        <v>0</v>
      </c>
      <c r="FWI40">
        <v>0</v>
      </c>
      <c r="FWJ40">
        <v>0</v>
      </c>
      <c r="FWK40">
        <v>1</v>
      </c>
      <c r="FWL40">
        <v>1</v>
      </c>
      <c r="FWM40">
        <v>1</v>
      </c>
      <c r="FWN40">
        <v>1</v>
      </c>
      <c r="FWO40">
        <v>1</v>
      </c>
      <c r="FWP40">
        <v>1</v>
      </c>
      <c r="FWQ40">
        <v>1</v>
      </c>
      <c r="FWR40">
        <v>1</v>
      </c>
      <c r="FWS40">
        <v>1</v>
      </c>
      <c r="FWT40">
        <v>1</v>
      </c>
      <c r="FWU40">
        <v>1</v>
      </c>
      <c r="FWV40">
        <v>1</v>
      </c>
      <c r="FWW40">
        <v>1</v>
      </c>
      <c r="FWX40">
        <v>1</v>
      </c>
      <c r="FWY40">
        <v>1</v>
      </c>
      <c r="FWZ40">
        <v>1</v>
      </c>
      <c r="FXA40">
        <v>1</v>
      </c>
      <c r="FXB40">
        <v>1</v>
      </c>
      <c r="FXC40">
        <v>1</v>
      </c>
      <c r="FXD40">
        <v>1</v>
      </c>
      <c r="FXE40">
        <v>1</v>
      </c>
      <c r="FXF40">
        <v>1</v>
      </c>
      <c r="FXG40">
        <v>1</v>
      </c>
      <c r="FXH40">
        <v>1</v>
      </c>
      <c r="FXI40">
        <v>1</v>
      </c>
      <c r="FXJ40">
        <v>1</v>
      </c>
      <c r="FXK40">
        <v>1</v>
      </c>
      <c r="FXL40">
        <v>1</v>
      </c>
      <c r="FXM40">
        <v>1</v>
      </c>
      <c r="FXN40">
        <v>1</v>
      </c>
      <c r="FXO40">
        <v>1</v>
      </c>
      <c r="FXP40">
        <v>1</v>
      </c>
      <c r="FXQ40">
        <v>1</v>
      </c>
      <c r="FXR40">
        <v>1</v>
      </c>
      <c r="FXS40">
        <v>1</v>
      </c>
      <c r="FXT40">
        <v>1</v>
      </c>
      <c r="FXU40">
        <v>1</v>
      </c>
      <c r="FXV40">
        <v>1</v>
      </c>
      <c r="FXW40">
        <v>1</v>
      </c>
      <c r="FXX40">
        <v>1</v>
      </c>
      <c r="FXY40">
        <v>1</v>
      </c>
      <c r="FXZ40">
        <v>1</v>
      </c>
      <c r="FYA40">
        <v>1</v>
      </c>
      <c r="FYB40">
        <v>1</v>
      </c>
      <c r="FYC40">
        <v>1</v>
      </c>
      <c r="FYD40">
        <v>1</v>
      </c>
      <c r="FYE40">
        <v>1</v>
      </c>
      <c r="FYF40">
        <v>1</v>
      </c>
      <c r="FYG40">
        <v>1</v>
      </c>
      <c r="FYH40">
        <v>1</v>
      </c>
      <c r="FYI40">
        <v>1</v>
      </c>
      <c r="FYJ40">
        <v>1</v>
      </c>
      <c r="FYK40">
        <v>1</v>
      </c>
      <c r="FYL40">
        <v>1</v>
      </c>
      <c r="FYM40">
        <v>1</v>
      </c>
      <c r="FYN40">
        <v>1</v>
      </c>
      <c r="FYO40">
        <v>1</v>
      </c>
      <c r="FYP40">
        <v>1</v>
      </c>
      <c r="FYQ40">
        <v>1</v>
      </c>
      <c r="FYR40">
        <v>1</v>
      </c>
      <c r="FYS40">
        <v>0</v>
      </c>
      <c r="FYT40">
        <v>0</v>
      </c>
      <c r="FYU40">
        <v>0</v>
      </c>
      <c r="FYV40">
        <v>0</v>
      </c>
      <c r="FYW40">
        <v>0</v>
      </c>
      <c r="FYX40">
        <v>0</v>
      </c>
      <c r="FYY40">
        <v>0</v>
      </c>
      <c r="FYZ40">
        <v>0</v>
      </c>
      <c r="FZA40">
        <v>0</v>
      </c>
      <c r="FZB40">
        <v>0</v>
      </c>
      <c r="FZC40">
        <v>0</v>
      </c>
      <c r="FZD40">
        <v>0</v>
      </c>
      <c r="FZE40">
        <v>0</v>
      </c>
      <c r="FZF40">
        <v>0</v>
      </c>
      <c r="FZG40">
        <v>0</v>
      </c>
      <c r="FZH40">
        <v>0</v>
      </c>
      <c r="FZI40">
        <v>0</v>
      </c>
      <c r="FZJ40">
        <v>0</v>
      </c>
      <c r="FZK40">
        <v>0</v>
      </c>
      <c r="FZL40">
        <v>0</v>
      </c>
      <c r="FZM40">
        <v>0</v>
      </c>
      <c r="FZN40">
        <v>0</v>
      </c>
      <c r="FZO40">
        <v>0</v>
      </c>
      <c r="FZP40">
        <v>0</v>
      </c>
      <c r="FZQ40">
        <v>0</v>
      </c>
      <c r="FZR40">
        <v>0</v>
      </c>
      <c r="FZS40">
        <v>0</v>
      </c>
      <c r="FZT40">
        <v>0</v>
      </c>
      <c r="FZU40">
        <v>0</v>
      </c>
      <c r="FZV40">
        <v>0</v>
      </c>
      <c r="FZW40">
        <v>0</v>
      </c>
      <c r="FZX40">
        <v>0</v>
      </c>
      <c r="FZY40">
        <v>0</v>
      </c>
      <c r="FZZ40">
        <v>0</v>
      </c>
      <c r="GAA40">
        <v>0</v>
      </c>
      <c r="GAB40">
        <v>0</v>
      </c>
      <c r="GAC40">
        <v>0</v>
      </c>
      <c r="GAD40">
        <v>0</v>
      </c>
      <c r="GAE40">
        <v>0</v>
      </c>
      <c r="GAF40">
        <v>0</v>
      </c>
      <c r="GAG40">
        <v>0</v>
      </c>
      <c r="GAH40">
        <v>0</v>
      </c>
      <c r="GAI40">
        <v>0</v>
      </c>
      <c r="GAJ40">
        <v>0</v>
      </c>
      <c r="GAK40">
        <v>0</v>
      </c>
      <c r="GAL40">
        <v>0</v>
      </c>
      <c r="GAM40">
        <v>0</v>
      </c>
      <c r="GAN40">
        <v>0</v>
      </c>
      <c r="GAO40">
        <v>0</v>
      </c>
      <c r="GAP40">
        <v>0</v>
      </c>
      <c r="GAQ40">
        <v>0</v>
      </c>
      <c r="GAR40">
        <v>0</v>
      </c>
      <c r="GAS40">
        <v>0</v>
      </c>
      <c r="GAT40">
        <v>0</v>
      </c>
      <c r="GAU40">
        <v>0</v>
      </c>
      <c r="GAV40">
        <v>0</v>
      </c>
      <c r="GAW40">
        <v>0</v>
      </c>
      <c r="GAX40">
        <v>0</v>
      </c>
      <c r="GAY40">
        <v>0</v>
      </c>
      <c r="GAZ40">
        <v>0</v>
      </c>
      <c r="GBA40">
        <v>0</v>
      </c>
      <c r="GBB40">
        <v>0</v>
      </c>
      <c r="GBC40">
        <v>0</v>
      </c>
      <c r="GBD40">
        <v>0</v>
      </c>
      <c r="GBE40">
        <v>0</v>
      </c>
      <c r="GBF40">
        <v>0</v>
      </c>
      <c r="GBG40">
        <v>0</v>
      </c>
      <c r="GBH40">
        <v>0</v>
      </c>
      <c r="GBI40">
        <v>0</v>
      </c>
      <c r="GBJ40">
        <v>0</v>
      </c>
      <c r="GBK40">
        <v>0</v>
      </c>
      <c r="GBL40">
        <v>0</v>
      </c>
      <c r="GBM40">
        <v>0</v>
      </c>
      <c r="GBN40">
        <v>0</v>
      </c>
      <c r="GBO40">
        <v>0</v>
      </c>
      <c r="GBP40">
        <v>0</v>
      </c>
      <c r="GBQ40">
        <v>0</v>
      </c>
      <c r="GBR40">
        <v>0</v>
      </c>
      <c r="GBS40">
        <v>0</v>
      </c>
      <c r="GBT40">
        <v>0</v>
      </c>
      <c r="GBU40">
        <v>0</v>
      </c>
      <c r="GBV40">
        <v>0</v>
      </c>
      <c r="GBW40">
        <v>0</v>
      </c>
      <c r="GBX40">
        <v>0</v>
      </c>
      <c r="GBY40">
        <v>0</v>
      </c>
      <c r="GBZ40">
        <v>0</v>
      </c>
      <c r="GCA40">
        <v>0</v>
      </c>
      <c r="GCB40">
        <v>0</v>
      </c>
      <c r="GCC40">
        <v>0</v>
      </c>
      <c r="GCD40">
        <v>0</v>
      </c>
      <c r="GCE40">
        <v>0</v>
      </c>
      <c r="GCF40">
        <v>0</v>
      </c>
      <c r="GCG40">
        <v>0</v>
      </c>
      <c r="GCH40">
        <v>0</v>
      </c>
      <c r="GCI40">
        <v>0</v>
      </c>
      <c r="GCJ40">
        <v>0</v>
      </c>
      <c r="GCK40">
        <v>0</v>
      </c>
      <c r="GCL40">
        <v>0</v>
      </c>
      <c r="GCM40">
        <v>0</v>
      </c>
      <c r="GCN40">
        <v>0</v>
      </c>
      <c r="GCO40">
        <v>0</v>
      </c>
      <c r="GCP40">
        <v>0</v>
      </c>
      <c r="GCQ40">
        <v>0</v>
      </c>
      <c r="GCR40">
        <v>0</v>
      </c>
      <c r="GCS40">
        <v>0</v>
      </c>
      <c r="GCT40">
        <v>0</v>
      </c>
      <c r="GCU40">
        <v>0</v>
      </c>
      <c r="GCV40">
        <v>0</v>
      </c>
      <c r="GCW40">
        <v>0</v>
      </c>
      <c r="GCX40">
        <v>0</v>
      </c>
      <c r="GCY40">
        <v>0</v>
      </c>
      <c r="GCZ40">
        <v>0</v>
      </c>
      <c r="GDA40">
        <v>0</v>
      </c>
      <c r="GDB40">
        <v>0</v>
      </c>
      <c r="GDC40">
        <v>0</v>
      </c>
      <c r="GDD40">
        <v>0</v>
      </c>
      <c r="GDE40">
        <v>0</v>
      </c>
      <c r="GDF40">
        <v>0</v>
      </c>
      <c r="GDG40">
        <v>0</v>
      </c>
      <c r="GDH40">
        <v>0</v>
      </c>
      <c r="GDI40">
        <v>0</v>
      </c>
      <c r="GDJ40">
        <v>0</v>
      </c>
      <c r="GDK40">
        <v>0</v>
      </c>
      <c r="GDL40">
        <v>0</v>
      </c>
      <c r="GDM40">
        <v>0</v>
      </c>
      <c r="GDN40">
        <v>0</v>
      </c>
      <c r="GDO40">
        <v>0</v>
      </c>
      <c r="GDP40">
        <v>0</v>
      </c>
      <c r="GDQ40">
        <v>0</v>
      </c>
      <c r="GDR40">
        <v>0</v>
      </c>
      <c r="GDS40">
        <v>0</v>
      </c>
      <c r="GDT40">
        <v>0</v>
      </c>
      <c r="GDU40">
        <v>0</v>
      </c>
      <c r="GDV40">
        <v>0</v>
      </c>
      <c r="GDW40">
        <v>0</v>
      </c>
      <c r="GDX40">
        <v>0</v>
      </c>
      <c r="GDY40">
        <v>0</v>
      </c>
      <c r="GDZ40">
        <v>0</v>
      </c>
      <c r="GEA40">
        <v>0</v>
      </c>
      <c r="GEB40">
        <v>0</v>
      </c>
      <c r="GEC40">
        <v>0</v>
      </c>
      <c r="GED40">
        <v>0</v>
      </c>
      <c r="GEE40">
        <v>0</v>
      </c>
      <c r="GEF40">
        <v>0</v>
      </c>
      <c r="GEG40">
        <v>0</v>
      </c>
      <c r="GEH40">
        <v>0</v>
      </c>
      <c r="GEI40">
        <v>0</v>
      </c>
      <c r="GEJ40">
        <v>0</v>
      </c>
      <c r="GEK40">
        <v>0</v>
      </c>
      <c r="GEL40">
        <v>0</v>
      </c>
      <c r="GEM40">
        <v>0</v>
      </c>
      <c r="GEN40">
        <v>0</v>
      </c>
      <c r="GEO40">
        <v>0</v>
      </c>
      <c r="GEP40">
        <v>0</v>
      </c>
      <c r="GEQ40">
        <v>0</v>
      </c>
      <c r="GER40">
        <v>0</v>
      </c>
      <c r="GES40">
        <v>0</v>
      </c>
      <c r="GET40">
        <v>0</v>
      </c>
      <c r="GEU40">
        <v>0</v>
      </c>
      <c r="GEV40">
        <v>0</v>
      </c>
      <c r="GEW40">
        <v>0</v>
      </c>
      <c r="GEX40">
        <v>0</v>
      </c>
      <c r="GEY40">
        <v>0</v>
      </c>
      <c r="GEZ40">
        <v>0</v>
      </c>
      <c r="GFA40">
        <v>0</v>
      </c>
      <c r="GFB40">
        <v>0</v>
      </c>
      <c r="GFC40">
        <v>0</v>
      </c>
      <c r="GFD40">
        <v>0</v>
      </c>
      <c r="GFE40">
        <v>0</v>
      </c>
      <c r="GFF40">
        <v>0</v>
      </c>
      <c r="GFG40">
        <v>0</v>
      </c>
      <c r="GFH40">
        <v>0</v>
      </c>
      <c r="GFI40">
        <v>0</v>
      </c>
      <c r="GFJ40">
        <v>0</v>
      </c>
      <c r="GFK40">
        <v>0</v>
      </c>
      <c r="GFL40">
        <v>0</v>
      </c>
      <c r="GFM40">
        <v>0</v>
      </c>
      <c r="GFN40">
        <v>0</v>
      </c>
      <c r="GFO40">
        <v>0</v>
      </c>
      <c r="GFP40">
        <v>0</v>
      </c>
      <c r="GFQ40">
        <v>0</v>
      </c>
      <c r="GFR40">
        <v>0</v>
      </c>
      <c r="GFS40">
        <v>0</v>
      </c>
      <c r="GFT40">
        <v>0</v>
      </c>
      <c r="GFU40">
        <v>0</v>
      </c>
      <c r="GFV40">
        <v>0</v>
      </c>
      <c r="GFW40">
        <v>0</v>
      </c>
      <c r="GFX40">
        <v>0</v>
      </c>
      <c r="GFY40">
        <v>0</v>
      </c>
      <c r="GFZ40">
        <v>0</v>
      </c>
      <c r="GGA40">
        <v>0</v>
      </c>
      <c r="GGB40">
        <v>0</v>
      </c>
      <c r="GGC40">
        <v>0</v>
      </c>
      <c r="GGD40">
        <v>0</v>
      </c>
      <c r="GGE40">
        <v>0</v>
      </c>
      <c r="GGF40">
        <v>0</v>
      </c>
      <c r="GGG40">
        <v>0</v>
      </c>
      <c r="GGH40">
        <v>0</v>
      </c>
      <c r="GGI40">
        <v>0</v>
      </c>
      <c r="GGJ40">
        <v>0</v>
      </c>
      <c r="GGK40">
        <v>0</v>
      </c>
      <c r="GGL40">
        <v>0</v>
      </c>
      <c r="GGM40">
        <v>0</v>
      </c>
      <c r="GGN40">
        <v>0</v>
      </c>
      <c r="GGO40">
        <v>0</v>
      </c>
      <c r="GGP40">
        <v>0</v>
      </c>
      <c r="GGQ40">
        <v>0</v>
      </c>
      <c r="GGR40">
        <v>0</v>
      </c>
      <c r="GGS40">
        <v>0</v>
      </c>
      <c r="GGT40">
        <v>0</v>
      </c>
      <c r="GGU40">
        <v>0</v>
      </c>
      <c r="GGV40">
        <v>0</v>
      </c>
      <c r="GGW40">
        <v>0</v>
      </c>
      <c r="GGX40">
        <v>0</v>
      </c>
      <c r="GGY40">
        <v>0</v>
      </c>
      <c r="GGZ40">
        <v>0</v>
      </c>
      <c r="GHA40">
        <v>0</v>
      </c>
      <c r="GHB40">
        <v>0</v>
      </c>
      <c r="GHC40">
        <v>0</v>
      </c>
      <c r="GHD40">
        <v>0</v>
      </c>
      <c r="GHE40">
        <v>0</v>
      </c>
      <c r="GHF40">
        <v>0</v>
      </c>
      <c r="GHG40">
        <v>0</v>
      </c>
      <c r="GHH40">
        <v>0</v>
      </c>
      <c r="GHI40">
        <v>0</v>
      </c>
      <c r="GHJ40">
        <v>0</v>
      </c>
      <c r="GHK40">
        <v>0</v>
      </c>
      <c r="GHL40">
        <v>0</v>
      </c>
      <c r="GHM40">
        <v>0</v>
      </c>
      <c r="GHN40">
        <v>0</v>
      </c>
      <c r="GHO40">
        <v>0</v>
      </c>
      <c r="GHP40">
        <v>0</v>
      </c>
      <c r="GHQ40">
        <v>0</v>
      </c>
      <c r="GHR40">
        <v>0</v>
      </c>
      <c r="GHS40">
        <v>0</v>
      </c>
      <c r="GHT40">
        <v>0</v>
      </c>
      <c r="GHU40">
        <v>0</v>
      </c>
      <c r="GHV40">
        <v>0</v>
      </c>
      <c r="GHW40">
        <v>0</v>
      </c>
      <c r="GHX40">
        <v>0</v>
      </c>
      <c r="GHY40">
        <v>0</v>
      </c>
      <c r="GHZ40">
        <v>0</v>
      </c>
      <c r="GIA40">
        <v>0</v>
      </c>
      <c r="GIB40">
        <v>0</v>
      </c>
      <c r="GIC40">
        <v>0</v>
      </c>
      <c r="GID40">
        <v>0</v>
      </c>
      <c r="GIE40">
        <v>0</v>
      </c>
      <c r="GIF40">
        <v>0</v>
      </c>
      <c r="GIG40">
        <v>0</v>
      </c>
      <c r="GIH40">
        <v>0</v>
      </c>
      <c r="GII40">
        <v>0</v>
      </c>
      <c r="GIJ40">
        <v>0</v>
      </c>
      <c r="GIK40">
        <v>0</v>
      </c>
      <c r="GIL40">
        <v>0</v>
      </c>
      <c r="GIM40">
        <v>0</v>
      </c>
      <c r="GIN40">
        <v>0</v>
      </c>
      <c r="GIO40">
        <v>0</v>
      </c>
      <c r="GIP40">
        <v>0</v>
      </c>
      <c r="GIQ40">
        <v>0</v>
      </c>
      <c r="GIR40">
        <v>0</v>
      </c>
      <c r="GIS40">
        <v>0</v>
      </c>
      <c r="GIT40">
        <v>0</v>
      </c>
      <c r="GIU40">
        <v>0</v>
      </c>
      <c r="GIV40">
        <v>0</v>
      </c>
      <c r="GIW40">
        <v>0</v>
      </c>
      <c r="GIX40">
        <v>0</v>
      </c>
      <c r="GIY40">
        <v>0</v>
      </c>
      <c r="GIZ40">
        <v>0</v>
      </c>
      <c r="GJA40">
        <v>0</v>
      </c>
      <c r="GJB40">
        <v>0</v>
      </c>
      <c r="GJC40">
        <v>0</v>
      </c>
      <c r="GJD40">
        <v>0</v>
      </c>
      <c r="GJE40">
        <v>0</v>
      </c>
      <c r="GJF40">
        <v>0</v>
      </c>
      <c r="GJG40">
        <v>0</v>
      </c>
      <c r="GJH40">
        <v>0</v>
      </c>
      <c r="GJI40">
        <v>0</v>
      </c>
      <c r="GJJ40">
        <v>0</v>
      </c>
      <c r="GJK40">
        <v>0</v>
      </c>
      <c r="GJL40">
        <v>0</v>
      </c>
      <c r="GJM40">
        <v>0</v>
      </c>
      <c r="GJN40">
        <v>0</v>
      </c>
      <c r="GJO40">
        <v>0</v>
      </c>
      <c r="GJP40">
        <v>0</v>
      </c>
      <c r="GJQ40">
        <v>0</v>
      </c>
      <c r="GJR40">
        <v>0</v>
      </c>
      <c r="GJS40">
        <v>0</v>
      </c>
      <c r="GJT40">
        <v>0</v>
      </c>
      <c r="GJU40">
        <v>0</v>
      </c>
      <c r="GJV40">
        <v>0</v>
      </c>
      <c r="GJW40">
        <v>0</v>
      </c>
      <c r="GJX40">
        <v>0</v>
      </c>
      <c r="GJY40">
        <v>0</v>
      </c>
      <c r="GJZ40">
        <v>0</v>
      </c>
      <c r="GKA40">
        <v>0</v>
      </c>
      <c r="GKB40">
        <v>0</v>
      </c>
      <c r="GKC40">
        <v>0</v>
      </c>
      <c r="GKD40">
        <v>0</v>
      </c>
      <c r="GKE40">
        <v>0</v>
      </c>
      <c r="GKF40">
        <v>0</v>
      </c>
      <c r="GKG40">
        <v>0</v>
      </c>
      <c r="GKH40">
        <v>0</v>
      </c>
      <c r="GKI40">
        <v>0</v>
      </c>
      <c r="GKJ40">
        <v>0</v>
      </c>
      <c r="GKK40">
        <v>0</v>
      </c>
      <c r="GKL40">
        <v>0</v>
      </c>
      <c r="GKM40">
        <v>0</v>
      </c>
      <c r="GKN40">
        <v>0</v>
      </c>
      <c r="GKO40">
        <v>0</v>
      </c>
      <c r="GKP40">
        <v>0</v>
      </c>
      <c r="GKQ40">
        <v>0</v>
      </c>
      <c r="GKR40">
        <v>0</v>
      </c>
      <c r="GKS40">
        <v>0</v>
      </c>
      <c r="GKT40">
        <v>0</v>
      </c>
      <c r="GKU40">
        <v>0</v>
      </c>
      <c r="GKV40">
        <v>0</v>
      </c>
      <c r="GKW40">
        <v>0</v>
      </c>
      <c r="GKX40">
        <v>0</v>
      </c>
      <c r="GKY40">
        <v>0</v>
      </c>
      <c r="GKZ40">
        <v>0</v>
      </c>
      <c r="GLA40">
        <v>0</v>
      </c>
      <c r="GLB40">
        <v>0</v>
      </c>
      <c r="GLC40">
        <v>0</v>
      </c>
      <c r="GLD40">
        <v>0</v>
      </c>
      <c r="GLE40">
        <v>0</v>
      </c>
      <c r="GLF40">
        <v>0</v>
      </c>
      <c r="GLG40">
        <v>0</v>
      </c>
      <c r="GLH40">
        <v>0</v>
      </c>
      <c r="GLI40">
        <v>0</v>
      </c>
      <c r="GLJ40">
        <v>0</v>
      </c>
      <c r="GLK40">
        <v>0</v>
      </c>
      <c r="GLL40">
        <v>0</v>
      </c>
      <c r="GLM40">
        <v>0</v>
      </c>
      <c r="GLN40">
        <v>0</v>
      </c>
      <c r="GLO40">
        <v>0</v>
      </c>
      <c r="GLP40">
        <v>0</v>
      </c>
      <c r="GLQ40">
        <v>0</v>
      </c>
      <c r="GLR40">
        <v>0</v>
      </c>
      <c r="GLS40">
        <v>0</v>
      </c>
      <c r="GLT40">
        <v>0</v>
      </c>
      <c r="GLU40">
        <v>0</v>
      </c>
      <c r="GLV40">
        <v>0</v>
      </c>
      <c r="GLW40">
        <v>0</v>
      </c>
      <c r="GLX40">
        <v>0</v>
      </c>
      <c r="GLY40">
        <v>0</v>
      </c>
      <c r="GLZ40">
        <v>0</v>
      </c>
      <c r="GMA40">
        <v>0</v>
      </c>
      <c r="GMB40">
        <v>0</v>
      </c>
      <c r="GMC40">
        <v>0</v>
      </c>
      <c r="GMD40">
        <v>0</v>
      </c>
      <c r="GME40">
        <v>0</v>
      </c>
      <c r="GMF40">
        <v>0</v>
      </c>
      <c r="GMG40">
        <v>0</v>
      </c>
      <c r="GMH40">
        <v>0</v>
      </c>
      <c r="GMI40">
        <v>0</v>
      </c>
      <c r="GMJ40">
        <v>0</v>
      </c>
      <c r="GMK40">
        <v>0</v>
      </c>
      <c r="GML40">
        <v>0</v>
      </c>
      <c r="GMM40">
        <v>0</v>
      </c>
      <c r="GMN40">
        <v>0</v>
      </c>
      <c r="GMO40">
        <v>0</v>
      </c>
      <c r="GMP40">
        <v>0</v>
      </c>
      <c r="GMQ40">
        <v>0</v>
      </c>
      <c r="GMR40">
        <v>0</v>
      </c>
      <c r="GMS40">
        <v>0</v>
      </c>
      <c r="GMT40">
        <v>0</v>
      </c>
      <c r="GMU40">
        <v>0</v>
      </c>
      <c r="GMV40">
        <v>0</v>
      </c>
      <c r="GMW40">
        <v>0</v>
      </c>
      <c r="GMX40">
        <v>0</v>
      </c>
      <c r="GMY40">
        <v>0</v>
      </c>
      <c r="GMZ40">
        <v>0</v>
      </c>
      <c r="GNA40">
        <v>0</v>
      </c>
      <c r="GNB40">
        <v>0</v>
      </c>
      <c r="GNC40">
        <v>0</v>
      </c>
      <c r="GND40">
        <v>0</v>
      </c>
      <c r="GNE40">
        <v>0</v>
      </c>
      <c r="GNF40">
        <v>0</v>
      </c>
      <c r="GNG40">
        <v>0</v>
      </c>
      <c r="GNH40">
        <v>0</v>
      </c>
      <c r="GNI40">
        <v>0</v>
      </c>
      <c r="GNJ40">
        <v>0</v>
      </c>
      <c r="GNK40">
        <v>0</v>
      </c>
      <c r="GNL40">
        <v>0</v>
      </c>
      <c r="GNM40">
        <v>0</v>
      </c>
      <c r="GNN40">
        <v>0</v>
      </c>
      <c r="GNO40">
        <v>0</v>
      </c>
      <c r="GNP40">
        <v>0</v>
      </c>
      <c r="GNQ40">
        <v>0</v>
      </c>
      <c r="GNR40">
        <v>0</v>
      </c>
      <c r="GNS40">
        <v>0</v>
      </c>
      <c r="GNT40">
        <v>0</v>
      </c>
      <c r="GNU40">
        <v>0</v>
      </c>
      <c r="GNV40">
        <v>0</v>
      </c>
      <c r="GNW40">
        <v>0</v>
      </c>
      <c r="GNX40">
        <v>0</v>
      </c>
      <c r="GNY40">
        <v>0</v>
      </c>
      <c r="GNZ40">
        <v>0</v>
      </c>
      <c r="GOA40">
        <v>0</v>
      </c>
      <c r="GOB40">
        <v>0</v>
      </c>
      <c r="GOC40">
        <v>0</v>
      </c>
      <c r="GOD40">
        <v>0</v>
      </c>
      <c r="GOE40">
        <v>0</v>
      </c>
      <c r="GOF40">
        <v>0</v>
      </c>
      <c r="GOG40">
        <v>0</v>
      </c>
      <c r="GOH40">
        <v>0</v>
      </c>
      <c r="GOI40">
        <v>0</v>
      </c>
      <c r="GOJ40">
        <v>0</v>
      </c>
      <c r="GOK40">
        <v>0</v>
      </c>
      <c r="GOL40">
        <v>0</v>
      </c>
      <c r="GOM40">
        <v>0</v>
      </c>
      <c r="GON40">
        <v>0</v>
      </c>
      <c r="GOO40">
        <v>0</v>
      </c>
      <c r="GOP40">
        <v>0</v>
      </c>
      <c r="GOQ40">
        <v>0</v>
      </c>
      <c r="GOR40">
        <v>0</v>
      </c>
      <c r="GOS40">
        <v>0</v>
      </c>
      <c r="GOT40">
        <v>0</v>
      </c>
      <c r="GOU40">
        <v>0</v>
      </c>
      <c r="GOV40">
        <v>0</v>
      </c>
      <c r="GOW40">
        <v>0</v>
      </c>
      <c r="GOX40">
        <v>0</v>
      </c>
      <c r="GOY40">
        <v>0</v>
      </c>
      <c r="GOZ40">
        <v>0</v>
      </c>
      <c r="GPA40">
        <v>0</v>
      </c>
      <c r="GPB40">
        <v>0</v>
      </c>
      <c r="GPC40">
        <v>0</v>
      </c>
      <c r="GPD40">
        <v>0</v>
      </c>
      <c r="GPE40">
        <v>0</v>
      </c>
      <c r="GPF40">
        <v>0</v>
      </c>
      <c r="GPG40">
        <v>0</v>
      </c>
      <c r="GPH40">
        <v>0</v>
      </c>
      <c r="GPI40">
        <v>0</v>
      </c>
      <c r="GPJ40">
        <v>0</v>
      </c>
      <c r="GPK40">
        <v>0</v>
      </c>
      <c r="GPL40">
        <v>0</v>
      </c>
      <c r="GPM40">
        <v>0</v>
      </c>
      <c r="GPN40">
        <v>0</v>
      </c>
      <c r="GPO40">
        <v>0</v>
      </c>
      <c r="GPP40">
        <v>0</v>
      </c>
      <c r="GPQ40">
        <v>0</v>
      </c>
      <c r="GPR40">
        <v>0</v>
      </c>
      <c r="GPS40">
        <v>0</v>
      </c>
      <c r="GPT40">
        <v>0</v>
      </c>
      <c r="GPU40">
        <v>0</v>
      </c>
      <c r="GPV40">
        <v>0</v>
      </c>
      <c r="GPW40">
        <v>0</v>
      </c>
      <c r="GPX40">
        <v>0</v>
      </c>
      <c r="GPY40">
        <v>0</v>
      </c>
      <c r="GPZ40">
        <v>0</v>
      </c>
      <c r="GQA40">
        <v>0</v>
      </c>
      <c r="GQB40">
        <v>0</v>
      </c>
      <c r="GQC40">
        <v>0</v>
      </c>
      <c r="GQD40">
        <v>0</v>
      </c>
      <c r="GQE40">
        <v>0</v>
      </c>
      <c r="GQF40">
        <v>0</v>
      </c>
      <c r="GQG40">
        <v>0</v>
      </c>
      <c r="GQH40">
        <v>0</v>
      </c>
      <c r="GQI40">
        <v>0</v>
      </c>
      <c r="GQJ40">
        <v>0</v>
      </c>
      <c r="GQK40">
        <v>0</v>
      </c>
      <c r="GQL40">
        <v>0</v>
      </c>
      <c r="GQM40">
        <v>0</v>
      </c>
      <c r="GQN40">
        <v>0</v>
      </c>
      <c r="GQO40">
        <v>0</v>
      </c>
      <c r="GQP40">
        <v>0</v>
      </c>
      <c r="GQQ40">
        <v>0</v>
      </c>
      <c r="GQR40">
        <v>0</v>
      </c>
      <c r="GQS40">
        <v>0</v>
      </c>
      <c r="GQT40">
        <v>0</v>
      </c>
      <c r="GQU40">
        <v>0</v>
      </c>
      <c r="GQV40">
        <v>0</v>
      </c>
      <c r="GQW40">
        <v>0</v>
      </c>
      <c r="GQX40">
        <v>0</v>
      </c>
      <c r="GQY40">
        <v>0</v>
      </c>
      <c r="GQZ40">
        <v>0</v>
      </c>
      <c r="GRA40">
        <v>0</v>
      </c>
      <c r="GRB40">
        <v>0</v>
      </c>
      <c r="GRC40">
        <v>0</v>
      </c>
      <c r="GRD40">
        <v>0</v>
      </c>
      <c r="GRE40">
        <v>0</v>
      </c>
      <c r="GRF40">
        <v>0</v>
      </c>
      <c r="GRG40">
        <v>0</v>
      </c>
      <c r="GRH40">
        <v>0</v>
      </c>
      <c r="GRI40">
        <v>0</v>
      </c>
      <c r="GRJ40">
        <v>0</v>
      </c>
      <c r="GRK40">
        <v>0</v>
      </c>
      <c r="GRL40">
        <v>0</v>
      </c>
      <c r="GRM40">
        <v>0</v>
      </c>
      <c r="GRN40">
        <v>0</v>
      </c>
      <c r="GRO40">
        <v>0</v>
      </c>
      <c r="GRP40">
        <v>0</v>
      </c>
      <c r="GRQ40">
        <v>0</v>
      </c>
      <c r="GRR40">
        <v>0</v>
      </c>
      <c r="GRS40">
        <v>0</v>
      </c>
      <c r="GRT40">
        <v>0</v>
      </c>
      <c r="GRU40">
        <v>0</v>
      </c>
      <c r="GRV40">
        <v>0</v>
      </c>
      <c r="GRW40">
        <v>0</v>
      </c>
      <c r="GRX40">
        <v>0</v>
      </c>
      <c r="GRY40">
        <v>0</v>
      </c>
      <c r="GRZ40">
        <v>0</v>
      </c>
      <c r="GSA40">
        <v>0</v>
      </c>
      <c r="GSB40">
        <v>0</v>
      </c>
      <c r="GSC40">
        <v>0</v>
      </c>
      <c r="GSD40">
        <v>0</v>
      </c>
      <c r="GSE40">
        <v>0</v>
      </c>
      <c r="GSF40">
        <v>0</v>
      </c>
      <c r="GSG40">
        <v>0</v>
      </c>
      <c r="GSH40">
        <v>0</v>
      </c>
      <c r="GSI40">
        <v>0</v>
      </c>
      <c r="GSJ40">
        <v>0</v>
      </c>
      <c r="GSK40">
        <v>0</v>
      </c>
      <c r="GSL40">
        <v>0</v>
      </c>
      <c r="GSM40">
        <v>0</v>
      </c>
      <c r="GSN40">
        <v>0</v>
      </c>
      <c r="GSO40">
        <v>0</v>
      </c>
      <c r="GSP40">
        <v>0</v>
      </c>
      <c r="GSQ40">
        <v>0</v>
      </c>
      <c r="GSR40">
        <v>0</v>
      </c>
      <c r="GSS40">
        <v>0</v>
      </c>
      <c r="GST40">
        <v>0</v>
      </c>
      <c r="GSU40">
        <v>0</v>
      </c>
      <c r="GSV40">
        <v>0</v>
      </c>
      <c r="GSW40">
        <v>0</v>
      </c>
      <c r="GSX40">
        <v>0</v>
      </c>
      <c r="GSY40">
        <v>0</v>
      </c>
      <c r="GSZ40">
        <v>0</v>
      </c>
      <c r="GTA40">
        <v>0</v>
      </c>
      <c r="GTB40">
        <v>0</v>
      </c>
      <c r="GTC40">
        <v>0</v>
      </c>
      <c r="GTD40">
        <v>0</v>
      </c>
      <c r="GTE40">
        <v>0</v>
      </c>
      <c r="GTF40">
        <v>0</v>
      </c>
      <c r="GTG40">
        <v>0</v>
      </c>
      <c r="GTH40">
        <v>0</v>
      </c>
      <c r="GTI40">
        <v>0</v>
      </c>
      <c r="GTJ40">
        <v>0</v>
      </c>
      <c r="GTK40">
        <v>0</v>
      </c>
      <c r="GTL40">
        <v>0</v>
      </c>
      <c r="GTM40">
        <v>0</v>
      </c>
      <c r="GTN40">
        <v>0</v>
      </c>
      <c r="GTO40">
        <v>0</v>
      </c>
      <c r="GTP40">
        <v>0</v>
      </c>
      <c r="GTQ40">
        <v>0</v>
      </c>
      <c r="GTR40">
        <v>0</v>
      </c>
      <c r="GTS40">
        <v>0</v>
      </c>
      <c r="GTT40">
        <v>0</v>
      </c>
      <c r="GTU40">
        <v>0</v>
      </c>
      <c r="GTV40">
        <v>0</v>
      </c>
      <c r="GTW40">
        <v>0</v>
      </c>
      <c r="GTX40">
        <v>0</v>
      </c>
      <c r="GTY40">
        <v>0</v>
      </c>
      <c r="GTZ40">
        <v>0</v>
      </c>
      <c r="GUA40">
        <v>0</v>
      </c>
      <c r="GUB40">
        <v>0</v>
      </c>
      <c r="GUC40">
        <v>0</v>
      </c>
      <c r="GUD40">
        <v>0</v>
      </c>
      <c r="GUE40">
        <v>0</v>
      </c>
      <c r="GUF40">
        <v>0</v>
      </c>
      <c r="GUG40">
        <v>0</v>
      </c>
      <c r="GUH40">
        <v>0</v>
      </c>
      <c r="GUI40">
        <v>0</v>
      </c>
      <c r="GUJ40">
        <v>0</v>
      </c>
      <c r="GUK40">
        <v>0</v>
      </c>
      <c r="GUL40">
        <v>0</v>
      </c>
      <c r="GUM40">
        <v>0</v>
      </c>
      <c r="GUN40">
        <v>0</v>
      </c>
      <c r="GUO40">
        <v>0</v>
      </c>
      <c r="GUP40">
        <v>0</v>
      </c>
      <c r="GUQ40">
        <v>0</v>
      </c>
      <c r="GUR40">
        <v>0</v>
      </c>
      <c r="GUS40">
        <v>0</v>
      </c>
      <c r="GUT40">
        <v>0</v>
      </c>
      <c r="GUU40">
        <v>0</v>
      </c>
      <c r="GUV40">
        <v>0</v>
      </c>
      <c r="GUW40">
        <v>0</v>
      </c>
      <c r="GUX40">
        <v>0</v>
      </c>
      <c r="GUY40">
        <v>0</v>
      </c>
      <c r="GUZ40">
        <v>0</v>
      </c>
      <c r="GVA40">
        <v>0</v>
      </c>
      <c r="GVB40">
        <v>0</v>
      </c>
      <c r="GVC40">
        <v>0</v>
      </c>
      <c r="GVD40">
        <v>0</v>
      </c>
      <c r="GVE40">
        <v>0</v>
      </c>
      <c r="GVF40">
        <v>0</v>
      </c>
      <c r="GVG40">
        <v>0</v>
      </c>
      <c r="GVH40">
        <v>0</v>
      </c>
      <c r="GVI40">
        <v>0</v>
      </c>
      <c r="GVJ40">
        <v>0</v>
      </c>
      <c r="GVK40">
        <v>0</v>
      </c>
      <c r="GVL40">
        <v>0</v>
      </c>
      <c r="GVM40">
        <v>0</v>
      </c>
      <c r="GVN40">
        <v>0</v>
      </c>
      <c r="GVO40">
        <v>0</v>
      </c>
      <c r="GVP40">
        <v>0</v>
      </c>
      <c r="GVQ40">
        <v>0</v>
      </c>
      <c r="GVR40">
        <v>0</v>
      </c>
      <c r="GVS40">
        <v>0</v>
      </c>
      <c r="GVT40">
        <v>0</v>
      </c>
      <c r="GVU40">
        <v>0</v>
      </c>
      <c r="GVV40">
        <v>0</v>
      </c>
      <c r="GVW40">
        <v>0</v>
      </c>
      <c r="GVX40">
        <v>0</v>
      </c>
      <c r="GVY40">
        <v>0</v>
      </c>
      <c r="GVZ40">
        <v>0</v>
      </c>
      <c r="GWA40">
        <v>0</v>
      </c>
      <c r="GWB40">
        <v>0</v>
      </c>
      <c r="GWC40">
        <v>0</v>
      </c>
      <c r="GWD40">
        <v>0</v>
      </c>
      <c r="GWE40">
        <v>0</v>
      </c>
      <c r="GWF40">
        <v>0</v>
      </c>
      <c r="GWG40">
        <v>0</v>
      </c>
      <c r="GWH40">
        <v>0</v>
      </c>
      <c r="GWI40">
        <v>0</v>
      </c>
      <c r="GWJ40">
        <v>0</v>
      </c>
      <c r="GWK40">
        <v>0</v>
      </c>
      <c r="GWL40">
        <v>0</v>
      </c>
      <c r="GWM40">
        <v>0</v>
      </c>
      <c r="GWN40">
        <v>0</v>
      </c>
      <c r="GWO40">
        <v>0</v>
      </c>
      <c r="GWP40">
        <v>0</v>
      </c>
      <c r="GWQ40">
        <v>0</v>
      </c>
      <c r="GWR40">
        <v>0</v>
      </c>
      <c r="GWS40">
        <v>0</v>
      </c>
      <c r="GWT40">
        <v>0</v>
      </c>
      <c r="GWU40">
        <v>0</v>
      </c>
      <c r="GWV40">
        <v>0</v>
      </c>
      <c r="GWW40">
        <v>0</v>
      </c>
      <c r="GWX40">
        <v>0</v>
      </c>
      <c r="GWY40">
        <v>0</v>
      </c>
      <c r="GWZ40">
        <v>0</v>
      </c>
      <c r="GXA40">
        <v>0</v>
      </c>
      <c r="GXB40">
        <v>0</v>
      </c>
      <c r="GXC40">
        <v>0</v>
      </c>
      <c r="GXD40">
        <v>0</v>
      </c>
      <c r="GXE40">
        <v>0</v>
      </c>
      <c r="GXF40">
        <v>0</v>
      </c>
      <c r="GXG40">
        <v>0</v>
      </c>
      <c r="GXH40">
        <v>0</v>
      </c>
      <c r="GXI40">
        <v>0</v>
      </c>
      <c r="GXJ40">
        <v>0</v>
      </c>
      <c r="GXK40">
        <v>0</v>
      </c>
      <c r="GXL40">
        <v>0</v>
      </c>
      <c r="GXM40">
        <v>0</v>
      </c>
      <c r="GXN40">
        <v>0</v>
      </c>
      <c r="GXO40">
        <v>0</v>
      </c>
      <c r="GXP40">
        <v>0</v>
      </c>
      <c r="GXQ40">
        <v>0</v>
      </c>
      <c r="GXR40">
        <v>0</v>
      </c>
      <c r="GXS40">
        <v>0</v>
      </c>
      <c r="GXT40">
        <v>0</v>
      </c>
      <c r="GXU40">
        <v>0</v>
      </c>
      <c r="GXV40">
        <v>0</v>
      </c>
      <c r="GXW40">
        <v>0</v>
      </c>
      <c r="GXX40">
        <v>0</v>
      </c>
      <c r="GXY40">
        <v>0</v>
      </c>
      <c r="GXZ40">
        <v>0</v>
      </c>
      <c r="GYA40">
        <v>0</v>
      </c>
      <c r="GYB40">
        <v>0</v>
      </c>
      <c r="GYC40">
        <v>0</v>
      </c>
      <c r="GYD40">
        <v>0</v>
      </c>
      <c r="GYE40">
        <v>0</v>
      </c>
      <c r="GYF40">
        <v>0</v>
      </c>
      <c r="GYG40">
        <v>0</v>
      </c>
      <c r="GYH40">
        <v>0</v>
      </c>
      <c r="GYI40">
        <v>0</v>
      </c>
      <c r="GYJ40">
        <v>0</v>
      </c>
      <c r="GYK40">
        <v>0</v>
      </c>
      <c r="GYL40">
        <v>0</v>
      </c>
      <c r="GYM40">
        <v>0</v>
      </c>
      <c r="GYN40">
        <v>0</v>
      </c>
      <c r="GYO40">
        <v>0</v>
      </c>
      <c r="GYP40">
        <v>0</v>
      </c>
      <c r="GYQ40">
        <v>0</v>
      </c>
      <c r="GYR40">
        <v>0</v>
      </c>
      <c r="GYS40">
        <v>0</v>
      </c>
      <c r="GYT40">
        <v>0</v>
      </c>
      <c r="GYU40">
        <v>0</v>
      </c>
      <c r="GYV40">
        <v>0</v>
      </c>
      <c r="GYW40">
        <v>0</v>
      </c>
      <c r="GYX40">
        <v>0</v>
      </c>
      <c r="GYY40">
        <v>0</v>
      </c>
      <c r="GYZ40">
        <v>0</v>
      </c>
      <c r="GZA40">
        <v>0</v>
      </c>
      <c r="GZB40">
        <v>0</v>
      </c>
      <c r="GZC40">
        <v>0</v>
      </c>
      <c r="GZD40">
        <v>0</v>
      </c>
      <c r="GZE40">
        <v>0</v>
      </c>
      <c r="GZF40">
        <v>0</v>
      </c>
      <c r="GZG40">
        <v>0</v>
      </c>
      <c r="GZH40">
        <v>0</v>
      </c>
      <c r="GZI40">
        <v>0</v>
      </c>
      <c r="GZJ40">
        <v>0</v>
      </c>
      <c r="GZK40">
        <v>0</v>
      </c>
      <c r="GZL40">
        <v>0</v>
      </c>
      <c r="GZM40">
        <v>0</v>
      </c>
      <c r="GZN40">
        <v>0</v>
      </c>
      <c r="GZO40">
        <v>0</v>
      </c>
      <c r="GZP40">
        <v>0</v>
      </c>
      <c r="GZQ40">
        <v>0</v>
      </c>
      <c r="GZR40">
        <v>0</v>
      </c>
      <c r="GZS40">
        <v>0</v>
      </c>
      <c r="GZT40">
        <v>0</v>
      </c>
      <c r="GZU40">
        <v>0</v>
      </c>
      <c r="GZV40">
        <v>0</v>
      </c>
      <c r="GZW40">
        <v>0</v>
      </c>
      <c r="GZX40">
        <v>0</v>
      </c>
      <c r="GZY40">
        <v>0</v>
      </c>
      <c r="GZZ40">
        <v>0</v>
      </c>
      <c r="HAA40">
        <v>0</v>
      </c>
      <c r="HAB40">
        <v>0</v>
      </c>
      <c r="HAC40">
        <v>0</v>
      </c>
      <c r="HAD40">
        <v>0</v>
      </c>
      <c r="HAE40">
        <v>0</v>
      </c>
      <c r="HAF40">
        <v>0</v>
      </c>
      <c r="HAG40">
        <v>0</v>
      </c>
      <c r="HAH40">
        <v>0</v>
      </c>
      <c r="HAI40">
        <v>0</v>
      </c>
      <c r="HAJ40">
        <v>0</v>
      </c>
      <c r="HAK40">
        <v>0</v>
      </c>
      <c r="HAL40">
        <v>0</v>
      </c>
      <c r="HAM40">
        <v>0</v>
      </c>
      <c r="HAN40">
        <v>0</v>
      </c>
      <c r="HAO40">
        <v>0</v>
      </c>
      <c r="HAP40">
        <v>0</v>
      </c>
      <c r="HAQ40">
        <v>0</v>
      </c>
      <c r="HAR40">
        <v>0</v>
      </c>
      <c r="HAS40">
        <v>0</v>
      </c>
      <c r="HAT40">
        <v>0</v>
      </c>
      <c r="HAU40">
        <v>0</v>
      </c>
      <c r="HAV40">
        <v>0</v>
      </c>
      <c r="HAW40">
        <v>0</v>
      </c>
      <c r="HAX40">
        <v>0</v>
      </c>
      <c r="HAY40">
        <v>0</v>
      </c>
      <c r="HAZ40">
        <v>0</v>
      </c>
      <c r="HBA40">
        <v>0</v>
      </c>
      <c r="HBB40">
        <v>0</v>
      </c>
      <c r="HBC40">
        <v>0</v>
      </c>
      <c r="HBD40">
        <v>0</v>
      </c>
      <c r="HBE40">
        <v>0</v>
      </c>
      <c r="HBF40">
        <v>0</v>
      </c>
      <c r="HBG40">
        <v>0</v>
      </c>
      <c r="HBH40">
        <v>0</v>
      </c>
      <c r="HBI40">
        <v>0</v>
      </c>
      <c r="HBJ40">
        <v>0</v>
      </c>
      <c r="HBK40">
        <v>0</v>
      </c>
      <c r="HBL40">
        <v>0</v>
      </c>
      <c r="HBM40">
        <v>0</v>
      </c>
      <c r="HBN40">
        <v>0</v>
      </c>
      <c r="HBO40">
        <v>0</v>
      </c>
      <c r="HBP40">
        <v>0</v>
      </c>
      <c r="HBQ40">
        <v>0</v>
      </c>
      <c r="HBR40">
        <v>0</v>
      </c>
      <c r="HBS40">
        <v>0</v>
      </c>
      <c r="HBT40">
        <v>0</v>
      </c>
      <c r="HBU40">
        <v>0</v>
      </c>
      <c r="HBV40">
        <v>0</v>
      </c>
      <c r="HBW40">
        <v>0</v>
      </c>
      <c r="HBX40">
        <v>0</v>
      </c>
      <c r="HBY40">
        <v>0</v>
      </c>
      <c r="HBZ40">
        <v>0</v>
      </c>
      <c r="HCA40">
        <v>0</v>
      </c>
      <c r="HCB40">
        <v>0</v>
      </c>
      <c r="HCC40">
        <v>0</v>
      </c>
      <c r="HCD40">
        <v>0</v>
      </c>
      <c r="HCE40">
        <v>0</v>
      </c>
      <c r="HCF40">
        <v>0</v>
      </c>
      <c r="HCG40">
        <v>0</v>
      </c>
      <c r="HCH40">
        <v>0</v>
      </c>
      <c r="HCI40">
        <v>0</v>
      </c>
      <c r="HCJ40">
        <v>0</v>
      </c>
      <c r="HCK40">
        <v>0</v>
      </c>
      <c r="HCL40">
        <v>0</v>
      </c>
      <c r="HCM40">
        <v>0</v>
      </c>
      <c r="HCN40">
        <v>0</v>
      </c>
      <c r="HCO40">
        <v>0</v>
      </c>
      <c r="HCP40">
        <v>0</v>
      </c>
      <c r="HCQ40">
        <v>0</v>
      </c>
      <c r="HCR40">
        <v>0</v>
      </c>
      <c r="HCS40">
        <v>0</v>
      </c>
      <c r="HCT40">
        <v>0</v>
      </c>
      <c r="HCU40">
        <v>0</v>
      </c>
      <c r="HCV40">
        <v>0</v>
      </c>
      <c r="HCW40">
        <v>0</v>
      </c>
      <c r="HCX40">
        <v>0</v>
      </c>
      <c r="HCY40">
        <v>0</v>
      </c>
      <c r="HCZ40">
        <v>0</v>
      </c>
      <c r="HDA40">
        <v>0</v>
      </c>
      <c r="HDB40">
        <v>0</v>
      </c>
      <c r="HDC40">
        <v>0</v>
      </c>
      <c r="HDD40">
        <v>0</v>
      </c>
      <c r="HDE40">
        <v>0</v>
      </c>
      <c r="HDF40">
        <v>0</v>
      </c>
      <c r="HDG40">
        <v>0</v>
      </c>
      <c r="HDH40">
        <v>0</v>
      </c>
      <c r="HDI40">
        <v>0</v>
      </c>
      <c r="HDJ40">
        <v>0</v>
      </c>
      <c r="HDK40">
        <v>0</v>
      </c>
      <c r="HDL40">
        <v>0</v>
      </c>
      <c r="HDM40">
        <v>0</v>
      </c>
      <c r="HDN40">
        <v>0</v>
      </c>
      <c r="HDO40">
        <v>0</v>
      </c>
      <c r="HDP40">
        <v>0</v>
      </c>
      <c r="HDQ40">
        <v>0</v>
      </c>
      <c r="HDR40">
        <v>0</v>
      </c>
      <c r="HDS40">
        <v>0</v>
      </c>
      <c r="HDT40">
        <v>0</v>
      </c>
      <c r="HDU40">
        <v>0</v>
      </c>
      <c r="HDV40">
        <v>0</v>
      </c>
      <c r="HDW40">
        <v>0</v>
      </c>
      <c r="HDX40">
        <v>0</v>
      </c>
      <c r="HDY40">
        <v>0</v>
      </c>
      <c r="HDZ40">
        <v>0</v>
      </c>
      <c r="HEA40">
        <v>0</v>
      </c>
      <c r="HEB40">
        <v>0</v>
      </c>
      <c r="HEC40">
        <v>0</v>
      </c>
      <c r="HED40">
        <v>0</v>
      </c>
      <c r="HEE40">
        <v>0</v>
      </c>
      <c r="HEF40">
        <v>0</v>
      </c>
      <c r="HEG40">
        <v>0</v>
      </c>
      <c r="HEH40">
        <v>0</v>
      </c>
      <c r="HEI40">
        <v>0</v>
      </c>
      <c r="HEJ40">
        <v>0</v>
      </c>
      <c r="HEK40">
        <v>0</v>
      </c>
      <c r="HEL40">
        <v>0</v>
      </c>
      <c r="HEM40">
        <v>0</v>
      </c>
      <c r="HEN40">
        <v>0</v>
      </c>
      <c r="HEO40">
        <v>0</v>
      </c>
      <c r="HEP40">
        <v>0</v>
      </c>
      <c r="HEQ40">
        <v>0</v>
      </c>
      <c r="HER40">
        <v>0</v>
      </c>
      <c r="HES40">
        <v>0</v>
      </c>
      <c r="HET40">
        <v>0</v>
      </c>
      <c r="HEU40">
        <v>0</v>
      </c>
      <c r="HEV40">
        <v>0</v>
      </c>
      <c r="HEW40">
        <v>0</v>
      </c>
      <c r="HEX40">
        <v>0</v>
      </c>
      <c r="HEY40">
        <v>0</v>
      </c>
      <c r="HEZ40">
        <v>0</v>
      </c>
      <c r="HFA40">
        <v>0</v>
      </c>
      <c r="HFB40">
        <v>0</v>
      </c>
      <c r="HFC40">
        <v>0</v>
      </c>
      <c r="HFD40">
        <v>0</v>
      </c>
      <c r="HFE40">
        <v>0</v>
      </c>
      <c r="HFF40">
        <v>0</v>
      </c>
      <c r="HFG40">
        <v>0</v>
      </c>
      <c r="HFH40">
        <v>0</v>
      </c>
      <c r="HFI40">
        <v>0</v>
      </c>
      <c r="HFJ40">
        <v>0</v>
      </c>
      <c r="HFK40">
        <v>0</v>
      </c>
      <c r="HFL40">
        <v>0</v>
      </c>
      <c r="HFM40">
        <v>0</v>
      </c>
      <c r="HFN40">
        <v>0</v>
      </c>
      <c r="HFO40">
        <v>0</v>
      </c>
      <c r="HFP40">
        <v>0</v>
      </c>
      <c r="HFQ40">
        <v>0</v>
      </c>
      <c r="HFR40">
        <v>0</v>
      </c>
      <c r="HFS40">
        <v>0</v>
      </c>
      <c r="HFT40">
        <v>0</v>
      </c>
      <c r="HFU40">
        <v>0</v>
      </c>
      <c r="HFV40">
        <v>0</v>
      </c>
      <c r="HFW40">
        <v>0</v>
      </c>
      <c r="HFX40">
        <v>0</v>
      </c>
      <c r="HFY40">
        <v>0</v>
      </c>
      <c r="HFZ40">
        <v>0</v>
      </c>
      <c r="HGA40">
        <v>0</v>
      </c>
      <c r="HGB40">
        <v>0</v>
      </c>
      <c r="HGC40">
        <v>0</v>
      </c>
      <c r="HGD40">
        <v>0</v>
      </c>
      <c r="HGE40">
        <v>0</v>
      </c>
      <c r="HGF40">
        <v>0</v>
      </c>
      <c r="HGG40">
        <v>0</v>
      </c>
      <c r="HGH40">
        <v>0</v>
      </c>
      <c r="HGI40">
        <v>0</v>
      </c>
      <c r="HGJ40">
        <v>0</v>
      </c>
      <c r="HGK40">
        <v>0</v>
      </c>
      <c r="HGL40">
        <v>0</v>
      </c>
      <c r="HGM40">
        <v>0</v>
      </c>
      <c r="HGN40">
        <v>0</v>
      </c>
      <c r="HGO40">
        <v>0</v>
      </c>
      <c r="HGP40">
        <v>0</v>
      </c>
      <c r="HGQ40">
        <v>0</v>
      </c>
      <c r="HGR40">
        <v>0</v>
      </c>
      <c r="HGS40">
        <v>0</v>
      </c>
      <c r="HGT40">
        <v>0</v>
      </c>
      <c r="HGU40">
        <v>0</v>
      </c>
      <c r="HGV40">
        <v>0</v>
      </c>
      <c r="HGW40">
        <v>0</v>
      </c>
      <c r="HGX40">
        <v>0</v>
      </c>
      <c r="HGY40">
        <v>0</v>
      </c>
      <c r="HGZ40">
        <v>0</v>
      </c>
      <c r="HHA40">
        <v>0</v>
      </c>
      <c r="HHB40">
        <v>0</v>
      </c>
      <c r="HHC40">
        <v>0</v>
      </c>
      <c r="HHD40">
        <v>0</v>
      </c>
      <c r="HHE40">
        <v>0</v>
      </c>
      <c r="HHF40">
        <v>0</v>
      </c>
      <c r="HHG40">
        <v>0</v>
      </c>
      <c r="HHH40">
        <v>0</v>
      </c>
      <c r="HHI40">
        <v>0</v>
      </c>
      <c r="HHJ40">
        <v>0</v>
      </c>
      <c r="HHK40">
        <v>0</v>
      </c>
      <c r="HHL40">
        <v>0</v>
      </c>
      <c r="HHM40">
        <v>0</v>
      </c>
      <c r="HHN40">
        <v>0</v>
      </c>
      <c r="HHO40">
        <v>0</v>
      </c>
      <c r="HHP40">
        <v>0</v>
      </c>
      <c r="HHQ40">
        <v>0</v>
      </c>
      <c r="HHR40">
        <v>0</v>
      </c>
      <c r="HHS40">
        <v>0</v>
      </c>
      <c r="HHT40">
        <v>0</v>
      </c>
      <c r="HHU40">
        <v>0</v>
      </c>
      <c r="HHV40">
        <v>0</v>
      </c>
      <c r="HHW40">
        <v>0</v>
      </c>
      <c r="HHX40">
        <v>0</v>
      </c>
      <c r="HHY40">
        <v>0</v>
      </c>
      <c r="HHZ40">
        <v>0</v>
      </c>
      <c r="HIA40">
        <v>0</v>
      </c>
      <c r="HIB40">
        <v>0</v>
      </c>
      <c r="HIC40">
        <v>0</v>
      </c>
      <c r="HID40">
        <v>0</v>
      </c>
      <c r="HIE40">
        <v>0</v>
      </c>
      <c r="HIF40">
        <v>0</v>
      </c>
      <c r="HIG40">
        <v>0</v>
      </c>
      <c r="HIH40">
        <v>0</v>
      </c>
      <c r="HII40">
        <v>0</v>
      </c>
      <c r="HIJ40">
        <v>0</v>
      </c>
      <c r="HIK40">
        <v>0</v>
      </c>
      <c r="HIL40">
        <v>0</v>
      </c>
      <c r="HIM40">
        <v>0</v>
      </c>
      <c r="HIN40">
        <v>0</v>
      </c>
      <c r="HIO40">
        <v>0</v>
      </c>
      <c r="HIP40">
        <v>0</v>
      </c>
      <c r="HIQ40">
        <v>0</v>
      </c>
      <c r="HIR40">
        <v>0</v>
      </c>
      <c r="HIS40">
        <v>0</v>
      </c>
      <c r="HIT40">
        <v>0</v>
      </c>
      <c r="HIU40">
        <v>0</v>
      </c>
      <c r="HIV40">
        <v>0</v>
      </c>
      <c r="HIW40">
        <v>0</v>
      </c>
      <c r="HIX40">
        <v>0</v>
      </c>
      <c r="HIY40">
        <v>0</v>
      </c>
      <c r="HIZ40">
        <v>0</v>
      </c>
      <c r="HJA40">
        <v>0</v>
      </c>
      <c r="HJB40">
        <v>0</v>
      </c>
      <c r="HJC40">
        <v>0</v>
      </c>
      <c r="HJD40">
        <v>0</v>
      </c>
      <c r="HJE40">
        <v>0</v>
      </c>
      <c r="HJF40">
        <v>0</v>
      </c>
      <c r="HJG40">
        <v>0</v>
      </c>
      <c r="HJH40">
        <v>0</v>
      </c>
      <c r="HJI40">
        <v>0</v>
      </c>
      <c r="HJJ40">
        <v>0</v>
      </c>
      <c r="HJK40">
        <v>0</v>
      </c>
      <c r="HJL40">
        <v>0</v>
      </c>
      <c r="HJM40">
        <v>0</v>
      </c>
      <c r="HJN40">
        <v>0</v>
      </c>
      <c r="HJO40">
        <v>0</v>
      </c>
      <c r="HJP40">
        <v>0</v>
      </c>
      <c r="HJQ40">
        <v>0</v>
      </c>
      <c r="HJR40">
        <v>0</v>
      </c>
      <c r="HJS40">
        <v>0</v>
      </c>
      <c r="HJT40">
        <v>0</v>
      </c>
      <c r="HJU40">
        <v>0</v>
      </c>
      <c r="HJV40">
        <v>0</v>
      </c>
      <c r="HJW40">
        <v>0</v>
      </c>
      <c r="HJX40">
        <v>0</v>
      </c>
      <c r="HJY40">
        <v>0</v>
      </c>
      <c r="HJZ40">
        <v>0</v>
      </c>
      <c r="HKA40">
        <v>0</v>
      </c>
      <c r="HKB40">
        <v>0</v>
      </c>
      <c r="HKC40">
        <v>0</v>
      </c>
      <c r="HKD40">
        <v>0</v>
      </c>
      <c r="HKE40">
        <v>0</v>
      </c>
      <c r="HKF40">
        <v>0</v>
      </c>
      <c r="HKG40">
        <v>0</v>
      </c>
      <c r="HKH40">
        <v>0</v>
      </c>
      <c r="HKI40">
        <v>0</v>
      </c>
      <c r="HKJ40">
        <v>0</v>
      </c>
      <c r="HKK40">
        <v>0</v>
      </c>
      <c r="HKL40">
        <v>0</v>
      </c>
      <c r="HKM40">
        <v>0</v>
      </c>
      <c r="HKN40">
        <v>0</v>
      </c>
      <c r="HKO40">
        <v>0</v>
      </c>
      <c r="HKP40">
        <v>0</v>
      </c>
      <c r="HKQ40">
        <v>0</v>
      </c>
      <c r="HKR40">
        <v>0</v>
      </c>
      <c r="HKS40">
        <v>0</v>
      </c>
      <c r="HKT40">
        <v>0</v>
      </c>
      <c r="HKU40">
        <v>0</v>
      </c>
      <c r="HKV40">
        <v>0</v>
      </c>
      <c r="HKW40">
        <v>0</v>
      </c>
      <c r="HKX40">
        <v>0</v>
      </c>
      <c r="HKY40">
        <v>0</v>
      </c>
      <c r="HKZ40">
        <v>0</v>
      </c>
      <c r="HLA40">
        <v>0</v>
      </c>
      <c r="HLB40">
        <v>0</v>
      </c>
      <c r="HLC40">
        <v>0</v>
      </c>
      <c r="HLD40">
        <v>0</v>
      </c>
      <c r="HLE40">
        <v>0</v>
      </c>
      <c r="HLF40">
        <v>0</v>
      </c>
      <c r="HLG40">
        <v>0</v>
      </c>
      <c r="HLH40">
        <v>0</v>
      </c>
      <c r="HLI40">
        <v>0</v>
      </c>
      <c r="HLJ40">
        <v>0</v>
      </c>
      <c r="HLK40">
        <v>0</v>
      </c>
      <c r="HLL40">
        <v>0</v>
      </c>
      <c r="HLM40">
        <v>0</v>
      </c>
      <c r="HLN40">
        <v>0</v>
      </c>
      <c r="HLO40">
        <v>0</v>
      </c>
      <c r="HLP40">
        <v>0</v>
      </c>
      <c r="HLQ40">
        <v>0</v>
      </c>
      <c r="HLR40">
        <v>0</v>
      </c>
      <c r="HLS40">
        <v>0</v>
      </c>
      <c r="HLT40">
        <v>0</v>
      </c>
      <c r="HLU40">
        <v>0</v>
      </c>
      <c r="HLV40">
        <v>0</v>
      </c>
      <c r="HLW40">
        <v>0</v>
      </c>
      <c r="HLX40">
        <v>0</v>
      </c>
      <c r="HLY40">
        <v>0</v>
      </c>
      <c r="HLZ40">
        <v>0</v>
      </c>
      <c r="HMA40">
        <v>0</v>
      </c>
      <c r="HMB40">
        <v>0</v>
      </c>
      <c r="HMC40">
        <v>0</v>
      </c>
      <c r="HMD40">
        <v>0</v>
      </c>
      <c r="HME40">
        <v>0</v>
      </c>
      <c r="HMF40">
        <v>0</v>
      </c>
      <c r="HMG40">
        <v>0</v>
      </c>
      <c r="HMH40">
        <v>0</v>
      </c>
      <c r="HMI40">
        <v>0</v>
      </c>
      <c r="HMJ40">
        <v>0</v>
      </c>
      <c r="HMK40">
        <v>0</v>
      </c>
      <c r="HML40">
        <v>0</v>
      </c>
      <c r="HMM40">
        <v>0</v>
      </c>
      <c r="HMN40">
        <v>0</v>
      </c>
      <c r="HMO40">
        <v>0</v>
      </c>
      <c r="HMP40">
        <v>0</v>
      </c>
      <c r="HMQ40">
        <v>0</v>
      </c>
      <c r="HMR40">
        <v>0</v>
      </c>
      <c r="HMS40">
        <v>0</v>
      </c>
      <c r="HMT40">
        <v>0</v>
      </c>
      <c r="HMU40">
        <v>0</v>
      </c>
      <c r="HMV40">
        <v>0</v>
      </c>
      <c r="HMW40">
        <v>0</v>
      </c>
      <c r="HMX40">
        <v>0</v>
      </c>
      <c r="HMY40">
        <v>0</v>
      </c>
      <c r="HMZ40">
        <v>0</v>
      </c>
      <c r="HNA40">
        <v>0</v>
      </c>
      <c r="HNB40">
        <v>0</v>
      </c>
      <c r="HNC40">
        <v>0</v>
      </c>
      <c r="HND40">
        <v>0</v>
      </c>
      <c r="HNE40">
        <v>0</v>
      </c>
      <c r="HNF40">
        <v>0</v>
      </c>
      <c r="HNG40">
        <v>0</v>
      </c>
      <c r="HNH40">
        <v>0</v>
      </c>
      <c r="HNI40">
        <v>0</v>
      </c>
      <c r="HNJ40">
        <v>0</v>
      </c>
      <c r="HNK40">
        <v>0</v>
      </c>
      <c r="HNL40">
        <v>0</v>
      </c>
      <c r="HNM40">
        <v>0</v>
      </c>
      <c r="HNN40">
        <v>0</v>
      </c>
      <c r="HNO40">
        <v>0</v>
      </c>
      <c r="HNP40">
        <v>0</v>
      </c>
      <c r="HNQ40">
        <v>0</v>
      </c>
      <c r="HNR40">
        <v>0</v>
      </c>
      <c r="HNS40">
        <v>0</v>
      </c>
      <c r="HNT40">
        <v>0</v>
      </c>
      <c r="HNU40">
        <v>0</v>
      </c>
      <c r="HNV40">
        <v>0</v>
      </c>
      <c r="HNW40">
        <v>0</v>
      </c>
      <c r="HNX40">
        <v>0</v>
      </c>
      <c r="HNY40">
        <v>0</v>
      </c>
      <c r="HNZ40">
        <v>0</v>
      </c>
      <c r="HOA40">
        <v>0</v>
      </c>
      <c r="HOB40">
        <v>0</v>
      </c>
      <c r="HOC40">
        <v>0</v>
      </c>
      <c r="HOD40">
        <v>0</v>
      </c>
      <c r="HOE40">
        <v>0</v>
      </c>
      <c r="HOF40">
        <v>0</v>
      </c>
      <c r="HOG40">
        <v>0</v>
      </c>
      <c r="HOH40">
        <v>0</v>
      </c>
      <c r="HOI40">
        <v>0</v>
      </c>
      <c r="HOJ40">
        <v>0</v>
      </c>
      <c r="HOK40">
        <v>0</v>
      </c>
      <c r="HOL40">
        <v>0</v>
      </c>
      <c r="HOM40">
        <v>0</v>
      </c>
      <c r="HON40">
        <v>0</v>
      </c>
      <c r="HOO40">
        <v>0</v>
      </c>
      <c r="HOP40">
        <v>0</v>
      </c>
      <c r="HOQ40">
        <v>0</v>
      </c>
      <c r="HOR40">
        <v>0</v>
      </c>
      <c r="HOS40">
        <v>0</v>
      </c>
      <c r="HOT40">
        <v>0</v>
      </c>
      <c r="HOU40">
        <v>0</v>
      </c>
      <c r="HOV40">
        <v>0</v>
      </c>
      <c r="HOW40">
        <v>0</v>
      </c>
      <c r="HOX40">
        <v>0</v>
      </c>
      <c r="HOY40">
        <v>0</v>
      </c>
      <c r="HOZ40">
        <v>0</v>
      </c>
      <c r="HPA40">
        <v>0</v>
      </c>
      <c r="HPB40">
        <v>0</v>
      </c>
      <c r="HPC40">
        <v>0</v>
      </c>
      <c r="HPD40">
        <v>0</v>
      </c>
      <c r="HPE40">
        <v>0</v>
      </c>
      <c r="HPF40">
        <v>0</v>
      </c>
      <c r="HPG40">
        <v>0</v>
      </c>
      <c r="HPH40">
        <v>0</v>
      </c>
      <c r="HPI40">
        <v>0</v>
      </c>
      <c r="HPJ40">
        <v>0</v>
      </c>
      <c r="HPK40">
        <v>0</v>
      </c>
      <c r="HPL40">
        <v>0</v>
      </c>
      <c r="HPM40">
        <v>0</v>
      </c>
      <c r="HPN40">
        <v>0</v>
      </c>
      <c r="HPO40">
        <v>0</v>
      </c>
      <c r="HPP40">
        <v>0</v>
      </c>
      <c r="HPQ40">
        <v>0</v>
      </c>
      <c r="HPR40">
        <v>0</v>
      </c>
      <c r="HPS40">
        <v>0</v>
      </c>
      <c r="HPT40">
        <v>0</v>
      </c>
      <c r="HPU40">
        <v>0</v>
      </c>
      <c r="HPV40">
        <v>0</v>
      </c>
      <c r="HPW40">
        <v>0</v>
      </c>
      <c r="HPX40">
        <v>0</v>
      </c>
      <c r="HPY40">
        <v>0</v>
      </c>
      <c r="HPZ40">
        <v>0</v>
      </c>
      <c r="HQA40">
        <v>0</v>
      </c>
      <c r="HQB40">
        <v>0</v>
      </c>
      <c r="HQC40">
        <v>0</v>
      </c>
      <c r="HQD40">
        <v>0</v>
      </c>
      <c r="HQE40">
        <v>0</v>
      </c>
      <c r="HQF40">
        <v>0</v>
      </c>
      <c r="HQG40">
        <v>0</v>
      </c>
      <c r="HQH40">
        <v>0</v>
      </c>
      <c r="HQI40">
        <v>0</v>
      </c>
      <c r="HQJ40">
        <v>0</v>
      </c>
      <c r="HQK40">
        <v>0</v>
      </c>
      <c r="HQL40">
        <v>0</v>
      </c>
      <c r="HQM40">
        <v>0</v>
      </c>
      <c r="HQN40">
        <v>0</v>
      </c>
      <c r="HQO40">
        <v>0</v>
      </c>
      <c r="HQP40">
        <v>0</v>
      </c>
      <c r="HQQ40">
        <v>0</v>
      </c>
      <c r="HQR40">
        <v>0</v>
      </c>
      <c r="HQS40">
        <v>0</v>
      </c>
      <c r="HQT40">
        <v>0</v>
      </c>
      <c r="HQU40">
        <v>0</v>
      </c>
      <c r="HQV40">
        <v>0</v>
      </c>
      <c r="HQW40">
        <v>0</v>
      </c>
      <c r="HQX40">
        <v>0</v>
      </c>
      <c r="HQY40">
        <v>0</v>
      </c>
      <c r="HQZ40">
        <v>0</v>
      </c>
      <c r="HRA40">
        <v>0</v>
      </c>
      <c r="HRB40">
        <v>0</v>
      </c>
      <c r="HRC40">
        <v>0</v>
      </c>
      <c r="HRD40">
        <v>0</v>
      </c>
      <c r="HRE40">
        <v>0</v>
      </c>
      <c r="HRF40">
        <v>0</v>
      </c>
      <c r="HRG40">
        <v>0</v>
      </c>
      <c r="HRH40">
        <v>0</v>
      </c>
      <c r="HRI40">
        <v>0</v>
      </c>
      <c r="HRJ40">
        <v>0</v>
      </c>
      <c r="HRK40">
        <v>0</v>
      </c>
      <c r="HRL40">
        <v>0</v>
      </c>
      <c r="HRM40">
        <v>0</v>
      </c>
      <c r="HRN40">
        <v>0</v>
      </c>
      <c r="HRO40">
        <v>0</v>
      </c>
      <c r="HRP40">
        <v>0</v>
      </c>
      <c r="HRQ40">
        <v>0</v>
      </c>
      <c r="HRR40">
        <v>0</v>
      </c>
      <c r="HRS40">
        <v>0</v>
      </c>
      <c r="HRT40">
        <v>0</v>
      </c>
      <c r="HRU40">
        <v>0</v>
      </c>
      <c r="HRV40">
        <v>0</v>
      </c>
      <c r="HRW40">
        <v>0</v>
      </c>
      <c r="HRX40">
        <v>0</v>
      </c>
      <c r="HRY40">
        <v>0</v>
      </c>
      <c r="HRZ40">
        <v>0</v>
      </c>
      <c r="HSA40">
        <v>0</v>
      </c>
      <c r="HSB40">
        <v>0</v>
      </c>
      <c r="HSC40">
        <v>0</v>
      </c>
      <c r="HSD40">
        <v>0</v>
      </c>
      <c r="HSE40">
        <v>0</v>
      </c>
      <c r="HSF40">
        <v>0</v>
      </c>
      <c r="HSG40">
        <v>0</v>
      </c>
      <c r="HSH40">
        <v>0</v>
      </c>
      <c r="HSI40">
        <v>0</v>
      </c>
      <c r="HSJ40">
        <v>0</v>
      </c>
      <c r="HSK40">
        <v>0</v>
      </c>
      <c r="HSL40">
        <v>0</v>
      </c>
      <c r="HSM40">
        <v>0</v>
      </c>
      <c r="HSN40">
        <v>0</v>
      </c>
      <c r="HSO40">
        <v>0</v>
      </c>
      <c r="HSP40">
        <v>0</v>
      </c>
      <c r="HSQ40">
        <v>0</v>
      </c>
      <c r="HSR40">
        <v>0</v>
      </c>
      <c r="HSS40">
        <v>0</v>
      </c>
      <c r="HST40">
        <v>0</v>
      </c>
      <c r="HSU40">
        <v>0</v>
      </c>
      <c r="HSV40">
        <v>0</v>
      </c>
      <c r="HSW40">
        <v>0</v>
      </c>
      <c r="HSX40">
        <v>0</v>
      </c>
      <c r="HSY40">
        <v>0</v>
      </c>
      <c r="HSZ40">
        <v>0</v>
      </c>
      <c r="HTA40">
        <v>0</v>
      </c>
      <c r="HTB40">
        <v>0</v>
      </c>
      <c r="HTC40">
        <v>0</v>
      </c>
      <c r="HTD40">
        <v>0</v>
      </c>
      <c r="HTE40">
        <v>0</v>
      </c>
      <c r="HTF40">
        <v>0</v>
      </c>
      <c r="HTG40">
        <v>0</v>
      </c>
      <c r="HTH40">
        <v>0</v>
      </c>
      <c r="HTI40">
        <v>0</v>
      </c>
      <c r="HTJ40">
        <v>0</v>
      </c>
      <c r="HTK40">
        <v>0</v>
      </c>
      <c r="HTL40">
        <v>0</v>
      </c>
      <c r="HTM40">
        <v>0</v>
      </c>
      <c r="HTN40">
        <v>0</v>
      </c>
      <c r="HTO40">
        <v>0</v>
      </c>
      <c r="HTP40">
        <v>0</v>
      </c>
      <c r="HTQ40">
        <v>0</v>
      </c>
      <c r="HTR40">
        <v>0</v>
      </c>
      <c r="HTS40">
        <v>0</v>
      </c>
      <c r="HTT40">
        <v>0</v>
      </c>
      <c r="HTU40">
        <v>0</v>
      </c>
      <c r="HTV40">
        <v>0</v>
      </c>
      <c r="HTW40">
        <v>0</v>
      </c>
      <c r="HTX40">
        <v>0</v>
      </c>
      <c r="HTY40">
        <v>0</v>
      </c>
      <c r="HTZ40">
        <v>0</v>
      </c>
      <c r="HUA40">
        <v>0</v>
      </c>
      <c r="HUB40">
        <v>0</v>
      </c>
      <c r="HUC40">
        <v>0</v>
      </c>
      <c r="HUD40">
        <v>0</v>
      </c>
      <c r="HUE40">
        <v>0</v>
      </c>
      <c r="HUF40">
        <v>0</v>
      </c>
      <c r="HUG40">
        <v>0</v>
      </c>
      <c r="HUH40">
        <v>0</v>
      </c>
      <c r="HUI40">
        <v>0</v>
      </c>
      <c r="HUJ40">
        <v>0</v>
      </c>
      <c r="HUK40">
        <v>0</v>
      </c>
      <c r="HUL40">
        <v>0</v>
      </c>
      <c r="HUM40">
        <v>0</v>
      </c>
      <c r="HUN40">
        <v>0</v>
      </c>
      <c r="HUO40">
        <v>0</v>
      </c>
      <c r="HUP40">
        <v>0</v>
      </c>
      <c r="HUQ40">
        <v>0</v>
      </c>
      <c r="HUR40">
        <v>0</v>
      </c>
      <c r="HUS40">
        <v>0</v>
      </c>
      <c r="HUT40">
        <v>0</v>
      </c>
      <c r="HUU40">
        <v>0</v>
      </c>
      <c r="HUV40">
        <v>0</v>
      </c>
      <c r="HUW40">
        <v>0</v>
      </c>
      <c r="HUX40">
        <v>0</v>
      </c>
      <c r="HUY40">
        <v>0</v>
      </c>
      <c r="HUZ40">
        <v>0</v>
      </c>
      <c r="HVA40">
        <v>0</v>
      </c>
      <c r="HVB40">
        <v>0</v>
      </c>
      <c r="HVC40">
        <v>0</v>
      </c>
      <c r="HVD40">
        <v>0</v>
      </c>
      <c r="HVE40">
        <v>0</v>
      </c>
      <c r="HVF40">
        <v>0</v>
      </c>
      <c r="HVG40">
        <v>0</v>
      </c>
      <c r="HVH40">
        <v>0</v>
      </c>
      <c r="HVI40">
        <v>0</v>
      </c>
      <c r="HVJ40">
        <v>0</v>
      </c>
      <c r="HVK40">
        <v>0</v>
      </c>
      <c r="HVL40">
        <v>0</v>
      </c>
      <c r="HVM40">
        <v>0</v>
      </c>
      <c r="HVN40">
        <v>0</v>
      </c>
      <c r="HVO40">
        <v>0</v>
      </c>
      <c r="HVP40">
        <v>0</v>
      </c>
      <c r="HVQ40">
        <v>0</v>
      </c>
      <c r="HVR40">
        <v>0</v>
      </c>
      <c r="HVS40">
        <v>0</v>
      </c>
      <c r="HVT40">
        <v>0</v>
      </c>
      <c r="HVU40">
        <v>0</v>
      </c>
      <c r="HVV40">
        <v>0</v>
      </c>
      <c r="HVW40">
        <v>0</v>
      </c>
      <c r="HVX40">
        <v>0</v>
      </c>
      <c r="HVY40">
        <v>0</v>
      </c>
      <c r="HVZ40">
        <v>0</v>
      </c>
      <c r="HWA40">
        <v>0</v>
      </c>
      <c r="HWB40">
        <v>0</v>
      </c>
      <c r="HWC40">
        <v>0</v>
      </c>
      <c r="HWD40">
        <v>0</v>
      </c>
      <c r="HWE40">
        <v>0</v>
      </c>
      <c r="HWF40">
        <v>0</v>
      </c>
      <c r="HWG40">
        <v>0</v>
      </c>
      <c r="HWH40">
        <v>0</v>
      </c>
      <c r="HWI40">
        <v>0</v>
      </c>
      <c r="HWJ40">
        <v>0</v>
      </c>
      <c r="HWK40">
        <v>0</v>
      </c>
      <c r="HWL40">
        <v>0</v>
      </c>
      <c r="HWM40">
        <v>0</v>
      </c>
      <c r="HWN40">
        <v>0</v>
      </c>
      <c r="HWO40">
        <v>0</v>
      </c>
      <c r="HWP40">
        <v>0</v>
      </c>
      <c r="HWQ40">
        <v>0</v>
      </c>
      <c r="HWR40">
        <v>0</v>
      </c>
      <c r="HWS40">
        <v>0</v>
      </c>
      <c r="HWT40">
        <v>0</v>
      </c>
      <c r="HWU40">
        <v>0</v>
      </c>
      <c r="HWV40">
        <v>0</v>
      </c>
      <c r="HWW40">
        <v>0</v>
      </c>
      <c r="HWX40">
        <v>0</v>
      </c>
      <c r="HWY40">
        <v>0</v>
      </c>
      <c r="HWZ40">
        <v>0</v>
      </c>
      <c r="HXA40">
        <v>0</v>
      </c>
      <c r="HXB40">
        <v>0</v>
      </c>
      <c r="HXC40">
        <v>0</v>
      </c>
      <c r="HXD40">
        <v>0</v>
      </c>
      <c r="HXE40">
        <v>0</v>
      </c>
      <c r="HXF40">
        <v>0</v>
      </c>
      <c r="HXG40">
        <v>0</v>
      </c>
      <c r="HXH40">
        <v>0</v>
      </c>
      <c r="HXI40">
        <v>0</v>
      </c>
      <c r="HXJ40">
        <v>0</v>
      </c>
      <c r="HXK40">
        <v>0</v>
      </c>
      <c r="HXL40">
        <v>0</v>
      </c>
      <c r="HXM40">
        <v>0</v>
      </c>
      <c r="HXN40">
        <v>0</v>
      </c>
      <c r="HXO40">
        <v>0</v>
      </c>
      <c r="HXP40">
        <v>0</v>
      </c>
      <c r="HXQ40">
        <v>0</v>
      </c>
      <c r="HXR40">
        <v>0</v>
      </c>
      <c r="HXS40">
        <v>0</v>
      </c>
      <c r="HXT40">
        <v>0</v>
      </c>
      <c r="HXU40">
        <v>0</v>
      </c>
      <c r="HXV40">
        <v>0</v>
      </c>
      <c r="HXW40">
        <v>0</v>
      </c>
      <c r="HXX40">
        <v>0</v>
      </c>
      <c r="HXY40">
        <v>0</v>
      </c>
      <c r="HXZ40">
        <v>0</v>
      </c>
      <c r="HYA40">
        <v>0</v>
      </c>
      <c r="HYB40">
        <v>0</v>
      </c>
      <c r="HYC40">
        <v>0</v>
      </c>
      <c r="HYD40">
        <v>0</v>
      </c>
      <c r="HYE40">
        <v>0</v>
      </c>
      <c r="HYF40">
        <v>0</v>
      </c>
      <c r="HYG40">
        <v>0</v>
      </c>
      <c r="HYH40">
        <v>0</v>
      </c>
      <c r="HYI40">
        <v>0</v>
      </c>
      <c r="HYJ40">
        <v>0</v>
      </c>
      <c r="HYK40">
        <v>0</v>
      </c>
      <c r="HYL40">
        <v>0</v>
      </c>
      <c r="HYM40">
        <v>0</v>
      </c>
      <c r="HYN40">
        <v>0</v>
      </c>
      <c r="HYO40">
        <v>0</v>
      </c>
      <c r="HYP40">
        <v>0</v>
      </c>
      <c r="HYQ40">
        <v>0</v>
      </c>
      <c r="HYR40">
        <v>0</v>
      </c>
      <c r="HYS40">
        <v>0</v>
      </c>
      <c r="HYT40">
        <v>0</v>
      </c>
      <c r="HYU40">
        <v>0</v>
      </c>
      <c r="HYV40">
        <v>0</v>
      </c>
      <c r="HYW40">
        <v>0</v>
      </c>
      <c r="HYX40">
        <v>0</v>
      </c>
      <c r="HYY40">
        <v>0</v>
      </c>
      <c r="HYZ40">
        <v>0</v>
      </c>
      <c r="HZA40">
        <v>0</v>
      </c>
      <c r="HZB40">
        <v>0</v>
      </c>
      <c r="HZC40">
        <v>0</v>
      </c>
      <c r="HZD40">
        <v>0</v>
      </c>
      <c r="HZE40">
        <v>0</v>
      </c>
      <c r="HZF40">
        <v>0</v>
      </c>
      <c r="HZG40">
        <v>0</v>
      </c>
      <c r="HZH40">
        <v>0</v>
      </c>
      <c r="HZI40">
        <v>0</v>
      </c>
      <c r="HZJ40">
        <v>0</v>
      </c>
      <c r="HZK40">
        <v>0</v>
      </c>
      <c r="HZL40">
        <v>0</v>
      </c>
      <c r="HZM40">
        <v>0</v>
      </c>
      <c r="HZN40">
        <v>0</v>
      </c>
      <c r="HZO40">
        <v>0</v>
      </c>
      <c r="HZP40">
        <v>0</v>
      </c>
      <c r="HZQ40">
        <v>0</v>
      </c>
      <c r="HZR40">
        <v>0</v>
      </c>
      <c r="HZS40">
        <v>0</v>
      </c>
      <c r="HZT40">
        <v>0</v>
      </c>
      <c r="HZU40">
        <v>0</v>
      </c>
      <c r="HZV40">
        <v>0</v>
      </c>
      <c r="HZW40">
        <v>0</v>
      </c>
      <c r="HZX40">
        <v>0</v>
      </c>
      <c r="HZY40">
        <v>0</v>
      </c>
      <c r="HZZ40">
        <v>0</v>
      </c>
      <c r="IAA40">
        <v>0</v>
      </c>
      <c r="IAB40">
        <v>0</v>
      </c>
      <c r="IAC40">
        <v>0</v>
      </c>
      <c r="IAD40">
        <v>0</v>
      </c>
      <c r="IAE40">
        <v>0</v>
      </c>
      <c r="IAF40">
        <v>0</v>
      </c>
      <c r="IAG40">
        <v>0</v>
      </c>
      <c r="IAH40">
        <v>0</v>
      </c>
      <c r="IAI40">
        <v>0</v>
      </c>
      <c r="IAJ40">
        <v>0</v>
      </c>
      <c r="IAK40">
        <v>0</v>
      </c>
      <c r="IAL40">
        <v>0</v>
      </c>
      <c r="IAM40">
        <v>0</v>
      </c>
      <c r="IAN40">
        <v>0</v>
      </c>
      <c r="IAO40">
        <v>0</v>
      </c>
      <c r="IAP40">
        <v>0</v>
      </c>
      <c r="IAQ40">
        <v>0</v>
      </c>
      <c r="IAR40">
        <v>0</v>
      </c>
      <c r="IAS40">
        <v>0</v>
      </c>
      <c r="IAT40">
        <v>0</v>
      </c>
      <c r="IAU40">
        <v>0</v>
      </c>
      <c r="IAV40">
        <v>0</v>
      </c>
      <c r="IAW40">
        <v>0</v>
      </c>
      <c r="IAX40">
        <v>0</v>
      </c>
      <c r="IAY40">
        <v>0</v>
      </c>
      <c r="IAZ40">
        <v>0</v>
      </c>
      <c r="IBA40">
        <v>0</v>
      </c>
      <c r="IBB40">
        <v>0</v>
      </c>
      <c r="IBC40">
        <v>0</v>
      </c>
      <c r="IBD40">
        <v>0</v>
      </c>
      <c r="IBE40">
        <v>0</v>
      </c>
      <c r="IBF40">
        <v>0</v>
      </c>
      <c r="IBG40">
        <v>0</v>
      </c>
      <c r="IBH40">
        <v>0</v>
      </c>
      <c r="IBI40">
        <v>0</v>
      </c>
      <c r="IBJ40">
        <v>0</v>
      </c>
      <c r="IBK40">
        <v>0</v>
      </c>
      <c r="IBL40">
        <v>0</v>
      </c>
      <c r="IBM40">
        <v>0</v>
      </c>
      <c r="IBN40">
        <v>0</v>
      </c>
      <c r="IBO40">
        <v>0</v>
      </c>
      <c r="IBP40">
        <v>0</v>
      </c>
      <c r="IBQ40">
        <v>0</v>
      </c>
      <c r="IBR40">
        <v>0</v>
      </c>
      <c r="IBS40">
        <v>0</v>
      </c>
      <c r="IBT40">
        <v>0</v>
      </c>
      <c r="IBU40">
        <v>0</v>
      </c>
      <c r="IBV40">
        <v>0</v>
      </c>
      <c r="IBW40">
        <v>0</v>
      </c>
      <c r="IBX40">
        <v>0</v>
      </c>
      <c r="IBY40">
        <v>0</v>
      </c>
      <c r="IBZ40">
        <v>0</v>
      </c>
      <c r="ICA40">
        <v>0</v>
      </c>
      <c r="ICB40">
        <v>0</v>
      </c>
      <c r="ICC40">
        <v>0</v>
      </c>
      <c r="ICD40">
        <v>0</v>
      </c>
      <c r="ICE40">
        <v>0</v>
      </c>
      <c r="ICF40">
        <v>0</v>
      </c>
      <c r="ICG40">
        <v>0</v>
      </c>
      <c r="ICH40">
        <v>0</v>
      </c>
      <c r="ICI40">
        <v>0</v>
      </c>
      <c r="ICJ40">
        <v>0</v>
      </c>
      <c r="ICK40">
        <v>0</v>
      </c>
      <c r="ICL40">
        <v>0</v>
      </c>
      <c r="ICM40">
        <v>0</v>
      </c>
      <c r="ICN40">
        <v>0</v>
      </c>
      <c r="ICO40">
        <v>0</v>
      </c>
      <c r="ICP40">
        <v>0</v>
      </c>
      <c r="ICQ40">
        <v>0</v>
      </c>
      <c r="ICR40">
        <v>0</v>
      </c>
      <c r="ICS40">
        <v>0</v>
      </c>
      <c r="ICT40">
        <v>0</v>
      </c>
      <c r="ICU40">
        <v>0</v>
      </c>
      <c r="ICV40">
        <v>0</v>
      </c>
      <c r="ICW40">
        <v>0</v>
      </c>
      <c r="ICX40">
        <v>0</v>
      </c>
      <c r="ICY40">
        <v>0</v>
      </c>
      <c r="ICZ40">
        <v>0</v>
      </c>
      <c r="IDA40">
        <v>0</v>
      </c>
      <c r="IDB40">
        <v>0</v>
      </c>
      <c r="IDC40">
        <v>0</v>
      </c>
      <c r="IDD40">
        <v>0</v>
      </c>
      <c r="IDE40">
        <v>0</v>
      </c>
      <c r="IDF40">
        <v>0</v>
      </c>
      <c r="IDG40">
        <v>0</v>
      </c>
      <c r="IDH40">
        <v>0</v>
      </c>
      <c r="IDI40">
        <v>0</v>
      </c>
      <c r="IDJ40">
        <v>0</v>
      </c>
      <c r="IDK40">
        <v>0</v>
      </c>
      <c r="IDL40">
        <v>0</v>
      </c>
      <c r="IDM40">
        <v>0</v>
      </c>
      <c r="IDN40">
        <v>0</v>
      </c>
      <c r="IDO40">
        <v>0</v>
      </c>
      <c r="IDP40">
        <v>0</v>
      </c>
      <c r="IDQ40">
        <v>0</v>
      </c>
      <c r="IDR40">
        <v>0</v>
      </c>
      <c r="IDS40">
        <v>0</v>
      </c>
      <c r="IDT40">
        <v>0</v>
      </c>
      <c r="IDU40">
        <v>0</v>
      </c>
      <c r="IDV40">
        <v>0</v>
      </c>
      <c r="IDW40">
        <v>0</v>
      </c>
      <c r="IDX40">
        <v>0</v>
      </c>
      <c r="IDY40">
        <v>0</v>
      </c>
      <c r="IDZ40">
        <v>0</v>
      </c>
      <c r="IEA40">
        <v>0</v>
      </c>
      <c r="IEB40">
        <v>0</v>
      </c>
      <c r="IEC40">
        <v>0</v>
      </c>
      <c r="IED40">
        <v>0</v>
      </c>
      <c r="IEE40">
        <v>0</v>
      </c>
      <c r="IEF40">
        <v>0</v>
      </c>
      <c r="IEG40">
        <v>0</v>
      </c>
      <c r="IEH40">
        <v>0</v>
      </c>
      <c r="IEI40">
        <v>0</v>
      </c>
      <c r="IEJ40">
        <v>0</v>
      </c>
      <c r="IEK40">
        <v>0</v>
      </c>
      <c r="IEL40">
        <v>0</v>
      </c>
      <c r="IEM40">
        <v>0</v>
      </c>
      <c r="IEN40">
        <v>0</v>
      </c>
      <c r="IEO40">
        <v>0</v>
      </c>
      <c r="IEP40">
        <v>0</v>
      </c>
      <c r="IEQ40">
        <v>0</v>
      </c>
      <c r="IER40">
        <v>0</v>
      </c>
      <c r="IES40">
        <v>0</v>
      </c>
      <c r="IET40">
        <v>0</v>
      </c>
      <c r="IEU40">
        <v>0</v>
      </c>
      <c r="IEV40">
        <v>0</v>
      </c>
      <c r="IEW40">
        <v>0</v>
      </c>
      <c r="IEX40">
        <v>0</v>
      </c>
      <c r="IEY40">
        <v>0</v>
      </c>
      <c r="IEZ40">
        <v>0</v>
      </c>
      <c r="IFA40">
        <v>0</v>
      </c>
      <c r="IFB40">
        <v>0</v>
      </c>
      <c r="IFC40">
        <v>0</v>
      </c>
      <c r="IFD40">
        <v>0</v>
      </c>
      <c r="IFE40">
        <v>0</v>
      </c>
      <c r="IFF40">
        <v>0</v>
      </c>
      <c r="IFG40">
        <v>0</v>
      </c>
      <c r="IFH40">
        <v>0</v>
      </c>
      <c r="IFI40">
        <v>0</v>
      </c>
      <c r="IFJ40">
        <v>0</v>
      </c>
      <c r="IFK40">
        <v>0</v>
      </c>
      <c r="IFL40">
        <v>0</v>
      </c>
      <c r="IFM40">
        <v>0</v>
      </c>
      <c r="IFN40">
        <v>0</v>
      </c>
      <c r="IFO40">
        <v>0</v>
      </c>
      <c r="IFP40">
        <v>0</v>
      </c>
      <c r="IFQ40">
        <v>0</v>
      </c>
      <c r="IFR40">
        <v>0</v>
      </c>
      <c r="IFS40">
        <v>0</v>
      </c>
      <c r="IFT40">
        <v>0</v>
      </c>
      <c r="IFU40">
        <v>0</v>
      </c>
      <c r="IFV40">
        <v>0</v>
      </c>
      <c r="IFW40">
        <v>0</v>
      </c>
      <c r="IFX40">
        <v>0</v>
      </c>
      <c r="IFY40">
        <v>0</v>
      </c>
      <c r="IFZ40">
        <v>0</v>
      </c>
      <c r="IGA40">
        <v>0</v>
      </c>
      <c r="IGB40">
        <v>0</v>
      </c>
      <c r="IGC40">
        <v>0</v>
      </c>
      <c r="IGD40">
        <v>0</v>
      </c>
      <c r="IGE40">
        <v>0</v>
      </c>
      <c r="IGF40">
        <v>0</v>
      </c>
      <c r="IGG40">
        <v>0</v>
      </c>
      <c r="IGH40">
        <v>0</v>
      </c>
      <c r="IGI40">
        <v>0</v>
      </c>
      <c r="IGJ40">
        <v>0</v>
      </c>
      <c r="IGK40">
        <v>0</v>
      </c>
      <c r="IGL40">
        <v>0</v>
      </c>
      <c r="IGM40">
        <v>0</v>
      </c>
      <c r="IGN40">
        <v>0</v>
      </c>
      <c r="IGO40">
        <v>0</v>
      </c>
      <c r="IGP40">
        <v>0</v>
      </c>
      <c r="IGQ40">
        <v>0</v>
      </c>
      <c r="IGR40">
        <v>0</v>
      </c>
      <c r="IGS40">
        <v>0</v>
      </c>
      <c r="IGT40">
        <v>0</v>
      </c>
      <c r="IGU40">
        <v>0</v>
      </c>
      <c r="IGV40">
        <v>0</v>
      </c>
      <c r="IGW40">
        <v>0</v>
      </c>
      <c r="IGX40">
        <v>0</v>
      </c>
      <c r="IGY40">
        <v>0</v>
      </c>
      <c r="IGZ40">
        <v>0</v>
      </c>
      <c r="IHA40">
        <v>0</v>
      </c>
      <c r="IHB40">
        <v>0</v>
      </c>
      <c r="IHC40">
        <v>0</v>
      </c>
      <c r="IHD40">
        <v>0</v>
      </c>
      <c r="IHE40">
        <v>0</v>
      </c>
      <c r="IHF40">
        <v>0</v>
      </c>
      <c r="IHG40">
        <v>0</v>
      </c>
      <c r="IHH40">
        <v>0</v>
      </c>
      <c r="IHI40">
        <v>0</v>
      </c>
      <c r="IHJ40">
        <v>0</v>
      </c>
      <c r="IHK40">
        <v>0</v>
      </c>
      <c r="IHL40">
        <v>0</v>
      </c>
      <c r="IHM40">
        <v>0</v>
      </c>
      <c r="IHN40">
        <v>0</v>
      </c>
      <c r="IHO40">
        <v>0</v>
      </c>
      <c r="IHP40">
        <v>0</v>
      </c>
      <c r="IHQ40">
        <v>0</v>
      </c>
      <c r="IHR40">
        <v>0</v>
      </c>
      <c r="IHS40">
        <v>0</v>
      </c>
      <c r="IHT40">
        <v>0</v>
      </c>
      <c r="IHU40">
        <v>0</v>
      </c>
      <c r="IHV40">
        <v>0</v>
      </c>
      <c r="IHW40">
        <v>0</v>
      </c>
      <c r="IHX40">
        <v>0</v>
      </c>
      <c r="IHY40">
        <v>0</v>
      </c>
      <c r="IHZ40">
        <v>0</v>
      </c>
      <c r="IIA40">
        <v>0</v>
      </c>
      <c r="IIB40">
        <v>0</v>
      </c>
      <c r="IIC40">
        <v>0</v>
      </c>
      <c r="IID40">
        <v>0</v>
      </c>
      <c r="IIE40">
        <v>0</v>
      </c>
      <c r="IIF40">
        <v>0</v>
      </c>
      <c r="IIG40">
        <v>0</v>
      </c>
      <c r="IIH40">
        <v>0</v>
      </c>
      <c r="III40">
        <v>0</v>
      </c>
      <c r="IIJ40">
        <v>0</v>
      </c>
      <c r="IIK40">
        <v>0</v>
      </c>
      <c r="IIL40">
        <v>0</v>
      </c>
      <c r="IIM40">
        <v>0</v>
      </c>
      <c r="IIN40">
        <v>0</v>
      </c>
      <c r="IIO40">
        <v>0</v>
      </c>
      <c r="IIP40">
        <v>0</v>
      </c>
      <c r="IIQ40">
        <v>0</v>
      </c>
      <c r="IIR40">
        <v>0</v>
      </c>
      <c r="IIS40">
        <v>0</v>
      </c>
      <c r="IIT40">
        <v>0</v>
      </c>
      <c r="IIU40">
        <v>0</v>
      </c>
      <c r="IIV40">
        <v>0</v>
      </c>
      <c r="IIW40">
        <v>0</v>
      </c>
      <c r="IIX40">
        <v>0</v>
      </c>
      <c r="IIY40">
        <v>0</v>
      </c>
      <c r="IIZ40">
        <v>0</v>
      </c>
      <c r="IJA40">
        <v>0</v>
      </c>
      <c r="IJB40">
        <v>0</v>
      </c>
      <c r="IJC40">
        <v>0</v>
      </c>
      <c r="IJD40">
        <v>0</v>
      </c>
      <c r="IJE40">
        <v>0</v>
      </c>
      <c r="IJF40">
        <v>0</v>
      </c>
      <c r="IJG40">
        <v>0</v>
      </c>
      <c r="IJH40">
        <v>0</v>
      </c>
      <c r="IJI40">
        <v>0</v>
      </c>
      <c r="IJJ40">
        <v>0</v>
      </c>
      <c r="IJK40">
        <v>0</v>
      </c>
      <c r="IJL40">
        <v>0</v>
      </c>
      <c r="IJM40">
        <v>0</v>
      </c>
      <c r="IJN40">
        <v>0</v>
      </c>
    </row>
    <row r="41" spans="1:6358" x14ac:dyDescent="0.2">
      <c r="A41" s="1" t="s">
        <v>6396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0</v>
      </c>
      <c r="ARF41">
        <v>0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0</v>
      </c>
      <c r="AUQ41">
        <v>0</v>
      </c>
      <c r="AUR41">
        <v>0</v>
      </c>
      <c r="AUS41">
        <v>0</v>
      </c>
      <c r="AUT41">
        <v>0</v>
      </c>
      <c r="AUU41">
        <v>0</v>
      </c>
      <c r="AUV41">
        <v>0</v>
      </c>
      <c r="AUW41">
        <v>0</v>
      </c>
      <c r="AUX41">
        <v>0</v>
      </c>
      <c r="AUY41">
        <v>0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0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</v>
      </c>
      <c r="AWB41">
        <v>0</v>
      </c>
      <c r="AWC41">
        <v>0</v>
      </c>
      <c r="AWD41">
        <v>0</v>
      </c>
      <c r="AWE41">
        <v>0</v>
      </c>
      <c r="AWF41">
        <v>0</v>
      </c>
      <c r="AWG41">
        <v>0</v>
      </c>
      <c r="AWH41">
        <v>0</v>
      </c>
      <c r="AWI41">
        <v>0</v>
      </c>
      <c r="AWJ41">
        <v>0</v>
      </c>
      <c r="AWK41">
        <v>0</v>
      </c>
      <c r="AWL41">
        <v>0</v>
      </c>
      <c r="AWM41">
        <v>0</v>
      </c>
      <c r="AWN41">
        <v>0</v>
      </c>
      <c r="AWO41">
        <v>0</v>
      </c>
      <c r="AWP41">
        <v>0</v>
      </c>
      <c r="AWQ41">
        <v>0</v>
      </c>
      <c r="AWR41">
        <v>0</v>
      </c>
      <c r="AWS41">
        <v>0</v>
      </c>
      <c r="AWT41">
        <v>0</v>
      </c>
      <c r="AWU41">
        <v>0</v>
      </c>
      <c r="AWV41">
        <v>0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0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0</v>
      </c>
      <c r="AYA41">
        <v>0</v>
      </c>
      <c r="AYB41">
        <v>0</v>
      </c>
      <c r="AYC41">
        <v>0</v>
      </c>
      <c r="AYD41">
        <v>0</v>
      </c>
      <c r="AYE41">
        <v>0</v>
      </c>
      <c r="AYF41">
        <v>0</v>
      </c>
      <c r="AYG41">
        <v>0</v>
      </c>
      <c r="AYH41">
        <v>0</v>
      </c>
      <c r="AYI41">
        <v>0</v>
      </c>
      <c r="AYJ41">
        <v>0</v>
      </c>
      <c r="AYK41">
        <v>0</v>
      </c>
      <c r="AYL41">
        <v>0</v>
      </c>
      <c r="AYM41">
        <v>0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0</v>
      </c>
      <c r="AZM41">
        <v>0</v>
      </c>
      <c r="AZN41">
        <v>0</v>
      </c>
      <c r="AZO41">
        <v>0</v>
      </c>
      <c r="AZP41">
        <v>0</v>
      </c>
      <c r="AZQ41">
        <v>0</v>
      </c>
      <c r="AZR41">
        <v>0</v>
      </c>
      <c r="AZS41">
        <v>0</v>
      </c>
      <c r="AZT41">
        <v>0</v>
      </c>
      <c r="AZU41">
        <v>0</v>
      </c>
      <c r="AZV41">
        <v>0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0</v>
      </c>
      <c r="BAC41">
        <v>0</v>
      </c>
      <c r="BAD41">
        <v>0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0</v>
      </c>
      <c r="BAR41">
        <v>0</v>
      </c>
      <c r="BAS41">
        <v>0</v>
      </c>
      <c r="BAT41">
        <v>0</v>
      </c>
      <c r="BAU41">
        <v>0</v>
      </c>
      <c r="BAV41">
        <v>0</v>
      </c>
      <c r="BAW41">
        <v>0</v>
      </c>
      <c r="BAX41">
        <v>0</v>
      </c>
      <c r="BAY41">
        <v>0</v>
      </c>
      <c r="BAZ41">
        <v>0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0</v>
      </c>
      <c r="BBH41">
        <v>0</v>
      </c>
      <c r="BBI41">
        <v>0</v>
      </c>
      <c r="BBJ41">
        <v>0</v>
      </c>
      <c r="BBK41">
        <v>0</v>
      </c>
      <c r="BBL41">
        <v>0</v>
      </c>
      <c r="BBM41">
        <v>0</v>
      </c>
      <c r="BBN41">
        <v>0</v>
      </c>
      <c r="BBO41">
        <v>0</v>
      </c>
      <c r="BBP41">
        <v>0</v>
      </c>
      <c r="BBQ41">
        <v>0</v>
      </c>
      <c r="BBR41">
        <v>0</v>
      </c>
      <c r="BBS41">
        <v>0</v>
      </c>
      <c r="BBT41">
        <v>0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0</v>
      </c>
      <c r="BCF41">
        <v>0</v>
      </c>
      <c r="BCG41">
        <v>0</v>
      </c>
      <c r="BCH41">
        <v>0</v>
      </c>
      <c r="BCI41">
        <v>0</v>
      </c>
      <c r="BCJ41">
        <v>0</v>
      </c>
      <c r="BCK41">
        <v>0</v>
      </c>
      <c r="BCL41">
        <v>0</v>
      </c>
      <c r="BCM41">
        <v>0</v>
      </c>
      <c r="BCN41">
        <v>0</v>
      </c>
      <c r="BCO41">
        <v>0</v>
      </c>
      <c r="BCP41">
        <v>0</v>
      </c>
      <c r="BCQ41">
        <v>0</v>
      </c>
      <c r="BCR41">
        <v>0</v>
      </c>
      <c r="BCS41">
        <v>0</v>
      </c>
      <c r="BCT41">
        <v>0</v>
      </c>
      <c r="BCU41">
        <v>0</v>
      </c>
      <c r="BCV41">
        <v>0</v>
      </c>
      <c r="BCW41">
        <v>0</v>
      </c>
      <c r="BCX41">
        <v>0</v>
      </c>
      <c r="BCY41">
        <v>0</v>
      </c>
      <c r="BCZ41">
        <v>0</v>
      </c>
      <c r="BDA41">
        <v>0</v>
      </c>
      <c r="BDB41">
        <v>0</v>
      </c>
      <c r="BDC41">
        <v>0</v>
      </c>
      <c r="BDD41">
        <v>0</v>
      </c>
      <c r="BDE41">
        <v>0</v>
      </c>
      <c r="BDF41">
        <v>0</v>
      </c>
      <c r="BDG41">
        <v>0</v>
      </c>
      <c r="BDH41">
        <v>0</v>
      </c>
      <c r="BDI41">
        <v>0</v>
      </c>
      <c r="BDJ41">
        <v>0</v>
      </c>
      <c r="BDK41">
        <v>0</v>
      </c>
      <c r="BDL41">
        <v>0</v>
      </c>
      <c r="BDM41">
        <v>0</v>
      </c>
      <c r="BDN41">
        <v>0</v>
      </c>
      <c r="BDO41">
        <v>0</v>
      </c>
      <c r="BDP41">
        <v>0</v>
      </c>
      <c r="BDQ41">
        <v>0</v>
      </c>
      <c r="BDR41">
        <v>0</v>
      </c>
      <c r="BDS41">
        <v>0</v>
      </c>
      <c r="BDT41">
        <v>0</v>
      </c>
      <c r="BDU41">
        <v>0</v>
      </c>
      <c r="BDV41">
        <v>0</v>
      </c>
      <c r="BDW41">
        <v>0</v>
      </c>
      <c r="BDX41">
        <v>0</v>
      </c>
      <c r="BDY41">
        <v>0</v>
      </c>
      <c r="BDZ41">
        <v>0</v>
      </c>
      <c r="BEA41">
        <v>0</v>
      </c>
      <c r="BEB41">
        <v>0</v>
      </c>
      <c r="BEC41">
        <v>0</v>
      </c>
      <c r="BED41">
        <v>0</v>
      </c>
      <c r="BEE41">
        <v>0</v>
      </c>
      <c r="BEF41">
        <v>0</v>
      </c>
      <c r="BEG41">
        <v>0</v>
      </c>
      <c r="BEH41">
        <v>0</v>
      </c>
      <c r="BEI41">
        <v>0</v>
      </c>
      <c r="BEJ41">
        <v>0</v>
      </c>
      <c r="BEK41">
        <v>0</v>
      </c>
      <c r="BEL41">
        <v>0</v>
      </c>
      <c r="BEM41">
        <v>0</v>
      </c>
      <c r="BEN41">
        <v>0</v>
      </c>
      <c r="BEO41">
        <v>0</v>
      </c>
      <c r="BEP41">
        <v>0</v>
      </c>
      <c r="BEQ41">
        <v>0</v>
      </c>
      <c r="BER41">
        <v>0</v>
      </c>
      <c r="BES41">
        <v>0</v>
      </c>
      <c r="BET41">
        <v>0</v>
      </c>
      <c r="BEU41">
        <v>0</v>
      </c>
      <c r="BEV41">
        <v>0</v>
      </c>
      <c r="BEW41">
        <v>0</v>
      </c>
      <c r="BEX41">
        <v>0</v>
      </c>
      <c r="BEY41">
        <v>0</v>
      </c>
      <c r="BEZ41">
        <v>0</v>
      </c>
      <c r="BFA41">
        <v>0</v>
      </c>
      <c r="BFB41">
        <v>0</v>
      </c>
      <c r="BFC41">
        <v>0</v>
      </c>
      <c r="BFD41">
        <v>0</v>
      </c>
      <c r="BFE41">
        <v>0</v>
      </c>
      <c r="BFF41">
        <v>0</v>
      </c>
      <c r="BFG41">
        <v>0</v>
      </c>
      <c r="BFH41">
        <v>0</v>
      </c>
      <c r="BFI41">
        <v>0</v>
      </c>
      <c r="BFJ41">
        <v>0</v>
      </c>
      <c r="BFK41">
        <v>0</v>
      </c>
      <c r="BFL41">
        <v>0</v>
      </c>
      <c r="BFM41">
        <v>0</v>
      </c>
      <c r="BFN41">
        <v>0</v>
      </c>
      <c r="BFO41">
        <v>0</v>
      </c>
      <c r="BFP41">
        <v>0</v>
      </c>
      <c r="BFQ41">
        <v>0</v>
      </c>
      <c r="BFR41">
        <v>0</v>
      </c>
      <c r="BFS41">
        <v>0</v>
      </c>
      <c r="BFT41">
        <v>0</v>
      </c>
      <c r="BFU41">
        <v>0</v>
      </c>
      <c r="BFV41">
        <v>0</v>
      </c>
      <c r="BFW41">
        <v>0</v>
      </c>
      <c r="BFX41">
        <v>0</v>
      </c>
      <c r="BFY41">
        <v>0</v>
      </c>
      <c r="BFZ41">
        <v>0</v>
      </c>
      <c r="BGA41">
        <v>0</v>
      </c>
      <c r="BGB41">
        <v>0</v>
      </c>
      <c r="BGC41">
        <v>0</v>
      </c>
      <c r="BGD41">
        <v>0</v>
      </c>
      <c r="BGE41">
        <v>0</v>
      </c>
      <c r="BGF41">
        <v>0</v>
      </c>
      <c r="BGG41">
        <v>0</v>
      </c>
      <c r="BGH41">
        <v>0</v>
      </c>
      <c r="BGI41">
        <v>0</v>
      </c>
      <c r="BGJ41">
        <v>0</v>
      </c>
      <c r="BGK41">
        <v>0</v>
      </c>
      <c r="BGL41">
        <v>0</v>
      </c>
      <c r="BGM41">
        <v>0</v>
      </c>
      <c r="BGN41">
        <v>0</v>
      </c>
      <c r="BGO41">
        <v>0</v>
      </c>
      <c r="BGP41">
        <v>0</v>
      </c>
      <c r="BGQ41">
        <v>0</v>
      </c>
      <c r="BGR41">
        <v>0</v>
      </c>
      <c r="BGS41">
        <v>0</v>
      </c>
      <c r="BGT41">
        <v>0</v>
      </c>
      <c r="BGU41">
        <v>0</v>
      </c>
      <c r="BGV41">
        <v>0</v>
      </c>
      <c r="BGW41">
        <v>0</v>
      </c>
      <c r="BGX41">
        <v>0</v>
      </c>
      <c r="BGY41">
        <v>0</v>
      </c>
      <c r="BGZ41">
        <v>0</v>
      </c>
      <c r="BHA41">
        <v>0</v>
      </c>
      <c r="BHB41">
        <v>0</v>
      </c>
      <c r="BHC41">
        <v>0</v>
      </c>
      <c r="BHD41">
        <v>0</v>
      </c>
      <c r="BHE41">
        <v>0</v>
      </c>
      <c r="BHF41">
        <v>0</v>
      </c>
      <c r="BHG41">
        <v>0</v>
      </c>
      <c r="BHH41">
        <v>0</v>
      </c>
      <c r="BHI41">
        <v>0</v>
      </c>
      <c r="BHJ41">
        <v>0</v>
      </c>
      <c r="BHK41">
        <v>0</v>
      </c>
      <c r="BHL41">
        <v>0</v>
      </c>
      <c r="BHM41">
        <v>0</v>
      </c>
      <c r="BHN41">
        <v>0</v>
      </c>
      <c r="BHO41">
        <v>0</v>
      </c>
      <c r="BHP41">
        <v>0</v>
      </c>
      <c r="BHQ41">
        <v>0</v>
      </c>
      <c r="BHR41">
        <v>0</v>
      </c>
      <c r="BHS41">
        <v>0</v>
      </c>
      <c r="BHT41">
        <v>0</v>
      </c>
      <c r="BHU41">
        <v>0</v>
      </c>
      <c r="BHV41">
        <v>0</v>
      </c>
      <c r="BHW41">
        <v>0</v>
      </c>
      <c r="BHX41">
        <v>0</v>
      </c>
      <c r="BHY41">
        <v>0</v>
      </c>
      <c r="BHZ41">
        <v>0</v>
      </c>
      <c r="BIA41">
        <v>0</v>
      </c>
      <c r="BIB41">
        <v>0</v>
      </c>
      <c r="BIC41">
        <v>0</v>
      </c>
      <c r="BID41">
        <v>0</v>
      </c>
      <c r="BIE41">
        <v>0</v>
      </c>
      <c r="BIF41">
        <v>0</v>
      </c>
      <c r="BIG41">
        <v>0</v>
      </c>
      <c r="BIH41">
        <v>0</v>
      </c>
      <c r="BII41">
        <v>0</v>
      </c>
      <c r="BIJ41">
        <v>0</v>
      </c>
      <c r="BIK41">
        <v>0</v>
      </c>
      <c r="BIL41">
        <v>0</v>
      </c>
      <c r="BIM41">
        <v>0</v>
      </c>
      <c r="BIN41">
        <v>0</v>
      </c>
      <c r="BIO41">
        <v>0</v>
      </c>
      <c r="BIP41">
        <v>0</v>
      </c>
      <c r="BIQ41">
        <v>0</v>
      </c>
      <c r="BIR41">
        <v>0</v>
      </c>
      <c r="BIS41">
        <v>0</v>
      </c>
      <c r="BIT41">
        <v>0</v>
      </c>
      <c r="BIU41">
        <v>0</v>
      </c>
      <c r="BIV41">
        <v>0</v>
      </c>
      <c r="BIW41">
        <v>0</v>
      </c>
      <c r="BIX41">
        <v>0</v>
      </c>
      <c r="BIY41">
        <v>0</v>
      </c>
      <c r="BIZ41">
        <v>0</v>
      </c>
      <c r="BJA41">
        <v>0</v>
      </c>
      <c r="BJB41">
        <v>0</v>
      </c>
      <c r="BJC41">
        <v>0</v>
      </c>
      <c r="BJD41">
        <v>0</v>
      </c>
      <c r="BJE41">
        <v>0</v>
      </c>
      <c r="BJF41">
        <v>0</v>
      </c>
      <c r="BJG41">
        <v>0</v>
      </c>
      <c r="BJH41">
        <v>0</v>
      </c>
      <c r="BJI41">
        <v>0</v>
      </c>
      <c r="BJJ41">
        <v>0</v>
      </c>
      <c r="BJK41">
        <v>0</v>
      </c>
      <c r="BJL41">
        <v>0</v>
      </c>
      <c r="BJM41">
        <v>0</v>
      </c>
      <c r="BJN41">
        <v>0</v>
      </c>
      <c r="BJO41">
        <v>0</v>
      </c>
      <c r="BJP41">
        <v>0</v>
      </c>
      <c r="BJQ41">
        <v>0</v>
      </c>
      <c r="BJR41">
        <v>0</v>
      </c>
      <c r="BJS41">
        <v>0</v>
      </c>
      <c r="BJT41">
        <v>0</v>
      </c>
      <c r="BJU41">
        <v>0</v>
      </c>
      <c r="BJV41">
        <v>0</v>
      </c>
      <c r="BJW41">
        <v>0</v>
      </c>
      <c r="BJX41">
        <v>0</v>
      </c>
      <c r="BJY41">
        <v>0</v>
      </c>
      <c r="BJZ41">
        <v>0</v>
      </c>
      <c r="BKA41">
        <v>0</v>
      </c>
      <c r="BKB41">
        <v>0</v>
      </c>
      <c r="BKC41">
        <v>0</v>
      </c>
      <c r="BKD41">
        <v>0</v>
      </c>
      <c r="BKE41">
        <v>0</v>
      </c>
      <c r="BKF41">
        <v>0</v>
      </c>
      <c r="BKG41">
        <v>0</v>
      </c>
      <c r="BKH41">
        <v>0</v>
      </c>
      <c r="BKI41">
        <v>0</v>
      </c>
      <c r="BKJ41">
        <v>0</v>
      </c>
      <c r="BKK41">
        <v>0</v>
      </c>
      <c r="BKL41">
        <v>0</v>
      </c>
      <c r="BKM41">
        <v>0</v>
      </c>
      <c r="BKN41">
        <v>0</v>
      </c>
      <c r="BKO41">
        <v>0</v>
      </c>
      <c r="BKP41">
        <v>0</v>
      </c>
      <c r="BKQ41">
        <v>0</v>
      </c>
      <c r="BKR41">
        <v>0</v>
      </c>
      <c r="BKS41">
        <v>0</v>
      </c>
      <c r="BKT41">
        <v>0</v>
      </c>
      <c r="BKU41">
        <v>0</v>
      </c>
      <c r="BKV41">
        <v>0</v>
      </c>
      <c r="BKW41">
        <v>0</v>
      </c>
      <c r="BKX41">
        <v>0</v>
      </c>
      <c r="BKY41">
        <v>0</v>
      </c>
      <c r="BKZ41">
        <v>0</v>
      </c>
      <c r="BLA41">
        <v>0</v>
      </c>
      <c r="BLB41">
        <v>0</v>
      </c>
      <c r="BLC41">
        <v>0</v>
      </c>
      <c r="BLD41">
        <v>0</v>
      </c>
      <c r="BLE41">
        <v>0</v>
      </c>
      <c r="BLF41">
        <v>0</v>
      </c>
      <c r="BLG41">
        <v>0</v>
      </c>
      <c r="BLH41">
        <v>0</v>
      </c>
      <c r="BLI41">
        <v>0</v>
      </c>
      <c r="BLJ41">
        <v>0</v>
      </c>
      <c r="BLK41">
        <v>0</v>
      </c>
      <c r="BLL41">
        <v>0</v>
      </c>
      <c r="BLM41">
        <v>0</v>
      </c>
      <c r="BLN41">
        <v>0</v>
      </c>
      <c r="BLO41">
        <v>0</v>
      </c>
      <c r="BLP41">
        <v>0</v>
      </c>
      <c r="BLQ41">
        <v>0</v>
      </c>
      <c r="BLR41">
        <v>0</v>
      </c>
      <c r="BLS41">
        <v>0</v>
      </c>
      <c r="BLT41">
        <v>0</v>
      </c>
      <c r="BLU41">
        <v>0</v>
      </c>
      <c r="BLV41">
        <v>0</v>
      </c>
      <c r="BLW41">
        <v>0</v>
      </c>
      <c r="BLX41">
        <v>0</v>
      </c>
      <c r="BLY41">
        <v>0</v>
      </c>
      <c r="BLZ41">
        <v>0</v>
      </c>
      <c r="BMA41">
        <v>0</v>
      </c>
      <c r="BMB41">
        <v>0</v>
      </c>
      <c r="BMC41">
        <v>0</v>
      </c>
      <c r="BMD41">
        <v>0</v>
      </c>
      <c r="BME41">
        <v>0</v>
      </c>
      <c r="BMF41">
        <v>0</v>
      </c>
      <c r="BMG41">
        <v>0</v>
      </c>
      <c r="BMH41">
        <v>0</v>
      </c>
      <c r="BMI41">
        <v>0</v>
      </c>
      <c r="BMJ41">
        <v>0</v>
      </c>
      <c r="BMK41">
        <v>0</v>
      </c>
      <c r="BML41">
        <v>0</v>
      </c>
      <c r="BMM41">
        <v>0</v>
      </c>
      <c r="BMN41">
        <v>0</v>
      </c>
      <c r="BMO41">
        <v>0</v>
      </c>
      <c r="BMP41">
        <v>0</v>
      </c>
      <c r="BMQ41">
        <v>0</v>
      </c>
      <c r="BMR41">
        <v>0</v>
      </c>
      <c r="BMS41">
        <v>0</v>
      </c>
      <c r="BMT41">
        <v>0</v>
      </c>
      <c r="BMU41">
        <v>0</v>
      </c>
      <c r="BMV41">
        <v>0</v>
      </c>
      <c r="BMW41">
        <v>0</v>
      </c>
      <c r="BMX41">
        <v>0</v>
      </c>
      <c r="BMY41">
        <v>0</v>
      </c>
      <c r="BMZ41">
        <v>0</v>
      </c>
      <c r="BNA41">
        <v>0</v>
      </c>
      <c r="BNB41">
        <v>0</v>
      </c>
      <c r="BNC41">
        <v>0</v>
      </c>
      <c r="BND41">
        <v>0</v>
      </c>
      <c r="BNE41">
        <v>0</v>
      </c>
      <c r="BNF41">
        <v>0</v>
      </c>
      <c r="BNG41">
        <v>0</v>
      </c>
      <c r="BNH41">
        <v>0</v>
      </c>
      <c r="BNI41">
        <v>0</v>
      </c>
      <c r="BNJ41">
        <v>0</v>
      </c>
      <c r="BNK41">
        <v>0</v>
      </c>
      <c r="BNL41">
        <v>0</v>
      </c>
      <c r="BNM41">
        <v>0</v>
      </c>
      <c r="BNN41">
        <v>0</v>
      </c>
      <c r="BNO41">
        <v>0</v>
      </c>
      <c r="BNP41">
        <v>0</v>
      </c>
      <c r="BNQ41">
        <v>0</v>
      </c>
      <c r="BNR41">
        <v>0</v>
      </c>
      <c r="BNS41">
        <v>0</v>
      </c>
      <c r="BNT41">
        <v>0</v>
      </c>
      <c r="BNU41">
        <v>0</v>
      </c>
      <c r="BNV41">
        <v>0</v>
      </c>
      <c r="BNW41">
        <v>0</v>
      </c>
      <c r="BNX41">
        <v>0</v>
      </c>
      <c r="BNY41">
        <v>0</v>
      </c>
      <c r="BNZ41">
        <v>0</v>
      </c>
      <c r="BOA41">
        <v>0</v>
      </c>
      <c r="BOB41">
        <v>0</v>
      </c>
      <c r="BOC41">
        <v>0</v>
      </c>
      <c r="BOD41">
        <v>0</v>
      </c>
      <c r="BOE41">
        <v>0</v>
      </c>
      <c r="BOF41">
        <v>0</v>
      </c>
      <c r="BOG41">
        <v>0</v>
      </c>
      <c r="BOH41">
        <v>0</v>
      </c>
      <c r="BOI41">
        <v>0</v>
      </c>
      <c r="BOJ41">
        <v>0</v>
      </c>
      <c r="BOK41">
        <v>0</v>
      </c>
      <c r="BOL41">
        <v>0</v>
      </c>
      <c r="BOM41">
        <v>0</v>
      </c>
      <c r="BON41">
        <v>0</v>
      </c>
      <c r="BOO41">
        <v>0</v>
      </c>
      <c r="BOP41">
        <v>0</v>
      </c>
      <c r="BOQ41">
        <v>0</v>
      </c>
      <c r="BOR41">
        <v>0</v>
      </c>
      <c r="BOS41">
        <v>0</v>
      </c>
      <c r="BOT41">
        <v>0</v>
      </c>
      <c r="BOU41">
        <v>0</v>
      </c>
      <c r="BOV41">
        <v>0</v>
      </c>
      <c r="BOW41">
        <v>0</v>
      </c>
      <c r="BOX41">
        <v>0</v>
      </c>
      <c r="BOY41">
        <v>0</v>
      </c>
      <c r="BOZ41">
        <v>0</v>
      </c>
      <c r="BPA41">
        <v>0</v>
      </c>
      <c r="BPB41">
        <v>0</v>
      </c>
      <c r="BPC41">
        <v>0</v>
      </c>
      <c r="BPD41">
        <v>0</v>
      </c>
      <c r="BPE41">
        <v>0</v>
      </c>
      <c r="BPF41">
        <v>0</v>
      </c>
      <c r="BPG41">
        <v>0</v>
      </c>
      <c r="BPH41">
        <v>0</v>
      </c>
      <c r="BPI41">
        <v>0</v>
      </c>
      <c r="BPJ41">
        <v>0</v>
      </c>
      <c r="BPK41">
        <v>0</v>
      </c>
      <c r="BPL41">
        <v>0</v>
      </c>
      <c r="BPM41">
        <v>0</v>
      </c>
      <c r="BPN41">
        <v>0</v>
      </c>
      <c r="BPO41">
        <v>0</v>
      </c>
      <c r="BPP41">
        <v>0</v>
      </c>
      <c r="BPQ41">
        <v>0</v>
      </c>
      <c r="BPR41">
        <v>0</v>
      </c>
      <c r="BPS41">
        <v>0</v>
      </c>
      <c r="BPT41">
        <v>0</v>
      </c>
      <c r="BPU41">
        <v>0</v>
      </c>
      <c r="BPV41">
        <v>0</v>
      </c>
      <c r="BPW41">
        <v>0</v>
      </c>
      <c r="BPX41">
        <v>0</v>
      </c>
      <c r="BPY41">
        <v>0</v>
      </c>
      <c r="BPZ41">
        <v>0</v>
      </c>
      <c r="BQA41">
        <v>0</v>
      </c>
      <c r="BQB41">
        <v>0</v>
      </c>
      <c r="BQC41">
        <v>0</v>
      </c>
      <c r="BQD41">
        <v>0</v>
      </c>
      <c r="BQE41">
        <v>0</v>
      </c>
      <c r="BQF41">
        <v>0</v>
      </c>
      <c r="BQG41">
        <v>0</v>
      </c>
      <c r="BQH41">
        <v>0</v>
      </c>
      <c r="BQI41">
        <v>0</v>
      </c>
      <c r="BQJ41">
        <v>0</v>
      </c>
      <c r="BQK41">
        <v>0</v>
      </c>
      <c r="BQL41">
        <v>0</v>
      </c>
      <c r="BQM41">
        <v>0</v>
      </c>
      <c r="BQN41">
        <v>0</v>
      </c>
      <c r="BQO41">
        <v>0</v>
      </c>
      <c r="BQP41">
        <v>0</v>
      </c>
      <c r="BQQ41">
        <v>0</v>
      </c>
      <c r="BQR41">
        <v>0</v>
      </c>
      <c r="BQS41">
        <v>0</v>
      </c>
      <c r="BQT41">
        <v>0</v>
      </c>
      <c r="BQU41">
        <v>0</v>
      </c>
      <c r="BQV41">
        <v>0</v>
      </c>
      <c r="BQW41">
        <v>0</v>
      </c>
      <c r="BQX41">
        <v>0</v>
      </c>
      <c r="BQY41">
        <v>0</v>
      </c>
      <c r="BQZ41">
        <v>0</v>
      </c>
      <c r="BRA41">
        <v>0</v>
      </c>
      <c r="BRB41">
        <v>0</v>
      </c>
      <c r="BRC41">
        <v>0</v>
      </c>
      <c r="BRD41">
        <v>0</v>
      </c>
      <c r="BRE41">
        <v>0</v>
      </c>
      <c r="BRF41">
        <v>0</v>
      </c>
      <c r="BRG41">
        <v>0</v>
      </c>
      <c r="BRH41">
        <v>0</v>
      </c>
      <c r="BRI41">
        <v>0</v>
      </c>
      <c r="BRJ41">
        <v>0</v>
      </c>
      <c r="BRK41">
        <v>0</v>
      </c>
      <c r="BRL41">
        <v>0</v>
      </c>
      <c r="BRM41">
        <v>0</v>
      </c>
      <c r="BRN41">
        <v>0</v>
      </c>
      <c r="BRO41">
        <v>0</v>
      </c>
      <c r="BRP41">
        <v>0</v>
      </c>
      <c r="BRQ41">
        <v>0</v>
      </c>
      <c r="BRR41">
        <v>0</v>
      </c>
      <c r="BRS41">
        <v>0</v>
      </c>
      <c r="BRT41">
        <v>0</v>
      </c>
      <c r="BRU41">
        <v>0</v>
      </c>
      <c r="BRV41">
        <v>0</v>
      </c>
      <c r="BRW41">
        <v>0</v>
      </c>
      <c r="BRX41">
        <v>0</v>
      </c>
      <c r="BRY41">
        <v>0</v>
      </c>
      <c r="BRZ41">
        <v>0</v>
      </c>
      <c r="BSA41">
        <v>0</v>
      </c>
      <c r="BSB41">
        <v>0</v>
      </c>
      <c r="BSC41">
        <v>0</v>
      </c>
      <c r="BSD41">
        <v>0</v>
      </c>
      <c r="BSE41">
        <v>0</v>
      </c>
      <c r="BSF41">
        <v>0</v>
      </c>
      <c r="BSG41">
        <v>0</v>
      </c>
      <c r="BSH41">
        <v>0</v>
      </c>
      <c r="BSI41">
        <v>0</v>
      </c>
      <c r="BSJ41">
        <v>0</v>
      </c>
      <c r="BSK41">
        <v>0</v>
      </c>
      <c r="BSL41">
        <v>0</v>
      </c>
      <c r="BSM41">
        <v>0</v>
      </c>
      <c r="BSN41">
        <v>0</v>
      </c>
      <c r="BSO41">
        <v>0</v>
      </c>
      <c r="BSP41">
        <v>0</v>
      </c>
      <c r="BSQ41">
        <v>0</v>
      </c>
      <c r="BSR41">
        <v>0</v>
      </c>
      <c r="BSS41">
        <v>0</v>
      </c>
      <c r="BST41">
        <v>0</v>
      </c>
      <c r="BSU41">
        <v>0</v>
      </c>
      <c r="BSV41">
        <v>0</v>
      </c>
      <c r="BSW41">
        <v>0</v>
      </c>
      <c r="BSX41">
        <v>0</v>
      </c>
      <c r="BSY41">
        <v>0</v>
      </c>
      <c r="BSZ41">
        <v>0</v>
      </c>
      <c r="BTA41">
        <v>0</v>
      </c>
      <c r="BTB41">
        <v>0</v>
      </c>
      <c r="BTC41">
        <v>0</v>
      </c>
      <c r="BTD41">
        <v>0</v>
      </c>
      <c r="BTE41">
        <v>0</v>
      </c>
      <c r="BTF41">
        <v>0</v>
      </c>
      <c r="BTG41">
        <v>0</v>
      </c>
      <c r="BTH41">
        <v>0</v>
      </c>
      <c r="BTI41">
        <v>0</v>
      </c>
      <c r="BTJ41">
        <v>0</v>
      </c>
      <c r="BTK41">
        <v>0</v>
      </c>
      <c r="BTL41">
        <v>0</v>
      </c>
      <c r="BTM41">
        <v>0</v>
      </c>
      <c r="BTN41">
        <v>0</v>
      </c>
      <c r="BTO41">
        <v>0</v>
      </c>
      <c r="BTP41">
        <v>0</v>
      </c>
      <c r="BTQ41">
        <v>0</v>
      </c>
      <c r="BTR41">
        <v>0</v>
      </c>
      <c r="BTS41">
        <v>0</v>
      </c>
      <c r="BTT41">
        <v>0</v>
      </c>
      <c r="BTU41">
        <v>0</v>
      </c>
      <c r="BTV41">
        <v>0</v>
      </c>
      <c r="BTW41">
        <v>0</v>
      </c>
      <c r="BTX41">
        <v>0</v>
      </c>
      <c r="BTY41">
        <v>0</v>
      </c>
      <c r="BTZ41">
        <v>0</v>
      </c>
      <c r="BUA41">
        <v>0</v>
      </c>
      <c r="BUB41">
        <v>0</v>
      </c>
      <c r="BUC41">
        <v>0</v>
      </c>
      <c r="BUD41">
        <v>0</v>
      </c>
      <c r="BUE41">
        <v>0</v>
      </c>
      <c r="BUF41">
        <v>0</v>
      </c>
      <c r="BUG41">
        <v>0</v>
      </c>
      <c r="BUH41">
        <v>0</v>
      </c>
      <c r="BUI41">
        <v>0</v>
      </c>
      <c r="BUJ41">
        <v>0</v>
      </c>
      <c r="BUK41">
        <v>0</v>
      </c>
      <c r="BUL41">
        <v>0</v>
      </c>
      <c r="BUM41">
        <v>0</v>
      </c>
      <c r="BUN41">
        <v>0</v>
      </c>
      <c r="BUO41">
        <v>0</v>
      </c>
      <c r="BUP41">
        <v>0</v>
      </c>
      <c r="BUQ41">
        <v>0</v>
      </c>
      <c r="BUR41">
        <v>0</v>
      </c>
      <c r="BUS41">
        <v>0</v>
      </c>
      <c r="BUT41">
        <v>0</v>
      </c>
      <c r="BUU41">
        <v>0</v>
      </c>
      <c r="BUV41">
        <v>0</v>
      </c>
      <c r="BUW41">
        <v>0</v>
      </c>
      <c r="BUX41">
        <v>0</v>
      </c>
      <c r="BUY41">
        <v>0</v>
      </c>
      <c r="BUZ41">
        <v>0</v>
      </c>
      <c r="BVA41">
        <v>0</v>
      </c>
      <c r="BVB41">
        <v>0</v>
      </c>
      <c r="BVC41">
        <v>0</v>
      </c>
      <c r="BVD41">
        <v>0</v>
      </c>
      <c r="BVE41">
        <v>0</v>
      </c>
      <c r="BVF41">
        <v>0</v>
      </c>
      <c r="BVG41">
        <v>0</v>
      </c>
      <c r="BVH41">
        <v>0</v>
      </c>
      <c r="BVI41">
        <v>0</v>
      </c>
      <c r="BVJ41">
        <v>0</v>
      </c>
      <c r="BVK41">
        <v>0</v>
      </c>
      <c r="BVL41">
        <v>0</v>
      </c>
      <c r="BVM41">
        <v>0</v>
      </c>
      <c r="BVN41">
        <v>0</v>
      </c>
      <c r="BVO41">
        <v>0</v>
      </c>
      <c r="BVP41">
        <v>0</v>
      </c>
      <c r="BVQ41">
        <v>0</v>
      </c>
      <c r="BVR41">
        <v>0</v>
      </c>
      <c r="BVS41">
        <v>0</v>
      </c>
      <c r="BVT41">
        <v>0</v>
      </c>
      <c r="BVU41">
        <v>0</v>
      </c>
      <c r="BVV41">
        <v>0</v>
      </c>
      <c r="BVW41">
        <v>0</v>
      </c>
      <c r="BVX41">
        <v>0</v>
      </c>
      <c r="BVY41">
        <v>0</v>
      </c>
      <c r="BVZ41">
        <v>0</v>
      </c>
      <c r="BWA41">
        <v>0</v>
      </c>
      <c r="BWB41">
        <v>0</v>
      </c>
      <c r="BWC41">
        <v>0</v>
      </c>
      <c r="BWD41">
        <v>0</v>
      </c>
      <c r="BWE41">
        <v>0</v>
      </c>
      <c r="BWF41">
        <v>0</v>
      </c>
      <c r="BWG41">
        <v>0</v>
      </c>
      <c r="BWH41">
        <v>0</v>
      </c>
      <c r="BWI41">
        <v>0</v>
      </c>
      <c r="BWJ41">
        <v>0</v>
      </c>
      <c r="BWK41">
        <v>0</v>
      </c>
      <c r="BWL41">
        <v>0</v>
      </c>
      <c r="BWM41">
        <v>0</v>
      </c>
      <c r="BWN41">
        <v>0</v>
      </c>
      <c r="BWO41">
        <v>0</v>
      </c>
      <c r="BWP41">
        <v>0</v>
      </c>
      <c r="BWQ41">
        <v>0</v>
      </c>
      <c r="BWR41">
        <v>0</v>
      </c>
      <c r="BWS41">
        <v>0</v>
      </c>
      <c r="BWT41">
        <v>0</v>
      </c>
      <c r="BWU41">
        <v>0</v>
      </c>
      <c r="BWV41">
        <v>0</v>
      </c>
      <c r="BWW41">
        <v>0</v>
      </c>
      <c r="BWX41">
        <v>0</v>
      </c>
      <c r="BWY41">
        <v>0</v>
      </c>
      <c r="BWZ41">
        <v>0</v>
      </c>
      <c r="BXA41">
        <v>0</v>
      </c>
      <c r="BXB41">
        <v>0</v>
      </c>
      <c r="BXC41">
        <v>0</v>
      </c>
      <c r="BXD41">
        <v>0</v>
      </c>
      <c r="BXE41">
        <v>0</v>
      </c>
      <c r="BXF41">
        <v>0</v>
      </c>
      <c r="BXG41">
        <v>0</v>
      </c>
      <c r="BXH41">
        <v>0</v>
      </c>
      <c r="BXI41">
        <v>0</v>
      </c>
      <c r="BXJ41">
        <v>0</v>
      </c>
      <c r="BXK41">
        <v>0</v>
      </c>
      <c r="BXL41">
        <v>0</v>
      </c>
      <c r="BXM41">
        <v>0</v>
      </c>
      <c r="BXN41">
        <v>0</v>
      </c>
      <c r="BXO41">
        <v>0</v>
      </c>
      <c r="BXP41">
        <v>0</v>
      </c>
      <c r="BXQ41">
        <v>0</v>
      </c>
      <c r="BXR41">
        <v>0</v>
      </c>
      <c r="BXS41">
        <v>0</v>
      </c>
      <c r="BXT41">
        <v>0</v>
      </c>
      <c r="BXU41">
        <v>0</v>
      </c>
      <c r="BXV41">
        <v>0</v>
      </c>
      <c r="BXW41">
        <v>0</v>
      </c>
      <c r="BXX41">
        <v>0</v>
      </c>
      <c r="BXY41">
        <v>0</v>
      </c>
      <c r="BXZ41">
        <v>0</v>
      </c>
      <c r="BYA41">
        <v>0</v>
      </c>
      <c r="BYB41">
        <v>0</v>
      </c>
      <c r="BYC41">
        <v>0</v>
      </c>
      <c r="BYD41">
        <v>0</v>
      </c>
      <c r="BYE41">
        <v>0</v>
      </c>
      <c r="BYF41">
        <v>0</v>
      </c>
      <c r="BYG41">
        <v>0</v>
      </c>
      <c r="BYH41">
        <v>0</v>
      </c>
      <c r="BYI41">
        <v>0</v>
      </c>
      <c r="BYJ41">
        <v>0</v>
      </c>
      <c r="BYK41">
        <v>0</v>
      </c>
      <c r="BYL41">
        <v>0</v>
      </c>
      <c r="BYM41">
        <v>0</v>
      </c>
      <c r="BYN41">
        <v>0</v>
      </c>
      <c r="BYO41">
        <v>0</v>
      </c>
      <c r="BYP41">
        <v>0</v>
      </c>
      <c r="BYQ41">
        <v>0</v>
      </c>
      <c r="BYR41">
        <v>0</v>
      </c>
      <c r="BYS41">
        <v>0</v>
      </c>
      <c r="BYT41">
        <v>0</v>
      </c>
      <c r="BYU41">
        <v>0</v>
      </c>
      <c r="BYV41">
        <v>0</v>
      </c>
      <c r="BYW41">
        <v>0</v>
      </c>
      <c r="BYX41">
        <v>0</v>
      </c>
      <c r="BYY41">
        <v>0</v>
      </c>
      <c r="BYZ41">
        <v>0</v>
      </c>
      <c r="BZA41">
        <v>0</v>
      </c>
      <c r="BZB41">
        <v>0</v>
      </c>
      <c r="BZC41">
        <v>0</v>
      </c>
      <c r="BZD41">
        <v>0</v>
      </c>
      <c r="BZE41">
        <v>0</v>
      </c>
      <c r="BZF41">
        <v>0</v>
      </c>
      <c r="BZG41">
        <v>0</v>
      </c>
      <c r="BZH41">
        <v>0</v>
      </c>
      <c r="BZI41">
        <v>0</v>
      </c>
      <c r="BZJ41">
        <v>0</v>
      </c>
      <c r="BZK41">
        <v>0</v>
      </c>
      <c r="BZL41">
        <v>0</v>
      </c>
      <c r="BZM41">
        <v>0</v>
      </c>
      <c r="BZN41">
        <v>0</v>
      </c>
      <c r="BZO41">
        <v>0</v>
      </c>
      <c r="BZP41">
        <v>0</v>
      </c>
      <c r="BZQ41">
        <v>0</v>
      </c>
      <c r="BZR41">
        <v>0</v>
      </c>
      <c r="BZS41">
        <v>0</v>
      </c>
      <c r="BZT41">
        <v>0</v>
      </c>
      <c r="BZU41">
        <v>0</v>
      </c>
      <c r="BZV41">
        <v>0</v>
      </c>
      <c r="BZW41">
        <v>0</v>
      </c>
      <c r="BZX41">
        <v>0</v>
      </c>
      <c r="BZY41">
        <v>0</v>
      </c>
      <c r="BZZ41">
        <v>0</v>
      </c>
      <c r="CAA41">
        <v>0</v>
      </c>
      <c r="CAB41">
        <v>0</v>
      </c>
      <c r="CAC41">
        <v>0</v>
      </c>
      <c r="CAD41">
        <v>0</v>
      </c>
      <c r="CAE41">
        <v>0</v>
      </c>
      <c r="CAF41">
        <v>0</v>
      </c>
      <c r="CAG41">
        <v>0</v>
      </c>
      <c r="CAH41">
        <v>0</v>
      </c>
      <c r="CAI41">
        <v>0</v>
      </c>
      <c r="CAJ41">
        <v>0</v>
      </c>
      <c r="CAK41">
        <v>0</v>
      </c>
      <c r="CAL41">
        <v>0</v>
      </c>
      <c r="CAM41">
        <v>0</v>
      </c>
      <c r="CAN41">
        <v>0</v>
      </c>
      <c r="CAO41">
        <v>0</v>
      </c>
      <c r="CAP41">
        <v>0</v>
      </c>
      <c r="CAQ41">
        <v>0</v>
      </c>
      <c r="CAR41">
        <v>0</v>
      </c>
      <c r="CAS41">
        <v>0</v>
      </c>
      <c r="CAT41">
        <v>0</v>
      </c>
      <c r="CAU41">
        <v>0</v>
      </c>
      <c r="CAV41">
        <v>0</v>
      </c>
      <c r="CAW41">
        <v>0</v>
      </c>
      <c r="CAX41">
        <v>0</v>
      </c>
      <c r="CAY41">
        <v>0</v>
      </c>
      <c r="CAZ41">
        <v>0</v>
      </c>
      <c r="CBA41">
        <v>0</v>
      </c>
      <c r="CBB41">
        <v>0</v>
      </c>
      <c r="CBC41">
        <v>0</v>
      </c>
      <c r="CBD41">
        <v>0</v>
      </c>
      <c r="CBE41">
        <v>0</v>
      </c>
      <c r="CBF41">
        <v>0</v>
      </c>
      <c r="CBG41">
        <v>0</v>
      </c>
      <c r="CBH41">
        <v>0</v>
      </c>
      <c r="CBI41">
        <v>0</v>
      </c>
      <c r="CBJ41">
        <v>0</v>
      </c>
      <c r="CBK41">
        <v>0</v>
      </c>
      <c r="CBL41">
        <v>0</v>
      </c>
      <c r="CBM41">
        <v>0</v>
      </c>
      <c r="CBN41">
        <v>0</v>
      </c>
      <c r="CBO41">
        <v>0</v>
      </c>
      <c r="CBP41">
        <v>0</v>
      </c>
      <c r="CBQ41">
        <v>0</v>
      </c>
      <c r="CBR41">
        <v>0</v>
      </c>
      <c r="CBS41">
        <v>0</v>
      </c>
      <c r="CBT41">
        <v>0</v>
      </c>
      <c r="CBU41">
        <v>0</v>
      </c>
      <c r="CBV41">
        <v>0</v>
      </c>
      <c r="CBW41">
        <v>0</v>
      </c>
      <c r="CBX41">
        <v>0</v>
      </c>
      <c r="CBY41">
        <v>0</v>
      </c>
      <c r="CBZ41">
        <v>0</v>
      </c>
      <c r="CCA41">
        <v>0</v>
      </c>
      <c r="CCB41">
        <v>0</v>
      </c>
      <c r="CCC41">
        <v>0</v>
      </c>
      <c r="CCD41">
        <v>0</v>
      </c>
      <c r="CCE41">
        <v>0</v>
      </c>
      <c r="CCF41">
        <v>0</v>
      </c>
      <c r="CCG41">
        <v>0</v>
      </c>
      <c r="CCH41">
        <v>0</v>
      </c>
      <c r="CCI41">
        <v>0</v>
      </c>
      <c r="CCJ41">
        <v>0</v>
      </c>
      <c r="CCK41">
        <v>0</v>
      </c>
      <c r="CCL41">
        <v>0</v>
      </c>
      <c r="CCM41">
        <v>0</v>
      </c>
      <c r="CCN41">
        <v>0</v>
      </c>
      <c r="CCO41">
        <v>0</v>
      </c>
      <c r="CCP41">
        <v>0</v>
      </c>
      <c r="CCQ41">
        <v>0</v>
      </c>
      <c r="CCR41">
        <v>0</v>
      </c>
      <c r="CCS41">
        <v>0</v>
      </c>
      <c r="CCT41">
        <v>0</v>
      </c>
      <c r="CCU41">
        <v>0</v>
      </c>
      <c r="CCV41">
        <v>0</v>
      </c>
      <c r="CCW41">
        <v>0</v>
      </c>
      <c r="CCX41">
        <v>0</v>
      </c>
      <c r="CCY41">
        <v>0</v>
      </c>
      <c r="CCZ41">
        <v>0</v>
      </c>
      <c r="CDA41">
        <v>0</v>
      </c>
      <c r="CDB41">
        <v>0</v>
      </c>
      <c r="CDC41">
        <v>0</v>
      </c>
      <c r="CDD41">
        <v>0</v>
      </c>
      <c r="CDE41">
        <v>0</v>
      </c>
      <c r="CDF41">
        <v>0</v>
      </c>
      <c r="CDG41">
        <v>0</v>
      </c>
      <c r="CDH41">
        <v>0</v>
      </c>
      <c r="CDI41">
        <v>0</v>
      </c>
      <c r="CDJ41">
        <v>0</v>
      </c>
      <c r="CDK41">
        <v>0</v>
      </c>
      <c r="CDL41">
        <v>0</v>
      </c>
      <c r="CDM41">
        <v>0</v>
      </c>
      <c r="CDN41">
        <v>0</v>
      </c>
      <c r="CDO41">
        <v>0</v>
      </c>
      <c r="CDP41">
        <v>0</v>
      </c>
      <c r="CDQ41">
        <v>0</v>
      </c>
      <c r="CDR41">
        <v>0</v>
      </c>
      <c r="CDS41">
        <v>0</v>
      </c>
      <c r="CDT41">
        <v>0</v>
      </c>
      <c r="CDU41">
        <v>0</v>
      </c>
      <c r="CDV41">
        <v>0</v>
      </c>
      <c r="CDW41">
        <v>0</v>
      </c>
      <c r="CDX41">
        <v>0</v>
      </c>
      <c r="CDY41">
        <v>0</v>
      </c>
      <c r="CDZ41">
        <v>0</v>
      </c>
      <c r="CEA41">
        <v>0</v>
      </c>
      <c r="CEB41">
        <v>0</v>
      </c>
      <c r="CEC41">
        <v>0</v>
      </c>
      <c r="CED41">
        <v>0</v>
      </c>
      <c r="CEE41">
        <v>0</v>
      </c>
      <c r="CEF41">
        <v>0</v>
      </c>
      <c r="CEG41">
        <v>0</v>
      </c>
      <c r="CEH41">
        <v>0</v>
      </c>
      <c r="CEI41">
        <v>0</v>
      </c>
      <c r="CEJ41">
        <v>0</v>
      </c>
      <c r="CEK41">
        <v>0</v>
      </c>
      <c r="CEL41">
        <v>0</v>
      </c>
      <c r="CEM41">
        <v>0</v>
      </c>
      <c r="CEN41">
        <v>0</v>
      </c>
      <c r="CEO41">
        <v>0</v>
      </c>
      <c r="CEP41">
        <v>0</v>
      </c>
      <c r="CEQ41">
        <v>0</v>
      </c>
      <c r="CER41">
        <v>0</v>
      </c>
      <c r="CES41">
        <v>0</v>
      </c>
      <c r="CET41">
        <v>0</v>
      </c>
      <c r="CEU41">
        <v>0</v>
      </c>
      <c r="CEV41">
        <v>0</v>
      </c>
      <c r="CEW41">
        <v>0</v>
      </c>
      <c r="CEX41">
        <v>0</v>
      </c>
      <c r="CEY41">
        <v>0</v>
      </c>
      <c r="CEZ41">
        <v>0</v>
      </c>
      <c r="CFA41">
        <v>0</v>
      </c>
      <c r="CFB41">
        <v>0</v>
      </c>
      <c r="CFC41">
        <v>0</v>
      </c>
      <c r="CFD41">
        <v>0</v>
      </c>
      <c r="CFE41">
        <v>0</v>
      </c>
      <c r="CFF41">
        <v>0</v>
      </c>
      <c r="CFG41">
        <v>0</v>
      </c>
      <c r="CFH41">
        <v>0</v>
      </c>
      <c r="CFI41">
        <v>0</v>
      </c>
      <c r="CFJ41">
        <v>0</v>
      </c>
      <c r="CFK41">
        <v>0</v>
      </c>
      <c r="CFL41">
        <v>0</v>
      </c>
      <c r="CFM41">
        <v>0</v>
      </c>
      <c r="CFN41">
        <v>0</v>
      </c>
      <c r="CFO41">
        <v>0</v>
      </c>
      <c r="CFP41">
        <v>0</v>
      </c>
      <c r="CFQ41">
        <v>0</v>
      </c>
      <c r="CFR41">
        <v>0</v>
      </c>
      <c r="CFS41">
        <v>0</v>
      </c>
      <c r="CFT41">
        <v>0</v>
      </c>
      <c r="CFU41">
        <v>0</v>
      </c>
      <c r="CFV41">
        <v>0</v>
      </c>
      <c r="CFW41">
        <v>0</v>
      </c>
      <c r="CFX41">
        <v>0</v>
      </c>
      <c r="CFY41">
        <v>0</v>
      </c>
      <c r="CFZ41">
        <v>0</v>
      </c>
      <c r="CGA41">
        <v>0</v>
      </c>
      <c r="CGB41">
        <v>0</v>
      </c>
      <c r="CGC41">
        <v>0</v>
      </c>
      <c r="CGD41">
        <v>0</v>
      </c>
      <c r="CGE41">
        <v>0</v>
      </c>
      <c r="CGF41">
        <v>0</v>
      </c>
      <c r="CGG41">
        <v>0</v>
      </c>
      <c r="CGH41">
        <v>0</v>
      </c>
      <c r="CGI41">
        <v>0</v>
      </c>
      <c r="CGJ41">
        <v>0</v>
      </c>
      <c r="CGK41">
        <v>0</v>
      </c>
      <c r="CGL41">
        <v>0</v>
      </c>
      <c r="CGM41">
        <v>0</v>
      </c>
      <c r="CGN41">
        <v>0</v>
      </c>
      <c r="CGO41">
        <v>0</v>
      </c>
      <c r="CGP41">
        <v>0</v>
      </c>
      <c r="CGQ41">
        <v>0</v>
      </c>
      <c r="CGR41">
        <v>0</v>
      </c>
      <c r="CGS41">
        <v>0</v>
      </c>
      <c r="CGT41">
        <v>0</v>
      </c>
      <c r="CGU41">
        <v>0</v>
      </c>
      <c r="CGV41">
        <v>0</v>
      </c>
      <c r="CGW41">
        <v>0</v>
      </c>
      <c r="CGX41">
        <v>0</v>
      </c>
      <c r="CGY41">
        <v>0</v>
      </c>
      <c r="CGZ41">
        <v>0</v>
      </c>
      <c r="CHA41">
        <v>0</v>
      </c>
      <c r="CHB41">
        <v>0</v>
      </c>
      <c r="CHC41">
        <v>0</v>
      </c>
      <c r="CHD41">
        <v>0</v>
      </c>
      <c r="CHE41">
        <v>0</v>
      </c>
      <c r="CHF41">
        <v>0</v>
      </c>
      <c r="CHG41">
        <v>0</v>
      </c>
      <c r="CHH41">
        <v>0</v>
      </c>
      <c r="CHI41">
        <v>0</v>
      </c>
      <c r="CHJ41">
        <v>0</v>
      </c>
      <c r="CHK41">
        <v>0</v>
      </c>
      <c r="CHL41">
        <v>0</v>
      </c>
      <c r="CHM41">
        <v>0</v>
      </c>
      <c r="CHN41">
        <v>0</v>
      </c>
      <c r="CHO41">
        <v>0</v>
      </c>
      <c r="CHP41">
        <v>0</v>
      </c>
      <c r="CHQ41">
        <v>0</v>
      </c>
      <c r="CHR41">
        <v>0</v>
      </c>
      <c r="CHS41">
        <v>0</v>
      </c>
      <c r="CHT41">
        <v>0</v>
      </c>
      <c r="CHU41">
        <v>0</v>
      </c>
      <c r="CHV41">
        <v>0</v>
      </c>
      <c r="CHW41">
        <v>0</v>
      </c>
      <c r="CHX41">
        <v>0</v>
      </c>
      <c r="CHY41">
        <v>0</v>
      </c>
      <c r="CHZ41">
        <v>0</v>
      </c>
      <c r="CIA41">
        <v>0</v>
      </c>
      <c r="CIB41">
        <v>0</v>
      </c>
      <c r="CIC41">
        <v>0</v>
      </c>
      <c r="CID41">
        <v>0</v>
      </c>
      <c r="CIE41">
        <v>0</v>
      </c>
      <c r="CIF41">
        <v>0</v>
      </c>
      <c r="CIG41">
        <v>0</v>
      </c>
      <c r="CIH41">
        <v>0</v>
      </c>
      <c r="CII41">
        <v>0</v>
      </c>
      <c r="CIJ41">
        <v>0</v>
      </c>
      <c r="CIK41">
        <v>0</v>
      </c>
      <c r="CIL41">
        <v>0</v>
      </c>
      <c r="CIM41">
        <v>0</v>
      </c>
      <c r="CIN41">
        <v>0</v>
      </c>
      <c r="CIO41">
        <v>0</v>
      </c>
      <c r="CIP41">
        <v>0</v>
      </c>
      <c r="CIQ41">
        <v>0</v>
      </c>
      <c r="CIR41">
        <v>0</v>
      </c>
      <c r="CIS41">
        <v>0</v>
      </c>
      <c r="CIT41">
        <v>0</v>
      </c>
      <c r="CIU41">
        <v>0</v>
      </c>
      <c r="CIV41">
        <v>0</v>
      </c>
      <c r="CIW41">
        <v>0</v>
      </c>
      <c r="CIX41">
        <v>0</v>
      </c>
      <c r="CIY41">
        <v>0</v>
      </c>
      <c r="CIZ41">
        <v>0</v>
      </c>
      <c r="CJA41">
        <v>0</v>
      </c>
      <c r="CJB41">
        <v>0</v>
      </c>
      <c r="CJC41">
        <v>0</v>
      </c>
      <c r="CJD41">
        <v>0</v>
      </c>
      <c r="CJE41">
        <v>0</v>
      </c>
      <c r="CJF41">
        <v>0</v>
      </c>
      <c r="CJG41">
        <v>0</v>
      </c>
      <c r="CJH41">
        <v>0</v>
      </c>
      <c r="CJI41">
        <v>0</v>
      </c>
      <c r="CJJ41">
        <v>0</v>
      </c>
      <c r="CJK41">
        <v>0</v>
      </c>
      <c r="CJL41">
        <v>0</v>
      </c>
      <c r="CJM41">
        <v>0</v>
      </c>
      <c r="CJN41">
        <v>0</v>
      </c>
      <c r="CJO41">
        <v>0</v>
      </c>
      <c r="CJP41">
        <v>0</v>
      </c>
      <c r="CJQ41">
        <v>0</v>
      </c>
      <c r="CJR41">
        <v>0</v>
      </c>
      <c r="CJS41">
        <v>0</v>
      </c>
      <c r="CJT41">
        <v>0</v>
      </c>
      <c r="CJU41">
        <v>0</v>
      </c>
      <c r="CJV41">
        <v>0</v>
      </c>
      <c r="CJW41">
        <v>0</v>
      </c>
      <c r="CJX41">
        <v>0</v>
      </c>
      <c r="CJY41">
        <v>0</v>
      </c>
      <c r="CJZ41">
        <v>0</v>
      </c>
      <c r="CKA41">
        <v>0</v>
      </c>
      <c r="CKB41">
        <v>0</v>
      </c>
      <c r="CKC41">
        <v>0</v>
      </c>
      <c r="CKD41">
        <v>0</v>
      </c>
      <c r="CKE41">
        <v>0</v>
      </c>
      <c r="CKF41">
        <v>0</v>
      </c>
      <c r="CKG41">
        <v>0</v>
      </c>
      <c r="CKH41">
        <v>0</v>
      </c>
      <c r="CKI41">
        <v>0</v>
      </c>
      <c r="CKJ41">
        <v>0</v>
      </c>
      <c r="CKK41">
        <v>0</v>
      </c>
      <c r="CKL41">
        <v>0</v>
      </c>
      <c r="CKM41">
        <v>0</v>
      </c>
      <c r="CKN41">
        <v>0</v>
      </c>
      <c r="CKO41">
        <v>0</v>
      </c>
      <c r="CKP41">
        <v>0</v>
      </c>
      <c r="CKQ41">
        <v>0</v>
      </c>
      <c r="CKR41">
        <v>0</v>
      </c>
      <c r="CKS41">
        <v>0</v>
      </c>
      <c r="CKT41">
        <v>0</v>
      </c>
      <c r="CKU41">
        <v>0</v>
      </c>
      <c r="CKV41">
        <v>0</v>
      </c>
      <c r="CKW41">
        <v>0</v>
      </c>
      <c r="CKX41">
        <v>0</v>
      </c>
      <c r="CKY41">
        <v>0</v>
      </c>
      <c r="CKZ41">
        <v>0</v>
      </c>
      <c r="CLA41">
        <v>0</v>
      </c>
      <c r="CLB41">
        <v>0</v>
      </c>
      <c r="CLC41">
        <v>0</v>
      </c>
      <c r="CLD41">
        <v>0</v>
      </c>
      <c r="CLE41">
        <v>0</v>
      </c>
      <c r="CLF41">
        <v>0</v>
      </c>
      <c r="CLG41">
        <v>0</v>
      </c>
      <c r="CLH41">
        <v>0</v>
      </c>
      <c r="CLI41">
        <v>0</v>
      </c>
      <c r="CLJ41">
        <v>0</v>
      </c>
      <c r="CLK41">
        <v>0</v>
      </c>
      <c r="CLL41">
        <v>0</v>
      </c>
      <c r="CLM41">
        <v>0</v>
      </c>
      <c r="CLN41">
        <v>0</v>
      </c>
      <c r="CLO41">
        <v>0</v>
      </c>
      <c r="CLP41">
        <v>0</v>
      </c>
      <c r="CLQ41">
        <v>0</v>
      </c>
      <c r="CLR41">
        <v>0</v>
      </c>
      <c r="CLS41">
        <v>0</v>
      </c>
      <c r="CLT41">
        <v>0</v>
      </c>
      <c r="CLU41">
        <v>0</v>
      </c>
      <c r="CLV41">
        <v>0</v>
      </c>
      <c r="CLW41">
        <v>0</v>
      </c>
      <c r="CLX41">
        <v>0</v>
      </c>
      <c r="CLY41">
        <v>0</v>
      </c>
      <c r="CLZ41">
        <v>0</v>
      </c>
      <c r="CMA41">
        <v>0</v>
      </c>
      <c r="CMB41">
        <v>0</v>
      </c>
      <c r="CMC41">
        <v>0</v>
      </c>
      <c r="CMD41">
        <v>0</v>
      </c>
      <c r="CME41">
        <v>0</v>
      </c>
      <c r="CMF41">
        <v>0</v>
      </c>
      <c r="CMG41">
        <v>0</v>
      </c>
      <c r="CMH41">
        <v>0</v>
      </c>
      <c r="CMI41">
        <v>0</v>
      </c>
      <c r="CMJ41">
        <v>0</v>
      </c>
      <c r="CMK41">
        <v>0</v>
      </c>
      <c r="CML41">
        <v>0</v>
      </c>
      <c r="CMM41">
        <v>0</v>
      </c>
      <c r="CMN41">
        <v>0</v>
      </c>
      <c r="CMO41">
        <v>0</v>
      </c>
      <c r="CMP41">
        <v>0</v>
      </c>
      <c r="CMQ41">
        <v>0</v>
      </c>
      <c r="CMR41">
        <v>0</v>
      </c>
      <c r="CMS41">
        <v>0</v>
      </c>
      <c r="CMT41">
        <v>0</v>
      </c>
      <c r="CMU41">
        <v>0</v>
      </c>
      <c r="CMV41">
        <v>0</v>
      </c>
      <c r="CMW41">
        <v>0</v>
      </c>
      <c r="CMX41">
        <v>0</v>
      </c>
      <c r="CMY41">
        <v>0</v>
      </c>
      <c r="CMZ41">
        <v>0</v>
      </c>
      <c r="CNA41">
        <v>0</v>
      </c>
      <c r="CNB41">
        <v>0</v>
      </c>
      <c r="CNC41">
        <v>0</v>
      </c>
      <c r="CND41">
        <v>0</v>
      </c>
      <c r="CNE41">
        <v>0</v>
      </c>
      <c r="CNF41">
        <v>0</v>
      </c>
      <c r="CNG41">
        <v>0</v>
      </c>
      <c r="CNH41">
        <v>0</v>
      </c>
      <c r="CNI41">
        <v>0</v>
      </c>
      <c r="CNJ41">
        <v>0</v>
      </c>
      <c r="CNK41">
        <v>0</v>
      </c>
      <c r="CNL41">
        <v>0</v>
      </c>
      <c r="CNM41">
        <v>0</v>
      </c>
      <c r="CNN41">
        <v>0</v>
      </c>
      <c r="CNO41">
        <v>0</v>
      </c>
      <c r="CNP41">
        <v>0</v>
      </c>
      <c r="CNQ41">
        <v>0</v>
      </c>
      <c r="CNR41">
        <v>0</v>
      </c>
      <c r="CNS41">
        <v>0</v>
      </c>
      <c r="CNT41">
        <v>0</v>
      </c>
      <c r="CNU41">
        <v>0</v>
      </c>
      <c r="CNV41">
        <v>0</v>
      </c>
      <c r="CNW41">
        <v>0</v>
      </c>
      <c r="CNX41">
        <v>0</v>
      </c>
      <c r="CNY41">
        <v>0</v>
      </c>
      <c r="CNZ41">
        <v>0</v>
      </c>
      <c r="COA41">
        <v>0</v>
      </c>
      <c r="COB41">
        <v>0</v>
      </c>
      <c r="COC41">
        <v>0</v>
      </c>
      <c r="COD41">
        <v>0</v>
      </c>
      <c r="COE41">
        <v>0</v>
      </c>
      <c r="COF41">
        <v>0</v>
      </c>
      <c r="COG41">
        <v>0</v>
      </c>
      <c r="COH41">
        <v>0</v>
      </c>
      <c r="COI41">
        <v>0</v>
      </c>
      <c r="COJ41">
        <v>0</v>
      </c>
      <c r="COK41">
        <v>0</v>
      </c>
      <c r="COL41">
        <v>0</v>
      </c>
      <c r="COM41">
        <v>0</v>
      </c>
      <c r="CON41">
        <v>0</v>
      </c>
      <c r="COO41">
        <v>0</v>
      </c>
      <c r="COP41">
        <v>0</v>
      </c>
      <c r="COQ41">
        <v>0</v>
      </c>
      <c r="COR41">
        <v>0</v>
      </c>
      <c r="COS41">
        <v>0</v>
      </c>
      <c r="COT41">
        <v>0</v>
      </c>
      <c r="COU41">
        <v>0</v>
      </c>
      <c r="COV41">
        <v>0</v>
      </c>
      <c r="COW41">
        <v>0</v>
      </c>
      <c r="COX41">
        <v>0</v>
      </c>
      <c r="COY41">
        <v>0</v>
      </c>
      <c r="COZ41">
        <v>0</v>
      </c>
      <c r="CPA41">
        <v>0</v>
      </c>
      <c r="CPB41">
        <v>0</v>
      </c>
      <c r="CPC41">
        <v>0</v>
      </c>
      <c r="CPD41">
        <v>0</v>
      </c>
      <c r="CPE41">
        <v>0</v>
      </c>
      <c r="CPF41">
        <v>0</v>
      </c>
      <c r="CPG41">
        <v>0</v>
      </c>
      <c r="CPH41">
        <v>0</v>
      </c>
      <c r="CPI41">
        <v>0</v>
      </c>
      <c r="CPJ41">
        <v>0</v>
      </c>
      <c r="CPK41">
        <v>0</v>
      </c>
      <c r="CPL41">
        <v>0</v>
      </c>
      <c r="CPM41">
        <v>0</v>
      </c>
      <c r="CPN41">
        <v>0</v>
      </c>
      <c r="CPO41">
        <v>0</v>
      </c>
      <c r="CPP41">
        <v>0</v>
      </c>
      <c r="CPQ41">
        <v>0</v>
      </c>
      <c r="CPR41">
        <v>0</v>
      </c>
      <c r="CPS41">
        <v>0</v>
      </c>
      <c r="CPT41">
        <v>0</v>
      </c>
      <c r="CPU41">
        <v>0</v>
      </c>
      <c r="CPV41">
        <v>0</v>
      </c>
      <c r="CPW41">
        <v>0</v>
      </c>
      <c r="CPX41">
        <v>0</v>
      </c>
      <c r="CPY41">
        <v>0</v>
      </c>
      <c r="CPZ41">
        <v>0</v>
      </c>
      <c r="CQA41">
        <v>0</v>
      </c>
      <c r="CQB41">
        <v>0</v>
      </c>
      <c r="CQC41">
        <v>0</v>
      </c>
      <c r="CQD41">
        <v>0</v>
      </c>
      <c r="CQE41">
        <v>0</v>
      </c>
      <c r="CQF41">
        <v>0</v>
      </c>
      <c r="CQG41">
        <v>0</v>
      </c>
      <c r="CQH41">
        <v>0</v>
      </c>
      <c r="CQI41">
        <v>0</v>
      </c>
      <c r="CQJ41">
        <v>0</v>
      </c>
      <c r="CQK41">
        <v>0</v>
      </c>
      <c r="CQL41">
        <v>0</v>
      </c>
      <c r="CQM41">
        <v>0</v>
      </c>
      <c r="CQN41">
        <v>0</v>
      </c>
      <c r="CQO41">
        <v>0</v>
      </c>
      <c r="CQP41">
        <v>0</v>
      </c>
      <c r="CQQ41">
        <v>0</v>
      </c>
      <c r="CQR41">
        <v>0</v>
      </c>
      <c r="CQS41">
        <v>0</v>
      </c>
      <c r="CQT41">
        <v>0</v>
      </c>
      <c r="CQU41">
        <v>0</v>
      </c>
      <c r="CQV41">
        <v>0</v>
      </c>
      <c r="CQW41">
        <v>0</v>
      </c>
      <c r="CQX41">
        <v>0</v>
      </c>
      <c r="CQY41">
        <v>0</v>
      </c>
      <c r="CQZ41">
        <v>0</v>
      </c>
      <c r="CRA41">
        <v>0</v>
      </c>
      <c r="CRB41">
        <v>0</v>
      </c>
      <c r="CRC41">
        <v>0</v>
      </c>
      <c r="CRD41">
        <v>0</v>
      </c>
      <c r="CRE41">
        <v>0</v>
      </c>
      <c r="CRF41">
        <v>0</v>
      </c>
      <c r="CRG41">
        <v>0</v>
      </c>
      <c r="CRH41">
        <v>0</v>
      </c>
      <c r="CRI41">
        <v>0</v>
      </c>
      <c r="CRJ41">
        <v>0</v>
      </c>
      <c r="CRK41">
        <v>0</v>
      </c>
      <c r="CRL41">
        <v>0</v>
      </c>
      <c r="CRM41">
        <v>0</v>
      </c>
      <c r="CRN41">
        <v>0</v>
      </c>
      <c r="CRO41">
        <v>0</v>
      </c>
      <c r="CRP41">
        <v>0</v>
      </c>
      <c r="CRQ41">
        <v>0</v>
      </c>
      <c r="CRR41">
        <v>0</v>
      </c>
      <c r="CRS41">
        <v>0</v>
      </c>
      <c r="CRT41">
        <v>0</v>
      </c>
      <c r="CRU41">
        <v>0</v>
      </c>
      <c r="CRV41">
        <v>0</v>
      </c>
      <c r="CRW41">
        <v>0</v>
      </c>
      <c r="CRX41">
        <v>0</v>
      </c>
      <c r="CRY41">
        <v>0</v>
      </c>
      <c r="CRZ41">
        <v>0</v>
      </c>
      <c r="CSA41">
        <v>0</v>
      </c>
      <c r="CSB41">
        <v>0</v>
      </c>
      <c r="CSC41">
        <v>0</v>
      </c>
      <c r="CSD41">
        <v>0</v>
      </c>
      <c r="CSE41">
        <v>0</v>
      </c>
      <c r="CSF41">
        <v>0</v>
      </c>
      <c r="CSG41">
        <v>0</v>
      </c>
      <c r="CSH41">
        <v>0</v>
      </c>
      <c r="CSI41">
        <v>0</v>
      </c>
      <c r="CSJ41">
        <v>0</v>
      </c>
      <c r="CSK41">
        <v>0</v>
      </c>
      <c r="CSL41">
        <v>0</v>
      </c>
      <c r="CSM41">
        <v>0</v>
      </c>
      <c r="CSN41">
        <v>0</v>
      </c>
      <c r="CSO41">
        <v>0</v>
      </c>
      <c r="CSP41">
        <v>0</v>
      </c>
      <c r="CSQ41">
        <v>0</v>
      </c>
      <c r="CSR41">
        <v>0</v>
      </c>
      <c r="CSS41">
        <v>0</v>
      </c>
      <c r="CST41">
        <v>0</v>
      </c>
      <c r="CSU41">
        <v>0</v>
      </c>
      <c r="CSV41">
        <v>0</v>
      </c>
      <c r="CSW41">
        <v>0</v>
      </c>
      <c r="CSX41">
        <v>0</v>
      </c>
      <c r="CSY41">
        <v>0</v>
      </c>
      <c r="CSZ41">
        <v>0</v>
      </c>
      <c r="CTA41">
        <v>0</v>
      </c>
      <c r="CTB41">
        <v>0</v>
      </c>
      <c r="CTC41">
        <v>0</v>
      </c>
      <c r="CTD41">
        <v>0</v>
      </c>
      <c r="CTE41">
        <v>0</v>
      </c>
      <c r="CTF41">
        <v>0</v>
      </c>
      <c r="CTG41">
        <v>0</v>
      </c>
      <c r="CTH41">
        <v>0</v>
      </c>
      <c r="CTI41">
        <v>0</v>
      </c>
      <c r="CTJ41">
        <v>0</v>
      </c>
      <c r="CTK41">
        <v>0</v>
      </c>
      <c r="CTL41">
        <v>0</v>
      </c>
      <c r="CTM41">
        <v>0</v>
      </c>
      <c r="CTN41">
        <v>0</v>
      </c>
      <c r="CTO41">
        <v>0</v>
      </c>
      <c r="CTP41">
        <v>0</v>
      </c>
      <c r="CTQ41">
        <v>0</v>
      </c>
      <c r="CTR41">
        <v>0</v>
      </c>
      <c r="CTS41">
        <v>0</v>
      </c>
      <c r="CTT41">
        <v>0</v>
      </c>
      <c r="CTU41">
        <v>0</v>
      </c>
      <c r="CTV41">
        <v>0</v>
      </c>
      <c r="CTW41">
        <v>0</v>
      </c>
      <c r="CTX41">
        <v>0</v>
      </c>
      <c r="CTY41">
        <v>0</v>
      </c>
      <c r="CTZ41">
        <v>0</v>
      </c>
      <c r="CUA41">
        <v>0</v>
      </c>
      <c r="CUB41">
        <v>0</v>
      </c>
      <c r="CUC41">
        <v>0</v>
      </c>
      <c r="CUD41">
        <v>0</v>
      </c>
      <c r="CUE41">
        <v>0</v>
      </c>
      <c r="CUF41">
        <v>0</v>
      </c>
      <c r="CUG41">
        <v>0</v>
      </c>
      <c r="CUH41">
        <v>0</v>
      </c>
      <c r="CUI41">
        <v>0</v>
      </c>
      <c r="CUJ41">
        <v>0</v>
      </c>
      <c r="CUK41">
        <v>0</v>
      </c>
      <c r="CUL41">
        <v>0</v>
      </c>
      <c r="CUM41">
        <v>0</v>
      </c>
      <c r="CUN41">
        <v>0</v>
      </c>
      <c r="CUO41">
        <v>0</v>
      </c>
      <c r="CUP41">
        <v>0</v>
      </c>
      <c r="CUQ41">
        <v>0</v>
      </c>
      <c r="CUR41">
        <v>0</v>
      </c>
      <c r="CUS41">
        <v>0</v>
      </c>
      <c r="CUT41">
        <v>0</v>
      </c>
      <c r="CUU41">
        <v>0</v>
      </c>
      <c r="CUV41">
        <v>0</v>
      </c>
      <c r="CUW41">
        <v>0</v>
      </c>
      <c r="CUX41">
        <v>0</v>
      </c>
      <c r="CUY41">
        <v>0</v>
      </c>
      <c r="CUZ41">
        <v>0</v>
      </c>
      <c r="CVA41">
        <v>0</v>
      </c>
      <c r="CVB41">
        <v>0</v>
      </c>
      <c r="CVC41">
        <v>0</v>
      </c>
      <c r="CVD41">
        <v>0</v>
      </c>
      <c r="CVE41">
        <v>0</v>
      </c>
      <c r="CVF41">
        <v>0</v>
      </c>
      <c r="CVG41">
        <v>0</v>
      </c>
      <c r="CVH41">
        <v>0</v>
      </c>
      <c r="CVI41">
        <v>0</v>
      </c>
      <c r="CVJ41">
        <v>0</v>
      </c>
      <c r="CVK41">
        <v>0</v>
      </c>
      <c r="CVL41">
        <v>0</v>
      </c>
      <c r="CVM41">
        <v>0</v>
      </c>
      <c r="CVN41">
        <v>0</v>
      </c>
      <c r="CVO41">
        <v>0</v>
      </c>
      <c r="CVP41">
        <v>0</v>
      </c>
      <c r="CVQ41">
        <v>0</v>
      </c>
      <c r="CVR41">
        <v>0</v>
      </c>
      <c r="CVS41">
        <v>0</v>
      </c>
      <c r="CVT41">
        <v>0</v>
      </c>
      <c r="CVU41">
        <v>0</v>
      </c>
      <c r="CVV41">
        <v>0</v>
      </c>
      <c r="CVW41">
        <v>0</v>
      </c>
      <c r="CVX41">
        <v>0</v>
      </c>
      <c r="CVY41">
        <v>0</v>
      </c>
      <c r="CVZ41">
        <v>0</v>
      </c>
      <c r="CWA41">
        <v>0</v>
      </c>
      <c r="CWB41">
        <v>0</v>
      </c>
      <c r="CWC41">
        <v>0</v>
      </c>
      <c r="CWD41">
        <v>0</v>
      </c>
      <c r="CWE41">
        <v>0</v>
      </c>
      <c r="CWF41">
        <v>0</v>
      </c>
      <c r="CWG41">
        <v>0</v>
      </c>
      <c r="CWH41">
        <v>0</v>
      </c>
      <c r="CWI41">
        <v>0</v>
      </c>
      <c r="CWJ41">
        <v>0</v>
      </c>
      <c r="CWK41">
        <v>0</v>
      </c>
      <c r="CWL41">
        <v>0</v>
      </c>
      <c r="CWM41">
        <v>0</v>
      </c>
      <c r="CWN41">
        <v>0</v>
      </c>
      <c r="CWO41">
        <v>0</v>
      </c>
      <c r="CWP41">
        <v>0</v>
      </c>
      <c r="CWQ41">
        <v>0</v>
      </c>
      <c r="CWR41">
        <v>0</v>
      </c>
      <c r="CWS41">
        <v>0</v>
      </c>
      <c r="CWT41">
        <v>0</v>
      </c>
      <c r="CWU41">
        <v>0</v>
      </c>
      <c r="CWV41">
        <v>0</v>
      </c>
      <c r="CWW41">
        <v>0</v>
      </c>
      <c r="CWX41">
        <v>0</v>
      </c>
      <c r="CWY41">
        <v>0</v>
      </c>
      <c r="CWZ41">
        <v>0</v>
      </c>
      <c r="CXA41">
        <v>0</v>
      </c>
      <c r="CXB41">
        <v>0</v>
      </c>
      <c r="CXC41">
        <v>0</v>
      </c>
      <c r="CXD41">
        <v>0</v>
      </c>
      <c r="CXE41">
        <v>0</v>
      </c>
      <c r="CXF41">
        <v>0</v>
      </c>
      <c r="CXG41">
        <v>0</v>
      </c>
      <c r="CXH41">
        <v>0</v>
      </c>
      <c r="CXI41">
        <v>0</v>
      </c>
      <c r="CXJ41">
        <v>0</v>
      </c>
      <c r="CXK41">
        <v>0</v>
      </c>
      <c r="CXL41">
        <v>0</v>
      </c>
      <c r="CXM41">
        <v>0</v>
      </c>
      <c r="CXN41">
        <v>0</v>
      </c>
      <c r="CXO41">
        <v>0</v>
      </c>
      <c r="CXP41">
        <v>0</v>
      </c>
      <c r="CXQ41">
        <v>0</v>
      </c>
      <c r="CXR41">
        <v>0</v>
      </c>
      <c r="CXS41">
        <v>0</v>
      </c>
      <c r="CXT41">
        <v>0</v>
      </c>
      <c r="CXU41">
        <v>0</v>
      </c>
      <c r="CXV41">
        <v>0</v>
      </c>
      <c r="CXW41">
        <v>0</v>
      </c>
      <c r="CXX41">
        <v>0</v>
      </c>
      <c r="CXY41">
        <v>0</v>
      </c>
      <c r="CXZ41">
        <v>0</v>
      </c>
      <c r="CYA41">
        <v>0</v>
      </c>
      <c r="CYB41">
        <v>0</v>
      </c>
      <c r="CYC41">
        <v>0</v>
      </c>
      <c r="CYD41">
        <v>0</v>
      </c>
      <c r="CYE41">
        <v>0</v>
      </c>
      <c r="CYF41">
        <v>0</v>
      </c>
      <c r="CYG41">
        <v>0</v>
      </c>
      <c r="CYH41">
        <v>0</v>
      </c>
      <c r="CYI41">
        <v>0</v>
      </c>
      <c r="CYJ41">
        <v>0</v>
      </c>
      <c r="CYK41">
        <v>0</v>
      </c>
      <c r="CYL41">
        <v>0</v>
      </c>
      <c r="CYM41">
        <v>0</v>
      </c>
      <c r="CYN41">
        <v>0</v>
      </c>
      <c r="CYO41">
        <v>0</v>
      </c>
      <c r="CYP41">
        <v>0</v>
      </c>
      <c r="CYQ41">
        <v>0</v>
      </c>
      <c r="CYR41">
        <v>0</v>
      </c>
      <c r="CYS41">
        <v>0</v>
      </c>
      <c r="CYT41">
        <v>0</v>
      </c>
      <c r="CYU41">
        <v>0</v>
      </c>
      <c r="CYV41">
        <v>0</v>
      </c>
      <c r="CYW41">
        <v>0</v>
      </c>
      <c r="CYX41">
        <v>0</v>
      </c>
      <c r="CYY41">
        <v>0</v>
      </c>
      <c r="CYZ41">
        <v>0</v>
      </c>
      <c r="CZA41">
        <v>0</v>
      </c>
      <c r="CZB41">
        <v>0</v>
      </c>
      <c r="CZC41">
        <v>0</v>
      </c>
      <c r="CZD41">
        <v>0</v>
      </c>
      <c r="CZE41">
        <v>0</v>
      </c>
      <c r="CZF41">
        <v>0</v>
      </c>
      <c r="CZG41">
        <v>0</v>
      </c>
      <c r="CZH41">
        <v>0</v>
      </c>
      <c r="CZI41">
        <v>0</v>
      </c>
      <c r="CZJ41">
        <v>0</v>
      </c>
      <c r="CZK41">
        <v>0</v>
      </c>
      <c r="CZL41">
        <v>0</v>
      </c>
      <c r="CZM41">
        <v>0</v>
      </c>
      <c r="CZN41">
        <v>0</v>
      </c>
      <c r="CZO41">
        <v>0</v>
      </c>
      <c r="CZP41">
        <v>0</v>
      </c>
      <c r="CZQ41">
        <v>0</v>
      </c>
      <c r="CZR41">
        <v>0</v>
      </c>
      <c r="CZS41">
        <v>0</v>
      </c>
      <c r="CZT41">
        <v>0</v>
      </c>
      <c r="CZU41">
        <v>0</v>
      </c>
      <c r="CZV41">
        <v>0</v>
      </c>
      <c r="CZW41">
        <v>0</v>
      </c>
      <c r="CZX41">
        <v>0</v>
      </c>
      <c r="CZY41">
        <v>0</v>
      </c>
      <c r="CZZ41">
        <v>0</v>
      </c>
      <c r="DAA41">
        <v>0</v>
      </c>
      <c r="DAB41">
        <v>0</v>
      </c>
      <c r="DAC41">
        <v>0</v>
      </c>
      <c r="DAD41">
        <v>0</v>
      </c>
      <c r="DAE41">
        <v>0</v>
      </c>
      <c r="DAF41">
        <v>0</v>
      </c>
      <c r="DAG41">
        <v>0</v>
      </c>
      <c r="DAH41">
        <v>0</v>
      </c>
      <c r="DAI41">
        <v>0</v>
      </c>
      <c r="DAJ41">
        <v>0</v>
      </c>
      <c r="DAK41">
        <v>0</v>
      </c>
      <c r="DAL41">
        <v>0</v>
      </c>
      <c r="DAM41">
        <v>0</v>
      </c>
      <c r="DAN41">
        <v>0</v>
      </c>
      <c r="DAO41">
        <v>0</v>
      </c>
      <c r="DAP41">
        <v>0</v>
      </c>
      <c r="DAQ41">
        <v>0</v>
      </c>
      <c r="DAR41">
        <v>0</v>
      </c>
      <c r="DAS41">
        <v>0</v>
      </c>
      <c r="DAT41">
        <v>0</v>
      </c>
      <c r="DAU41">
        <v>0</v>
      </c>
      <c r="DAV41">
        <v>0</v>
      </c>
      <c r="DAW41">
        <v>0</v>
      </c>
      <c r="DAX41">
        <v>0</v>
      </c>
      <c r="DAY41">
        <v>0</v>
      </c>
      <c r="DAZ41">
        <v>0</v>
      </c>
      <c r="DBA41">
        <v>0</v>
      </c>
      <c r="DBB41">
        <v>0</v>
      </c>
      <c r="DBC41">
        <v>0</v>
      </c>
      <c r="DBD41">
        <v>0</v>
      </c>
      <c r="DBE41">
        <v>0</v>
      </c>
      <c r="DBF41">
        <v>0</v>
      </c>
      <c r="DBG41">
        <v>0</v>
      </c>
      <c r="DBH41">
        <v>0</v>
      </c>
      <c r="DBI41">
        <v>0</v>
      </c>
      <c r="DBJ41">
        <v>0</v>
      </c>
      <c r="DBK41">
        <v>0</v>
      </c>
      <c r="DBL41">
        <v>0</v>
      </c>
      <c r="DBM41">
        <v>0</v>
      </c>
      <c r="DBN41">
        <v>0</v>
      </c>
      <c r="DBO41">
        <v>0</v>
      </c>
      <c r="DBP41">
        <v>0</v>
      </c>
      <c r="DBQ41">
        <v>0</v>
      </c>
      <c r="DBR41">
        <v>0</v>
      </c>
      <c r="DBS41">
        <v>0</v>
      </c>
      <c r="DBT41">
        <v>0</v>
      </c>
      <c r="DBU41">
        <v>0</v>
      </c>
      <c r="DBV41">
        <v>0</v>
      </c>
      <c r="DBW41">
        <v>0</v>
      </c>
      <c r="DBX41">
        <v>0</v>
      </c>
      <c r="DBY41">
        <v>0</v>
      </c>
      <c r="DBZ41">
        <v>0</v>
      </c>
      <c r="DCA41">
        <v>0</v>
      </c>
      <c r="DCB41">
        <v>0</v>
      </c>
      <c r="DCC41">
        <v>0</v>
      </c>
      <c r="DCD41">
        <v>0</v>
      </c>
      <c r="DCE41">
        <v>0</v>
      </c>
      <c r="DCF41">
        <v>0</v>
      </c>
      <c r="DCG41">
        <v>0</v>
      </c>
      <c r="DCH41">
        <v>0</v>
      </c>
      <c r="DCI41">
        <v>0</v>
      </c>
      <c r="DCJ41">
        <v>0</v>
      </c>
      <c r="DCK41">
        <v>0</v>
      </c>
      <c r="DCL41">
        <v>0</v>
      </c>
      <c r="DCM41">
        <v>0</v>
      </c>
      <c r="DCN41">
        <v>0</v>
      </c>
      <c r="DCO41">
        <v>0</v>
      </c>
      <c r="DCP41">
        <v>0</v>
      </c>
      <c r="DCQ41">
        <v>0</v>
      </c>
      <c r="DCR41">
        <v>0</v>
      </c>
      <c r="DCS41">
        <v>0</v>
      </c>
      <c r="DCT41">
        <v>0</v>
      </c>
      <c r="DCU41">
        <v>0</v>
      </c>
      <c r="DCV41">
        <v>0</v>
      </c>
      <c r="DCW41">
        <v>0</v>
      </c>
      <c r="DCX41">
        <v>0</v>
      </c>
      <c r="DCY41">
        <v>0</v>
      </c>
      <c r="DCZ41">
        <v>0</v>
      </c>
      <c r="DDA41">
        <v>0</v>
      </c>
      <c r="DDB41">
        <v>0</v>
      </c>
      <c r="DDC41">
        <v>0</v>
      </c>
      <c r="DDD41">
        <v>0</v>
      </c>
      <c r="DDE41">
        <v>0</v>
      </c>
      <c r="DDF41">
        <v>0</v>
      </c>
      <c r="DDG41">
        <v>0</v>
      </c>
      <c r="DDH41">
        <v>0</v>
      </c>
      <c r="DDI41">
        <v>0</v>
      </c>
      <c r="DDJ41">
        <v>0</v>
      </c>
      <c r="DDK41">
        <v>0</v>
      </c>
      <c r="DDL41">
        <v>0</v>
      </c>
      <c r="DDM41">
        <v>0</v>
      </c>
      <c r="DDN41">
        <v>0</v>
      </c>
      <c r="DDO41">
        <v>0</v>
      </c>
      <c r="DDP41">
        <v>0</v>
      </c>
      <c r="DDQ41">
        <v>0</v>
      </c>
      <c r="DDR41">
        <v>0</v>
      </c>
      <c r="DDS41">
        <v>0</v>
      </c>
      <c r="DDT41">
        <v>0</v>
      </c>
      <c r="DDU41">
        <v>0</v>
      </c>
      <c r="DDV41">
        <v>0</v>
      </c>
      <c r="DDW41">
        <v>0</v>
      </c>
      <c r="DDX41">
        <v>0</v>
      </c>
      <c r="DDY41">
        <v>0</v>
      </c>
      <c r="DDZ41">
        <v>0</v>
      </c>
      <c r="DEA41">
        <v>0</v>
      </c>
      <c r="DEB41">
        <v>0</v>
      </c>
      <c r="DEC41">
        <v>0</v>
      </c>
      <c r="DED41">
        <v>0</v>
      </c>
      <c r="DEE41">
        <v>0</v>
      </c>
      <c r="DEF41">
        <v>0</v>
      </c>
      <c r="DEG41">
        <v>0</v>
      </c>
      <c r="DEH41">
        <v>0</v>
      </c>
      <c r="DEI41">
        <v>0</v>
      </c>
      <c r="DEJ41">
        <v>0</v>
      </c>
      <c r="DEK41">
        <v>0</v>
      </c>
      <c r="DEL41">
        <v>0</v>
      </c>
      <c r="DEM41">
        <v>0</v>
      </c>
      <c r="DEN41">
        <v>0</v>
      </c>
      <c r="DEO41">
        <v>0</v>
      </c>
      <c r="DEP41">
        <v>0</v>
      </c>
      <c r="DEQ41">
        <v>0</v>
      </c>
      <c r="DER41">
        <v>0</v>
      </c>
      <c r="DES41">
        <v>0</v>
      </c>
      <c r="DET41">
        <v>0</v>
      </c>
      <c r="DEU41">
        <v>0</v>
      </c>
      <c r="DEV41">
        <v>0</v>
      </c>
      <c r="DEW41">
        <v>0</v>
      </c>
      <c r="DEX41">
        <v>0</v>
      </c>
      <c r="DEY41">
        <v>0</v>
      </c>
      <c r="DEZ41">
        <v>0</v>
      </c>
      <c r="DFA41">
        <v>0</v>
      </c>
      <c r="DFB41">
        <v>0</v>
      </c>
      <c r="DFC41">
        <v>0</v>
      </c>
      <c r="DFD41">
        <v>0</v>
      </c>
      <c r="DFE41">
        <v>0</v>
      </c>
      <c r="DFF41">
        <v>0</v>
      </c>
      <c r="DFG41">
        <v>0</v>
      </c>
      <c r="DFH41">
        <v>0</v>
      </c>
      <c r="DFI41">
        <v>0</v>
      </c>
      <c r="DFJ41">
        <v>0</v>
      </c>
      <c r="DFK41">
        <v>0</v>
      </c>
      <c r="DFL41">
        <v>0</v>
      </c>
      <c r="DFM41">
        <v>0</v>
      </c>
      <c r="DFN41">
        <v>0</v>
      </c>
      <c r="DFO41">
        <v>0</v>
      </c>
      <c r="DFP41">
        <v>0</v>
      </c>
      <c r="DFQ41">
        <v>0</v>
      </c>
      <c r="DFR41">
        <v>0</v>
      </c>
      <c r="DFS41">
        <v>0</v>
      </c>
      <c r="DFT41">
        <v>0</v>
      </c>
      <c r="DFU41">
        <v>0</v>
      </c>
      <c r="DFV41">
        <v>0</v>
      </c>
      <c r="DFW41">
        <v>0</v>
      </c>
      <c r="DFX41">
        <v>0</v>
      </c>
      <c r="DFY41">
        <v>0</v>
      </c>
      <c r="DFZ41">
        <v>0</v>
      </c>
      <c r="DGA41">
        <v>0</v>
      </c>
      <c r="DGB41">
        <v>0</v>
      </c>
      <c r="DGC41">
        <v>0</v>
      </c>
      <c r="DGD41">
        <v>0</v>
      </c>
      <c r="DGE41">
        <v>0</v>
      </c>
      <c r="DGF41">
        <v>0</v>
      </c>
      <c r="DGG41">
        <v>0</v>
      </c>
      <c r="DGH41">
        <v>0</v>
      </c>
      <c r="DGI41">
        <v>0</v>
      </c>
      <c r="DGJ41">
        <v>0</v>
      </c>
      <c r="DGK41">
        <v>0</v>
      </c>
      <c r="DGL41">
        <v>0</v>
      </c>
      <c r="DGM41">
        <v>0</v>
      </c>
      <c r="DGN41">
        <v>0</v>
      </c>
      <c r="DGO41">
        <v>0</v>
      </c>
      <c r="DGP41">
        <v>0</v>
      </c>
      <c r="DGQ41">
        <v>0</v>
      </c>
      <c r="DGR41">
        <v>0</v>
      </c>
      <c r="DGS41">
        <v>0</v>
      </c>
      <c r="DGT41">
        <v>0</v>
      </c>
      <c r="DGU41">
        <v>0</v>
      </c>
      <c r="DGV41">
        <v>0</v>
      </c>
      <c r="DGW41">
        <v>0</v>
      </c>
      <c r="DGX41">
        <v>0</v>
      </c>
      <c r="DGY41">
        <v>0</v>
      </c>
      <c r="DGZ41">
        <v>0</v>
      </c>
      <c r="DHA41">
        <v>0</v>
      </c>
      <c r="DHB41">
        <v>0</v>
      </c>
      <c r="DHC41">
        <v>0</v>
      </c>
      <c r="DHD41">
        <v>0</v>
      </c>
      <c r="DHE41">
        <v>0</v>
      </c>
      <c r="DHF41">
        <v>0</v>
      </c>
      <c r="DHG41">
        <v>0</v>
      </c>
      <c r="DHH41">
        <v>0</v>
      </c>
      <c r="DHI41">
        <v>0</v>
      </c>
      <c r="DHJ41">
        <v>0</v>
      </c>
      <c r="DHK41">
        <v>0</v>
      </c>
      <c r="DHL41">
        <v>0</v>
      </c>
      <c r="DHM41">
        <v>0</v>
      </c>
      <c r="DHN41">
        <v>0</v>
      </c>
      <c r="DHO41">
        <v>0</v>
      </c>
      <c r="DHP41">
        <v>0</v>
      </c>
      <c r="DHQ41">
        <v>0</v>
      </c>
      <c r="DHR41">
        <v>0</v>
      </c>
      <c r="DHS41">
        <v>0</v>
      </c>
      <c r="DHT41">
        <v>0</v>
      </c>
      <c r="DHU41">
        <v>0</v>
      </c>
      <c r="DHV41">
        <v>0</v>
      </c>
      <c r="DHW41">
        <v>0</v>
      </c>
      <c r="DHX41">
        <v>0</v>
      </c>
      <c r="DHY41">
        <v>0</v>
      </c>
      <c r="DHZ41">
        <v>0</v>
      </c>
      <c r="DIA41">
        <v>0</v>
      </c>
      <c r="DIB41">
        <v>0</v>
      </c>
      <c r="DIC41">
        <v>0</v>
      </c>
      <c r="DID41">
        <v>0</v>
      </c>
      <c r="DIE41">
        <v>0</v>
      </c>
      <c r="DIF41">
        <v>0</v>
      </c>
      <c r="DIG41">
        <v>0</v>
      </c>
      <c r="DIH41">
        <v>0</v>
      </c>
      <c r="DII41">
        <v>0</v>
      </c>
      <c r="DIJ41">
        <v>0</v>
      </c>
      <c r="DIK41">
        <v>0</v>
      </c>
      <c r="DIL41">
        <v>0</v>
      </c>
      <c r="DIM41">
        <v>0</v>
      </c>
      <c r="DIN41">
        <v>0</v>
      </c>
      <c r="DIO41">
        <v>0</v>
      </c>
      <c r="DIP41">
        <v>0</v>
      </c>
      <c r="DIQ41">
        <v>0</v>
      </c>
      <c r="DIR41">
        <v>0</v>
      </c>
      <c r="DIS41">
        <v>0</v>
      </c>
      <c r="DIT41">
        <v>0</v>
      </c>
      <c r="DIU41">
        <v>0</v>
      </c>
      <c r="DIV41">
        <v>0</v>
      </c>
      <c r="DIW41">
        <v>0</v>
      </c>
      <c r="DIX41">
        <v>0</v>
      </c>
      <c r="DIY41">
        <v>0</v>
      </c>
      <c r="DIZ41">
        <v>0</v>
      </c>
      <c r="DJA41">
        <v>0</v>
      </c>
      <c r="DJB41">
        <v>0</v>
      </c>
      <c r="DJC41">
        <v>0</v>
      </c>
      <c r="DJD41">
        <v>0</v>
      </c>
      <c r="DJE41">
        <v>0</v>
      </c>
      <c r="DJF41">
        <v>0</v>
      </c>
      <c r="DJG41">
        <v>0</v>
      </c>
      <c r="DJH41">
        <v>0</v>
      </c>
      <c r="DJI41">
        <v>0</v>
      </c>
      <c r="DJJ41">
        <v>0</v>
      </c>
      <c r="DJK41">
        <v>0</v>
      </c>
      <c r="DJL41">
        <v>0</v>
      </c>
      <c r="DJM41">
        <v>0</v>
      </c>
      <c r="DJN41">
        <v>0</v>
      </c>
      <c r="DJO41">
        <v>0</v>
      </c>
      <c r="DJP41">
        <v>0</v>
      </c>
      <c r="DJQ41">
        <v>0</v>
      </c>
      <c r="DJR41">
        <v>0</v>
      </c>
      <c r="DJS41">
        <v>0</v>
      </c>
      <c r="DJT41">
        <v>0</v>
      </c>
      <c r="DJU41">
        <v>0</v>
      </c>
      <c r="DJV41">
        <v>0</v>
      </c>
      <c r="DJW41">
        <v>0</v>
      </c>
      <c r="DJX41">
        <v>0</v>
      </c>
      <c r="DJY41">
        <v>0</v>
      </c>
      <c r="DJZ41">
        <v>0</v>
      </c>
      <c r="DKA41">
        <v>0</v>
      </c>
      <c r="DKB41">
        <v>0</v>
      </c>
      <c r="DKC41">
        <v>0</v>
      </c>
      <c r="DKD41">
        <v>0</v>
      </c>
      <c r="DKE41">
        <v>0</v>
      </c>
      <c r="DKF41">
        <v>0</v>
      </c>
      <c r="DKG41">
        <v>0</v>
      </c>
      <c r="DKH41">
        <v>0</v>
      </c>
      <c r="DKI41">
        <v>0</v>
      </c>
      <c r="DKJ41">
        <v>0</v>
      </c>
      <c r="DKK41">
        <v>0</v>
      </c>
      <c r="DKL41">
        <v>0</v>
      </c>
      <c r="DKM41">
        <v>0</v>
      </c>
      <c r="DKN41">
        <v>0</v>
      </c>
      <c r="DKO41">
        <v>0</v>
      </c>
      <c r="DKP41">
        <v>0</v>
      </c>
      <c r="DKQ41">
        <v>0</v>
      </c>
      <c r="DKR41">
        <v>0</v>
      </c>
      <c r="DKS41">
        <v>0</v>
      </c>
      <c r="DKT41">
        <v>0</v>
      </c>
      <c r="DKU41">
        <v>0</v>
      </c>
      <c r="DKV41">
        <v>0</v>
      </c>
      <c r="DKW41">
        <v>0</v>
      </c>
      <c r="DKX41">
        <v>0</v>
      </c>
      <c r="DKY41">
        <v>0</v>
      </c>
      <c r="DKZ41">
        <v>0</v>
      </c>
      <c r="DLA41">
        <v>0</v>
      </c>
      <c r="DLB41">
        <v>0</v>
      </c>
      <c r="DLC41">
        <v>0</v>
      </c>
      <c r="DLD41">
        <v>0</v>
      </c>
      <c r="DLE41">
        <v>0</v>
      </c>
      <c r="DLF41">
        <v>0</v>
      </c>
      <c r="DLG41">
        <v>0</v>
      </c>
      <c r="DLH41">
        <v>0</v>
      </c>
      <c r="DLI41">
        <v>0</v>
      </c>
      <c r="DLJ41">
        <v>0</v>
      </c>
      <c r="DLK41">
        <v>0</v>
      </c>
      <c r="DLL41">
        <v>0</v>
      </c>
      <c r="DLM41">
        <v>0</v>
      </c>
      <c r="DLN41">
        <v>0</v>
      </c>
      <c r="DLO41">
        <v>0</v>
      </c>
      <c r="DLP41">
        <v>0</v>
      </c>
      <c r="DLQ41">
        <v>0</v>
      </c>
      <c r="DLR41">
        <v>0</v>
      </c>
      <c r="DLS41">
        <v>0</v>
      </c>
      <c r="DLT41">
        <v>0</v>
      </c>
      <c r="DLU41">
        <v>0</v>
      </c>
      <c r="DLV41">
        <v>0</v>
      </c>
      <c r="DLW41">
        <v>0</v>
      </c>
      <c r="DLX41">
        <v>0</v>
      </c>
      <c r="DLY41">
        <v>0</v>
      </c>
      <c r="DLZ41">
        <v>0</v>
      </c>
      <c r="DMA41">
        <v>0</v>
      </c>
      <c r="DMB41">
        <v>0</v>
      </c>
      <c r="DMC41">
        <v>0</v>
      </c>
      <c r="DMD41">
        <v>0</v>
      </c>
      <c r="DME41">
        <v>0</v>
      </c>
      <c r="DMF41">
        <v>0</v>
      </c>
      <c r="DMG41">
        <v>0</v>
      </c>
      <c r="DMH41">
        <v>0</v>
      </c>
      <c r="DMI41">
        <v>0</v>
      </c>
      <c r="DMJ41">
        <v>0</v>
      </c>
      <c r="DMK41">
        <v>0</v>
      </c>
      <c r="DML41">
        <v>0</v>
      </c>
      <c r="DMM41">
        <v>0</v>
      </c>
      <c r="DMN41">
        <v>0</v>
      </c>
      <c r="DMO41">
        <v>0</v>
      </c>
      <c r="DMP41">
        <v>0</v>
      </c>
      <c r="DMQ41">
        <v>0</v>
      </c>
      <c r="DMR41">
        <v>0</v>
      </c>
      <c r="DMS41">
        <v>0</v>
      </c>
      <c r="DMT41">
        <v>0</v>
      </c>
      <c r="DMU41">
        <v>0</v>
      </c>
      <c r="DMV41">
        <v>0</v>
      </c>
      <c r="DMW41">
        <v>0</v>
      </c>
      <c r="DMX41">
        <v>0</v>
      </c>
      <c r="DMY41">
        <v>0</v>
      </c>
      <c r="DMZ41">
        <v>0</v>
      </c>
      <c r="DNA41">
        <v>0</v>
      </c>
      <c r="DNB41">
        <v>0</v>
      </c>
      <c r="DNC41">
        <v>0</v>
      </c>
      <c r="DND41">
        <v>0</v>
      </c>
      <c r="DNE41">
        <v>0</v>
      </c>
      <c r="DNF41">
        <v>0</v>
      </c>
      <c r="DNG41">
        <v>0</v>
      </c>
      <c r="DNH41">
        <v>0</v>
      </c>
      <c r="DNI41">
        <v>0</v>
      </c>
      <c r="DNJ41">
        <v>0</v>
      </c>
      <c r="DNK41">
        <v>0</v>
      </c>
      <c r="DNL41">
        <v>0</v>
      </c>
      <c r="DNM41">
        <v>0</v>
      </c>
      <c r="DNN41">
        <v>0</v>
      </c>
      <c r="DNO41">
        <v>0</v>
      </c>
      <c r="DNP41">
        <v>0</v>
      </c>
      <c r="DNQ41">
        <v>0</v>
      </c>
      <c r="DNR41">
        <v>0</v>
      </c>
      <c r="DNS41">
        <v>0</v>
      </c>
      <c r="DNT41">
        <v>0</v>
      </c>
      <c r="DNU41">
        <v>0</v>
      </c>
      <c r="DNV41">
        <v>0</v>
      </c>
      <c r="DNW41">
        <v>0</v>
      </c>
      <c r="DNX41">
        <v>0</v>
      </c>
      <c r="DNY41">
        <v>0</v>
      </c>
      <c r="DNZ41">
        <v>0</v>
      </c>
      <c r="DOA41">
        <v>0</v>
      </c>
      <c r="DOB41">
        <v>0</v>
      </c>
      <c r="DOC41">
        <v>0</v>
      </c>
      <c r="DOD41">
        <v>0</v>
      </c>
      <c r="DOE41">
        <v>0</v>
      </c>
      <c r="DOF41">
        <v>0</v>
      </c>
      <c r="DOG41">
        <v>0</v>
      </c>
      <c r="DOH41">
        <v>0</v>
      </c>
      <c r="DOI41">
        <v>0</v>
      </c>
      <c r="DOJ41">
        <v>0</v>
      </c>
      <c r="DOK41">
        <v>0</v>
      </c>
      <c r="DOL41">
        <v>0</v>
      </c>
      <c r="DOM41">
        <v>0</v>
      </c>
      <c r="DON41">
        <v>0</v>
      </c>
      <c r="DOO41">
        <v>0</v>
      </c>
      <c r="DOP41">
        <v>0</v>
      </c>
      <c r="DOQ41">
        <v>0</v>
      </c>
      <c r="DOR41">
        <v>0</v>
      </c>
      <c r="DOS41">
        <v>0</v>
      </c>
      <c r="DOT41">
        <v>0</v>
      </c>
      <c r="DOU41">
        <v>0</v>
      </c>
      <c r="DOV41">
        <v>0</v>
      </c>
      <c r="DOW41">
        <v>0</v>
      </c>
      <c r="DOX41">
        <v>0</v>
      </c>
      <c r="DOY41">
        <v>0</v>
      </c>
      <c r="DOZ41">
        <v>0</v>
      </c>
      <c r="DPA41">
        <v>0</v>
      </c>
      <c r="DPB41">
        <v>0</v>
      </c>
      <c r="DPC41">
        <v>0</v>
      </c>
      <c r="DPD41">
        <v>0</v>
      </c>
      <c r="DPE41">
        <v>0</v>
      </c>
      <c r="DPF41">
        <v>0</v>
      </c>
      <c r="DPG41">
        <v>0</v>
      </c>
      <c r="DPH41">
        <v>0</v>
      </c>
      <c r="DPI41">
        <v>0</v>
      </c>
      <c r="DPJ41">
        <v>0</v>
      </c>
      <c r="DPK41">
        <v>0</v>
      </c>
      <c r="DPL41">
        <v>0</v>
      </c>
      <c r="DPM41">
        <v>0</v>
      </c>
      <c r="DPN41">
        <v>0</v>
      </c>
      <c r="DPO41">
        <v>0</v>
      </c>
      <c r="DPP41">
        <v>0</v>
      </c>
      <c r="DPQ41">
        <v>0</v>
      </c>
      <c r="DPR41">
        <v>0</v>
      </c>
      <c r="DPS41">
        <v>0</v>
      </c>
      <c r="DPT41">
        <v>0</v>
      </c>
      <c r="DPU41">
        <v>0</v>
      </c>
      <c r="DPV41">
        <v>0</v>
      </c>
      <c r="DPW41">
        <v>0</v>
      </c>
      <c r="DPX41">
        <v>0</v>
      </c>
      <c r="DPY41">
        <v>0</v>
      </c>
      <c r="DPZ41">
        <v>0</v>
      </c>
      <c r="DQA41">
        <v>0</v>
      </c>
      <c r="DQB41">
        <v>0</v>
      </c>
      <c r="DQC41">
        <v>0</v>
      </c>
      <c r="DQD41">
        <v>0</v>
      </c>
      <c r="DQE41">
        <v>0</v>
      </c>
      <c r="DQF41">
        <v>0</v>
      </c>
      <c r="DQG41">
        <v>0</v>
      </c>
      <c r="DQH41">
        <v>0</v>
      </c>
      <c r="DQI41">
        <v>0</v>
      </c>
      <c r="DQJ41">
        <v>0</v>
      </c>
      <c r="DQK41">
        <v>0</v>
      </c>
      <c r="DQL41">
        <v>0</v>
      </c>
      <c r="DQM41">
        <v>0</v>
      </c>
      <c r="DQN41">
        <v>0</v>
      </c>
      <c r="DQO41">
        <v>0</v>
      </c>
      <c r="DQP41">
        <v>0</v>
      </c>
      <c r="DQQ41">
        <v>0</v>
      </c>
      <c r="DQR41">
        <v>0</v>
      </c>
      <c r="DQS41">
        <v>0</v>
      </c>
      <c r="DQT41">
        <v>0</v>
      </c>
      <c r="DQU41">
        <v>0</v>
      </c>
      <c r="DQV41">
        <v>0</v>
      </c>
      <c r="DQW41">
        <v>0</v>
      </c>
      <c r="DQX41">
        <v>0</v>
      </c>
      <c r="DQY41">
        <v>0</v>
      </c>
      <c r="DQZ41">
        <v>0</v>
      </c>
      <c r="DRA41">
        <v>0</v>
      </c>
      <c r="DRB41">
        <v>0</v>
      </c>
      <c r="DRC41">
        <v>0</v>
      </c>
      <c r="DRD41">
        <v>0</v>
      </c>
      <c r="DRE41">
        <v>0</v>
      </c>
      <c r="DRF41">
        <v>0</v>
      </c>
      <c r="DRG41">
        <v>0</v>
      </c>
      <c r="DRH41">
        <v>0</v>
      </c>
      <c r="DRI41">
        <v>0</v>
      </c>
      <c r="DRJ41">
        <v>0</v>
      </c>
      <c r="DRK41">
        <v>0</v>
      </c>
      <c r="DRL41">
        <v>0</v>
      </c>
      <c r="DRM41">
        <v>0</v>
      </c>
      <c r="DRN41">
        <v>0</v>
      </c>
      <c r="DRO41">
        <v>0</v>
      </c>
      <c r="DRP41">
        <v>0</v>
      </c>
      <c r="DRQ41">
        <v>0</v>
      </c>
      <c r="DRR41">
        <v>0</v>
      </c>
      <c r="DRS41">
        <v>0</v>
      </c>
      <c r="DRT41">
        <v>0</v>
      </c>
      <c r="DRU41">
        <v>0</v>
      </c>
      <c r="DRV41">
        <v>0</v>
      </c>
      <c r="DRW41">
        <v>0</v>
      </c>
      <c r="DRX41">
        <v>0</v>
      </c>
      <c r="DRY41">
        <v>0</v>
      </c>
      <c r="DRZ41">
        <v>0</v>
      </c>
      <c r="DSA41">
        <v>0</v>
      </c>
      <c r="DSB41">
        <v>0</v>
      </c>
      <c r="DSC41">
        <v>0</v>
      </c>
      <c r="DSD41">
        <v>0</v>
      </c>
      <c r="DSE41">
        <v>0</v>
      </c>
      <c r="DSF41">
        <v>0</v>
      </c>
      <c r="DSG41">
        <v>0</v>
      </c>
      <c r="DSH41">
        <v>0</v>
      </c>
      <c r="DSI41">
        <v>0</v>
      </c>
      <c r="DSJ41">
        <v>0</v>
      </c>
      <c r="DSK41">
        <v>0</v>
      </c>
      <c r="DSL41">
        <v>0</v>
      </c>
      <c r="DSM41">
        <v>0</v>
      </c>
      <c r="DSN41">
        <v>0</v>
      </c>
      <c r="DSO41">
        <v>0</v>
      </c>
      <c r="DSP41">
        <v>0</v>
      </c>
      <c r="DSQ41">
        <v>0</v>
      </c>
      <c r="DSR41">
        <v>0</v>
      </c>
      <c r="DSS41">
        <v>0</v>
      </c>
      <c r="DST41">
        <v>0</v>
      </c>
      <c r="DSU41">
        <v>0</v>
      </c>
      <c r="DSV41">
        <v>0</v>
      </c>
      <c r="DSW41">
        <v>0</v>
      </c>
      <c r="DSX41">
        <v>0</v>
      </c>
      <c r="DSY41">
        <v>0</v>
      </c>
      <c r="DSZ41">
        <v>0</v>
      </c>
      <c r="DTA41">
        <v>0</v>
      </c>
      <c r="DTB41">
        <v>0</v>
      </c>
      <c r="DTC41">
        <v>0</v>
      </c>
      <c r="DTD41">
        <v>0</v>
      </c>
      <c r="DTE41">
        <v>0</v>
      </c>
      <c r="DTF41">
        <v>0</v>
      </c>
      <c r="DTG41">
        <v>0</v>
      </c>
      <c r="DTH41">
        <v>0</v>
      </c>
      <c r="DTI41">
        <v>0</v>
      </c>
      <c r="DTJ41">
        <v>0</v>
      </c>
      <c r="DTK41">
        <v>0</v>
      </c>
      <c r="DTL41">
        <v>0</v>
      </c>
      <c r="DTM41">
        <v>0</v>
      </c>
      <c r="DTN41">
        <v>0</v>
      </c>
      <c r="DTO41">
        <v>0</v>
      </c>
      <c r="DTP41">
        <v>0</v>
      </c>
      <c r="DTQ41">
        <v>0</v>
      </c>
      <c r="DTR41">
        <v>0</v>
      </c>
      <c r="DTS41">
        <v>0</v>
      </c>
      <c r="DTT41">
        <v>0</v>
      </c>
      <c r="DTU41">
        <v>0</v>
      </c>
      <c r="DTV41">
        <v>0</v>
      </c>
      <c r="DTW41">
        <v>0</v>
      </c>
      <c r="DTX41">
        <v>0</v>
      </c>
      <c r="DTY41">
        <v>0</v>
      </c>
      <c r="DTZ41">
        <v>0</v>
      </c>
      <c r="DUA41">
        <v>0</v>
      </c>
      <c r="DUB41">
        <v>0</v>
      </c>
      <c r="DUC41">
        <v>0</v>
      </c>
      <c r="DUD41">
        <v>0</v>
      </c>
      <c r="DUE41">
        <v>0</v>
      </c>
      <c r="DUF41">
        <v>0</v>
      </c>
      <c r="DUG41">
        <v>0</v>
      </c>
      <c r="DUH41">
        <v>0</v>
      </c>
      <c r="DUI41">
        <v>0</v>
      </c>
      <c r="DUJ41">
        <v>0</v>
      </c>
      <c r="DUK41">
        <v>0</v>
      </c>
      <c r="DUL41">
        <v>0</v>
      </c>
      <c r="DUM41">
        <v>0</v>
      </c>
      <c r="DUN41">
        <v>0</v>
      </c>
      <c r="DUO41">
        <v>0</v>
      </c>
      <c r="DUP41">
        <v>0</v>
      </c>
      <c r="DUQ41">
        <v>0</v>
      </c>
      <c r="DUR41">
        <v>0</v>
      </c>
      <c r="DUS41">
        <v>0</v>
      </c>
      <c r="DUT41">
        <v>0</v>
      </c>
      <c r="DUU41">
        <v>0</v>
      </c>
      <c r="DUV41">
        <v>0</v>
      </c>
      <c r="DUW41">
        <v>0</v>
      </c>
      <c r="DUX41">
        <v>0</v>
      </c>
      <c r="DUY41">
        <v>0</v>
      </c>
      <c r="DUZ41">
        <v>0</v>
      </c>
      <c r="DVA41">
        <v>0</v>
      </c>
      <c r="DVB41">
        <v>0</v>
      </c>
      <c r="DVC41">
        <v>0</v>
      </c>
      <c r="DVD41">
        <v>0</v>
      </c>
      <c r="DVE41">
        <v>0</v>
      </c>
      <c r="DVF41">
        <v>0</v>
      </c>
      <c r="DVG41">
        <v>0</v>
      </c>
      <c r="DVH41">
        <v>0</v>
      </c>
      <c r="DVI41">
        <v>0</v>
      </c>
      <c r="DVJ41">
        <v>0</v>
      </c>
      <c r="DVK41">
        <v>0</v>
      </c>
      <c r="DVL41">
        <v>0</v>
      </c>
      <c r="DVM41">
        <v>0</v>
      </c>
      <c r="DVN41">
        <v>0</v>
      </c>
      <c r="DVO41">
        <v>0</v>
      </c>
      <c r="DVP41">
        <v>0</v>
      </c>
      <c r="DVQ41">
        <v>0</v>
      </c>
      <c r="DVR41">
        <v>0</v>
      </c>
      <c r="DVS41">
        <v>0</v>
      </c>
      <c r="DVT41">
        <v>0</v>
      </c>
      <c r="DVU41">
        <v>0</v>
      </c>
      <c r="DVV41">
        <v>0</v>
      </c>
      <c r="DVW41">
        <v>0</v>
      </c>
      <c r="DVX41">
        <v>0</v>
      </c>
      <c r="DVY41">
        <v>0</v>
      </c>
      <c r="DVZ41">
        <v>0</v>
      </c>
      <c r="DWA41">
        <v>0</v>
      </c>
      <c r="DWB41">
        <v>0</v>
      </c>
      <c r="DWC41">
        <v>0</v>
      </c>
      <c r="DWD41">
        <v>0</v>
      </c>
      <c r="DWE41">
        <v>0</v>
      </c>
      <c r="DWF41">
        <v>0</v>
      </c>
      <c r="DWG41">
        <v>0</v>
      </c>
      <c r="DWH41">
        <v>0</v>
      </c>
      <c r="DWI41">
        <v>0</v>
      </c>
      <c r="DWJ41">
        <v>0</v>
      </c>
      <c r="DWK41">
        <v>0</v>
      </c>
      <c r="DWL41">
        <v>0</v>
      </c>
      <c r="DWM41">
        <v>0</v>
      </c>
      <c r="DWN41">
        <v>0</v>
      </c>
      <c r="DWO41">
        <v>0</v>
      </c>
      <c r="DWP41">
        <v>0</v>
      </c>
      <c r="DWQ41">
        <v>0</v>
      </c>
      <c r="DWR41">
        <v>0</v>
      </c>
      <c r="DWS41">
        <v>0</v>
      </c>
      <c r="DWT41">
        <v>0</v>
      </c>
      <c r="DWU41">
        <v>0</v>
      </c>
      <c r="DWV41">
        <v>0</v>
      </c>
      <c r="DWW41">
        <v>0</v>
      </c>
      <c r="DWX41">
        <v>0</v>
      </c>
      <c r="DWY41">
        <v>0</v>
      </c>
      <c r="DWZ41">
        <v>0</v>
      </c>
      <c r="DXA41">
        <v>0</v>
      </c>
      <c r="DXB41">
        <v>0</v>
      </c>
      <c r="DXC41">
        <v>0</v>
      </c>
      <c r="DXD41">
        <v>0</v>
      </c>
      <c r="DXE41">
        <v>0</v>
      </c>
      <c r="DXF41">
        <v>0</v>
      </c>
      <c r="DXG41">
        <v>0</v>
      </c>
      <c r="DXH41">
        <v>0</v>
      </c>
      <c r="DXI41">
        <v>0</v>
      </c>
      <c r="DXJ41">
        <v>0</v>
      </c>
      <c r="DXK41">
        <v>0</v>
      </c>
      <c r="DXL41">
        <v>0</v>
      </c>
      <c r="DXM41">
        <v>0</v>
      </c>
      <c r="DXN41">
        <v>0</v>
      </c>
      <c r="DXO41">
        <v>0</v>
      </c>
      <c r="DXP41">
        <v>0</v>
      </c>
      <c r="DXQ41">
        <v>0</v>
      </c>
      <c r="DXR41">
        <v>0</v>
      </c>
      <c r="DXS41">
        <v>0</v>
      </c>
      <c r="DXT41">
        <v>0</v>
      </c>
      <c r="DXU41">
        <v>0</v>
      </c>
      <c r="DXV41">
        <v>0</v>
      </c>
      <c r="DXW41">
        <v>0</v>
      </c>
      <c r="DXX41">
        <v>0</v>
      </c>
      <c r="DXY41">
        <v>0</v>
      </c>
      <c r="DXZ41">
        <v>0</v>
      </c>
      <c r="DYA41">
        <v>0</v>
      </c>
      <c r="DYB41">
        <v>0</v>
      </c>
      <c r="DYC41">
        <v>0</v>
      </c>
      <c r="DYD41">
        <v>0</v>
      </c>
      <c r="DYE41">
        <v>0</v>
      </c>
      <c r="DYF41">
        <v>0</v>
      </c>
      <c r="DYG41">
        <v>0</v>
      </c>
      <c r="DYH41">
        <v>0</v>
      </c>
      <c r="DYI41">
        <v>0</v>
      </c>
      <c r="DYJ41">
        <v>0</v>
      </c>
      <c r="DYK41">
        <v>0</v>
      </c>
      <c r="DYL41">
        <v>0</v>
      </c>
      <c r="DYM41">
        <v>0</v>
      </c>
      <c r="DYN41">
        <v>0</v>
      </c>
      <c r="DYO41">
        <v>0</v>
      </c>
      <c r="DYP41">
        <v>0</v>
      </c>
      <c r="DYQ41">
        <v>0</v>
      </c>
      <c r="DYR41">
        <v>0</v>
      </c>
      <c r="DYS41">
        <v>0</v>
      </c>
      <c r="DYT41">
        <v>0</v>
      </c>
      <c r="DYU41">
        <v>0</v>
      </c>
      <c r="DYV41">
        <v>0</v>
      </c>
      <c r="DYW41">
        <v>0</v>
      </c>
      <c r="DYX41">
        <v>0</v>
      </c>
      <c r="DYY41">
        <v>0</v>
      </c>
      <c r="DYZ41">
        <v>0</v>
      </c>
      <c r="DZA41">
        <v>0</v>
      </c>
      <c r="DZB41">
        <v>0</v>
      </c>
      <c r="DZC41">
        <v>0</v>
      </c>
      <c r="DZD41">
        <v>0</v>
      </c>
      <c r="DZE41">
        <v>0</v>
      </c>
      <c r="DZF41">
        <v>0</v>
      </c>
      <c r="DZG41">
        <v>0</v>
      </c>
      <c r="DZH41">
        <v>0</v>
      </c>
      <c r="DZI41">
        <v>0</v>
      </c>
      <c r="DZJ41">
        <v>0</v>
      </c>
      <c r="DZK41">
        <v>0</v>
      </c>
      <c r="DZL41">
        <v>0</v>
      </c>
      <c r="DZM41">
        <v>0</v>
      </c>
      <c r="DZN41">
        <v>0</v>
      </c>
      <c r="DZO41">
        <v>0</v>
      </c>
      <c r="DZP41">
        <v>0</v>
      </c>
      <c r="DZQ41">
        <v>0</v>
      </c>
      <c r="DZR41">
        <v>0</v>
      </c>
      <c r="DZS41">
        <v>0</v>
      </c>
      <c r="DZT41">
        <v>0</v>
      </c>
      <c r="DZU41">
        <v>0</v>
      </c>
      <c r="DZV41">
        <v>0</v>
      </c>
      <c r="DZW41">
        <v>0</v>
      </c>
      <c r="DZX41">
        <v>0</v>
      </c>
      <c r="DZY41">
        <v>0</v>
      </c>
      <c r="DZZ41">
        <v>0</v>
      </c>
      <c r="EAA41">
        <v>0</v>
      </c>
      <c r="EAB41">
        <v>0</v>
      </c>
      <c r="EAC41">
        <v>0</v>
      </c>
      <c r="EAD41">
        <v>0</v>
      </c>
      <c r="EAE41">
        <v>0</v>
      </c>
      <c r="EAF41">
        <v>0</v>
      </c>
      <c r="EAG41">
        <v>0</v>
      </c>
      <c r="EAH41">
        <v>0</v>
      </c>
      <c r="EAI41">
        <v>0</v>
      </c>
      <c r="EAJ41">
        <v>0</v>
      </c>
      <c r="EAK41">
        <v>0</v>
      </c>
      <c r="EAL41">
        <v>0</v>
      </c>
      <c r="EAM41">
        <v>0</v>
      </c>
      <c r="EAN41">
        <v>0</v>
      </c>
      <c r="EAO41">
        <v>0</v>
      </c>
      <c r="EAP41">
        <v>0</v>
      </c>
      <c r="EAQ41">
        <v>0</v>
      </c>
      <c r="EAR41">
        <v>0</v>
      </c>
      <c r="EAS41">
        <v>0</v>
      </c>
      <c r="EAT41">
        <v>0</v>
      </c>
      <c r="EAU41">
        <v>0</v>
      </c>
      <c r="EAV41">
        <v>0</v>
      </c>
      <c r="EAW41">
        <v>0</v>
      </c>
      <c r="EAX41">
        <v>0</v>
      </c>
      <c r="EAY41">
        <v>0</v>
      </c>
      <c r="EAZ41">
        <v>0</v>
      </c>
      <c r="EBA41">
        <v>0</v>
      </c>
      <c r="EBB41">
        <v>0</v>
      </c>
      <c r="EBC41">
        <v>0</v>
      </c>
      <c r="EBD41">
        <v>0</v>
      </c>
      <c r="EBE41">
        <v>0</v>
      </c>
      <c r="EBF41">
        <v>0</v>
      </c>
      <c r="EBG41">
        <v>0</v>
      </c>
      <c r="EBH41">
        <v>0</v>
      </c>
      <c r="EBI41">
        <v>0</v>
      </c>
      <c r="EBJ41">
        <v>0</v>
      </c>
      <c r="EBK41">
        <v>0</v>
      </c>
      <c r="EBL41">
        <v>0</v>
      </c>
      <c r="EBM41">
        <v>0</v>
      </c>
      <c r="EBN41">
        <v>0</v>
      </c>
      <c r="EBO41">
        <v>0</v>
      </c>
      <c r="EBP41">
        <v>0</v>
      </c>
      <c r="EBQ41">
        <v>0</v>
      </c>
      <c r="EBR41">
        <v>0</v>
      </c>
      <c r="EBS41">
        <v>0</v>
      </c>
      <c r="EBT41">
        <v>0</v>
      </c>
      <c r="EBU41">
        <v>0</v>
      </c>
      <c r="EBV41">
        <v>0</v>
      </c>
      <c r="EBW41">
        <v>0</v>
      </c>
      <c r="EBX41">
        <v>0</v>
      </c>
      <c r="EBY41">
        <v>0</v>
      </c>
      <c r="EBZ41">
        <v>0</v>
      </c>
      <c r="ECA41">
        <v>0</v>
      </c>
      <c r="ECB41">
        <v>0</v>
      </c>
      <c r="ECC41">
        <v>0</v>
      </c>
      <c r="ECD41">
        <v>0</v>
      </c>
      <c r="ECE41">
        <v>0</v>
      </c>
      <c r="ECF41">
        <v>0</v>
      </c>
      <c r="ECG41">
        <v>0</v>
      </c>
      <c r="ECH41">
        <v>0</v>
      </c>
      <c r="ECI41">
        <v>0</v>
      </c>
      <c r="ECJ41">
        <v>0</v>
      </c>
      <c r="ECK41">
        <v>0</v>
      </c>
      <c r="ECL41">
        <v>0</v>
      </c>
      <c r="ECM41">
        <v>0</v>
      </c>
      <c r="ECN41">
        <v>0</v>
      </c>
      <c r="ECO41">
        <v>0</v>
      </c>
      <c r="ECP41">
        <v>0</v>
      </c>
      <c r="ECQ41">
        <v>0</v>
      </c>
      <c r="ECR41">
        <v>0</v>
      </c>
      <c r="ECS41">
        <v>0</v>
      </c>
      <c r="ECT41">
        <v>0</v>
      </c>
      <c r="ECU41">
        <v>0</v>
      </c>
      <c r="ECV41">
        <v>0</v>
      </c>
      <c r="ECW41">
        <v>0</v>
      </c>
      <c r="ECX41">
        <v>0</v>
      </c>
      <c r="ECY41">
        <v>0</v>
      </c>
      <c r="ECZ41">
        <v>0</v>
      </c>
      <c r="EDA41">
        <v>0</v>
      </c>
      <c r="EDB41">
        <v>0</v>
      </c>
      <c r="EDC41">
        <v>0</v>
      </c>
      <c r="EDD41">
        <v>0</v>
      </c>
      <c r="EDE41">
        <v>0</v>
      </c>
      <c r="EDF41">
        <v>0</v>
      </c>
      <c r="EDG41">
        <v>0</v>
      </c>
      <c r="EDH41">
        <v>0</v>
      </c>
      <c r="EDI41">
        <v>0</v>
      </c>
      <c r="EDJ41">
        <v>0</v>
      </c>
      <c r="EDK41">
        <v>0</v>
      </c>
      <c r="EDL41">
        <v>0</v>
      </c>
      <c r="EDM41">
        <v>0</v>
      </c>
      <c r="EDN41">
        <v>0</v>
      </c>
      <c r="EDO41">
        <v>0</v>
      </c>
      <c r="EDP41">
        <v>0</v>
      </c>
      <c r="EDQ41">
        <v>0</v>
      </c>
      <c r="EDR41">
        <v>0</v>
      </c>
      <c r="EDS41">
        <v>0</v>
      </c>
      <c r="EDT41">
        <v>0</v>
      </c>
      <c r="EDU41">
        <v>0</v>
      </c>
      <c r="EDV41">
        <v>0</v>
      </c>
      <c r="EDW41">
        <v>0</v>
      </c>
      <c r="EDX41">
        <v>0</v>
      </c>
      <c r="EDY41">
        <v>0</v>
      </c>
      <c r="EDZ41">
        <v>0</v>
      </c>
      <c r="EEA41">
        <v>0</v>
      </c>
      <c r="EEB41">
        <v>0</v>
      </c>
      <c r="EEC41">
        <v>0</v>
      </c>
      <c r="EED41">
        <v>0</v>
      </c>
      <c r="EEE41">
        <v>0</v>
      </c>
      <c r="EEF41">
        <v>0</v>
      </c>
      <c r="EEG41">
        <v>0</v>
      </c>
      <c r="EEH41">
        <v>0</v>
      </c>
      <c r="EEI41">
        <v>0</v>
      </c>
      <c r="EEJ41">
        <v>0</v>
      </c>
      <c r="EEK41">
        <v>0</v>
      </c>
      <c r="EEL41">
        <v>0</v>
      </c>
      <c r="EEM41">
        <v>0</v>
      </c>
      <c r="EEN41">
        <v>0</v>
      </c>
      <c r="EEO41">
        <v>0</v>
      </c>
      <c r="EEP41">
        <v>0</v>
      </c>
      <c r="EEQ41">
        <v>0</v>
      </c>
      <c r="EER41">
        <v>0</v>
      </c>
      <c r="EES41">
        <v>0</v>
      </c>
      <c r="EET41">
        <v>0</v>
      </c>
      <c r="EEU41">
        <v>0</v>
      </c>
      <c r="EEV41">
        <v>0</v>
      </c>
      <c r="EEW41">
        <v>0</v>
      </c>
      <c r="EEX41">
        <v>0</v>
      </c>
      <c r="EEY41">
        <v>0</v>
      </c>
      <c r="EEZ41">
        <v>0</v>
      </c>
      <c r="EFA41">
        <v>0</v>
      </c>
      <c r="EFB41">
        <v>0</v>
      </c>
      <c r="EFC41">
        <v>0</v>
      </c>
      <c r="EFD41">
        <v>0</v>
      </c>
      <c r="EFE41">
        <v>0</v>
      </c>
      <c r="EFF41">
        <v>0</v>
      </c>
      <c r="EFG41">
        <v>0</v>
      </c>
      <c r="EFH41">
        <v>0</v>
      </c>
      <c r="EFI41">
        <v>0</v>
      </c>
      <c r="EFJ41">
        <v>0</v>
      </c>
      <c r="EFK41">
        <v>0</v>
      </c>
      <c r="EFL41">
        <v>0</v>
      </c>
      <c r="EFM41">
        <v>0</v>
      </c>
      <c r="EFN41">
        <v>0</v>
      </c>
      <c r="EFO41">
        <v>0</v>
      </c>
      <c r="EFP41">
        <v>0</v>
      </c>
      <c r="EFQ41">
        <v>0</v>
      </c>
      <c r="EFR41">
        <v>0</v>
      </c>
      <c r="EFS41">
        <v>0</v>
      </c>
      <c r="EFT41">
        <v>0</v>
      </c>
      <c r="EFU41">
        <v>0</v>
      </c>
      <c r="EFV41">
        <v>0</v>
      </c>
      <c r="EFW41">
        <v>0</v>
      </c>
      <c r="EFX41">
        <v>0</v>
      </c>
      <c r="EFY41">
        <v>0</v>
      </c>
      <c r="EFZ41">
        <v>0</v>
      </c>
      <c r="EGA41">
        <v>0</v>
      </c>
      <c r="EGB41">
        <v>0</v>
      </c>
      <c r="EGC41">
        <v>0</v>
      </c>
      <c r="EGD41">
        <v>0</v>
      </c>
      <c r="EGE41">
        <v>0</v>
      </c>
      <c r="EGF41">
        <v>0</v>
      </c>
      <c r="EGG41">
        <v>0</v>
      </c>
      <c r="EGH41">
        <v>0</v>
      </c>
      <c r="EGI41">
        <v>0</v>
      </c>
      <c r="EGJ41">
        <v>0</v>
      </c>
      <c r="EGK41">
        <v>0</v>
      </c>
      <c r="EGL41">
        <v>0</v>
      </c>
      <c r="EGM41">
        <v>0</v>
      </c>
      <c r="EGN41">
        <v>0</v>
      </c>
      <c r="EGO41">
        <v>0</v>
      </c>
      <c r="EGP41">
        <v>0</v>
      </c>
      <c r="EGQ41">
        <v>0</v>
      </c>
      <c r="EGR41">
        <v>0</v>
      </c>
      <c r="EGS41">
        <v>0</v>
      </c>
      <c r="EGT41">
        <v>0</v>
      </c>
      <c r="EGU41">
        <v>0</v>
      </c>
      <c r="EGV41">
        <v>0</v>
      </c>
      <c r="EGW41">
        <v>0</v>
      </c>
      <c r="EGX41">
        <v>0</v>
      </c>
      <c r="EGY41">
        <v>0</v>
      </c>
      <c r="EGZ41">
        <v>0</v>
      </c>
      <c r="EHA41">
        <v>0</v>
      </c>
      <c r="EHB41">
        <v>0</v>
      </c>
      <c r="EHC41">
        <v>0</v>
      </c>
      <c r="EHD41">
        <v>0</v>
      </c>
      <c r="EHE41">
        <v>0</v>
      </c>
      <c r="EHF41">
        <v>0</v>
      </c>
      <c r="EHG41">
        <v>0</v>
      </c>
      <c r="EHH41">
        <v>0</v>
      </c>
      <c r="EHI41">
        <v>0</v>
      </c>
      <c r="EHJ41">
        <v>0</v>
      </c>
      <c r="EHK41">
        <v>0</v>
      </c>
      <c r="EHL41">
        <v>0</v>
      </c>
      <c r="EHM41">
        <v>0</v>
      </c>
      <c r="EHN41">
        <v>0</v>
      </c>
      <c r="EHO41">
        <v>0</v>
      </c>
      <c r="EHP41">
        <v>0</v>
      </c>
      <c r="EHQ41">
        <v>0</v>
      </c>
      <c r="EHR41">
        <v>0</v>
      </c>
      <c r="EHS41">
        <v>0</v>
      </c>
      <c r="EHT41">
        <v>0</v>
      </c>
      <c r="EHU41">
        <v>0</v>
      </c>
      <c r="EHV41">
        <v>0</v>
      </c>
      <c r="EHW41">
        <v>0</v>
      </c>
      <c r="EHX41">
        <v>0</v>
      </c>
      <c r="EHY41">
        <v>0</v>
      </c>
      <c r="EHZ41">
        <v>0</v>
      </c>
      <c r="EIA41">
        <v>0</v>
      </c>
      <c r="EIB41">
        <v>0</v>
      </c>
      <c r="EIC41">
        <v>0</v>
      </c>
      <c r="EID41">
        <v>0</v>
      </c>
      <c r="EIE41">
        <v>0</v>
      </c>
      <c r="EIF41">
        <v>0</v>
      </c>
      <c r="EIG41">
        <v>0</v>
      </c>
      <c r="EIH41">
        <v>0</v>
      </c>
      <c r="EII41">
        <v>0</v>
      </c>
      <c r="EIJ41">
        <v>0</v>
      </c>
      <c r="EIK41">
        <v>0</v>
      </c>
      <c r="EIL41">
        <v>0</v>
      </c>
      <c r="EIM41">
        <v>0</v>
      </c>
      <c r="EIN41">
        <v>0</v>
      </c>
      <c r="EIO41">
        <v>0</v>
      </c>
      <c r="EIP41">
        <v>0</v>
      </c>
      <c r="EIQ41">
        <v>0</v>
      </c>
      <c r="EIR41">
        <v>0</v>
      </c>
      <c r="EIS41">
        <v>0</v>
      </c>
      <c r="EIT41">
        <v>0</v>
      </c>
      <c r="EIU41">
        <v>0</v>
      </c>
      <c r="EIV41">
        <v>0</v>
      </c>
      <c r="EIW41">
        <v>0</v>
      </c>
      <c r="EIX41">
        <v>0</v>
      </c>
      <c r="EIY41">
        <v>0</v>
      </c>
      <c r="EIZ41">
        <v>0</v>
      </c>
      <c r="EJA41">
        <v>0</v>
      </c>
      <c r="EJB41">
        <v>0</v>
      </c>
      <c r="EJC41">
        <v>0</v>
      </c>
      <c r="EJD41">
        <v>0</v>
      </c>
      <c r="EJE41">
        <v>0</v>
      </c>
      <c r="EJF41">
        <v>0</v>
      </c>
      <c r="EJG41">
        <v>0</v>
      </c>
      <c r="EJH41">
        <v>0</v>
      </c>
      <c r="EJI41">
        <v>0</v>
      </c>
      <c r="EJJ41">
        <v>0</v>
      </c>
      <c r="EJK41">
        <v>0</v>
      </c>
      <c r="EJL41">
        <v>0</v>
      </c>
      <c r="EJM41">
        <v>0</v>
      </c>
      <c r="EJN41">
        <v>0</v>
      </c>
      <c r="EJO41">
        <v>0</v>
      </c>
      <c r="EJP41">
        <v>0</v>
      </c>
      <c r="EJQ41">
        <v>0</v>
      </c>
      <c r="EJR41">
        <v>0</v>
      </c>
      <c r="EJS41">
        <v>0</v>
      </c>
      <c r="EJT41">
        <v>0</v>
      </c>
      <c r="EJU41">
        <v>0</v>
      </c>
      <c r="EJV41">
        <v>0</v>
      </c>
      <c r="EJW41">
        <v>0</v>
      </c>
      <c r="EJX41">
        <v>0</v>
      </c>
      <c r="EJY41">
        <v>0</v>
      </c>
      <c r="EJZ41">
        <v>0</v>
      </c>
      <c r="EKA41">
        <v>0</v>
      </c>
      <c r="EKB41">
        <v>0</v>
      </c>
      <c r="EKC41">
        <v>0</v>
      </c>
      <c r="EKD41">
        <v>0</v>
      </c>
      <c r="EKE41">
        <v>0</v>
      </c>
      <c r="EKF41">
        <v>0</v>
      </c>
      <c r="EKG41">
        <v>0</v>
      </c>
      <c r="EKH41">
        <v>0</v>
      </c>
      <c r="EKI41">
        <v>0</v>
      </c>
      <c r="EKJ41">
        <v>0</v>
      </c>
      <c r="EKK41">
        <v>0</v>
      </c>
      <c r="EKL41">
        <v>0</v>
      </c>
      <c r="EKM41">
        <v>0</v>
      </c>
      <c r="EKN41">
        <v>0</v>
      </c>
      <c r="EKO41">
        <v>0</v>
      </c>
      <c r="EKP41">
        <v>0</v>
      </c>
      <c r="EKQ41">
        <v>0</v>
      </c>
      <c r="EKR41">
        <v>0</v>
      </c>
      <c r="EKS41">
        <v>0</v>
      </c>
      <c r="EKT41">
        <v>0</v>
      </c>
      <c r="EKU41">
        <v>0</v>
      </c>
      <c r="EKV41">
        <v>0</v>
      </c>
      <c r="EKW41">
        <v>0</v>
      </c>
      <c r="EKX41">
        <v>0</v>
      </c>
      <c r="EKY41">
        <v>0</v>
      </c>
      <c r="EKZ41">
        <v>0</v>
      </c>
      <c r="ELA41">
        <v>0</v>
      </c>
      <c r="ELB41">
        <v>0</v>
      </c>
      <c r="ELC41">
        <v>0</v>
      </c>
      <c r="ELD41">
        <v>0</v>
      </c>
      <c r="ELE41">
        <v>0</v>
      </c>
      <c r="ELF41">
        <v>0</v>
      </c>
      <c r="ELG41">
        <v>0</v>
      </c>
      <c r="ELH41">
        <v>0</v>
      </c>
      <c r="ELI41">
        <v>0</v>
      </c>
      <c r="ELJ41">
        <v>0</v>
      </c>
      <c r="ELK41">
        <v>0</v>
      </c>
      <c r="ELL41">
        <v>0</v>
      </c>
      <c r="ELM41">
        <v>0</v>
      </c>
      <c r="ELN41">
        <v>0</v>
      </c>
      <c r="ELO41">
        <v>0</v>
      </c>
      <c r="ELP41">
        <v>0</v>
      </c>
      <c r="ELQ41">
        <v>0</v>
      </c>
      <c r="ELR41">
        <v>0</v>
      </c>
      <c r="ELS41">
        <v>0</v>
      </c>
      <c r="ELT41">
        <v>0</v>
      </c>
      <c r="ELU41">
        <v>0</v>
      </c>
      <c r="ELV41">
        <v>0</v>
      </c>
      <c r="ELW41">
        <v>0</v>
      </c>
      <c r="ELX41">
        <v>0</v>
      </c>
      <c r="ELY41">
        <v>0</v>
      </c>
      <c r="ELZ41">
        <v>0</v>
      </c>
      <c r="EMA41">
        <v>0</v>
      </c>
      <c r="EMB41">
        <v>0</v>
      </c>
      <c r="EMC41">
        <v>0</v>
      </c>
      <c r="EMD41">
        <v>0</v>
      </c>
      <c r="EME41">
        <v>0</v>
      </c>
      <c r="EMF41">
        <v>0</v>
      </c>
      <c r="EMG41">
        <v>0</v>
      </c>
      <c r="EMH41">
        <v>0</v>
      </c>
      <c r="EMI41">
        <v>0</v>
      </c>
      <c r="EMJ41">
        <v>0</v>
      </c>
      <c r="EMK41">
        <v>0</v>
      </c>
      <c r="EML41">
        <v>0</v>
      </c>
      <c r="EMM41">
        <v>0</v>
      </c>
      <c r="EMN41">
        <v>0</v>
      </c>
      <c r="EMO41">
        <v>0</v>
      </c>
      <c r="EMP41">
        <v>0</v>
      </c>
      <c r="EMQ41">
        <v>0</v>
      </c>
      <c r="EMR41">
        <v>0</v>
      </c>
      <c r="EMS41">
        <v>0</v>
      </c>
      <c r="EMT41">
        <v>0</v>
      </c>
      <c r="EMU41">
        <v>0</v>
      </c>
      <c r="EMV41">
        <v>0</v>
      </c>
      <c r="EMW41">
        <v>0</v>
      </c>
      <c r="EMX41">
        <v>0</v>
      </c>
      <c r="EMY41">
        <v>0</v>
      </c>
      <c r="EMZ41">
        <v>0</v>
      </c>
      <c r="ENA41">
        <v>0</v>
      </c>
      <c r="ENB41">
        <v>0</v>
      </c>
      <c r="ENC41">
        <v>0</v>
      </c>
      <c r="END41">
        <v>0</v>
      </c>
      <c r="ENE41">
        <v>0</v>
      </c>
      <c r="ENF41">
        <v>0</v>
      </c>
      <c r="ENG41">
        <v>0</v>
      </c>
      <c r="ENH41">
        <v>0</v>
      </c>
      <c r="ENI41">
        <v>0</v>
      </c>
      <c r="ENJ41">
        <v>0</v>
      </c>
      <c r="ENK41">
        <v>0</v>
      </c>
      <c r="ENL41">
        <v>0</v>
      </c>
      <c r="ENM41">
        <v>0</v>
      </c>
      <c r="ENN41">
        <v>0</v>
      </c>
      <c r="ENO41">
        <v>0</v>
      </c>
      <c r="ENP41">
        <v>0</v>
      </c>
      <c r="ENQ41">
        <v>0</v>
      </c>
      <c r="ENR41">
        <v>0</v>
      </c>
      <c r="ENS41">
        <v>0</v>
      </c>
      <c r="ENT41">
        <v>0</v>
      </c>
      <c r="ENU41">
        <v>0</v>
      </c>
      <c r="ENV41">
        <v>0</v>
      </c>
      <c r="ENW41">
        <v>0</v>
      </c>
      <c r="ENX41">
        <v>0</v>
      </c>
      <c r="ENY41">
        <v>0</v>
      </c>
      <c r="ENZ41">
        <v>0</v>
      </c>
      <c r="EOA41">
        <v>0</v>
      </c>
      <c r="EOB41">
        <v>0</v>
      </c>
      <c r="EOC41">
        <v>0</v>
      </c>
      <c r="EOD41">
        <v>0</v>
      </c>
      <c r="EOE41">
        <v>0</v>
      </c>
      <c r="EOF41">
        <v>0</v>
      </c>
      <c r="EOG41">
        <v>0</v>
      </c>
      <c r="EOH41">
        <v>0</v>
      </c>
      <c r="EOI41">
        <v>0</v>
      </c>
      <c r="EOJ41">
        <v>0</v>
      </c>
      <c r="EOK41">
        <v>0</v>
      </c>
      <c r="EOL41">
        <v>0</v>
      </c>
      <c r="EOM41">
        <v>0</v>
      </c>
      <c r="EON41">
        <v>0</v>
      </c>
      <c r="EOO41">
        <v>0</v>
      </c>
      <c r="EOP41">
        <v>0</v>
      </c>
      <c r="EOQ41">
        <v>0</v>
      </c>
      <c r="EOR41">
        <v>0</v>
      </c>
      <c r="EOS41">
        <v>0</v>
      </c>
      <c r="EOT41">
        <v>0</v>
      </c>
      <c r="EOU41">
        <v>0</v>
      </c>
      <c r="EOV41">
        <v>0</v>
      </c>
      <c r="EOW41">
        <v>0</v>
      </c>
      <c r="EOX41">
        <v>0</v>
      </c>
      <c r="EOY41">
        <v>0</v>
      </c>
      <c r="EOZ41">
        <v>0</v>
      </c>
      <c r="EPA41">
        <v>0</v>
      </c>
      <c r="EPB41">
        <v>0</v>
      </c>
      <c r="EPC41">
        <v>0</v>
      </c>
      <c r="EPD41">
        <v>0</v>
      </c>
      <c r="EPE41">
        <v>0</v>
      </c>
      <c r="EPF41">
        <v>0</v>
      </c>
      <c r="EPG41">
        <v>0</v>
      </c>
      <c r="EPH41">
        <v>0</v>
      </c>
      <c r="EPI41">
        <v>0</v>
      </c>
      <c r="EPJ41">
        <v>0</v>
      </c>
      <c r="EPK41">
        <v>0</v>
      </c>
      <c r="EPL41">
        <v>0</v>
      </c>
      <c r="EPM41">
        <v>0</v>
      </c>
      <c r="EPN41">
        <v>0</v>
      </c>
      <c r="EPO41">
        <v>0</v>
      </c>
      <c r="EPP41">
        <v>0</v>
      </c>
      <c r="EPQ41">
        <v>0</v>
      </c>
      <c r="EPR41">
        <v>0</v>
      </c>
      <c r="EPS41">
        <v>0</v>
      </c>
      <c r="EPT41">
        <v>0</v>
      </c>
      <c r="EPU41">
        <v>0</v>
      </c>
      <c r="EPV41">
        <v>0</v>
      </c>
      <c r="EPW41">
        <v>0</v>
      </c>
      <c r="EPX41">
        <v>0</v>
      </c>
      <c r="EPY41">
        <v>0</v>
      </c>
      <c r="EPZ41">
        <v>0</v>
      </c>
      <c r="EQA41">
        <v>0</v>
      </c>
      <c r="EQB41">
        <v>0</v>
      </c>
      <c r="EQC41">
        <v>0</v>
      </c>
      <c r="EQD41">
        <v>0</v>
      </c>
      <c r="EQE41">
        <v>0</v>
      </c>
      <c r="EQF41">
        <v>0</v>
      </c>
      <c r="EQG41">
        <v>0</v>
      </c>
      <c r="EQH41">
        <v>0</v>
      </c>
      <c r="EQI41">
        <v>0</v>
      </c>
      <c r="EQJ41">
        <v>0</v>
      </c>
      <c r="EQK41">
        <v>0</v>
      </c>
      <c r="EQL41">
        <v>0</v>
      </c>
      <c r="EQM41">
        <v>0</v>
      </c>
      <c r="EQN41">
        <v>0</v>
      </c>
      <c r="EQO41">
        <v>0</v>
      </c>
      <c r="EQP41">
        <v>0</v>
      </c>
      <c r="EQQ41">
        <v>0</v>
      </c>
      <c r="EQR41">
        <v>0</v>
      </c>
      <c r="EQS41">
        <v>0</v>
      </c>
      <c r="EQT41">
        <v>0</v>
      </c>
      <c r="EQU41">
        <v>0</v>
      </c>
      <c r="EQV41">
        <v>0</v>
      </c>
      <c r="EQW41">
        <v>0</v>
      </c>
      <c r="EQX41">
        <v>0</v>
      </c>
      <c r="EQY41">
        <v>0</v>
      </c>
      <c r="EQZ41">
        <v>0</v>
      </c>
      <c r="ERA41">
        <v>0</v>
      </c>
      <c r="ERB41">
        <v>0</v>
      </c>
      <c r="ERC41">
        <v>0</v>
      </c>
      <c r="ERD41">
        <v>0</v>
      </c>
      <c r="ERE41">
        <v>0</v>
      </c>
      <c r="ERF41">
        <v>0</v>
      </c>
      <c r="ERG41">
        <v>0</v>
      </c>
      <c r="ERH41">
        <v>0</v>
      </c>
      <c r="ERI41">
        <v>0</v>
      </c>
      <c r="ERJ41">
        <v>0</v>
      </c>
      <c r="ERK41">
        <v>0</v>
      </c>
      <c r="ERL41">
        <v>0</v>
      </c>
      <c r="ERM41">
        <v>0</v>
      </c>
      <c r="ERN41">
        <v>0</v>
      </c>
      <c r="ERO41">
        <v>0</v>
      </c>
      <c r="ERP41">
        <v>0</v>
      </c>
      <c r="ERQ41">
        <v>0</v>
      </c>
      <c r="ERR41">
        <v>0</v>
      </c>
      <c r="ERS41">
        <v>0</v>
      </c>
      <c r="ERT41">
        <v>0</v>
      </c>
      <c r="ERU41">
        <v>0</v>
      </c>
      <c r="ERV41">
        <v>0</v>
      </c>
      <c r="ERW41">
        <v>0</v>
      </c>
      <c r="ERX41">
        <v>0</v>
      </c>
      <c r="ERY41">
        <v>0</v>
      </c>
      <c r="ERZ41">
        <v>0</v>
      </c>
      <c r="ESA41">
        <v>0</v>
      </c>
      <c r="ESB41">
        <v>0</v>
      </c>
      <c r="ESC41">
        <v>0</v>
      </c>
      <c r="ESD41">
        <v>0</v>
      </c>
      <c r="ESE41">
        <v>0</v>
      </c>
      <c r="ESF41">
        <v>0</v>
      </c>
      <c r="ESG41">
        <v>0</v>
      </c>
      <c r="ESH41">
        <v>0</v>
      </c>
      <c r="ESI41">
        <v>0</v>
      </c>
      <c r="ESJ41">
        <v>0</v>
      </c>
      <c r="ESK41">
        <v>0</v>
      </c>
      <c r="ESL41">
        <v>0</v>
      </c>
      <c r="ESM41">
        <v>0</v>
      </c>
      <c r="ESN41">
        <v>0</v>
      </c>
      <c r="ESO41">
        <v>0</v>
      </c>
      <c r="ESP41">
        <v>0</v>
      </c>
      <c r="ESQ41">
        <v>0</v>
      </c>
      <c r="ESR41">
        <v>0</v>
      </c>
      <c r="ESS41">
        <v>0</v>
      </c>
      <c r="EST41">
        <v>0</v>
      </c>
      <c r="ESU41">
        <v>0</v>
      </c>
      <c r="ESV41">
        <v>0</v>
      </c>
      <c r="ESW41">
        <v>0</v>
      </c>
      <c r="ESX41">
        <v>0</v>
      </c>
      <c r="ESY41">
        <v>0</v>
      </c>
      <c r="ESZ41">
        <v>0</v>
      </c>
      <c r="ETA41">
        <v>0</v>
      </c>
      <c r="ETB41">
        <v>0</v>
      </c>
      <c r="ETC41">
        <v>0</v>
      </c>
      <c r="ETD41">
        <v>0</v>
      </c>
      <c r="ETE41">
        <v>0</v>
      </c>
      <c r="ETF41">
        <v>0</v>
      </c>
      <c r="ETG41">
        <v>0</v>
      </c>
      <c r="ETH41">
        <v>0</v>
      </c>
      <c r="ETI41">
        <v>0</v>
      </c>
      <c r="ETJ41">
        <v>0</v>
      </c>
      <c r="ETK41">
        <v>0</v>
      </c>
      <c r="ETL41">
        <v>0</v>
      </c>
      <c r="ETM41">
        <v>0</v>
      </c>
      <c r="ETN41">
        <v>0</v>
      </c>
      <c r="ETO41">
        <v>0</v>
      </c>
      <c r="ETP41">
        <v>0</v>
      </c>
      <c r="ETQ41">
        <v>0</v>
      </c>
      <c r="ETR41">
        <v>0</v>
      </c>
      <c r="ETS41">
        <v>0</v>
      </c>
      <c r="ETT41">
        <v>0</v>
      </c>
      <c r="ETU41">
        <v>0</v>
      </c>
      <c r="ETV41">
        <v>0</v>
      </c>
      <c r="ETW41">
        <v>0</v>
      </c>
      <c r="ETX41">
        <v>0</v>
      </c>
      <c r="ETY41">
        <v>0</v>
      </c>
      <c r="ETZ41">
        <v>0</v>
      </c>
      <c r="EUA41">
        <v>0</v>
      </c>
      <c r="EUB41">
        <v>0</v>
      </c>
      <c r="EUC41">
        <v>0</v>
      </c>
      <c r="EUD41">
        <v>0</v>
      </c>
      <c r="EUE41">
        <v>0</v>
      </c>
      <c r="EUF41">
        <v>0</v>
      </c>
      <c r="EUG41">
        <v>0</v>
      </c>
      <c r="EUH41">
        <v>0</v>
      </c>
      <c r="EUI41">
        <v>0</v>
      </c>
      <c r="EUJ41">
        <v>0</v>
      </c>
      <c r="EUK41">
        <v>0</v>
      </c>
      <c r="EUL41">
        <v>0</v>
      </c>
      <c r="EUM41">
        <v>0</v>
      </c>
      <c r="EUN41">
        <v>0</v>
      </c>
      <c r="EUO41">
        <v>0</v>
      </c>
      <c r="EUP41">
        <v>0</v>
      </c>
      <c r="EUQ41">
        <v>0</v>
      </c>
      <c r="EUR41">
        <v>0</v>
      </c>
      <c r="EUS41">
        <v>0</v>
      </c>
      <c r="EUT41">
        <v>0</v>
      </c>
      <c r="EUU41">
        <v>0</v>
      </c>
      <c r="EUV41">
        <v>0</v>
      </c>
      <c r="EUW41">
        <v>0</v>
      </c>
      <c r="EUX41">
        <v>0</v>
      </c>
      <c r="EUY41">
        <v>0</v>
      </c>
      <c r="EUZ41">
        <v>0</v>
      </c>
      <c r="EVA41">
        <v>0</v>
      </c>
      <c r="EVB41">
        <v>0</v>
      </c>
      <c r="EVC41">
        <v>0</v>
      </c>
      <c r="EVD41">
        <v>0</v>
      </c>
      <c r="EVE41">
        <v>0</v>
      </c>
      <c r="EVF41">
        <v>0</v>
      </c>
      <c r="EVG41">
        <v>0</v>
      </c>
      <c r="EVH41">
        <v>0</v>
      </c>
      <c r="EVI41">
        <v>0</v>
      </c>
      <c r="EVJ41">
        <v>0</v>
      </c>
      <c r="EVK41">
        <v>0</v>
      </c>
      <c r="EVL41">
        <v>0</v>
      </c>
      <c r="EVM41">
        <v>0</v>
      </c>
      <c r="EVN41">
        <v>0</v>
      </c>
      <c r="EVO41">
        <v>0</v>
      </c>
      <c r="EVP41">
        <v>0</v>
      </c>
      <c r="EVQ41">
        <v>0</v>
      </c>
      <c r="EVR41">
        <v>0</v>
      </c>
      <c r="EVS41">
        <v>0</v>
      </c>
      <c r="EVT41">
        <v>0</v>
      </c>
      <c r="EVU41">
        <v>0</v>
      </c>
      <c r="EVV41">
        <v>0</v>
      </c>
      <c r="EVW41">
        <v>0</v>
      </c>
      <c r="EVX41">
        <v>0</v>
      </c>
      <c r="EVY41">
        <v>0</v>
      </c>
      <c r="EVZ41">
        <v>0</v>
      </c>
      <c r="EWA41">
        <v>0</v>
      </c>
      <c r="EWB41">
        <v>0</v>
      </c>
      <c r="EWC41">
        <v>0</v>
      </c>
      <c r="EWD41">
        <v>0</v>
      </c>
      <c r="EWE41">
        <v>0</v>
      </c>
      <c r="EWF41">
        <v>0</v>
      </c>
      <c r="EWG41">
        <v>0</v>
      </c>
      <c r="EWH41">
        <v>0</v>
      </c>
      <c r="EWI41">
        <v>0</v>
      </c>
      <c r="EWJ41">
        <v>0</v>
      </c>
      <c r="EWK41">
        <v>0</v>
      </c>
      <c r="EWL41">
        <v>0</v>
      </c>
      <c r="EWM41">
        <v>0</v>
      </c>
      <c r="EWN41">
        <v>0</v>
      </c>
      <c r="EWO41">
        <v>0</v>
      </c>
      <c r="EWP41">
        <v>0</v>
      </c>
      <c r="EWQ41">
        <v>0</v>
      </c>
      <c r="EWR41">
        <v>0</v>
      </c>
      <c r="EWS41">
        <v>0</v>
      </c>
      <c r="EWT41">
        <v>0</v>
      </c>
      <c r="EWU41">
        <v>0</v>
      </c>
      <c r="EWV41">
        <v>0</v>
      </c>
      <c r="EWW41">
        <v>0</v>
      </c>
      <c r="EWX41">
        <v>0</v>
      </c>
      <c r="EWY41">
        <v>0</v>
      </c>
      <c r="EWZ41">
        <v>0</v>
      </c>
      <c r="EXA41">
        <v>0</v>
      </c>
      <c r="EXB41">
        <v>0</v>
      </c>
      <c r="EXC41">
        <v>0</v>
      </c>
      <c r="EXD41">
        <v>0</v>
      </c>
      <c r="EXE41">
        <v>0</v>
      </c>
      <c r="EXF41">
        <v>0</v>
      </c>
      <c r="EXG41">
        <v>0</v>
      </c>
      <c r="EXH41">
        <v>0</v>
      </c>
      <c r="EXI41">
        <v>0</v>
      </c>
      <c r="EXJ41">
        <v>0</v>
      </c>
      <c r="EXK41">
        <v>0</v>
      </c>
      <c r="EXL41">
        <v>0</v>
      </c>
      <c r="EXM41">
        <v>0</v>
      </c>
      <c r="EXN41">
        <v>0</v>
      </c>
      <c r="EXO41">
        <v>0</v>
      </c>
      <c r="EXP41">
        <v>0</v>
      </c>
      <c r="EXQ41">
        <v>0</v>
      </c>
      <c r="EXR41">
        <v>0</v>
      </c>
      <c r="EXS41">
        <v>0</v>
      </c>
      <c r="EXT41">
        <v>0</v>
      </c>
      <c r="EXU41">
        <v>0</v>
      </c>
      <c r="EXV41">
        <v>0</v>
      </c>
      <c r="EXW41">
        <v>0</v>
      </c>
      <c r="EXX41">
        <v>0</v>
      </c>
      <c r="EXY41">
        <v>0</v>
      </c>
      <c r="EXZ41">
        <v>0</v>
      </c>
      <c r="EYA41">
        <v>0</v>
      </c>
      <c r="EYB41">
        <v>0</v>
      </c>
      <c r="EYC41">
        <v>0</v>
      </c>
      <c r="EYD41">
        <v>0</v>
      </c>
      <c r="EYE41">
        <v>0</v>
      </c>
      <c r="EYF41">
        <v>0</v>
      </c>
      <c r="EYG41">
        <v>0</v>
      </c>
      <c r="EYH41">
        <v>0</v>
      </c>
      <c r="EYI41">
        <v>0</v>
      </c>
      <c r="EYJ41">
        <v>0</v>
      </c>
      <c r="EYK41">
        <v>0</v>
      </c>
      <c r="EYL41">
        <v>0</v>
      </c>
      <c r="EYM41">
        <v>0</v>
      </c>
      <c r="EYN41">
        <v>0</v>
      </c>
      <c r="EYO41">
        <v>0</v>
      </c>
      <c r="EYP41">
        <v>0</v>
      </c>
      <c r="EYQ41">
        <v>0</v>
      </c>
      <c r="EYR41">
        <v>0</v>
      </c>
      <c r="EYS41">
        <v>0</v>
      </c>
      <c r="EYT41">
        <v>0</v>
      </c>
      <c r="EYU41">
        <v>0</v>
      </c>
      <c r="EYV41">
        <v>0</v>
      </c>
      <c r="EYW41">
        <v>0</v>
      </c>
      <c r="EYX41">
        <v>0</v>
      </c>
      <c r="EYY41">
        <v>0</v>
      </c>
      <c r="EYZ41">
        <v>0</v>
      </c>
      <c r="EZA41">
        <v>0</v>
      </c>
      <c r="EZB41">
        <v>0</v>
      </c>
      <c r="EZC41">
        <v>0</v>
      </c>
      <c r="EZD41">
        <v>0</v>
      </c>
      <c r="EZE41">
        <v>0</v>
      </c>
      <c r="EZF41">
        <v>0</v>
      </c>
      <c r="EZG41">
        <v>0</v>
      </c>
      <c r="EZH41">
        <v>0</v>
      </c>
      <c r="EZI41">
        <v>0</v>
      </c>
      <c r="EZJ41">
        <v>0</v>
      </c>
      <c r="EZK41">
        <v>0</v>
      </c>
      <c r="EZL41">
        <v>0</v>
      </c>
      <c r="EZM41">
        <v>0</v>
      </c>
      <c r="EZN41">
        <v>0</v>
      </c>
      <c r="EZO41">
        <v>0</v>
      </c>
      <c r="EZP41">
        <v>0</v>
      </c>
      <c r="EZQ41">
        <v>0</v>
      </c>
      <c r="EZR41">
        <v>0</v>
      </c>
      <c r="EZS41">
        <v>0</v>
      </c>
      <c r="EZT41">
        <v>0</v>
      </c>
      <c r="EZU41">
        <v>0</v>
      </c>
      <c r="EZV41">
        <v>0</v>
      </c>
      <c r="EZW41">
        <v>0</v>
      </c>
      <c r="EZX41">
        <v>0</v>
      </c>
      <c r="EZY41">
        <v>0</v>
      </c>
      <c r="EZZ41">
        <v>0</v>
      </c>
      <c r="FAA41">
        <v>0</v>
      </c>
      <c r="FAB41">
        <v>0</v>
      </c>
      <c r="FAC41">
        <v>0</v>
      </c>
      <c r="FAD41">
        <v>0</v>
      </c>
      <c r="FAE41">
        <v>0</v>
      </c>
      <c r="FAF41">
        <v>0</v>
      </c>
      <c r="FAG41">
        <v>0</v>
      </c>
      <c r="FAH41">
        <v>0</v>
      </c>
      <c r="FAI41">
        <v>0</v>
      </c>
      <c r="FAJ41">
        <v>0</v>
      </c>
      <c r="FAK41">
        <v>0</v>
      </c>
      <c r="FAL41">
        <v>0</v>
      </c>
      <c r="FAM41">
        <v>0</v>
      </c>
      <c r="FAN41">
        <v>0</v>
      </c>
      <c r="FAO41">
        <v>0</v>
      </c>
      <c r="FAP41">
        <v>0</v>
      </c>
      <c r="FAQ41">
        <v>0</v>
      </c>
      <c r="FAR41">
        <v>0</v>
      </c>
      <c r="FAS41">
        <v>0</v>
      </c>
      <c r="FAT41">
        <v>0</v>
      </c>
      <c r="FAU41">
        <v>0</v>
      </c>
      <c r="FAV41">
        <v>0</v>
      </c>
      <c r="FAW41">
        <v>0</v>
      </c>
      <c r="FAX41">
        <v>0</v>
      </c>
      <c r="FAY41">
        <v>0</v>
      </c>
      <c r="FAZ41">
        <v>0</v>
      </c>
      <c r="FBA41">
        <v>0</v>
      </c>
      <c r="FBB41">
        <v>0</v>
      </c>
      <c r="FBC41">
        <v>0</v>
      </c>
      <c r="FBD41">
        <v>0</v>
      </c>
      <c r="FBE41">
        <v>0</v>
      </c>
      <c r="FBF41">
        <v>0</v>
      </c>
      <c r="FBG41">
        <v>0</v>
      </c>
      <c r="FBH41">
        <v>0</v>
      </c>
      <c r="FBI41">
        <v>0</v>
      </c>
      <c r="FBJ41">
        <v>0</v>
      </c>
      <c r="FBK41">
        <v>0</v>
      </c>
      <c r="FBL41">
        <v>0</v>
      </c>
      <c r="FBM41">
        <v>0</v>
      </c>
      <c r="FBN41">
        <v>0</v>
      </c>
      <c r="FBO41">
        <v>0</v>
      </c>
      <c r="FBP41">
        <v>0</v>
      </c>
      <c r="FBQ41">
        <v>0</v>
      </c>
      <c r="FBR41">
        <v>0</v>
      </c>
      <c r="FBS41">
        <v>0</v>
      </c>
      <c r="FBT41">
        <v>0</v>
      </c>
      <c r="FBU41">
        <v>0</v>
      </c>
      <c r="FBV41">
        <v>0</v>
      </c>
      <c r="FBW41">
        <v>0</v>
      </c>
      <c r="FBX41">
        <v>0</v>
      </c>
      <c r="FBY41">
        <v>0</v>
      </c>
      <c r="FBZ41">
        <v>0</v>
      </c>
      <c r="FCA41">
        <v>0</v>
      </c>
      <c r="FCB41">
        <v>0</v>
      </c>
      <c r="FCC41">
        <v>0</v>
      </c>
      <c r="FCD41">
        <v>0</v>
      </c>
      <c r="FCE41">
        <v>0</v>
      </c>
      <c r="FCF41">
        <v>0</v>
      </c>
      <c r="FCG41">
        <v>0</v>
      </c>
      <c r="FCH41">
        <v>0</v>
      </c>
      <c r="FCI41">
        <v>0</v>
      </c>
      <c r="FCJ41">
        <v>0</v>
      </c>
      <c r="FCK41">
        <v>0</v>
      </c>
      <c r="FCL41">
        <v>0</v>
      </c>
      <c r="FCM41">
        <v>0</v>
      </c>
      <c r="FCN41">
        <v>0</v>
      </c>
      <c r="FCO41">
        <v>0</v>
      </c>
      <c r="FCP41">
        <v>0</v>
      </c>
      <c r="FCQ41">
        <v>0</v>
      </c>
      <c r="FCR41">
        <v>0</v>
      </c>
      <c r="FCS41">
        <v>0</v>
      </c>
      <c r="FCT41">
        <v>0</v>
      </c>
      <c r="FCU41">
        <v>0</v>
      </c>
      <c r="FCV41">
        <v>0</v>
      </c>
      <c r="FCW41">
        <v>0</v>
      </c>
      <c r="FCX41">
        <v>0</v>
      </c>
      <c r="FCY41">
        <v>0</v>
      </c>
      <c r="FCZ41">
        <v>0</v>
      </c>
      <c r="FDA41">
        <v>0</v>
      </c>
      <c r="FDB41">
        <v>0</v>
      </c>
      <c r="FDC41">
        <v>0</v>
      </c>
      <c r="FDD41">
        <v>0</v>
      </c>
      <c r="FDE41">
        <v>0</v>
      </c>
      <c r="FDF41">
        <v>0</v>
      </c>
      <c r="FDG41">
        <v>0</v>
      </c>
      <c r="FDH41">
        <v>0</v>
      </c>
      <c r="FDI41">
        <v>0</v>
      </c>
      <c r="FDJ41">
        <v>0</v>
      </c>
      <c r="FDK41">
        <v>0</v>
      </c>
      <c r="FDL41">
        <v>0</v>
      </c>
      <c r="FDM41">
        <v>0</v>
      </c>
      <c r="FDN41">
        <v>0</v>
      </c>
      <c r="FDO41">
        <v>0</v>
      </c>
      <c r="FDP41">
        <v>0</v>
      </c>
      <c r="FDQ41">
        <v>0</v>
      </c>
      <c r="FDR41">
        <v>0</v>
      </c>
      <c r="FDS41">
        <v>0</v>
      </c>
      <c r="FDT41">
        <v>0</v>
      </c>
      <c r="FDU41">
        <v>0</v>
      </c>
      <c r="FDV41">
        <v>0</v>
      </c>
      <c r="FDW41">
        <v>0</v>
      </c>
      <c r="FDX41">
        <v>0</v>
      </c>
      <c r="FDY41">
        <v>0</v>
      </c>
      <c r="FDZ41">
        <v>0</v>
      </c>
      <c r="FEA41">
        <v>0</v>
      </c>
      <c r="FEB41">
        <v>0</v>
      </c>
      <c r="FEC41">
        <v>0</v>
      </c>
      <c r="FED41">
        <v>0</v>
      </c>
      <c r="FEE41">
        <v>0</v>
      </c>
      <c r="FEF41">
        <v>0</v>
      </c>
      <c r="FEG41">
        <v>0</v>
      </c>
      <c r="FEH41">
        <v>0</v>
      </c>
      <c r="FEI41">
        <v>0</v>
      </c>
      <c r="FEJ41">
        <v>0</v>
      </c>
      <c r="FEK41">
        <v>0</v>
      </c>
      <c r="FEL41">
        <v>0</v>
      </c>
      <c r="FEM41">
        <v>0</v>
      </c>
      <c r="FEN41">
        <v>0</v>
      </c>
      <c r="FEO41">
        <v>0</v>
      </c>
      <c r="FEP41">
        <v>0</v>
      </c>
      <c r="FEQ41">
        <v>1</v>
      </c>
      <c r="FER41">
        <v>1</v>
      </c>
      <c r="FES41">
        <v>1</v>
      </c>
      <c r="FET41">
        <v>1</v>
      </c>
      <c r="FEU41">
        <v>1</v>
      </c>
      <c r="FEV41">
        <v>1</v>
      </c>
      <c r="FEW41">
        <v>1</v>
      </c>
      <c r="FEX41">
        <v>1</v>
      </c>
      <c r="FEY41">
        <v>1</v>
      </c>
      <c r="FEZ41">
        <v>1</v>
      </c>
      <c r="FFA41">
        <v>1</v>
      </c>
      <c r="FFB41">
        <v>1</v>
      </c>
      <c r="FFC41">
        <v>1</v>
      </c>
      <c r="FFD41">
        <v>1</v>
      </c>
      <c r="FFE41">
        <v>1</v>
      </c>
      <c r="FFF41">
        <v>1</v>
      </c>
      <c r="FFG41">
        <v>1</v>
      </c>
      <c r="FFH41">
        <v>1</v>
      </c>
      <c r="FFI41">
        <v>1</v>
      </c>
      <c r="FFJ41">
        <v>1</v>
      </c>
      <c r="FFK41">
        <v>1</v>
      </c>
      <c r="FFL41">
        <v>1</v>
      </c>
      <c r="FFM41">
        <v>1</v>
      </c>
      <c r="FFN41">
        <v>1</v>
      </c>
      <c r="FFO41">
        <v>1</v>
      </c>
      <c r="FFP41">
        <v>1</v>
      </c>
      <c r="FFQ41">
        <v>1</v>
      </c>
      <c r="FFR41">
        <v>1</v>
      </c>
      <c r="FFS41">
        <v>1</v>
      </c>
      <c r="FFT41">
        <v>1</v>
      </c>
      <c r="FFU41">
        <v>1</v>
      </c>
      <c r="FFV41">
        <v>1</v>
      </c>
      <c r="FFW41">
        <v>1</v>
      </c>
      <c r="FFX41">
        <v>1</v>
      </c>
      <c r="FFY41">
        <v>1</v>
      </c>
      <c r="FFZ41">
        <v>1</v>
      </c>
      <c r="FGA41">
        <v>1</v>
      </c>
      <c r="FGB41">
        <v>1</v>
      </c>
      <c r="FGC41">
        <v>1</v>
      </c>
      <c r="FGD41">
        <v>1</v>
      </c>
      <c r="FGE41">
        <v>1</v>
      </c>
      <c r="FGF41">
        <v>1</v>
      </c>
      <c r="FGG41">
        <v>1</v>
      </c>
      <c r="FGH41">
        <v>1</v>
      </c>
      <c r="FGI41">
        <v>1</v>
      </c>
      <c r="FGJ41">
        <v>1</v>
      </c>
      <c r="FGK41">
        <v>1</v>
      </c>
      <c r="FGL41">
        <v>1</v>
      </c>
      <c r="FGM41">
        <v>1</v>
      </c>
      <c r="FGN41">
        <v>1</v>
      </c>
      <c r="FGO41">
        <v>1</v>
      </c>
      <c r="FGP41">
        <v>1</v>
      </c>
      <c r="FGQ41">
        <v>1</v>
      </c>
      <c r="FGR41">
        <v>1</v>
      </c>
      <c r="FGS41">
        <v>1</v>
      </c>
      <c r="FGT41">
        <v>1</v>
      </c>
      <c r="FGU41">
        <v>1</v>
      </c>
      <c r="FGV41">
        <v>1</v>
      </c>
      <c r="FGW41">
        <v>1</v>
      </c>
      <c r="FGX41">
        <v>1</v>
      </c>
      <c r="FGY41">
        <v>1</v>
      </c>
      <c r="FGZ41">
        <v>1</v>
      </c>
      <c r="FHA41">
        <v>0</v>
      </c>
      <c r="FHB41">
        <v>0</v>
      </c>
      <c r="FHC41">
        <v>0</v>
      </c>
      <c r="FHD41">
        <v>0</v>
      </c>
      <c r="FHE41">
        <v>0</v>
      </c>
      <c r="FHF41">
        <v>0</v>
      </c>
      <c r="FHG41">
        <v>0</v>
      </c>
      <c r="FHH41">
        <v>0</v>
      </c>
      <c r="FHI41">
        <v>0</v>
      </c>
      <c r="FHJ41">
        <v>0</v>
      </c>
      <c r="FHK41">
        <v>0</v>
      </c>
      <c r="FHL41">
        <v>0</v>
      </c>
      <c r="FHM41">
        <v>0</v>
      </c>
      <c r="FHN41">
        <v>0</v>
      </c>
      <c r="FHO41">
        <v>0</v>
      </c>
      <c r="FHP41">
        <v>0</v>
      </c>
      <c r="FHQ41">
        <v>0</v>
      </c>
      <c r="FHR41">
        <v>0</v>
      </c>
      <c r="FHS41">
        <v>0</v>
      </c>
      <c r="FHT41">
        <v>0</v>
      </c>
      <c r="FHU41">
        <v>0</v>
      </c>
      <c r="FHV41">
        <v>0</v>
      </c>
      <c r="FHW41">
        <v>0</v>
      </c>
      <c r="FHX41">
        <v>0</v>
      </c>
      <c r="FHY41">
        <v>0</v>
      </c>
      <c r="FHZ41">
        <v>0</v>
      </c>
      <c r="FIA41">
        <v>0</v>
      </c>
      <c r="FIB41">
        <v>0</v>
      </c>
      <c r="FIC41">
        <v>0</v>
      </c>
      <c r="FID41">
        <v>0</v>
      </c>
      <c r="FIE41">
        <v>0</v>
      </c>
      <c r="FIF41">
        <v>0</v>
      </c>
      <c r="FIG41">
        <v>0</v>
      </c>
      <c r="FIH41">
        <v>0</v>
      </c>
      <c r="FII41">
        <v>0</v>
      </c>
      <c r="FIJ41">
        <v>0</v>
      </c>
      <c r="FIK41">
        <v>0</v>
      </c>
      <c r="FIL41">
        <v>0</v>
      </c>
      <c r="FIM41">
        <v>0</v>
      </c>
      <c r="FIN41">
        <v>0</v>
      </c>
      <c r="FIO41">
        <v>0</v>
      </c>
      <c r="FIP41">
        <v>0</v>
      </c>
      <c r="FIQ41">
        <v>0</v>
      </c>
      <c r="FIR41">
        <v>0</v>
      </c>
      <c r="FIS41">
        <v>0</v>
      </c>
      <c r="FIT41">
        <v>0</v>
      </c>
      <c r="FIU41">
        <v>0</v>
      </c>
      <c r="FIV41">
        <v>0</v>
      </c>
      <c r="FIW41">
        <v>0</v>
      </c>
      <c r="FIX41">
        <v>0</v>
      </c>
      <c r="FIY41">
        <v>0</v>
      </c>
      <c r="FIZ41">
        <v>0</v>
      </c>
      <c r="FJA41">
        <v>0</v>
      </c>
      <c r="FJB41">
        <v>0</v>
      </c>
      <c r="FJC41">
        <v>0</v>
      </c>
      <c r="FJD41">
        <v>0</v>
      </c>
      <c r="FJE41">
        <v>0</v>
      </c>
      <c r="FJF41">
        <v>0</v>
      </c>
      <c r="FJG41">
        <v>0</v>
      </c>
      <c r="FJH41">
        <v>0</v>
      </c>
      <c r="FJI41">
        <v>0</v>
      </c>
      <c r="FJJ41">
        <v>0</v>
      </c>
      <c r="FJK41">
        <v>0</v>
      </c>
      <c r="FJL41">
        <v>0</v>
      </c>
      <c r="FJM41">
        <v>0</v>
      </c>
      <c r="FJN41">
        <v>0</v>
      </c>
      <c r="FJO41">
        <v>0</v>
      </c>
      <c r="FJP41">
        <v>0</v>
      </c>
      <c r="FJQ41">
        <v>0</v>
      </c>
      <c r="FJR41">
        <v>0</v>
      </c>
      <c r="FJS41">
        <v>0</v>
      </c>
      <c r="FJT41">
        <v>0</v>
      </c>
      <c r="FJU41">
        <v>0</v>
      </c>
      <c r="FJV41">
        <v>0</v>
      </c>
      <c r="FJW41">
        <v>0</v>
      </c>
      <c r="FJX41">
        <v>0</v>
      </c>
      <c r="FJY41">
        <v>0</v>
      </c>
      <c r="FJZ41">
        <v>0</v>
      </c>
      <c r="FKA41">
        <v>0</v>
      </c>
      <c r="FKB41">
        <v>0</v>
      </c>
      <c r="FKC41">
        <v>0</v>
      </c>
      <c r="FKD41">
        <v>0</v>
      </c>
      <c r="FKE41">
        <v>0</v>
      </c>
      <c r="FKF41">
        <v>0</v>
      </c>
      <c r="FKG41">
        <v>0</v>
      </c>
      <c r="FKH41">
        <v>0</v>
      </c>
      <c r="FKI41">
        <v>0</v>
      </c>
      <c r="FKJ41">
        <v>0</v>
      </c>
      <c r="FKK41">
        <v>0</v>
      </c>
      <c r="FKL41">
        <v>0</v>
      </c>
      <c r="FKM41">
        <v>1</v>
      </c>
      <c r="FKN41">
        <v>1</v>
      </c>
      <c r="FKO41">
        <v>1</v>
      </c>
      <c r="FKP41">
        <v>1</v>
      </c>
      <c r="FKQ41">
        <v>1</v>
      </c>
      <c r="FKR41">
        <v>1</v>
      </c>
      <c r="FKS41">
        <v>1</v>
      </c>
      <c r="FKT41">
        <v>1</v>
      </c>
      <c r="FKU41">
        <v>1</v>
      </c>
      <c r="FKV41">
        <v>1</v>
      </c>
      <c r="FKW41">
        <v>1</v>
      </c>
      <c r="FKX41">
        <v>1</v>
      </c>
      <c r="FKY41">
        <v>1</v>
      </c>
      <c r="FKZ41">
        <v>1</v>
      </c>
      <c r="FLA41">
        <v>1</v>
      </c>
      <c r="FLB41">
        <v>1</v>
      </c>
      <c r="FLC41">
        <v>1</v>
      </c>
      <c r="FLD41">
        <v>1</v>
      </c>
      <c r="FLE41">
        <v>1</v>
      </c>
      <c r="FLF41">
        <v>1</v>
      </c>
      <c r="FLG41">
        <v>1</v>
      </c>
      <c r="FLH41">
        <v>1</v>
      </c>
      <c r="FLI41">
        <v>1</v>
      </c>
      <c r="FLJ41">
        <v>1</v>
      </c>
      <c r="FLK41">
        <v>1</v>
      </c>
      <c r="FLL41">
        <v>1</v>
      </c>
      <c r="FLM41">
        <v>1</v>
      </c>
      <c r="FLN41">
        <v>1</v>
      </c>
      <c r="FLO41">
        <v>1</v>
      </c>
      <c r="FLP41">
        <v>1</v>
      </c>
      <c r="FLQ41">
        <v>1</v>
      </c>
      <c r="FLR41">
        <v>1</v>
      </c>
      <c r="FLS41">
        <v>1</v>
      </c>
      <c r="FLT41">
        <v>1</v>
      </c>
      <c r="FLU41">
        <v>1</v>
      </c>
      <c r="FLV41">
        <v>1</v>
      </c>
      <c r="FLW41">
        <v>1</v>
      </c>
      <c r="FLX41">
        <v>1</v>
      </c>
      <c r="FLY41">
        <v>1</v>
      </c>
      <c r="FLZ41">
        <v>1</v>
      </c>
      <c r="FMA41">
        <v>1</v>
      </c>
      <c r="FMB41">
        <v>1</v>
      </c>
      <c r="FMC41">
        <v>1</v>
      </c>
      <c r="FMD41">
        <v>1</v>
      </c>
      <c r="FME41">
        <v>1</v>
      </c>
      <c r="FMF41">
        <v>1</v>
      </c>
      <c r="FMG41">
        <v>1</v>
      </c>
      <c r="FMH41">
        <v>1</v>
      </c>
      <c r="FMI41">
        <v>1</v>
      </c>
      <c r="FMJ41">
        <v>1</v>
      </c>
      <c r="FMK41">
        <v>1</v>
      </c>
      <c r="FML41">
        <v>1</v>
      </c>
      <c r="FMM41">
        <v>1</v>
      </c>
      <c r="FMN41">
        <v>1</v>
      </c>
      <c r="FMO41">
        <v>1</v>
      </c>
      <c r="FMP41">
        <v>1</v>
      </c>
      <c r="FMQ41">
        <v>1</v>
      </c>
      <c r="FMR41">
        <v>1</v>
      </c>
      <c r="FMS41">
        <v>1</v>
      </c>
      <c r="FMT41">
        <v>1</v>
      </c>
      <c r="FMU41">
        <v>1</v>
      </c>
      <c r="FMV41">
        <v>1</v>
      </c>
      <c r="FMW41">
        <v>1</v>
      </c>
      <c r="FMX41">
        <v>1</v>
      </c>
      <c r="FMY41">
        <v>1</v>
      </c>
      <c r="FMZ41">
        <v>1</v>
      </c>
      <c r="FNA41">
        <v>1</v>
      </c>
      <c r="FNB41">
        <v>1</v>
      </c>
      <c r="FNC41">
        <v>1</v>
      </c>
      <c r="FND41">
        <v>1</v>
      </c>
      <c r="FNE41">
        <v>1</v>
      </c>
      <c r="FNF41">
        <v>1</v>
      </c>
      <c r="FNG41">
        <v>1</v>
      </c>
      <c r="FNH41">
        <v>1</v>
      </c>
      <c r="FNI41">
        <v>1</v>
      </c>
      <c r="FNJ41">
        <v>1</v>
      </c>
      <c r="FNK41">
        <v>1</v>
      </c>
      <c r="FNL41">
        <v>1</v>
      </c>
      <c r="FNM41">
        <v>1</v>
      </c>
      <c r="FNN41">
        <v>1</v>
      </c>
      <c r="FNO41">
        <v>1</v>
      </c>
      <c r="FNP41">
        <v>1</v>
      </c>
      <c r="FNQ41">
        <v>1</v>
      </c>
      <c r="FNR41">
        <v>1</v>
      </c>
      <c r="FNS41">
        <v>1</v>
      </c>
      <c r="FNT41">
        <v>1</v>
      </c>
      <c r="FNU41">
        <v>1</v>
      </c>
      <c r="FNV41">
        <v>1</v>
      </c>
      <c r="FNW41">
        <v>1</v>
      </c>
      <c r="FNX41">
        <v>1</v>
      </c>
      <c r="FNY41">
        <v>1</v>
      </c>
      <c r="FNZ41">
        <v>1</v>
      </c>
      <c r="FOA41">
        <v>1</v>
      </c>
      <c r="FOB41">
        <v>1</v>
      </c>
      <c r="FOC41">
        <v>1</v>
      </c>
      <c r="FOD41">
        <v>1</v>
      </c>
      <c r="FOE41">
        <v>1</v>
      </c>
      <c r="FOF41">
        <v>1</v>
      </c>
      <c r="FOG41">
        <v>1</v>
      </c>
      <c r="FOH41">
        <v>1</v>
      </c>
      <c r="FOI41">
        <v>1</v>
      </c>
      <c r="FOJ41">
        <v>1</v>
      </c>
      <c r="FOK41">
        <v>1</v>
      </c>
      <c r="FOL41">
        <v>1</v>
      </c>
      <c r="FOM41">
        <v>1</v>
      </c>
      <c r="FON41">
        <v>1</v>
      </c>
      <c r="FOO41">
        <v>1</v>
      </c>
      <c r="FOP41">
        <v>1</v>
      </c>
      <c r="FOQ41">
        <v>1</v>
      </c>
      <c r="FOR41">
        <v>1</v>
      </c>
      <c r="FOS41">
        <v>1</v>
      </c>
      <c r="FOT41">
        <v>1</v>
      </c>
      <c r="FOU41">
        <v>1</v>
      </c>
      <c r="FOV41">
        <v>1</v>
      </c>
      <c r="FOW41">
        <v>1</v>
      </c>
      <c r="FOX41">
        <v>1</v>
      </c>
      <c r="FOY41">
        <v>1</v>
      </c>
      <c r="FOZ41">
        <v>1</v>
      </c>
      <c r="FPA41">
        <v>1</v>
      </c>
      <c r="FPB41">
        <v>1</v>
      </c>
      <c r="FPC41">
        <v>1</v>
      </c>
      <c r="FPD41">
        <v>1</v>
      </c>
      <c r="FPE41">
        <v>1</v>
      </c>
      <c r="FPF41">
        <v>1</v>
      </c>
      <c r="FPG41">
        <v>1</v>
      </c>
      <c r="FPH41">
        <v>1</v>
      </c>
      <c r="FPI41">
        <v>1</v>
      </c>
      <c r="FPJ41">
        <v>1</v>
      </c>
      <c r="FPK41">
        <v>1</v>
      </c>
      <c r="FPL41">
        <v>1</v>
      </c>
      <c r="FPM41">
        <v>1</v>
      </c>
      <c r="FPN41">
        <v>1</v>
      </c>
      <c r="FPO41">
        <v>1</v>
      </c>
      <c r="FPP41">
        <v>1</v>
      </c>
      <c r="FPQ41">
        <v>1</v>
      </c>
      <c r="FPR41">
        <v>1</v>
      </c>
      <c r="FPS41">
        <v>1</v>
      </c>
      <c r="FPT41">
        <v>1</v>
      </c>
      <c r="FPU41">
        <v>1</v>
      </c>
      <c r="FPV41">
        <v>1</v>
      </c>
      <c r="FPW41">
        <v>1</v>
      </c>
      <c r="FPX41">
        <v>1</v>
      </c>
      <c r="FPY41">
        <v>1</v>
      </c>
      <c r="FPZ41">
        <v>1</v>
      </c>
      <c r="FQA41">
        <v>1</v>
      </c>
      <c r="FQB41">
        <v>1</v>
      </c>
      <c r="FQC41">
        <v>1</v>
      </c>
      <c r="FQD41">
        <v>1</v>
      </c>
      <c r="FQE41">
        <v>1</v>
      </c>
      <c r="FQF41">
        <v>1</v>
      </c>
      <c r="FQG41">
        <v>1</v>
      </c>
      <c r="FQH41">
        <v>1</v>
      </c>
      <c r="FQI41">
        <v>1</v>
      </c>
      <c r="FQJ41">
        <v>1</v>
      </c>
      <c r="FQK41">
        <v>1</v>
      </c>
      <c r="FQL41">
        <v>1</v>
      </c>
      <c r="FQM41">
        <v>1</v>
      </c>
      <c r="FQN41">
        <v>1</v>
      </c>
      <c r="FQO41">
        <v>1</v>
      </c>
      <c r="FQP41">
        <v>1</v>
      </c>
      <c r="FQQ41">
        <v>1</v>
      </c>
      <c r="FQR41">
        <v>1</v>
      </c>
      <c r="FQS41">
        <v>1</v>
      </c>
      <c r="FQT41">
        <v>1</v>
      </c>
      <c r="FQU41">
        <v>1</v>
      </c>
      <c r="FQV41">
        <v>1</v>
      </c>
      <c r="FQW41">
        <v>1</v>
      </c>
      <c r="FQX41">
        <v>1</v>
      </c>
      <c r="FQY41">
        <v>1</v>
      </c>
      <c r="FQZ41">
        <v>1</v>
      </c>
      <c r="FRA41">
        <v>1</v>
      </c>
      <c r="FRB41">
        <v>1</v>
      </c>
      <c r="FRC41">
        <v>1</v>
      </c>
      <c r="FRD41">
        <v>1</v>
      </c>
      <c r="FRE41">
        <v>1</v>
      </c>
      <c r="FRF41">
        <v>1</v>
      </c>
      <c r="FRG41">
        <v>1</v>
      </c>
      <c r="FRH41">
        <v>1</v>
      </c>
      <c r="FRI41">
        <v>1</v>
      </c>
      <c r="FRJ41">
        <v>1</v>
      </c>
      <c r="FRK41">
        <v>1</v>
      </c>
      <c r="FRL41">
        <v>1</v>
      </c>
      <c r="FRM41">
        <v>1</v>
      </c>
      <c r="FRN41">
        <v>1</v>
      </c>
      <c r="FRO41">
        <v>1</v>
      </c>
      <c r="FRP41">
        <v>1</v>
      </c>
      <c r="FRQ41">
        <v>1</v>
      </c>
      <c r="FRR41">
        <v>1</v>
      </c>
      <c r="FRS41">
        <v>1</v>
      </c>
      <c r="FRT41">
        <v>1</v>
      </c>
      <c r="FRU41">
        <v>1</v>
      </c>
      <c r="FRV41">
        <v>1</v>
      </c>
      <c r="FRW41">
        <v>1</v>
      </c>
      <c r="FRX41">
        <v>1</v>
      </c>
      <c r="FRY41">
        <v>1</v>
      </c>
      <c r="FRZ41">
        <v>1</v>
      </c>
      <c r="FSA41">
        <v>1</v>
      </c>
      <c r="FSB41">
        <v>1</v>
      </c>
      <c r="FSC41">
        <v>1</v>
      </c>
      <c r="FSD41">
        <v>1</v>
      </c>
      <c r="FSE41">
        <v>1</v>
      </c>
      <c r="FSF41">
        <v>1</v>
      </c>
      <c r="FSG41">
        <v>1</v>
      </c>
      <c r="FSH41">
        <v>1</v>
      </c>
      <c r="FSI41">
        <v>1</v>
      </c>
      <c r="FSJ41">
        <v>1</v>
      </c>
      <c r="FSK41">
        <v>1</v>
      </c>
      <c r="FSL41">
        <v>1</v>
      </c>
      <c r="FSM41">
        <v>1</v>
      </c>
      <c r="FSN41">
        <v>1</v>
      </c>
      <c r="FSO41">
        <v>1</v>
      </c>
      <c r="FSP41">
        <v>1</v>
      </c>
      <c r="FSQ41">
        <v>1</v>
      </c>
      <c r="FSR41">
        <v>1</v>
      </c>
      <c r="FSS41">
        <v>1</v>
      </c>
      <c r="FST41">
        <v>1</v>
      </c>
      <c r="FSU41">
        <v>1</v>
      </c>
      <c r="FSV41">
        <v>1</v>
      </c>
      <c r="FSW41">
        <v>1</v>
      </c>
      <c r="FSX41">
        <v>1</v>
      </c>
      <c r="FSY41">
        <v>1</v>
      </c>
      <c r="FSZ41">
        <v>1</v>
      </c>
      <c r="FTA41">
        <v>1</v>
      </c>
      <c r="FTB41">
        <v>1</v>
      </c>
      <c r="FTC41">
        <v>1</v>
      </c>
      <c r="FTD41">
        <v>1</v>
      </c>
      <c r="FTE41">
        <v>1</v>
      </c>
      <c r="FTF41">
        <v>1</v>
      </c>
      <c r="FTG41">
        <v>1</v>
      </c>
      <c r="FTH41">
        <v>1</v>
      </c>
      <c r="FTI41">
        <v>1</v>
      </c>
      <c r="FTJ41">
        <v>1</v>
      </c>
      <c r="FTK41">
        <v>1</v>
      </c>
      <c r="FTL41">
        <v>1</v>
      </c>
      <c r="FTM41">
        <v>1</v>
      </c>
      <c r="FTN41">
        <v>1</v>
      </c>
      <c r="FTO41">
        <v>1</v>
      </c>
      <c r="FTP41">
        <v>1</v>
      </c>
      <c r="FTQ41">
        <v>0</v>
      </c>
      <c r="FTR41">
        <v>0</v>
      </c>
      <c r="FTS41">
        <v>0</v>
      </c>
      <c r="FTT41">
        <v>0</v>
      </c>
      <c r="FTU41">
        <v>0</v>
      </c>
      <c r="FTV41">
        <v>0</v>
      </c>
      <c r="FTW41">
        <v>0</v>
      </c>
      <c r="FTX41">
        <v>0</v>
      </c>
      <c r="FTY41">
        <v>0</v>
      </c>
      <c r="FTZ41">
        <v>0</v>
      </c>
      <c r="FUA41">
        <v>0</v>
      </c>
      <c r="FUB41">
        <v>0</v>
      </c>
      <c r="FUC41">
        <v>0</v>
      </c>
      <c r="FUD41">
        <v>0</v>
      </c>
      <c r="FUE41">
        <v>0</v>
      </c>
      <c r="FUF41">
        <v>0</v>
      </c>
      <c r="FUG41">
        <v>0</v>
      </c>
      <c r="FUH41">
        <v>0</v>
      </c>
      <c r="FUI41">
        <v>0</v>
      </c>
      <c r="FUJ41">
        <v>0</v>
      </c>
      <c r="FUK41">
        <v>0</v>
      </c>
      <c r="FUL41">
        <v>0</v>
      </c>
      <c r="FUM41">
        <v>0</v>
      </c>
      <c r="FUN41">
        <v>0</v>
      </c>
      <c r="FUO41">
        <v>0</v>
      </c>
      <c r="FUP41">
        <v>0</v>
      </c>
      <c r="FUQ41">
        <v>0</v>
      </c>
      <c r="FUR41">
        <v>0</v>
      </c>
      <c r="FUS41">
        <v>0</v>
      </c>
      <c r="FUT41">
        <v>0</v>
      </c>
      <c r="FUU41">
        <v>0</v>
      </c>
      <c r="FUV41">
        <v>0</v>
      </c>
      <c r="FUW41">
        <v>0</v>
      </c>
      <c r="FUX41">
        <v>0</v>
      </c>
      <c r="FUY41">
        <v>0</v>
      </c>
      <c r="FUZ41">
        <v>0</v>
      </c>
      <c r="FVA41">
        <v>0</v>
      </c>
      <c r="FVB41">
        <v>0</v>
      </c>
      <c r="FVC41">
        <v>0</v>
      </c>
      <c r="FVD41">
        <v>0</v>
      </c>
      <c r="FVE41">
        <v>0</v>
      </c>
      <c r="FVF41">
        <v>0</v>
      </c>
      <c r="FVG41">
        <v>0</v>
      </c>
      <c r="FVH41">
        <v>0</v>
      </c>
      <c r="FVI41">
        <v>0</v>
      </c>
      <c r="FVJ41">
        <v>0</v>
      </c>
      <c r="FVK41">
        <v>0</v>
      </c>
      <c r="FVL41">
        <v>0</v>
      </c>
      <c r="FVM41">
        <v>0</v>
      </c>
      <c r="FVN41">
        <v>0</v>
      </c>
      <c r="FVO41">
        <v>0</v>
      </c>
      <c r="FVP41">
        <v>0</v>
      </c>
      <c r="FVQ41">
        <v>0</v>
      </c>
      <c r="FVR41">
        <v>0</v>
      </c>
      <c r="FVS41">
        <v>0</v>
      </c>
      <c r="FVT41">
        <v>0</v>
      </c>
      <c r="FVU41">
        <v>0</v>
      </c>
      <c r="FVV41">
        <v>0</v>
      </c>
      <c r="FVW41">
        <v>0</v>
      </c>
      <c r="FVX41">
        <v>0</v>
      </c>
      <c r="FVY41">
        <v>0</v>
      </c>
      <c r="FVZ41">
        <v>0</v>
      </c>
      <c r="FWA41">
        <v>0</v>
      </c>
      <c r="FWB41">
        <v>0</v>
      </c>
      <c r="FWC41">
        <v>0</v>
      </c>
      <c r="FWD41">
        <v>0</v>
      </c>
      <c r="FWE41">
        <v>0</v>
      </c>
      <c r="FWF41">
        <v>0</v>
      </c>
      <c r="FWG41">
        <v>0</v>
      </c>
      <c r="FWH41">
        <v>0</v>
      </c>
      <c r="FWI41">
        <v>0</v>
      </c>
      <c r="FWJ41">
        <v>0</v>
      </c>
      <c r="FWK41">
        <v>0</v>
      </c>
      <c r="FWL41">
        <v>0</v>
      </c>
      <c r="FWM41">
        <v>0</v>
      </c>
      <c r="FWN41">
        <v>0</v>
      </c>
      <c r="FWO41">
        <v>0</v>
      </c>
      <c r="FWP41">
        <v>0</v>
      </c>
      <c r="FWQ41">
        <v>0</v>
      </c>
      <c r="FWR41">
        <v>0</v>
      </c>
      <c r="FWS41">
        <v>0</v>
      </c>
      <c r="FWT41">
        <v>0</v>
      </c>
      <c r="FWU41">
        <v>0</v>
      </c>
      <c r="FWV41">
        <v>0</v>
      </c>
      <c r="FWW41">
        <v>0</v>
      </c>
      <c r="FWX41">
        <v>0</v>
      </c>
      <c r="FWY41">
        <v>0</v>
      </c>
      <c r="FWZ41">
        <v>0</v>
      </c>
      <c r="FXA41">
        <v>0</v>
      </c>
      <c r="FXB41">
        <v>0</v>
      </c>
      <c r="FXC41">
        <v>0</v>
      </c>
      <c r="FXD41">
        <v>0</v>
      </c>
      <c r="FXE41">
        <v>0</v>
      </c>
      <c r="FXF41">
        <v>0</v>
      </c>
      <c r="FXG41">
        <v>0</v>
      </c>
      <c r="FXH41">
        <v>0</v>
      </c>
      <c r="FXI41">
        <v>0</v>
      </c>
      <c r="FXJ41">
        <v>0</v>
      </c>
      <c r="FXK41">
        <v>0</v>
      </c>
      <c r="FXL41">
        <v>0</v>
      </c>
      <c r="FXM41">
        <v>0</v>
      </c>
      <c r="FXN41">
        <v>0</v>
      </c>
      <c r="FXO41">
        <v>0</v>
      </c>
      <c r="FXP41">
        <v>0</v>
      </c>
      <c r="FXQ41">
        <v>0</v>
      </c>
      <c r="FXR41">
        <v>0</v>
      </c>
      <c r="FXS41">
        <v>0</v>
      </c>
      <c r="FXT41">
        <v>0</v>
      </c>
      <c r="FXU41">
        <v>0</v>
      </c>
      <c r="FXV41">
        <v>0</v>
      </c>
      <c r="FXW41">
        <v>0</v>
      </c>
      <c r="FXX41">
        <v>0</v>
      </c>
      <c r="FXY41">
        <v>0</v>
      </c>
      <c r="FXZ41">
        <v>0</v>
      </c>
      <c r="FYA41">
        <v>0</v>
      </c>
      <c r="FYB41">
        <v>0</v>
      </c>
      <c r="FYC41">
        <v>0</v>
      </c>
      <c r="FYD41">
        <v>0</v>
      </c>
      <c r="FYE41">
        <v>0</v>
      </c>
      <c r="FYF41">
        <v>0</v>
      </c>
      <c r="FYG41">
        <v>0</v>
      </c>
      <c r="FYH41">
        <v>0</v>
      </c>
      <c r="FYI41">
        <v>0</v>
      </c>
      <c r="FYJ41">
        <v>0</v>
      </c>
      <c r="FYK41">
        <v>0</v>
      </c>
      <c r="FYL41">
        <v>0</v>
      </c>
      <c r="FYM41">
        <v>0</v>
      </c>
      <c r="FYN41">
        <v>0</v>
      </c>
      <c r="FYO41">
        <v>0</v>
      </c>
      <c r="FYP41">
        <v>0</v>
      </c>
      <c r="FYQ41">
        <v>0</v>
      </c>
      <c r="FYR41">
        <v>0</v>
      </c>
      <c r="FYS41">
        <v>0</v>
      </c>
      <c r="FYT41">
        <v>0</v>
      </c>
      <c r="FYU41">
        <v>0</v>
      </c>
      <c r="FYV41">
        <v>0</v>
      </c>
      <c r="FYW41">
        <v>0</v>
      </c>
      <c r="FYX41">
        <v>0</v>
      </c>
      <c r="FYY41">
        <v>0</v>
      </c>
      <c r="FYZ41">
        <v>0</v>
      </c>
      <c r="FZA41">
        <v>0</v>
      </c>
      <c r="FZB41">
        <v>0</v>
      </c>
      <c r="FZC41">
        <v>0</v>
      </c>
      <c r="FZD41">
        <v>0</v>
      </c>
      <c r="FZE41">
        <v>0</v>
      </c>
      <c r="FZF41">
        <v>0</v>
      </c>
      <c r="FZG41">
        <v>0</v>
      </c>
      <c r="FZH41">
        <v>0</v>
      </c>
      <c r="FZI41">
        <v>0</v>
      </c>
      <c r="FZJ41">
        <v>0</v>
      </c>
      <c r="FZK41">
        <v>0</v>
      </c>
      <c r="FZL41">
        <v>0</v>
      </c>
      <c r="FZM41">
        <v>0</v>
      </c>
      <c r="FZN41">
        <v>0</v>
      </c>
      <c r="FZO41">
        <v>0</v>
      </c>
      <c r="FZP41">
        <v>0</v>
      </c>
      <c r="FZQ41">
        <v>0</v>
      </c>
      <c r="FZR41">
        <v>0</v>
      </c>
      <c r="FZS41">
        <v>0</v>
      </c>
      <c r="FZT41">
        <v>0</v>
      </c>
      <c r="FZU41">
        <v>0</v>
      </c>
      <c r="FZV41">
        <v>0</v>
      </c>
      <c r="FZW41">
        <v>0</v>
      </c>
      <c r="FZX41">
        <v>0</v>
      </c>
      <c r="FZY41">
        <v>0</v>
      </c>
      <c r="FZZ41">
        <v>0</v>
      </c>
      <c r="GAA41">
        <v>0</v>
      </c>
      <c r="GAB41">
        <v>0</v>
      </c>
      <c r="GAC41">
        <v>0</v>
      </c>
      <c r="GAD41">
        <v>0</v>
      </c>
      <c r="GAE41">
        <v>0</v>
      </c>
      <c r="GAF41">
        <v>0</v>
      </c>
      <c r="GAG41">
        <v>0</v>
      </c>
      <c r="GAH41">
        <v>0</v>
      </c>
      <c r="GAI41">
        <v>0</v>
      </c>
      <c r="GAJ41">
        <v>0</v>
      </c>
      <c r="GAK41">
        <v>0</v>
      </c>
      <c r="GAL41">
        <v>0</v>
      </c>
      <c r="GAM41">
        <v>0</v>
      </c>
      <c r="GAN41">
        <v>0</v>
      </c>
      <c r="GAO41">
        <v>0</v>
      </c>
      <c r="GAP41">
        <v>0</v>
      </c>
      <c r="GAQ41">
        <v>0</v>
      </c>
      <c r="GAR41">
        <v>0</v>
      </c>
      <c r="GAS41">
        <v>0</v>
      </c>
      <c r="GAT41">
        <v>0</v>
      </c>
      <c r="GAU41">
        <v>0</v>
      </c>
      <c r="GAV41">
        <v>0</v>
      </c>
      <c r="GAW41">
        <v>0</v>
      </c>
      <c r="GAX41">
        <v>0</v>
      </c>
      <c r="GAY41">
        <v>0</v>
      </c>
      <c r="GAZ41">
        <v>0</v>
      </c>
      <c r="GBA41">
        <v>0</v>
      </c>
      <c r="GBB41">
        <v>0</v>
      </c>
      <c r="GBC41">
        <v>0</v>
      </c>
      <c r="GBD41">
        <v>0</v>
      </c>
      <c r="GBE41">
        <v>0</v>
      </c>
      <c r="GBF41">
        <v>0</v>
      </c>
      <c r="GBG41">
        <v>0</v>
      </c>
      <c r="GBH41">
        <v>0</v>
      </c>
      <c r="GBI41">
        <v>0</v>
      </c>
      <c r="GBJ41">
        <v>0</v>
      </c>
      <c r="GBK41">
        <v>0</v>
      </c>
      <c r="GBL41">
        <v>0</v>
      </c>
      <c r="GBM41">
        <v>0</v>
      </c>
      <c r="GBN41">
        <v>0</v>
      </c>
      <c r="GBO41">
        <v>0</v>
      </c>
      <c r="GBP41">
        <v>0</v>
      </c>
      <c r="GBQ41">
        <v>0</v>
      </c>
      <c r="GBR41">
        <v>0</v>
      </c>
      <c r="GBS41">
        <v>0</v>
      </c>
      <c r="GBT41">
        <v>0</v>
      </c>
      <c r="GBU41">
        <v>0</v>
      </c>
      <c r="GBV41">
        <v>0</v>
      </c>
      <c r="GBW41">
        <v>0</v>
      </c>
      <c r="GBX41">
        <v>0</v>
      </c>
      <c r="GBY41">
        <v>0</v>
      </c>
      <c r="GBZ41">
        <v>0</v>
      </c>
      <c r="GCA41">
        <v>0</v>
      </c>
      <c r="GCB41">
        <v>0</v>
      </c>
      <c r="GCC41">
        <v>0</v>
      </c>
      <c r="GCD41">
        <v>0</v>
      </c>
      <c r="GCE41">
        <v>0</v>
      </c>
      <c r="GCF41">
        <v>0</v>
      </c>
      <c r="GCG41">
        <v>0</v>
      </c>
      <c r="GCH41">
        <v>0</v>
      </c>
      <c r="GCI41">
        <v>0</v>
      </c>
      <c r="GCJ41">
        <v>0</v>
      </c>
      <c r="GCK41">
        <v>0</v>
      </c>
      <c r="GCL41">
        <v>0</v>
      </c>
      <c r="GCM41">
        <v>0</v>
      </c>
      <c r="GCN41">
        <v>0</v>
      </c>
      <c r="GCO41">
        <v>0</v>
      </c>
      <c r="GCP41">
        <v>0</v>
      </c>
      <c r="GCQ41">
        <v>0</v>
      </c>
      <c r="GCR41">
        <v>0</v>
      </c>
      <c r="GCS41">
        <v>0</v>
      </c>
      <c r="GCT41">
        <v>0</v>
      </c>
      <c r="GCU41">
        <v>0</v>
      </c>
      <c r="GCV41">
        <v>0</v>
      </c>
      <c r="GCW41">
        <v>0</v>
      </c>
      <c r="GCX41">
        <v>0</v>
      </c>
      <c r="GCY41">
        <v>0</v>
      </c>
      <c r="GCZ41">
        <v>0</v>
      </c>
      <c r="GDA41">
        <v>0</v>
      </c>
      <c r="GDB41">
        <v>0</v>
      </c>
      <c r="GDC41">
        <v>0</v>
      </c>
      <c r="GDD41">
        <v>0</v>
      </c>
      <c r="GDE41">
        <v>0</v>
      </c>
      <c r="GDF41">
        <v>0</v>
      </c>
      <c r="GDG41">
        <v>0</v>
      </c>
      <c r="GDH41">
        <v>0</v>
      </c>
      <c r="GDI41">
        <v>0</v>
      </c>
      <c r="GDJ41">
        <v>0</v>
      </c>
      <c r="GDK41">
        <v>0</v>
      </c>
      <c r="GDL41">
        <v>0</v>
      </c>
      <c r="GDM41">
        <v>0</v>
      </c>
      <c r="GDN41">
        <v>0</v>
      </c>
      <c r="GDO41">
        <v>0</v>
      </c>
      <c r="GDP41">
        <v>0</v>
      </c>
      <c r="GDQ41">
        <v>0</v>
      </c>
      <c r="GDR41">
        <v>0</v>
      </c>
      <c r="GDS41">
        <v>0</v>
      </c>
      <c r="GDT41">
        <v>0</v>
      </c>
      <c r="GDU41">
        <v>0</v>
      </c>
      <c r="GDV41">
        <v>0</v>
      </c>
      <c r="GDW41">
        <v>0</v>
      </c>
      <c r="GDX41">
        <v>0</v>
      </c>
      <c r="GDY41">
        <v>0</v>
      </c>
      <c r="GDZ41">
        <v>0</v>
      </c>
      <c r="GEA41">
        <v>0</v>
      </c>
      <c r="GEB41">
        <v>0</v>
      </c>
      <c r="GEC41">
        <v>0</v>
      </c>
      <c r="GED41">
        <v>0</v>
      </c>
      <c r="GEE41">
        <v>0</v>
      </c>
      <c r="GEF41">
        <v>0</v>
      </c>
      <c r="GEG41">
        <v>0</v>
      </c>
      <c r="GEH41">
        <v>0</v>
      </c>
      <c r="GEI41">
        <v>0</v>
      </c>
      <c r="GEJ41">
        <v>0</v>
      </c>
      <c r="GEK41">
        <v>0</v>
      </c>
      <c r="GEL41">
        <v>0</v>
      </c>
      <c r="GEM41">
        <v>0</v>
      </c>
      <c r="GEN41">
        <v>0</v>
      </c>
      <c r="GEO41">
        <v>0</v>
      </c>
      <c r="GEP41">
        <v>0</v>
      </c>
      <c r="GEQ41">
        <v>0</v>
      </c>
      <c r="GER41">
        <v>0</v>
      </c>
      <c r="GES41">
        <v>0</v>
      </c>
      <c r="GET41">
        <v>0</v>
      </c>
      <c r="GEU41">
        <v>0</v>
      </c>
      <c r="GEV41">
        <v>0</v>
      </c>
      <c r="GEW41">
        <v>0</v>
      </c>
      <c r="GEX41">
        <v>0</v>
      </c>
      <c r="GEY41">
        <v>0</v>
      </c>
      <c r="GEZ41">
        <v>0</v>
      </c>
      <c r="GFA41">
        <v>0</v>
      </c>
      <c r="GFB41">
        <v>0</v>
      </c>
      <c r="GFC41">
        <v>0</v>
      </c>
      <c r="GFD41">
        <v>0</v>
      </c>
      <c r="GFE41">
        <v>0</v>
      </c>
      <c r="GFF41">
        <v>0</v>
      </c>
      <c r="GFG41">
        <v>0</v>
      </c>
      <c r="GFH41">
        <v>0</v>
      </c>
      <c r="GFI41">
        <v>0</v>
      </c>
      <c r="GFJ41">
        <v>0</v>
      </c>
      <c r="GFK41">
        <v>0</v>
      </c>
      <c r="GFL41">
        <v>0</v>
      </c>
      <c r="GFM41">
        <v>0</v>
      </c>
      <c r="GFN41">
        <v>0</v>
      </c>
      <c r="GFO41">
        <v>0</v>
      </c>
      <c r="GFP41">
        <v>0</v>
      </c>
      <c r="GFQ41">
        <v>0</v>
      </c>
      <c r="GFR41">
        <v>0</v>
      </c>
      <c r="GFS41">
        <v>0</v>
      </c>
      <c r="GFT41">
        <v>0</v>
      </c>
      <c r="GFU41">
        <v>0</v>
      </c>
      <c r="GFV41">
        <v>0</v>
      </c>
      <c r="GFW41">
        <v>0</v>
      </c>
      <c r="GFX41">
        <v>0</v>
      </c>
      <c r="GFY41">
        <v>0</v>
      </c>
      <c r="GFZ41">
        <v>0</v>
      </c>
      <c r="GGA41">
        <v>0</v>
      </c>
      <c r="GGB41">
        <v>0</v>
      </c>
      <c r="GGC41">
        <v>0</v>
      </c>
      <c r="GGD41">
        <v>0</v>
      </c>
      <c r="GGE41">
        <v>0</v>
      </c>
      <c r="GGF41">
        <v>0</v>
      </c>
      <c r="GGG41">
        <v>0</v>
      </c>
      <c r="GGH41">
        <v>0</v>
      </c>
      <c r="GGI41">
        <v>0</v>
      </c>
      <c r="GGJ41">
        <v>0</v>
      </c>
      <c r="GGK41">
        <v>0</v>
      </c>
      <c r="GGL41">
        <v>0</v>
      </c>
      <c r="GGM41">
        <v>0</v>
      </c>
      <c r="GGN41">
        <v>0</v>
      </c>
      <c r="GGO41">
        <v>0</v>
      </c>
      <c r="GGP41">
        <v>0</v>
      </c>
      <c r="GGQ41">
        <v>0</v>
      </c>
      <c r="GGR41">
        <v>0</v>
      </c>
      <c r="GGS41">
        <v>0</v>
      </c>
      <c r="GGT41">
        <v>0</v>
      </c>
      <c r="GGU41">
        <v>0</v>
      </c>
      <c r="GGV41">
        <v>0</v>
      </c>
      <c r="GGW41">
        <v>0</v>
      </c>
      <c r="GGX41">
        <v>0</v>
      </c>
      <c r="GGY41">
        <v>0</v>
      </c>
      <c r="GGZ41">
        <v>0</v>
      </c>
      <c r="GHA41">
        <v>0</v>
      </c>
      <c r="GHB41">
        <v>0</v>
      </c>
      <c r="GHC41">
        <v>0</v>
      </c>
      <c r="GHD41">
        <v>0</v>
      </c>
      <c r="GHE41">
        <v>0</v>
      </c>
      <c r="GHF41">
        <v>0</v>
      </c>
      <c r="GHG41">
        <v>0</v>
      </c>
      <c r="GHH41">
        <v>0</v>
      </c>
      <c r="GHI41">
        <v>0</v>
      </c>
      <c r="GHJ41">
        <v>0</v>
      </c>
      <c r="GHK41">
        <v>0</v>
      </c>
      <c r="GHL41">
        <v>0</v>
      </c>
      <c r="GHM41">
        <v>0</v>
      </c>
      <c r="GHN41">
        <v>0</v>
      </c>
      <c r="GHO41">
        <v>0</v>
      </c>
      <c r="GHP41">
        <v>0</v>
      </c>
      <c r="GHQ41">
        <v>0</v>
      </c>
      <c r="GHR41">
        <v>0</v>
      </c>
      <c r="GHS41">
        <v>0</v>
      </c>
      <c r="GHT41">
        <v>0</v>
      </c>
      <c r="GHU41">
        <v>0</v>
      </c>
      <c r="GHV41">
        <v>0</v>
      </c>
      <c r="GHW41">
        <v>0</v>
      </c>
      <c r="GHX41">
        <v>0</v>
      </c>
      <c r="GHY41">
        <v>0</v>
      </c>
      <c r="GHZ41">
        <v>0</v>
      </c>
      <c r="GIA41">
        <v>0</v>
      </c>
      <c r="GIB41">
        <v>0</v>
      </c>
      <c r="GIC41">
        <v>0</v>
      </c>
      <c r="GID41">
        <v>0</v>
      </c>
      <c r="GIE41">
        <v>0</v>
      </c>
      <c r="GIF41">
        <v>0</v>
      </c>
      <c r="GIG41">
        <v>0</v>
      </c>
      <c r="GIH41">
        <v>0</v>
      </c>
      <c r="GII41">
        <v>0</v>
      </c>
      <c r="GIJ41">
        <v>0</v>
      </c>
      <c r="GIK41">
        <v>0</v>
      </c>
      <c r="GIL41">
        <v>0</v>
      </c>
      <c r="GIM41">
        <v>0</v>
      </c>
      <c r="GIN41">
        <v>0</v>
      </c>
      <c r="GIO41">
        <v>0</v>
      </c>
      <c r="GIP41">
        <v>0</v>
      </c>
      <c r="GIQ41">
        <v>0</v>
      </c>
      <c r="GIR41">
        <v>0</v>
      </c>
      <c r="GIS41">
        <v>0</v>
      </c>
      <c r="GIT41">
        <v>0</v>
      </c>
      <c r="GIU41">
        <v>0</v>
      </c>
      <c r="GIV41">
        <v>0</v>
      </c>
      <c r="GIW41">
        <v>0</v>
      </c>
      <c r="GIX41">
        <v>0</v>
      </c>
      <c r="GIY41">
        <v>0</v>
      </c>
      <c r="GIZ41">
        <v>0</v>
      </c>
      <c r="GJA41">
        <v>0</v>
      </c>
      <c r="GJB41">
        <v>0</v>
      </c>
      <c r="GJC41">
        <v>0</v>
      </c>
      <c r="GJD41">
        <v>0</v>
      </c>
      <c r="GJE41">
        <v>0</v>
      </c>
      <c r="GJF41">
        <v>0</v>
      </c>
      <c r="GJG41">
        <v>0</v>
      </c>
      <c r="GJH41">
        <v>0</v>
      </c>
      <c r="GJI41">
        <v>0</v>
      </c>
      <c r="GJJ41">
        <v>0</v>
      </c>
      <c r="GJK41">
        <v>0</v>
      </c>
      <c r="GJL41">
        <v>0</v>
      </c>
      <c r="GJM41">
        <v>0</v>
      </c>
      <c r="GJN41">
        <v>0</v>
      </c>
      <c r="GJO41">
        <v>0</v>
      </c>
      <c r="GJP41">
        <v>0</v>
      </c>
      <c r="GJQ41">
        <v>0</v>
      </c>
      <c r="GJR41">
        <v>0</v>
      </c>
      <c r="GJS41">
        <v>0</v>
      </c>
      <c r="GJT41">
        <v>0</v>
      </c>
      <c r="GJU41">
        <v>0</v>
      </c>
      <c r="GJV41">
        <v>0</v>
      </c>
      <c r="GJW41">
        <v>0</v>
      </c>
      <c r="GJX41">
        <v>0</v>
      </c>
      <c r="GJY41">
        <v>0</v>
      </c>
      <c r="GJZ41">
        <v>0</v>
      </c>
      <c r="GKA41">
        <v>0</v>
      </c>
      <c r="GKB41">
        <v>0</v>
      </c>
      <c r="GKC41">
        <v>0</v>
      </c>
      <c r="GKD41">
        <v>0</v>
      </c>
      <c r="GKE41">
        <v>0</v>
      </c>
      <c r="GKF41">
        <v>0</v>
      </c>
      <c r="GKG41">
        <v>0</v>
      </c>
      <c r="GKH41">
        <v>0</v>
      </c>
      <c r="GKI41">
        <v>0</v>
      </c>
      <c r="GKJ41">
        <v>0</v>
      </c>
      <c r="GKK41">
        <v>0</v>
      </c>
      <c r="GKL41">
        <v>0</v>
      </c>
      <c r="GKM41">
        <v>0</v>
      </c>
      <c r="GKN41">
        <v>0</v>
      </c>
      <c r="GKO41">
        <v>0</v>
      </c>
      <c r="GKP41">
        <v>0</v>
      </c>
      <c r="GKQ41">
        <v>0</v>
      </c>
      <c r="GKR41">
        <v>0</v>
      </c>
      <c r="GKS41">
        <v>0</v>
      </c>
      <c r="GKT41">
        <v>0</v>
      </c>
      <c r="GKU41">
        <v>0</v>
      </c>
      <c r="GKV41">
        <v>0</v>
      </c>
      <c r="GKW41">
        <v>0</v>
      </c>
      <c r="GKX41">
        <v>0</v>
      </c>
      <c r="GKY41">
        <v>0</v>
      </c>
      <c r="GKZ41">
        <v>0</v>
      </c>
      <c r="GLA41">
        <v>0</v>
      </c>
      <c r="GLB41">
        <v>0</v>
      </c>
      <c r="GLC41">
        <v>0</v>
      </c>
      <c r="GLD41">
        <v>0</v>
      </c>
      <c r="GLE41">
        <v>0</v>
      </c>
      <c r="GLF41">
        <v>0</v>
      </c>
      <c r="GLG41">
        <v>0</v>
      </c>
      <c r="GLH41">
        <v>0</v>
      </c>
      <c r="GLI41">
        <v>0</v>
      </c>
      <c r="GLJ41">
        <v>0</v>
      </c>
      <c r="GLK41">
        <v>0</v>
      </c>
      <c r="GLL41">
        <v>0</v>
      </c>
      <c r="GLM41">
        <v>0</v>
      </c>
      <c r="GLN41">
        <v>0</v>
      </c>
      <c r="GLO41">
        <v>0</v>
      </c>
      <c r="GLP41">
        <v>0</v>
      </c>
      <c r="GLQ41">
        <v>0</v>
      </c>
      <c r="GLR41">
        <v>0</v>
      </c>
      <c r="GLS41">
        <v>0</v>
      </c>
      <c r="GLT41">
        <v>0</v>
      </c>
      <c r="GLU41">
        <v>0</v>
      </c>
      <c r="GLV41">
        <v>0</v>
      </c>
      <c r="GLW41">
        <v>0</v>
      </c>
      <c r="GLX41">
        <v>0</v>
      </c>
      <c r="GLY41">
        <v>0</v>
      </c>
      <c r="GLZ41">
        <v>0</v>
      </c>
      <c r="GMA41">
        <v>0</v>
      </c>
      <c r="GMB41">
        <v>0</v>
      </c>
      <c r="GMC41">
        <v>0</v>
      </c>
      <c r="GMD41">
        <v>0</v>
      </c>
      <c r="GME41">
        <v>0</v>
      </c>
      <c r="GMF41">
        <v>0</v>
      </c>
      <c r="GMG41">
        <v>0</v>
      </c>
      <c r="GMH41">
        <v>0</v>
      </c>
      <c r="GMI41">
        <v>0</v>
      </c>
      <c r="GMJ41">
        <v>0</v>
      </c>
      <c r="GMK41">
        <v>0</v>
      </c>
      <c r="GML41">
        <v>0</v>
      </c>
      <c r="GMM41">
        <v>0</v>
      </c>
      <c r="GMN41">
        <v>0</v>
      </c>
      <c r="GMO41">
        <v>0</v>
      </c>
      <c r="GMP41">
        <v>0</v>
      </c>
      <c r="GMQ41">
        <v>0</v>
      </c>
      <c r="GMR41">
        <v>0</v>
      </c>
      <c r="GMS41">
        <v>0</v>
      </c>
      <c r="GMT41">
        <v>0</v>
      </c>
      <c r="GMU41">
        <v>0</v>
      </c>
      <c r="GMV41">
        <v>0</v>
      </c>
      <c r="GMW41">
        <v>0</v>
      </c>
      <c r="GMX41">
        <v>0</v>
      </c>
      <c r="GMY41">
        <v>0</v>
      </c>
      <c r="GMZ41">
        <v>0</v>
      </c>
      <c r="GNA41">
        <v>0</v>
      </c>
      <c r="GNB41">
        <v>0</v>
      </c>
      <c r="GNC41">
        <v>0</v>
      </c>
      <c r="GND41">
        <v>0</v>
      </c>
      <c r="GNE41">
        <v>0</v>
      </c>
      <c r="GNF41">
        <v>0</v>
      </c>
      <c r="GNG41">
        <v>0</v>
      </c>
      <c r="GNH41">
        <v>0</v>
      </c>
      <c r="GNI41">
        <v>0</v>
      </c>
      <c r="GNJ41">
        <v>0</v>
      </c>
      <c r="GNK41">
        <v>0</v>
      </c>
      <c r="GNL41">
        <v>0</v>
      </c>
      <c r="GNM41">
        <v>0</v>
      </c>
      <c r="GNN41">
        <v>0</v>
      </c>
      <c r="GNO41">
        <v>0</v>
      </c>
      <c r="GNP41">
        <v>0</v>
      </c>
      <c r="GNQ41">
        <v>0</v>
      </c>
      <c r="GNR41">
        <v>0</v>
      </c>
      <c r="GNS41">
        <v>0</v>
      </c>
      <c r="GNT41">
        <v>0</v>
      </c>
      <c r="GNU41">
        <v>0</v>
      </c>
      <c r="GNV41">
        <v>0</v>
      </c>
      <c r="GNW41">
        <v>0</v>
      </c>
      <c r="GNX41">
        <v>0</v>
      </c>
      <c r="GNY41">
        <v>0</v>
      </c>
      <c r="GNZ41">
        <v>0</v>
      </c>
      <c r="GOA41">
        <v>0</v>
      </c>
      <c r="GOB41">
        <v>0</v>
      </c>
      <c r="GOC41">
        <v>0</v>
      </c>
      <c r="GOD41">
        <v>0</v>
      </c>
      <c r="GOE41">
        <v>0</v>
      </c>
      <c r="GOF41">
        <v>0</v>
      </c>
      <c r="GOG41">
        <v>0</v>
      </c>
      <c r="GOH41">
        <v>0</v>
      </c>
      <c r="GOI41">
        <v>0</v>
      </c>
      <c r="GOJ41">
        <v>0</v>
      </c>
      <c r="GOK41">
        <v>0</v>
      </c>
      <c r="GOL41">
        <v>0</v>
      </c>
      <c r="GOM41">
        <v>0</v>
      </c>
      <c r="GON41">
        <v>0</v>
      </c>
      <c r="GOO41">
        <v>0</v>
      </c>
      <c r="GOP41">
        <v>0</v>
      </c>
      <c r="GOQ41">
        <v>0</v>
      </c>
      <c r="GOR41">
        <v>0</v>
      </c>
      <c r="GOS41">
        <v>0</v>
      </c>
      <c r="GOT41">
        <v>0</v>
      </c>
      <c r="GOU41">
        <v>0</v>
      </c>
      <c r="GOV41">
        <v>0</v>
      </c>
      <c r="GOW41">
        <v>0</v>
      </c>
      <c r="GOX41">
        <v>0</v>
      </c>
      <c r="GOY41">
        <v>0</v>
      </c>
      <c r="GOZ41">
        <v>0</v>
      </c>
      <c r="GPA41">
        <v>0</v>
      </c>
      <c r="GPB41">
        <v>0</v>
      </c>
      <c r="GPC41">
        <v>0</v>
      </c>
      <c r="GPD41">
        <v>0</v>
      </c>
      <c r="GPE41">
        <v>0</v>
      </c>
      <c r="GPF41">
        <v>0</v>
      </c>
      <c r="GPG41">
        <v>0</v>
      </c>
      <c r="GPH41">
        <v>0</v>
      </c>
      <c r="GPI41">
        <v>0</v>
      </c>
      <c r="GPJ41">
        <v>0</v>
      </c>
      <c r="GPK41">
        <v>0</v>
      </c>
      <c r="GPL41">
        <v>0</v>
      </c>
      <c r="GPM41">
        <v>0</v>
      </c>
      <c r="GPN41">
        <v>0</v>
      </c>
      <c r="GPO41">
        <v>0</v>
      </c>
      <c r="GPP41">
        <v>0</v>
      </c>
      <c r="GPQ41">
        <v>0</v>
      </c>
      <c r="GPR41">
        <v>0</v>
      </c>
      <c r="GPS41">
        <v>0</v>
      </c>
      <c r="GPT41">
        <v>0</v>
      </c>
      <c r="GPU41">
        <v>0</v>
      </c>
      <c r="GPV41">
        <v>0</v>
      </c>
      <c r="GPW41">
        <v>0</v>
      </c>
      <c r="GPX41">
        <v>0</v>
      </c>
      <c r="GPY41">
        <v>0</v>
      </c>
      <c r="GPZ41">
        <v>0</v>
      </c>
      <c r="GQA41">
        <v>0</v>
      </c>
      <c r="GQB41">
        <v>0</v>
      </c>
      <c r="GQC41">
        <v>0</v>
      </c>
      <c r="GQD41">
        <v>0</v>
      </c>
      <c r="GQE41">
        <v>0</v>
      </c>
      <c r="GQF41">
        <v>0</v>
      </c>
      <c r="GQG41">
        <v>0</v>
      </c>
      <c r="GQH41">
        <v>0</v>
      </c>
      <c r="GQI41">
        <v>0</v>
      </c>
      <c r="GQJ41">
        <v>0</v>
      </c>
      <c r="GQK41">
        <v>0</v>
      </c>
      <c r="GQL41">
        <v>0</v>
      </c>
      <c r="GQM41">
        <v>0</v>
      </c>
      <c r="GQN41">
        <v>0</v>
      </c>
      <c r="GQO41">
        <v>0</v>
      </c>
      <c r="GQP41">
        <v>0</v>
      </c>
      <c r="GQQ41">
        <v>0</v>
      </c>
      <c r="GQR41">
        <v>0</v>
      </c>
      <c r="GQS41">
        <v>0</v>
      </c>
      <c r="GQT41">
        <v>0</v>
      </c>
      <c r="GQU41">
        <v>0</v>
      </c>
      <c r="GQV41">
        <v>0</v>
      </c>
      <c r="GQW41">
        <v>0</v>
      </c>
      <c r="GQX41">
        <v>0</v>
      </c>
      <c r="GQY41">
        <v>0</v>
      </c>
      <c r="GQZ41">
        <v>0</v>
      </c>
      <c r="GRA41">
        <v>0</v>
      </c>
      <c r="GRB41">
        <v>0</v>
      </c>
      <c r="GRC41">
        <v>0</v>
      </c>
      <c r="GRD41">
        <v>0</v>
      </c>
      <c r="GRE41">
        <v>0</v>
      </c>
      <c r="GRF41">
        <v>0</v>
      </c>
      <c r="GRG41">
        <v>0</v>
      </c>
      <c r="GRH41">
        <v>0</v>
      </c>
      <c r="GRI41">
        <v>0</v>
      </c>
      <c r="GRJ41">
        <v>0</v>
      </c>
      <c r="GRK41">
        <v>0</v>
      </c>
      <c r="GRL41">
        <v>0</v>
      </c>
      <c r="GRM41">
        <v>0</v>
      </c>
      <c r="GRN41">
        <v>0</v>
      </c>
      <c r="GRO41">
        <v>0</v>
      </c>
      <c r="GRP41">
        <v>0</v>
      </c>
      <c r="GRQ41">
        <v>0</v>
      </c>
      <c r="GRR41">
        <v>0</v>
      </c>
      <c r="GRS41">
        <v>0</v>
      </c>
      <c r="GRT41">
        <v>0</v>
      </c>
      <c r="GRU41">
        <v>0</v>
      </c>
      <c r="GRV41">
        <v>0</v>
      </c>
      <c r="GRW41">
        <v>0</v>
      </c>
      <c r="GRX41">
        <v>0</v>
      </c>
      <c r="GRY41">
        <v>0</v>
      </c>
      <c r="GRZ41">
        <v>0</v>
      </c>
      <c r="GSA41">
        <v>0</v>
      </c>
      <c r="GSB41">
        <v>0</v>
      </c>
      <c r="GSC41">
        <v>0</v>
      </c>
      <c r="GSD41">
        <v>0</v>
      </c>
      <c r="GSE41">
        <v>0</v>
      </c>
      <c r="GSF41">
        <v>0</v>
      </c>
      <c r="GSG41">
        <v>0</v>
      </c>
      <c r="GSH41">
        <v>0</v>
      </c>
      <c r="GSI41">
        <v>0</v>
      </c>
      <c r="GSJ41">
        <v>0</v>
      </c>
      <c r="GSK41">
        <v>0</v>
      </c>
      <c r="GSL41">
        <v>0</v>
      </c>
      <c r="GSM41">
        <v>0</v>
      </c>
      <c r="GSN41">
        <v>0</v>
      </c>
      <c r="GSO41">
        <v>0</v>
      </c>
      <c r="GSP41">
        <v>0</v>
      </c>
      <c r="GSQ41">
        <v>0</v>
      </c>
      <c r="GSR41">
        <v>0</v>
      </c>
      <c r="GSS41">
        <v>0</v>
      </c>
      <c r="GST41">
        <v>0</v>
      </c>
      <c r="GSU41">
        <v>0</v>
      </c>
      <c r="GSV41">
        <v>0</v>
      </c>
      <c r="GSW41">
        <v>0</v>
      </c>
      <c r="GSX41">
        <v>0</v>
      </c>
      <c r="GSY41">
        <v>0</v>
      </c>
      <c r="GSZ41">
        <v>0</v>
      </c>
      <c r="GTA41">
        <v>0</v>
      </c>
      <c r="GTB41">
        <v>0</v>
      </c>
      <c r="GTC41">
        <v>0</v>
      </c>
      <c r="GTD41">
        <v>0</v>
      </c>
      <c r="GTE41">
        <v>0</v>
      </c>
      <c r="GTF41">
        <v>0</v>
      </c>
      <c r="GTG41">
        <v>0</v>
      </c>
      <c r="GTH41">
        <v>0</v>
      </c>
      <c r="GTI41">
        <v>0</v>
      </c>
      <c r="GTJ41">
        <v>0</v>
      </c>
      <c r="GTK41">
        <v>0</v>
      </c>
      <c r="GTL41">
        <v>0</v>
      </c>
      <c r="GTM41">
        <v>0</v>
      </c>
      <c r="GTN41">
        <v>0</v>
      </c>
      <c r="GTO41">
        <v>0</v>
      </c>
      <c r="GTP41">
        <v>0</v>
      </c>
      <c r="GTQ41">
        <v>0</v>
      </c>
      <c r="GTR41">
        <v>0</v>
      </c>
      <c r="GTS41">
        <v>0</v>
      </c>
      <c r="GTT41">
        <v>0</v>
      </c>
      <c r="GTU41">
        <v>0</v>
      </c>
      <c r="GTV41">
        <v>0</v>
      </c>
      <c r="GTW41">
        <v>0</v>
      </c>
      <c r="GTX41">
        <v>0</v>
      </c>
      <c r="GTY41">
        <v>0</v>
      </c>
      <c r="GTZ41">
        <v>0</v>
      </c>
      <c r="GUA41">
        <v>0</v>
      </c>
      <c r="GUB41">
        <v>0</v>
      </c>
      <c r="GUC41">
        <v>0</v>
      </c>
      <c r="GUD41">
        <v>0</v>
      </c>
      <c r="GUE41">
        <v>0</v>
      </c>
      <c r="GUF41">
        <v>0</v>
      </c>
      <c r="GUG41">
        <v>0</v>
      </c>
      <c r="GUH41">
        <v>0</v>
      </c>
      <c r="GUI41">
        <v>0</v>
      </c>
      <c r="GUJ41">
        <v>0</v>
      </c>
      <c r="GUK41">
        <v>0</v>
      </c>
      <c r="GUL41">
        <v>0</v>
      </c>
      <c r="GUM41">
        <v>0</v>
      </c>
      <c r="GUN41">
        <v>0</v>
      </c>
      <c r="GUO41">
        <v>0</v>
      </c>
      <c r="GUP41">
        <v>0</v>
      </c>
      <c r="GUQ41">
        <v>0</v>
      </c>
      <c r="GUR41">
        <v>0</v>
      </c>
      <c r="GUS41">
        <v>0</v>
      </c>
      <c r="GUT41">
        <v>0</v>
      </c>
      <c r="GUU41">
        <v>0</v>
      </c>
      <c r="GUV41">
        <v>0</v>
      </c>
      <c r="GUW41">
        <v>0</v>
      </c>
      <c r="GUX41">
        <v>0</v>
      </c>
      <c r="GUY41">
        <v>0</v>
      </c>
      <c r="GUZ41">
        <v>0</v>
      </c>
      <c r="GVA41">
        <v>0</v>
      </c>
      <c r="GVB41">
        <v>0</v>
      </c>
      <c r="GVC41">
        <v>0</v>
      </c>
      <c r="GVD41">
        <v>0</v>
      </c>
      <c r="GVE41">
        <v>0</v>
      </c>
      <c r="GVF41">
        <v>0</v>
      </c>
      <c r="GVG41">
        <v>0</v>
      </c>
      <c r="GVH41">
        <v>0</v>
      </c>
      <c r="GVI41">
        <v>0</v>
      </c>
      <c r="GVJ41">
        <v>0</v>
      </c>
      <c r="GVK41">
        <v>0</v>
      </c>
      <c r="GVL41">
        <v>0</v>
      </c>
      <c r="GVM41">
        <v>0</v>
      </c>
      <c r="GVN41">
        <v>0</v>
      </c>
      <c r="GVO41">
        <v>0</v>
      </c>
      <c r="GVP41">
        <v>0</v>
      </c>
      <c r="GVQ41">
        <v>0</v>
      </c>
      <c r="GVR41">
        <v>0</v>
      </c>
      <c r="GVS41">
        <v>0</v>
      </c>
      <c r="GVT41">
        <v>0</v>
      </c>
      <c r="GVU41">
        <v>0</v>
      </c>
      <c r="GVV41">
        <v>0</v>
      </c>
      <c r="GVW41">
        <v>0</v>
      </c>
      <c r="GVX41">
        <v>0</v>
      </c>
      <c r="GVY41">
        <v>0</v>
      </c>
      <c r="GVZ41">
        <v>0</v>
      </c>
      <c r="GWA41">
        <v>0</v>
      </c>
      <c r="GWB41">
        <v>0</v>
      </c>
      <c r="GWC41">
        <v>0</v>
      </c>
      <c r="GWD41">
        <v>0</v>
      </c>
      <c r="GWE41">
        <v>0</v>
      </c>
      <c r="GWF41">
        <v>0</v>
      </c>
      <c r="GWG41">
        <v>0</v>
      </c>
      <c r="GWH41">
        <v>0</v>
      </c>
      <c r="GWI41">
        <v>0</v>
      </c>
      <c r="GWJ41">
        <v>0</v>
      </c>
      <c r="GWK41">
        <v>0</v>
      </c>
      <c r="GWL41">
        <v>0</v>
      </c>
      <c r="GWM41">
        <v>0</v>
      </c>
      <c r="GWN41">
        <v>0</v>
      </c>
      <c r="GWO41">
        <v>0</v>
      </c>
      <c r="GWP41">
        <v>0</v>
      </c>
      <c r="GWQ41">
        <v>0</v>
      </c>
      <c r="GWR41">
        <v>0</v>
      </c>
      <c r="GWS41">
        <v>0</v>
      </c>
      <c r="GWT41">
        <v>0</v>
      </c>
      <c r="GWU41">
        <v>0</v>
      </c>
      <c r="GWV41">
        <v>0</v>
      </c>
      <c r="GWW41">
        <v>0</v>
      </c>
      <c r="GWX41">
        <v>0</v>
      </c>
      <c r="GWY41">
        <v>0</v>
      </c>
      <c r="GWZ41">
        <v>0</v>
      </c>
      <c r="GXA41">
        <v>0</v>
      </c>
      <c r="GXB41">
        <v>0</v>
      </c>
      <c r="GXC41">
        <v>0</v>
      </c>
      <c r="GXD41">
        <v>0</v>
      </c>
      <c r="GXE41">
        <v>0</v>
      </c>
      <c r="GXF41">
        <v>0</v>
      </c>
      <c r="GXG41">
        <v>0</v>
      </c>
      <c r="GXH41">
        <v>0</v>
      </c>
      <c r="GXI41">
        <v>0</v>
      </c>
      <c r="GXJ41">
        <v>0</v>
      </c>
      <c r="GXK41">
        <v>0</v>
      </c>
      <c r="GXL41">
        <v>0</v>
      </c>
      <c r="GXM41">
        <v>0</v>
      </c>
      <c r="GXN41">
        <v>0</v>
      </c>
      <c r="GXO41">
        <v>0</v>
      </c>
      <c r="GXP41">
        <v>0</v>
      </c>
      <c r="GXQ41">
        <v>0</v>
      </c>
      <c r="GXR41">
        <v>0</v>
      </c>
      <c r="GXS41">
        <v>0</v>
      </c>
      <c r="GXT41">
        <v>0</v>
      </c>
      <c r="GXU41">
        <v>0</v>
      </c>
      <c r="GXV41">
        <v>0</v>
      </c>
      <c r="GXW41">
        <v>0</v>
      </c>
      <c r="GXX41">
        <v>0</v>
      </c>
      <c r="GXY41">
        <v>0</v>
      </c>
      <c r="GXZ41">
        <v>0</v>
      </c>
      <c r="GYA41">
        <v>0</v>
      </c>
      <c r="GYB41">
        <v>0</v>
      </c>
      <c r="GYC41">
        <v>0</v>
      </c>
      <c r="GYD41">
        <v>0</v>
      </c>
      <c r="GYE41">
        <v>0</v>
      </c>
      <c r="GYF41">
        <v>0</v>
      </c>
      <c r="GYG41">
        <v>0</v>
      </c>
      <c r="GYH41">
        <v>0</v>
      </c>
      <c r="GYI41">
        <v>0</v>
      </c>
      <c r="GYJ41">
        <v>0</v>
      </c>
      <c r="GYK41">
        <v>0</v>
      </c>
      <c r="GYL41">
        <v>0</v>
      </c>
      <c r="GYM41">
        <v>0</v>
      </c>
      <c r="GYN41">
        <v>0</v>
      </c>
      <c r="GYO41">
        <v>0</v>
      </c>
      <c r="GYP41">
        <v>0</v>
      </c>
      <c r="GYQ41">
        <v>0</v>
      </c>
      <c r="GYR41">
        <v>0</v>
      </c>
      <c r="GYS41">
        <v>0</v>
      </c>
      <c r="GYT41">
        <v>0</v>
      </c>
      <c r="GYU41">
        <v>0</v>
      </c>
      <c r="GYV41">
        <v>0</v>
      </c>
      <c r="GYW41">
        <v>0</v>
      </c>
      <c r="GYX41">
        <v>0</v>
      </c>
      <c r="GYY41">
        <v>0</v>
      </c>
      <c r="GYZ41">
        <v>0</v>
      </c>
      <c r="GZA41">
        <v>0</v>
      </c>
      <c r="GZB41">
        <v>0</v>
      </c>
      <c r="GZC41">
        <v>0</v>
      </c>
      <c r="GZD41">
        <v>0</v>
      </c>
      <c r="GZE41">
        <v>0</v>
      </c>
      <c r="GZF41">
        <v>0</v>
      </c>
      <c r="GZG41">
        <v>0</v>
      </c>
      <c r="GZH41">
        <v>0</v>
      </c>
      <c r="GZI41">
        <v>0</v>
      </c>
      <c r="GZJ41">
        <v>0</v>
      </c>
      <c r="GZK41">
        <v>0</v>
      </c>
      <c r="GZL41">
        <v>0</v>
      </c>
      <c r="GZM41">
        <v>0</v>
      </c>
      <c r="GZN41">
        <v>0</v>
      </c>
      <c r="GZO41">
        <v>0</v>
      </c>
      <c r="GZP41">
        <v>0</v>
      </c>
      <c r="GZQ41">
        <v>0</v>
      </c>
      <c r="GZR41">
        <v>0</v>
      </c>
      <c r="GZS41">
        <v>0</v>
      </c>
      <c r="GZT41">
        <v>0</v>
      </c>
      <c r="GZU41">
        <v>0</v>
      </c>
      <c r="GZV41">
        <v>0</v>
      </c>
      <c r="GZW41">
        <v>0</v>
      </c>
      <c r="GZX41">
        <v>0</v>
      </c>
      <c r="GZY41">
        <v>0</v>
      </c>
      <c r="GZZ41">
        <v>0</v>
      </c>
      <c r="HAA41">
        <v>0</v>
      </c>
      <c r="HAB41">
        <v>0</v>
      </c>
      <c r="HAC41">
        <v>0</v>
      </c>
      <c r="HAD41">
        <v>0</v>
      </c>
      <c r="HAE41">
        <v>0</v>
      </c>
      <c r="HAF41">
        <v>0</v>
      </c>
      <c r="HAG41">
        <v>0</v>
      </c>
      <c r="HAH41">
        <v>0</v>
      </c>
      <c r="HAI41">
        <v>0</v>
      </c>
      <c r="HAJ41">
        <v>0</v>
      </c>
      <c r="HAK41">
        <v>0</v>
      </c>
      <c r="HAL41">
        <v>0</v>
      </c>
      <c r="HAM41">
        <v>0</v>
      </c>
      <c r="HAN41">
        <v>0</v>
      </c>
      <c r="HAO41">
        <v>0</v>
      </c>
      <c r="HAP41">
        <v>0</v>
      </c>
      <c r="HAQ41">
        <v>0</v>
      </c>
      <c r="HAR41">
        <v>0</v>
      </c>
      <c r="HAS41">
        <v>0</v>
      </c>
      <c r="HAT41">
        <v>0</v>
      </c>
      <c r="HAU41">
        <v>0</v>
      </c>
      <c r="HAV41">
        <v>0</v>
      </c>
      <c r="HAW41">
        <v>0</v>
      </c>
      <c r="HAX41">
        <v>0</v>
      </c>
      <c r="HAY41">
        <v>0</v>
      </c>
      <c r="HAZ41">
        <v>0</v>
      </c>
      <c r="HBA41">
        <v>0</v>
      </c>
      <c r="HBB41">
        <v>0</v>
      </c>
      <c r="HBC41">
        <v>0</v>
      </c>
      <c r="HBD41">
        <v>0</v>
      </c>
      <c r="HBE41">
        <v>0</v>
      </c>
      <c r="HBF41">
        <v>0</v>
      </c>
      <c r="HBG41">
        <v>0</v>
      </c>
      <c r="HBH41">
        <v>0</v>
      </c>
      <c r="HBI41">
        <v>0</v>
      </c>
      <c r="HBJ41">
        <v>0</v>
      </c>
      <c r="HBK41">
        <v>0</v>
      </c>
      <c r="HBL41">
        <v>0</v>
      </c>
      <c r="HBM41">
        <v>0</v>
      </c>
      <c r="HBN41">
        <v>0</v>
      </c>
      <c r="HBO41">
        <v>0</v>
      </c>
      <c r="HBP41">
        <v>0</v>
      </c>
      <c r="HBQ41">
        <v>0</v>
      </c>
      <c r="HBR41">
        <v>0</v>
      </c>
      <c r="HBS41">
        <v>0</v>
      </c>
      <c r="HBT41">
        <v>0</v>
      </c>
      <c r="HBU41">
        <v>0</v>
      </c>
      <c r="HBV41">
        <v>0</v>
      </c>
      <c r="HBW41">
        <v>0</v>
      </c>
      <c r="HBX41">
        <v>0</v>
      </c>
      <c r="HBY41">
        <v>0</v>
      </c>
      <c r="HBZ41">
        <v>0</v>
      </c>
      <c r="HCA41">
        <v>0</v>
      </c>
      <c r="HCB41">
        <v>0</v>
      </c>
      <c r="HCC41">
        <v>0</v>
      </c>
      <c r="HCD41">
        <v>0</v>
      </c>
      <c r="HCE41">
        <v>0</v>
      </c>
      <c r="HCF41">
        <v>0</v>
      </c>
      <c r="HCG41">
        <v>0</v>
      </c>
      <c r="HCH41">
        <v>0</v>
      </c>
      <c r="HCI41">
        <v>0</v>
      </c>
      <c r="HCJ41">
        <v>0</v>
      </c>
      <c r="HCK41">
        <v>0</v>
      </c>
      <c r="HCL41">
        <v>0</v>
      </c>
      <c r="HCM41">
        <v>0</v>
      </c>
      <c r="HCN41">
        <v>0</v>
      </c>
      <c r="HCO41">
        <v>0</v>
      </c>
      <c r="HCP41">
        <v>0</v>
      </c>
      <c r="HCQ41">
        <v>0</v>
      </c>
      <c r="HCR41">
        <v>0</v>
      </c>
      <c r="HCS41">
        <v>0</v>
      </c>
      <c r="HCT41">
        <v>0</v>
      </c>
      <c r="HCU41">
        <v>0</v>
      </c>
      <c r="HCV41">
        <v>0</v>
      </c>
      <c r="HCW41">
        <v>0</v>
      </c>
      <c r="HCX41">
        <v>0</v>
      </c>
      <c r="HCY41">
        <v>0</v>
      </c>
      <c r="HCZ41">
        <v>0</v>
      </c>
      <c r="HDA41">
        <v>0</v>
      </c>
      <c r="HDB41">
        <v>0</v>
      </c>
      <c r="HDC41">
        <v>0</v>
      </c>
      <c r="HDD41">
        <v>0</v>
      </c>
      <c r="HDE41">
        <v>0</v>
      </c>
      <c r="HDF41">
        <v>0</v>
      </c>
      <c r="HDG41">
        <v>0</v>
      </c>
      <c r="HDH41">
        <v>0</v>
      </c>
      <c r="HDI41">
        <v>0</v>
      </c>
      <c r="HDJ41">
        <v>0</v>
      </c>
      <c r="HDK41">
        <v>0</v>
      </c>
      <c r="HDL41">
        <v>0</v>
      </c>
      <c r="HDM41">
        <v>0</v>
      </c>
      <c r="HDN41">
        <v>0</v>
      </c>
      <c r="HDO41">
        <v>0</v>
      </c>
      <c r="HDP41">
        <v>0</v>
      </c>
      <c r="HDQ41">
        <v>0</v>
      </c>
      <c r="HDR41">
        <v>0</v>
      </c>
      <c r="HDS41">
        <v>0</v>
      </c>
      <c r="HDT41">
        <v>0</v>
      </c>
      <c r="HDU41">
        <v>0</v>
      </c>
      <c r="HDV41">
        <v>0</v>
      </c>
      <c r="HDW41">
        <v>0</v>
      </c>
      <c r="HDX41">
        <v>0</v>
      </c>
      <c r="HDY41">
        <v>0</v>
      </c>
      <c r="HDZ41">
        <v>0</v>
      </c>
      <c r="HEA41">
        <v>0</v>
      </c>
      <c r="HEB41">
        <v>0</v>
      </c>
      <c r="HEC41">
        <v>0</v>
      </c>
      <c r="HED41">
        <v>0</v>
      </c>
      <c r="HEE41">
        <v>0</v>
      </c>
      <c r="HEF41">
        <v>0</v>
      </c>
      <c r="HEG41">
        <v>0</v>
      </c>
      <c r="HEH41">
        <v>0</v>
      </c>
      <c r="HEI41">
        <v>0</v>
      </c>
      <c r="HEJ41">
        <v>0</v>
      </c>
      <c r="HEK41">
        <v>0</v>
      </c>
      <c r="HEL41">
        <v>0</v>
      </c>
      <c r="HEM41">
        <v>0</v>
      </c>
      <c r="HEN41">
        <v>0</v>
      </c>
      <c r="HEO41">
        <v>0</v>
      </c>
      <c r="HEP41">
        <v>0</v>
      </c>
      <c r="HEQ41">
        <v>0</v>
      </c>
      <c r="HER41">
        <v>0</v>
      </c>
      <c r="HES41">
        <v>0</v>
      </c>
      <c r="HET41">
        <v>0</v>
      </c>
      <c r="HEU41">
        <v>0</v>
      </c>
      <c r="HEV41">
        <v>0</v>
      </c>
      <c r="HEW41">
        <v>0</v>
      </c>
      <c r="HEX41">
        <v>0</v>
      </c>
      <c r="HEY41">
        <v>0</v>
      </c>
      <c r="HEZ41">
        <v>0</v>
      </c>
      <c r="HFA41">
        <v>0</v>
      </c>
      <c r="HFB41">
        <v>0</v>
      </c>
      <c r="HFC41">
        <v>0</v>
      </c>
      <c r="HFD41">
        <v>0</v>
      </c>
      <c r="HFE41">
        <v>0</v>
      </c>
      <c r="HFF41">
        <v>0</v>
      </c>
      <c r="HFG41">
        <v>0</v>
      </c>
      <c r="HFH41">
        <v>0</v>
      </c>
      <c r="HFI41">
        <v>0</v>
      </c>
      <c r="HFJ41">
        <v>0</v>
      </c>
      <c r="HFK41">
        <v>0</v>
      </c>
      <c r="HFL41">
        <v>0</v>
      </c>
      <c r="HFM41">
        <v>0</v>
      </c>
      <c r="HFN41">
        <v>0</v>
      </c>
      <c r="HFO41">
        <v>0</v>
      </c>
      <c r="HFP41">
        <v>0</v>
      </c>
      <c r="HFQ41">
        <v>0</v>
      </c>
      <c r="HFR41">
        <v>0</v>
      </c>
      <c r="HFS41">
        <v>0</v>
      </c>
      <c r="HFT41">
        <v>0</v>
      </c>
      <c r="HFU41">
        <v>0</v>
      </c>
      <c r="HFV41">
        <v>0</v>
      </c>
      <c r="HFW41">
        <v>0</v>
      </c>
      <c r="HFX41">
        <v>0</v>
      </c>
      <c r="HFY41">
        <v>0</v>
      </c>
      <c r="HFZ41">
        <v>0</v>
      </c>
      <c r="HGA41">
        <v>0</v>
      </c>
      <c r="HGB41">
        <v>0</v>
      </c>
      <c r="HGC41">
        <v>0</v>
      </c>
      <c r="HGD41">
        <v>0</v>
      </c>
      <c r="HGE41">
        <v>0</v>
      </c>
      <c r="HGF41">
        <v>0</v>
      </c>
      <c r="HGG41">
        <v>0</v>
      </c>
      <c r="HGH41">
        <v>0</v>
      </c>
      <c r="HGI41">
        <v>0</v>
      </c>
      <c r="HGJ41">
        <v>0</v>
      </c>
      <c r="HGK41">
        <v>0</v>
      </c>
      <c r="HGL41">
        <v>0</v>
      </c>
      <c r="HGM41">
        <v>0</v>
      </c>
      <c r="HGN41">
        <v>0</v>
      </c>
      <c r="HGO41">
        <v>0</v>
      </c>
      <c r="HGP41">
        <v>0</v>
      </c>
      <c r="HGQ41">
        <v>0</v>
      </c>
      <c r="HGR41">
        <v>0</v>
      </c>
      <c r="HGS41">
        <v>0</v>
      </c>
      <c r="HGT41">
        <v>0</v>
      </c>
      <c r="HGU41">
        <v>0</v>
      </c>
      <c r="HGV41">
        <v>0</v>
      </c>
      <c r="HGW41">
        <v>0</v>
      </c>
      <c r="HGX41">
        <v>0</v>
      </c>
      <c r="HGY41">
        <v>0</v>
      </c>
      <c r="HGZ41">
        <v>0</v>
      </c>
      <c r="HHA41">
        <v>0</v>
      </c>
      <c r="HHB41">
        <v>0</v>
      </c>
      <c r="HHC41">
        <v>0</v>
      </c>
      <c r="HHD41">
        <v>0</v>
      </c>
      <c r="HHE41">
        <v>0</v>
      </c>
      <c r="HHF41">
        <v>0</v>
      </c>
      <c r="HHG41">
        <v>0</v>
      </c>
      <c r="HHH41">
        <v>0</v>
      </c>
      <c r="HHI41">
        <v>0</v>
      </c>
      <c r="HHJ41">
        <v>0</v>
      </c>
      <c r="HHK41">
        <v>0</v>
      </c>
      <c r="HHL41">
        <v>0</v>
      </c>
      <c r="HHM41">
        <v>0</v>
      </c>
      <c r="HHN41">
        <v>0</v>
      </c>
      <c r="HHO41">
        <v>0</v>
      </c>
      <c r="HHP41">
        <v>0</v>
      </c>
      <c r="HHQ41">
        <v>0</v>
      </c>
      <c r="HHR41">
        <v>0</v>
      </c>
      <c r="HHS41">
        <v>0</v>
      </c>
      <c r="HHT41">
        <v>0</v>
      </c>
      <c r="HHU41">
        <v>0</v>
      </c>
      <c r="HHV41">
        <v>0</v>
      </c>
      <c r="HHW41">
        <v>0</v>
      </c>
      <c r="HHX41">
        <v>0</v>
      </c>
      <c r="HHY41">
        <v>0</v>
      </c>
      <c r="HHZ41">
        <v>0</v>
      </c>
      <c r="HIA41">
        <v>0</v>
      </c>
      <c r="HIB41">
        <v>0</v>
      </c>
      <c r="HIC41">
        <v>0</v>
      </c>
      <c r="HID41">
        <v>0</v>
      </c>
      <c r="HIE41">
        <v>0</v>
      </c>
      <c r="HIF41">
        <v>0</v>
      </c>
      <c r="HIG41">
        <v>0</v>
      </c>
      <c r="HIH41">
        <v>0</v>
      </c>
      <c r="HII41">
        <v>0</v>
      </c>
      <c r="HIJ41">
        <v>0</v>
      </c>
      <c r="HIK41">
        <v>0</v>
      </c>
      <c r="HIL41">
        <v>0</v>
      </c>
      <c r="HIM41">
        <v>0</v>
      </c>
      <c r="HIN41">
        <v>0</v>
      </c>
      <c r="HIO41">
        <v>0</v>
      </c>
      <c r="HIP41">
        <v>0</v>
      </c>
      <c r="HIQ41">
        <v>0</v>
      </c>
      <c r="HIR41">
        <v>0</v>
      </c>
      <c r="HIS41">
        <v>0</v>
      </c>
      <c r="HIT41">
        <v>0</v>
      </c>
      <c r="HIU41">
        <v>0</v>
      </c>
      <c r="HIV41">
        <v>0</v>
      </c>
      <c r="HIW41">
        <v>0</v>
      </c>
      <c r="HIX41">
        <v>0</v>
      </c>
      <c r="HIY41">
        <v>0</v>
      </c>
      <c r="HIZ41">
        <v>0</v>
      </c>
      <c r="HJA41">
        <v>0</v>
      </c>
      <c r="HJB41">
        <v>0</v>
      </c>
      <c r="HJC41">
        <v>0</v>
      </c>
      <c r="HJD41">
        <v>0</v>
      </c>
      <c r="HJE41">
        <v>0</v>
      </c>
      <c r="HJF41">
        <v>0</v>
      </c>
      <c r="HJG41">
        <v>0</v>
      </c>
      <c r="HJH41">
        <v>0</v>
      </c>
      <c r="HJI41">
        <v>0</v>
      </c>
      <c r="HJJ41">
        <v>0</v>
      </c>
      <c r="HJK41">
        <v>0</v>
      </c>
      <c r="HJL41">
        <v>0</v>
      </c>
      <c r="HJM41">
        <v>0</v>
      </c>
      <c r="HJN41">
        <v>0</v>
      </c>
      <c r="HJO41">
        <v>0</v>
      </c>
      <c r="HJP41">
        <v>0</v>
      </c>
      <c r="HJQ41">
        <v>0</v>
      </c>
      <c r="HJR41">
        <v>0</v>
      </c>
      <c r="HJS41">
        <v>0</v>
      </c>
      <c r="HJT41">
        <v>0</v>
      </c>
      <c r="HJU41">
        <v>0</v>
      </c>
      <c r="HJV41">
        <v>0</v>
      </c>
      <c r="HJW41">
        <v>0</v>
      </c>
      <c r="HJX41">
        <v>0</v>
      </c>
      <c r="HJY41">
        <v>0</v>
      </c>
      <c r="HJZ41">
        <v>0</v>
      </c>
      <c r="HKA41">
        <v>0</v>
      </c>
      <c r="HKB41">
        <v>0</v>
      </c>
      <c r="HKC41">
        <v>0</v>
      </c>
      <c r="HKD41">
        <v>0</v>
      </c>
      <c r="HKE41">
        <v>0</v>
      </c>
      <c r="HKF41">
        <v>0</v>
      </c>
      <c r="HKG41">
        <v>0</v>
      </c>
      <c r="HKH41">
        <v>0</v>
      </c>
      <c r="HKI41">
        <v>0</v>
      </c>
      <c r="HKJ41">
        <v>0</v>
      </c>
      <c r="HKK41">
        <v>0</v>
      </c>
      <c r="HKL41">
        <v>0</v>
      </c>
      <c r="HKM41">
        <v>0</v>
      </c>
      <c r="HKN41">
        <v>0</v>
      </c>
      <c r="HKO41">
        <v>0</v>
      </c>
      <c r="HKP41">
        <v>0</v>
      </c>
      <c r="HKQ41">
        <v>0</v>
      </c>
      <c r="HKR41">
        <v>0</v>
      </c>
      <c r="HKS41">
        <v>0</v>
      </c>
      <c r="HKT41">
        <v>0</v>
      </c>
      <c r="HKU41">
        <v>0</v>
      </c>
      <c r="HKV41">
        <v>0</v>
      </c>
      <c r="HKW41">
        <v>0</v>
      </c>
      <c r="HKX41">
        <v>0</v>
      </c>
      <c r="HKY41">
        <v>0</v>
      </c>
      <c r="HKZ41">
        <v>0</v>
      </c>
      <c r="HLA41">
        <v>0</v>
      </c>
      <c r="HLB41">
        <v>0</v>
      </c>
      <c r="HLC41">
        <v>0</v>
      </c>
      <c r="HLD41">
        <v>0</v>
      </c>
      <c r="HLE41">
        <v>0</v>
      </c>
      <c r="HLF41">
        <v>0</v>
      </c>
      <c r="HLG41">
        <v>0</v>
      </c>
      <c r="HLH41">
        <v>0</v>
      </c>
      <c r="HLI41">
        <v>0</v>
      </c>
      <c r="HLJ41">
        <v>0</v>
      </c>
      <c r="HLK41">
        <v>0</v>
      </c>
      <c r="HLL41">
        <v>0</v>
      </c>
      <c r="HLM41">
        <v>0</v>
      </c>
      <c r="HLN41">
        <v>0</v>
      </c>
      <c r="HLO41">
        <v>0</v>
      </c>
      <c r="HLP41">
        <v>0</v>
      </c>
      <c r="HLQ41">
        <v>0</v>
      </c>
      <c r="HLR41">
        <v>0</v>
      </c>
      <c r="HLS41">
        <v>0</v>
      </c>
      <c r="HLT41">
        <v>0</v>
      </c>
      <c r="HLU41">
        <v>0</v>
      </c>
      <c r="HLV41">
        <v>0</v>
      </c>
      <c r="HLW41">
        <v>0</v>
      </c>
      <c r="HLX41">
        <v>0</v>
      </c>
      <c r="HLY41">
        <v>0</v>
      </c>
      <c r="HLZ41">
        <v>0</v>
      </c>
      <c r="HMA41">
        <v>0</v>
      </c>
      <c r="HMB41">
        <v>0</v>
      </c>
      <c r="HMC41">
        <v>0</v>
      </c>
      <c r="HMD41">
        <v>0</v>
      </c>
      <c r="HME41">
        <v>0</v>
      </c>
      <c r="HMF41">
        <v>0</v>
      </c>
      <c r="HMG41">
        <v>0</v>
      </c>
      <c r="HMH41">
        <v>0</v>
      </c>
      <c r="HMI41">
        <v>0</v>
      </c>
      <c r="HMJ41">
        <v>0</v>
      </c>
      <c r="HMK41">
        <v>0</v>
      </c>
      <c r="HML41">
        <v>0</v>
      </c>
      <c r="HMM41">
        <v>0</v>
      </c>
      <c r="HMN41">
        <v>0</v>
      </c>
      <c r="HMO41">
        <v>0</v>
      </c>
      <c r="HMP41">
        <v>0</v>
      </c>
      <c r="HMQ41">
        <v>0</v>
      </c>
      <c r="HMR41">
        <v>0</v>
      </c>
      <c r="HMS41">
        <v>0</v>
      </c>
      <c r="HMT41">
        <v>0</v>
      </c>
      <c r="HMU41">
        <v>0</v>
      </c>
      <c r="HMV41">
        <v>0</v>
      </c>
      <c r="HMW41">
        <v>0</v>
      </c>
      <c r="HMX41">
        <v>0</v>
      </c>
      <c r="HMY41">
        <v>0</v>
      </c>
      <c r="HMZ41">
        <v>0</v>
      </c>
      <c r="HNA41">
        <v>0</v>
      </c>
      <c r="HNB41">
        <v>0</v>
      </c>
      <c r="HNC41">
        <v>0</v>
      </c>
      <c r="HND41">
        <v>0</v>
      </c>
      <c r="HNE41">
        <v>0</v>
      </c>
      <c r="HNF41">
        <v>0</v>
      </c>
      <c r="HNG41">
        <v>0</v>
      </c>
      <c r="HNH41">
        <v>0</v>
      </c>
      <c r="HNI41">
        <v>0</v>
      </c>
      <c r="HNJ41">
        <v>0</v>
      </c>
      <c r="HNK41">
        <v>0</v>
      </c>
      <c r="HNL41">
        <v>0</v>
      </c>
      <c r="HNM41">
        <v>0</v>
      </c>
      <c r="HNN41">
        <v>0</v>
      </c>
      <c r="HNO41">
        <v>0</v>
      </c>
      <c r="HNP41">
        <v>0</v>
      </c>
      <c r="HNQ41">
        <v>0</v>
      </c>
      <c r="HNR41">
        <v>0</v>
      </c>
      <c r="HNS41">
        <v>0</v>
      </c>
      <c r="HNT41">
        <v>0</v>
      </c>
      <c r="HNU41">
        <v>0</v>
      </c>
      <c r="HNV41">
        <v>0</v>
      </c>
      <c r="HNW41">
        <v>0</v>
      </c>
      <c r="HNX41">
        <v>0</v>
      </c>
      <c r="HNY41">
        <v>0</v>
      </c>
      <c r="HNZ41">
        <v>0</v>
      </c>
      <c r="HOA41">
        <v>0</v>
      </c>
      <c r="HOB41">
        <v>0</v>
      </c>
      <c r="HOC41">
        <v>0</v>
      </c>
      <c r="HOD41">
        <v>0</v>
      </c>
      <c r="HOE41">
        <v>0</v>
      </c>
      <c r="HOF41">
        <v>0</v>
      </c>
      <c r="HOG41">
        <v>0</v>
      </c>
      <c r="HOH41">
        <v>0</v>
      </c>
      <c r="HOI41">
        <v>0</v>
      </c>
      <c r="HOJ41">
        <v>0</v>
      </c>
      <c r="HOK41">
        <v>0</v>
      </c>
      <c r="HOL41">
        <v>0</v>
      </c>
      <c r="HOM41">
        <v>0</v>
      </c>
      <c r="HON41">
        <v>0</v>
      </c>
      <c r="HOO41">
        <v>0</v>
      </c>
      <c r="HOP41">
        <v>0</v>
      </c>
      <c r="HOQ41">
        <v>0</v>
      </c>
      <c r="HOR41">
        <v>0</v>
      </c>
      <c r="HOS41">
        <v>0</v>
      </c>
      <c r="HOT41">
        <v>0</v>
      </c>
      <c r="HOU41">
        <v>0</v>
      </c>
      <c r="HOV41">
        <v>0</v>
      </c>
      <c r="HOW41">
        <v>0</v>
      </c>
      <c r="HOX41">
        <v>0</v>
      </c>
      <c r="HOY41">
        <v>0</v>
      </c>
      <c r="HOZ41">
        <v>0</v>
      </c>
      <c r="HPA41">
        <v>0</v>
      </c>
      <c r="HPB41">
        <v>0</v>
      </c>
      <c r="HPC41">
        <v>0</v>
      </c>
      <c r="HPD41">
        <v>0</v>
      </c>
      <c r="HPE41">
        <v>0</v>
      </c>
      <c r="HPF41">
        <v>0</v>
      </c>
      <c r="HPG41">
        <v>0</v>
      </c>
      <c r="HPH41">
        <v>0</v>
      </c>
      <c r="HPI41">
        <v>0</v>
      </c>
      <c r="HPJ41">
        <v>0</v>
      </c>
      <c r="HPK41">
        <v>0</v>
      </c>
      <c r="HPL41">
        <v>0</v>
      </c>
      <c r="HPM41">
        <v>0</v>
      </c>
      <c r="HPN41">
        <v>0</v>
      </c>
      <c r="HPO41">
        <v>0</v>
      </c>
      <c r="HPP41">
        <v>0</v>
      </c>
      <c r="HPQ41">
        <v>0</v>
      </c>
      <c r="HPR41">
        <v>0</v>
      </c>
      <c r="HPS41">
        <v>0</v>
      </c>
      <c r="HPT41">
        <v>0</v>
      </c>
      <c r="HPU41">
        <v>0</v>
      </c>
      <c r="HPV41">
        <v>0</v>
      </c>
      <c r="HPW41">
        <v>0</v>
      </c>
      <c r="HPX41">
        <v>0</v>
      </c>
      <c r="HPY41">
        <v>0</v>
      </c>
      <c r="HPZ41">
        <v>0</v>
      </c>
      <c r="HQA41">
        <v>0</v>
      </c>
      <c r="HQB41">
        <v>0</v>
      </c>
      <c r="HQC41">
        <v>0</v>
      </c>
      <c r="HQD41">
        <v>0</v>
      </c>
      <c r="HQE41">
        <v>0</v>
      </c>
      <c r="HQF41">
        <v>0</v>
      </c>
      <c r="HQG41">
        <v>0</v>
      </c>
      <c r="HQH41">
        <v>0</v>
      </c>
      <c r="HQI41">
        <v>0</v>
      </c>
      <c r="HQJ41">
        <v>0</v>
      </c>
      <c r="HQK41">
        <v>0</v>
      </c>
      <c r="HQL41">
        <v>0</v>
      </c>
      <c r="HQM41">
        <v>0</v>
      </c>
      <c r="HQN41">
        <v>0</v>
      </c>
      <c r="HQO41">
        <v>0</v>
      </c>
      <c r="HQP41">
        <v>0</v>
      </c>
      <c r="HQQ41">
        <v>0</v>
      </c>
      <c r="HQR41">
        <v>0</v>
      </c>
      <c r="HQS41">
        <v>0</v>
      </c>
      <c r="HQT41">
        <v>0</v>
      </c>
      <c r="HQU41">
        <v>0</v>
      </c>
      <c r="HQV41">
        <v>0</v>
      </c>
      <c r="HQW41">
        <v>0</v>
      </c>
      <c r="HQX41">
        <v>0</v>
      </c>
      <c r="HQY41">
        <v>0</v>
      </c>
      <c r="HQZ41">
        <v>0</v>
      </c>
      <c r="HRA41">
        <v>0</v>
      </c>
      <c r="HRB41">
        <v>0</v>
      </c>
      <c r="HRC41">
        <v>0</v>
      </c>
      <c r="HRD41">
        <v>0</v>
      </c>
      <c r="HRE41">
        <v>0</v>
      </c>
      <c r="HRF41">
        <v>0</v>
      </c>
      <c r="HRG41">
        <v>0</v>
      </c>
      <c r="HRH41">
        <v>0</v>
      </c>
      <c r="HRI41">
        <v>0</v>
      </c>
      <c r="HRJ41">
        <v>0</v>
      </c>
      <c r="HRK41">
        <v>0</v>
      </c>
      <c r="HRL41">
        <v>0</v>
      </c>
      <c r="HRM41">
        <v>0</v>
      </c>
      <c r="HRN41">
        <v>0</v>
      </c>
      <c r="HRO41">
        <v>0</v>
      </c>
      <c r="HRP41">
        <v>0</v>
      </c>
      <c r="HRQ41">
        <v>0</v>
      </c>
      <c r="HRR41">
        <v>0</v>
      </c>
      <c r="HRS41">
        <v>0</v>
      </c>
      <c r="HRT41">
        <v>0</v>
      </c>
      <c r="HRU41">
        <v>0</v>
      </c>
      <c r="HRV41">
        <v>0</v>
      </c>
      <c r="HRW41">
        <v>0</v>
      </c>
      <c r="HRX41">
        <v>0</v>
      </c>
      <c r="HRY41">
        <v>0</v>
      </c>
      <c r="HRZ41">
        <v>0</v>
      </c>
      <c r="HSA41">
        <v>0</v>
      </c>
      <c r="HSB41">
        <v>0</v>
      </c>
      <c r="HSC41">
        <v>0</v>
      </c>
      <c r="HSD41">
        <v>0</v>
      </c>
      <c r="HSE41">
        <v>0</v>
      </c>
      <c r="HSF41">
        <v>0</v>
      </c>
      <c r="HSG41">
        <v>0</v>
      </c>
      <c r="HSH41">
        <v>0</v>
      </c>
      <c r="HSI41">
        <v>0</v>
      </c>
      <c r="HSJ41">
        <v>0</v>
      </c>
      <c r="HSK41">
        <v>0</v>
      </c>
      <c r="HSL41">
        <v>0</v>
      </c>
      <c r="HSM41">
        <v>0</v>
      </c>
      <c r="HSN41">
        <v>0</v>
      </c>
      <c r="HSO41">
        <v>0</v>
      </c>
      <c r="HSP41">
        <v>0</v>
      </c>
      <c r="HSQ41">
        <v>0</v>
      </c>
      <c r="HSR41">
        <v>0</v>
      </c>
      <c r="HSS41">
        <v>0</v>
      </c>
      <c r="HST41">
        <v>0</v>
      </c>
      <c r="HSU41">
        <v>0</v>
      </c>
      <c r="HSV41">
        <v>0</v>
      </c>
      <c r="HSW41">
        <v>0</v>
      </c>
      <c r="HSX41">
        <v>0</v>
      </c>
      <c r="HSY41">
        <v>0</v>
      </c>
      <c r="HSZ41">
        <v>0</v>
      </c>
      <c r="HTA41">
        <v>0</v>
      </c>
      <c r="HTB41">
        <v>0</v>
      </c>
      <c r="HTC41">
        <v>0</v>
      </c>
      <c r="HTD41">
        <v>0</v>
      </c>
      <c r="HTE41">
        <v>0</v>
      </c>
      <c r="HTF41">
        <v>0</v>
      </c>
      <c r="HTG41">
        <v>0</v>
      </c>
      <c r="HTH41">
        <v>0</v>
      </c>
      <c r="HTI41">
        <v>0</v>
      </c>
      <c r="HTJ41">
        <v>0</v>
      </c>
      <c r="HTK41">
        <v>0</v>
      </c>
      <c r="HTL41">
        <v>0</v>
      </c>
      <c r="HTM41">
        <v>0</v>
      </c>
      <c r="HTN41">
        <v>0</v>
      </c>
      <c r="HTO41">
        <v>0</v>
      </c>
      <c r="HTP41">
        <v>0</v>
      </c>
      <c r="HTQ41">
        <v>0</v>
      </c>
      <c r="HTR41">
        <v>0</v>
      </c>
      <c r="HTS41">
        <v>0</v>
      </c>
      <c r="HTT41">
        <v>0</v>
      </c>
      <c r="HTU41">
        <v>0</v>
      </c>
      <c r="HTV41">
        <v>0</v>
      </c>
      <c r="HTW41">
        <v>0</v>
      </c>
      <c r="HTX41">
        <v>0</v>
      </c>
      <c r="HTY41">
        <v>0</v>
      </c>
      <c r="HTZ41">
        <v>0</v>
      </c>
      <c r="HUA41">
        <v>0</v>
      </c>
      <c r="HUB41">
        <v>0</v>
      </c>
      <c r="HUC41">
        <v>0</v>
      </c>
      <c r="HUD41">
        <v>0</v>
      </c>
      <c r="HUE41">
        <v>0</v>
      </c>
      <c r="HUF41">
        <v>0</v>
      </c>
      <c r="HUG41">
        <v>0</v>
      </c>
      <c r="HUH41">
        <v>0</v>
      </c>
      <c r="HUI41">
        <v>0</v>
      </c>
      <c r="HUJ41">
        <v>0</v>
      </c>
      <c r="HUK41">
        <v>0</v>
      </c>
      <c r="HUL41">
        <v>0</v>
      </c>
      <c r="HUM41">
        <v>0</v>
      </c>
      <c r="HUN41">
        <v>0</v>
      </c>
      <c r="HUO41">
        <v>0</v>
      </c>
      <c r="HUP41">
        <v>0</v>
      </c>
      <c r="HUQ41">
        <v>0</v>
      </c>
      <c r="HUR41">
        <v>0</v>
      </c>
      <c r="HUS41">
        <v>0</v>
      </c>
      <c r="HUT41">
        <v>0</v>
      </c>
      <c r="HUU41">
        <v>0</v>
      </c>
      <c r="HUV41">
        <v>0</v>
      </c>
      <c r="HUW41">
        <v>0</v>
      </c>
      <c r="HUX41">
        <v>0</v>
      </c>
      <c r="HUY41">
        <v>0</v>
      </c>
      <c r="HUZ41">
        <v>0</v>
      </c>
      <c r="HVA41">
        <v>0</v>
      </c>
      <c r="HVB41">
        <v>0</v>
      </c>
      <c r="HVC41">
        <v>0</v>
      </c>
      <c r="HVD41">
        <v>0</v>
      </c>
      <c r="HVE41">
        <v>0</v>
      </c>
      <c r="HVF41">
        <v>0</v>
      </c>
      <c r="HVG41">
        <v>0</v>
      </c>
      <c r="HVH41">
        <v>0</v>
      </c>
      <c r="HVI41">
        <v>0</v>
      </c>
      <c r="HVJ41">
        <v>0</v>
      </c>
      <c r="HVK41">
        <v>0</v>
      </c>
      <c r="HVL41">
        <v>0</v>
      </c>
      <c r="HVM41">
        <v>0</v>
      </c>
      <c r="HVN41">
        <v>0</v>
      </c>
      <c r="HVO41">
        <v>0</v>
      </c>
      <c r="HVP41">
        <v>0</v>
      </c>
      <c r="HVQ41">
        <v>0</v>
      </c>
      <c r="HVR41">
        <v>0</v>
      </c>
      <c r="HVS41">
        <v>0</v>
      </c>
      <c r="HVT41">
        <v>0</v>
      </c>
      <c r="HVU41">
        <v>0</v>
      </c>
      <c r="HVV41">
        <v>0</v>
      </c>
      <c r="HVW41">
        <v>0</v>
      </c>
      <c r="HVX41">
        <v>0</v>
      </c>
      <c r="HVY41">
        <v>0</v>
      </c>
      <c r="HVZ41">
        <v>0</v>
      </c>
      <c r="HWA41">
        <v>0</v>
      </c>
      <c r="HWB41">
        <v>0</v>
      </c>
      <c r="HWC41">
        <v>0</v>
      </c>
      <c r="HWD41">
        <v>0</v>
      </c>
      <c r="HWE41">
        <v>0</v>
      </c>
      <c r="HWF41">
        <v>0</v>
      </c>
      <c r="HWG41">
        <v>0</v>
      </c>
      <c r="HWH41">
        <v>0</v>
      </c>
      <c r="HWI41">
        <v>0</v>
      </c>
      <c r="HWJ41">
        <v>0</v>
      </c>
      <c r="HWK41">
        <v>0</v>
      </c>
      <c r="HWL41">
        <v>0</v>
      </c>
      <c r="HWM41">
        <v>0</v>
      </c>
      <c r="HWN41">
        <v>0</v>
      </c>
      <c r="HWO41">
        <v>0</v>
      </c>
      <c r="HWP41">
        <v>0</v>
      </c>
      <c r="HWQ41">
        <v>0</v>
      </c>
      <c r="HWR41">
        <v>0</v>
      </c>
      <c r="HWS41">
        <v>0</v>
      </c>
      <c r="HWT41">
        <v>0</v>
      </c>
      <c r="HWU41">
        <v>0</v>
      </c>
      <c r="HWV41">
        <v>0</v>
      </c>
      <c r="HWW41">
        <v>0</v>
      </c>
      <c r="HWX41">
        <v>0</v>
      </c>
      <c r="HWY41">
        <v>0</v>
      </c>
      <c r="HWZ41">
        <v>0</v>
      </c>
      <c r="HXA41">
        <v>0</v>
      </c>
      <c r="HXB41">
        <v>0</v>
      </c>
      <c r="HXC41">
        <v>0</v>
      </c>
      <c r="HXD41">
        <v>0</v>
      </c>
      <c r="HXE41">
        <v>0</v>
      </c>
      <c r="HXF41">
        <v>0</v>
      </c>
      <c r="HXG41">
        <v>0</v>
      </c>
      <c r="HXH41">
        <v>0</v>
      </c>
      <c r="HXI41">
        <v>0</v>
      </c>
      <c r="HXJ41">
        <v>0</v>
      </c>
      <c r="HXK41">
        <v>0</v>
      </c>
      <c r="HXL41">
        <v>0</v>
      </c>
      <c r="HXM41">
        <v>0</v>
      </c>
      <c r="HXN41">
        <v>0</v>
      </c>
      <c r="HXO41">
        <v>0</v>
      </c>
      <c r="HXP41">
        <v>0</v>
      </c>
      <c r="HXQ41">
        <v>0</v>
      </c>
      <c r="HXR41">
        <v>0</v>
      </c>
      <c r="HXS41">
        <v>0</v>
      </c>
      <c r="HXT41">
        <v>0</v>
      </c>
      <c r="HXU41">
        <v>0</v>
      </c>
      <c r="HXV41">
        <v>0</v>
      </c>
      <c r="HXW41">
        <v>0</v>
      </c>
      <c r="HXX41">
        <v>0</v>
      </c>
      <c r="HXY41">
        <v>0</v>
      </c>
      <c r="HXZ41">
        <v>0</v>
      </c>
      <c r="HYA41">
        <v>0</v>
      </c>
      <c r="HYB41">
        <v>0</v>
      </c>
      <c r="HYC41">
        <v>0</v>
      </c>
      <c r="HYD41">
        <v>0</v>
      </c>
      <c r="HYE41">
        <v>0</v>
      </c>
      <c r="HYF41">
        <v>0</v>
      </c>
      <c r="HYG41">
        <v>0</v>
      </c>
      <c r="HYH41">
        <v>0</v>
      </c>
      <c r="HYI41">
        <v>0</v>
      </c>
      <c r="HYJ41">
        <v>0</v>
      </c>
      <c r="HYK41">
        <v>0</v>
      </c>
      <c r="HYL41">
        <v>0</v>
      </c>
      <c r="HYM41">
        <v>0</v>
      </c>
      <c r="HYN41">
        <v>0</v>
      </c>
      <c r="HYO41">
        <v>0</v>
      </c>
      <c r="HYP41">
        <v>0</v>
      </c>
      <c r="HYQ41">
        <v>0</v>
      </c>
      <c r="HYR41">
        <v>0</v>
      </c>
      <c r="HYS41">
        <v>0</v>
      </c>
      <c r="HYT41">
        <v>0</v>
      </c>
      <c r="HYU41">
        <v>0</v>
      </c>
      <c r="HYV41">
        <v>0</v>
      </c>
      <c r="HYW41">
        <v>0</v>
      </c>
      <c r="HYX41">
        <v>0</v>
      </c>
      <c r="HYY41">
        <v>0</v>
      </c>
      <c r="HYZ41">
        <v>0</v>
      </c>
      <c r="HZA41">
        <v>0</v>
      </c>
      <c r="HZB41">
        <v>0</v>
      </c>
      <c r="HZC41">
        <v>0</v>
      </c>
      <c r="HZD41">
        <v>0</v>
      </c>
      <c r="HZE41">
        <v>0</v>
      </c>
      <c r="HZF41">
        <v>0</v>
      </c>
      <c r="HZG41">
        <v>0</v>
      </c>
      <c r="HZH41">
        <v>0</v>
      </c>
      <c r="HZI41">
        <v>0</v>
      </c>
      <c r="HZJ41">
        <v>0</v>
      </c>
      <c r="HZK41">
        <v>0</v>
      </c>
      <c r="HZL41">
        <v>0</v>
      </c>
      <c r="HZM41">
        <v>0</v>
      </c>
      <c r="HZN41">
        <v>0</v>
      </c>
      <c r="HZO41">
        <v>0</v>
      </c>
      <c r="HZP41">
        <v>0</v>
      </c>
      <c r="HZQ41">
        <v>0</v>
      </c>
      <c r="HZR41">
        <v>0</v>
      </c>
      <c r="HZS41">
        <v>0</v>
      </c>
      <c r="HZT41">
        <v>0</v>
      </c>
      <c r="HZU41">
        <v>0</v>
      </c>
      <c r="HZV41">
        <v>0</v>
      </c>
      <c r="HZW41">
        <v>0</v>
      </c>
      <c r="HZX41">
        <v>0</v>
      </c>
      <c r="HZY41">
        <v>0</v>
      </c>
      <c r="HZZ41">
        <v>0</v>
      </c>
      <c r="IAA41">
        <v>0</v>
      </c>
      <c r="IAB41">
        <v>0</v>
      </c>
      <c r="IAC41">
        <v>0</v>
      </c>
      <c r="IAD41">
        <v>0</v>
      </c>
      <c r="IAE41">
        <v>0</v>
      </c>
      <c r="IAF41">
        <v>0</v>
      </c>
      <c r="IAG41">
        <v>0</v>
      </c>
      <c r="IAH41">
        <v>0</v>
      </c>
      <c r="IAI41">
        <v>0</v>
      </c>
      <c r="IAJ41">
        <v>0</v>
      </c>
      <c r="IAK41">
        <v>0</v>
      </c>
      <c r="IAL41">
        <v>0</v>
      </c>
      <c r="IAM41">
        <v>0</v>
      </c>
      <c r="IAN41">
        <v>0</v>
      </c>
      <c r="IAO41">
        <v>0</v>
      </c>
      <c r="IAP41">
        <v>0</v>
      </c>
      <c r="IAQ41">
        <v>0</v>
      </c>
      <c r="IAR41">
        <v>0</v>
      </c>
      <c r="IAS41">
        <v>0</v>
      </c>
      <c r="IAT41">
        <v>0</v>
      </c>
      <c r="IAU41">
        <v>0</v>
      </c>
      <c r="IAV41">
        <v>0</v>
      </c>
      <c r="IAW41">
        <v>0</v>
      </c>
      <c r="IAX41">
        <v>0</v>
      </c>
      <c r="IAY41">
        <v>0</v>
      </c>
      <c r="IAZ41">
        <v>0</v>
      </c>
      <c r="IBA41">
        <v>0</v>
      </c>
      <c r="IBB41">
        <v>0</v>
      </c>
      <c r="IBC41">
        <v>0</v>
      </c>
      <c r="IBD41">
        <v>0</v>
      </c>
      <c r="IBE41">
        <v>0</v>
      </c>
      <c r="IBF41">
        <v>0</v>
      </c>
      <c r="IBG41">
        <v>0</v>
      </c>
      <c r="IBH41">
        <v>0</v>
      </c>
      <c r="IBI41">
        <v>0</v>
      </c>
      <c r="IBJ41">
        <v>0</v>
      </c>
      <c r="IBK41">
        <v>0</v>
      </c>
      <c r="IBL41">
        <v>0</v>
      </c>
      <c r="IBM41">
        <v>0</v>
      </c>
      <c r="IBN41">
        <v>0</v>
      </c>
      <c r="IBO41">
        <v>0</v>
      </c>
      <c r="IBP41">
        <v>0</v>
      </c>
      <c r="IBQ41">
        <v>0</v>
      </c>
      <c r="IBR41">
        <v>0</v>
      </c>
      <c r="IBS41">
        <v>0</v>
      </c>
      <c r="IBT41">
        <v>0</v>
      </c>
      <c r="IBU41">
        <v>0</v>
      </c>
      <c r="IBV41">
        <v>0</v>
      </c>
      <c r="IBW41">
        <v>0</v>
      </c>
      <c r="IBX41">
        <v>0</v>
      </c>
      <c r="IBY41">
        <v>0</v>
      </c>
      <c r="IBZ41">
        <v>0</v>
      </c>
      <c r="ICA41">
        <v>0</v>
      </c>
      <c r="ICB41">
        <v>0</v>
      </c>
      <c r="ICC41">
        <v>0</v>
      </c>
      <c r="ICD41">
        <v>0</v>
      </c>
      <c r="ICE41">
        <v>0</v>
      </c>
      <c r="ICF41">
        <v>0</v>
      </c>
      <c r="ICG41">
        <v>0</v>
      </c>
      <c r="ICH41">
        <v>0</v>
      </c>
      <c r="ICI41">
        <v>0</v>
      </c>
      <c r="ICJ41">
        <v>0</v>
      </c>
      <c r="ICK41">
        <v>0</v>
      </c>
      <c r="ICL41">
        <v>0</v>
      </c>
      <c r="ICM41">
        <v>0</v>
      </c>
      <c r="ICN41">
        <v>0</v>
      </c>
      <c r="ICO41">
        <v>0</v>
      </c>
      <c r="ICP41">
        <v>0</v>
      </c>
      <c r="ICQ41">
        <v>0</v>
      </c>
      <c r="ICR41">
        <v>0</v>
      </c>
      <c r="ICS41">
        <v>0</v>
      </c>
      <c r="ICT41">
        <v>0</v>
      </c>
      <c r="ICU41">
        <v>0</v>
      </c>
      <c r="ICV41">
        <v>0</v>
      </c>
      <c r="ICW41">
        <v>0</v>
      </c>
      <c r="ICX41">
        <v>0</v>
      </c>
      <c r="ICY41">
        <v>0</v>
      </c>
      <c r="ICZ41">
        <v>0</v>
      </c>
      <c r="IDA41">
        <v>0</v>
      </c>
      <c r="IDB41">
        <v>0</v>
      </c>
      <c r="IDC41">
        <v>0</v>
      </c>
      <c r="IDD41">
        <v>0</v>
      </c>
      <c r="IDE41">
        <v>0</v>
      </c>
      <c r="IDF41">
        <v>0</v>
      </c>
      <c r="IDG41">
        <v>0</v>
      </c>
      <c r="IDH41">
        <v>0</v>
      </c>
      <c r="IDI41">
        <v>0</v>
      </c>
      <c r="IDJ41">
        <v>0</v>
      </c>
      <c r="IDK41">
        <v>0</v>
      </c>
      <c r="IDL41">
        <v>0</v>
      </c>
      <c r="IDM41">
        <v>0</v>
      </c>
      <c r="IDN41">
        <v>0</v>
      </c>
      <c r="IDO41">
        <v>0</v>
      </c>
      <c r="IDP41">
        <v>0</v>
      </c>
      <c r="IDQ41">
        <v>0</v>
      </c>
      <c r="IDR41">
        <v>0</v>
      </c>
      <c r="IDS41">
        <v>0</v>
      </c>
      <c r="IDT41">
        <v>0</v>
      </c>
      <c r="IDU41">
        <v>0</v>
      </c>
      <c r="IDV41">
        <v>0</v>
      </c>
      <c r="IDW41">
        <v>0</v>
      </c>
      <c r="IDX41">
        <v>0</v>
      </c>
      <c r="IDY41">
        <v>0</v>
      </c>
      <c r="IDZ41">
        <v>0</v>
      </c>
      <c r="IEA41">
        <v>0</v>
      </c>
      <c r="IEB41">
        <v>0</v>
      </c>
      <c r="IEC41">
        <v>0</v>
      </c>
      <c r="IED41">
        <v>0</v>
      </c>
      <c r="IEE41">
        <v>0</v>
      </c>
      <c r="IEF41">
        <v>0</v>
      </c>
      <c r="IEG41">
        <v>0</v>
      </c>
      <c r="IEH41">
        <v>0</v>
      </c>
      <c r="IEI41">
        <v>0</v>
      </c>
      <c r="IEJ41">
        <v>0</v>
      </c>
      <c r="IEK41">
        <v>0</v>
      </c>
      <c r="IEL41">
        <v>0</v>
      </c>
      <c r="IEM41">
        <v>0</v>
      </c>
      <c r="IEN41">
        <v>0</v>
      </c>
      <c r="IEO41">
        <v>0</v>
      </c>
      <c r="IEP41">
        <v>0</v>
      </c>
      <c r="IEQ41">
        <v>0</v>
      </c>
      <c r="IER41">
        <v>0</v>
      </c>
      <c r="IES41">
        <v>0</v>
      </c>
      <c r="IET41">
        <v>0</v>
      </c>
      <c r="IEU41">
        <v>0</v>
      </c>
      <c r="IEV41">
        <v>0</v>
      </c>
      <c r="IEW41">
        <v>0</v>
      </c>
      <c r="IEX41">
        <v>0</v>
      </c>
      <c r="IEY41">
        <v>0</v>
      </c>
      <c r="IEZ41">
        <v>0</v>
      </c>
      <c r="IFA41">
        <v>0</v>
      </c>
      <c r="IFB41">
        <v>0</v>
      </c>
      <c r="IFC41">
        <v>0</v>
      </c>
      <c r="IFD41">
        <v>0</v>
      </c>
      <c r="IFE41">
        <v>0</v>
      </c>
      <c r="IFF41">
        <v>0</v>
      </c>
      <c r="IFG41">
        <v>0</v>
      </c>
      <c r="IFH41">
        <v>0</v>
      </c>
      <c r="IFI41">
        <v>0</v>
      </c>
      <c r="IFJ41">
        <v>0</v>
      </c>
      <c r="IFK41">
        <v>0</v>
      </c>
      <c r="IFL41">
        <v>0</v>
      </c>
      <c r="IFM41">
        <v>0</v>
      </c>
      <c r="IFN41">
        <v>0</v>
      </c>
      <c r="IFO41">
        <v>0</v>
      </c>
      <c r="IFP41">
        <v>0</v>
      </c>
      <c r="IFQ41">
        <v>0</v>
      </c>
      <c r="IFR41">
        <v>0</v>
      </c>
      <c r="IFS41">
        <v>0</v>
      </c>
      <c r="IFT41">
        <v>0</v>
      </c>
      <c r="IFU41">
        <v>0</v>
      </c>
      <c r="IFV41">
        <v>0</v>
      </c>
      <c r="IFW41">
        <v>0</v>
      </c>
      <c r="IFX41">
        <v>0</v>
      </c>
      <c r="IFY41">
        <v>0</v>
      </c>
      <c r="IFZ41">
        <v>0</v>
      </c>
      <c r="IGA41">
        <v>0</v>
      </c>
      <c r="IGB41">
        <v>0</v>
      </c>
      <c r="IGC41">
        <v>0</v>
      </c>
      <c r="IGD41">
        <v>0</v>
      </c>
      <c r="IGE41">
        <v>0</v>
      </c>
      <c r="IGF41">
        <v>0</v>
      </c>
      <c r="IGG41">
        <v>0</v>
      </c>
      <c r="IGH41">
        <v>0</v>
      </c>
      <c r="IGI41">
        <v>0</v>
      </c>
      <c r="IGJ41">
        <v>0</v>
      </c>
      <c r="IGK41">
        <v>0</v>
      </c>
      <c r="IGL41">
        <v>0</v>
      </c>
      <c r="IGM41">
        <v>0</v>
      </c>
      <c r="IGN41">
        <v>0</v>
      </c>
      <c r="IGO41">
        <v>0</v>
      </c>
      <c r="IGP41">
        <v>0</v>
      </c>
      <c r="IGQ41">
        <v>0</v>
      </c>
      <c r="IGR41">
        <v>0</v>
      </c>
      <c r="IGS41">
        <v>0</v>
      </c>
      <c r="IGT41">
        <v>0</v>
      </c>
      <c r="IGU41">
        <v>0</v>
      </c>
      <c r="IGV41">
        <v>0</v>
      </c>
      <c r="IGW41">
        <v>0</v>
      </c>
      <c r="IGX41">
        <v>0</v>
      </c>
      <c r="IGY41">
        <v>0</v>
      </c>
      <c r="IGZ41">
        <v>0</v>
      </c>
      <c r="IHA41">
        <v>0</v>
      </c>
      <c r="IHB41">
        <v>0</v>
      </c>
      <c r="IHC41">
        <v>0</v>
      </c>
      <c r="IHD41">
        <v>0</v>
      </c>
      <c r="IHE41">
        <v>0</v>
      </c>
      <c r="IHF41">
        <v>0</v>
      </c>
      <c r="IHG41">
        <v>0</v>
      </c>
      <c r="IHH41">
        <v>0</v>
      </c>
      <c r="IHI41">
        <v>0</v>
      </c>
      <c r="IHJ41">
        <v>0</v>
      </c>
      <c r="IHK41">
        <v>0</v>
      </c>
      <c r="IHL41">
        <v>0</v>
      </c>
      <c r="IHM41">
        <v>0</v>
      </c>
      <c r="IHN41">
        <v>0</v>
      </c>
      <c r="IHO41">
        <v>0</v>
      </c>
      <c r="IHP41">
        <v>0</v>
      </c>
      <c r="IHQ41">
        <v>0</v>
      </c>
      <c r="IHR41">
        <v>0</v>
      </c>
      <c r="IHS41">
        <v>0</v>
      </c>
      <c r="IHT41">
        <v>0</v>
      </c>
      <c r="IHU41">
        <v>0</v>
      </c>
      <c r="IHV41">
        <v>0</v>
      </c>
      <c r="IHW41">
        <v>0</v>
      </c>
      <c r="IHX41">
        <v>0</v>
      </c>
      <c r="IHY41">
        <v>0</v>
      </c>
      <c r="IHZ41">
        <v>0</v>
      </c>
      <c r="IIA41">
        <v>0</v>
      </c>
      <c r="IIB41">
        <v>0</v>
      </c>
      <c r="IIC41">
        <v>0</v>
      </c>
      <c r="IID41">
        <v>0</v>
      </c>
      <c r="IIE41">
        <v>0</v>
      </c>
      <c r="IIF41">
        <v>0</v>
      </c>
      <c r="IIG41">
        <v>0</v>
      </c>
      <c r="IIH41">
        <v>0</v>
      </c>
      <c r="III41">
        <v>0</v>
      </c>
      <c r="IIJ41">
        <v>0</v>
      </c>
      <c r="IIK41">
        <v>0</v>
      </c>
      <c r="IIL41">
        <v>0</v>
      </c>
      <c r="IIM41">
        <v>0</v>
      </c>
      <c r="IIN41">
        <v>0</v>
      </c>
      <c r="IIO41">
        <v>0</v>
      </c>
      <c r="IIP41">
        <v>0</v>
      </c>
      <c r="IIQ41">
        <v>0</v>
      </c>
      <c r="IIR41">
        <v>0</v>
      </c>
      <c r="IIS41">
        <v>0</v>
      </c>
      <c r="IIT41">
        <v>0</v>
      </c>
      <c r="IIU41">
        <v>0</v>
      </c>
      <c r="IIV41">
        <v>0</v>
      </c>
      <c r="IIW41">
        <v>0</v>
      </c>
      <c r="IIX41">
        <v>0</v>
      </c>
      <c r="IIY41">
        <v>0</v>
      </c>
      <c r="IIZ41">
        <v>0</v>
      </c>
      <c r="IJA41">
        <v>0</v>
      </c>
      <c r="IJB41">
        <v>0</v>
      </c>
      <c r="IJC41">
        <v>0</v>
      </c>
      <c r="IJD41">
        <v>0</v>
      </c>
      <c r="IJE41">
        <v>0</v>
      </c>
      <c r="IJF41">
        <v>0</v>
      </c>
      <c r="IJG41">
        <v>0</v>
      </c>
      <c r="IJH41">
        <v>0</v>
      </c>
      <c r="IJI41">
        <v>0</v>
      </c>
      <c r="IJJ41">
        <v>0</v>
      </c>
      <c r="IJK41">
        <v>0</v>
      </c>
      <c r="IJL41">
        <v>0</v>
      </c>
      <c r="IJM41">
        <v>0</v>
      </c>
      <c r="IJN41">
        <v>0</v>
      </c>
    </row>
    <row r="42" spans="1:6358" x14ac:dyDescent="0.2">
      <c r="A42" s="1" t="s">
        <v>6397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0</v>
      </c>
      <c r="BBD42">
        <v>0</v>
      </c>
      <c r="BBE42">
        <v>0</v>
      </c>
      <c r="BBF42">
        <v>0</v>
      </c>
      <c r="BBG42">
        <v>0</v>
      </c>
      <c r="BBH42">
        <v>0</v>
      </c>
      <c r="BBI42">
        <v>0</v>
      </c>
      <c r="BBJ42">
        <v>0</v>
      </c>
      <c r="BBK42">
        <v>0</v>
      </c>
      <c r="BBL42">
        <v>0</v>
      </c>
      <c r="BBM42">
        <v>0</v>
      </c>
      <c r="BBN42">
        <v>0</v>
      </c>
      <c r="BBO42">
        <v>0</v>
      </c>
      <c r="BBP42">
        <v>0</v>
      </c>
      <c r="BBQ42">
        <v>0</v>
      </c>
      <c r="BBR42">
        <v>0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0</v>
      </c>
      <c r="BCC42">
        <v>0</v>
      </c>
      <c r="BCD42">
        <v>0</v>
      </c>
      <c r="BCE42">
        <v>0</v>
      </c>
      <c r="BCF42">
        <v>0</v>
      </c>
      <c r="BCG42">
        <v>0</v>
      </c>
      <c r="BCH42">
        <v>0</v>
      </c>
      <c r="BCI42">
        <v>0</v>
      </c>
      <c r="BCJ42">
        <v>0</v>
      </c>
      <c r="BCK42">
        <v>0</v>
      </c>
      <c r="BCL42">
        <v>0</v>
      </c>
      <c r="BCM42">
        <v>0</v>
      </c>
      <c r="BCN42">
        <v>0</v>
      </c>
      <c r="BCO42">
        <v>0</v>
      </c>
      <c r="BCP42">
        <v>0</v>
      </c>
      <c r="BCQ42">
        <v>0</v>
      </c>
      <c r="BCR42">
        <v>0</v>
      </c>
      <c r="BCS42">
        <v>0</v>
      </c>
      <c r="BCT42">
        <v>0</v>
      </c>
      <c r="BCU42">
        <v>0</v>
      </c>
      <c r="BCV42">
        <v>0</v>
      </c>
      <c r="BCW42">
        <v>0</v>
      </c>
      <c r="BCX42">
        <v>0</v>
      </c>
      <c r="BCY42">
        <v>0</v>
      </c>
      <c r="BCZ42">
        <v>0</v>
      </c>
      <c r="BDA42">
        <v>0</v>
      </c>
      <c r="BDB42">
        <v>0</v>
      </c>
      <c r="BDC42">
        <v>0</v>
      </c>
      <c r="BDD42">
        <v>0</v>
      </c>
      <c r="BDE42">
        <v>0</v>
      </c>
      <c r="BDF42">
        <v>0</v>
      </c>
      <c r="BDG42">
        <v>0</v>
      </c>
      <c r="BDH42">
        <v>0</v>
      </c>
      <c r="BDI42">
        <v>0</v>
      </c>
      <c r="BDJ42">
        <v>0</v>
      </c>
      <c r="BDK42">
        <v>0</v>
      </c>
      <c r="BDL42">
        <v>0</v>
      </c>
      <c r="BDM42">
        <v>0</v>
      </c>
      <c r="BDN42">
        <v>0</v>
      </c>
      <c r="BDO42">
        <v>0</v>
      </c>
      <c r="BDP42">
        <v>0</v>
      </c>
      <c r="BDQ42">
        <v>0</v>
      </c>
      <c r="BDR42">
        <v>0</v>
      </c>
      <c r="BDS42">
        <v>0</v>
      </c>
      <c r="BDT42">
        <v>0</v>
      </c>
      <c r="BDU42">
        <v>0</v>
      </c>
      <c r="BDV42">
        <v>0</v>
      </c>
      <c r="BDW42">
        <v>0</v>
      </c>
      <c r="BDX42">
        <v>0</v>
      </c>
      <c r="BDY42">
        <v>0</v>
      </c>
      <c r="BDZ42">
        <v>0</v>
      </c>
      <c r="BEA42">
        <v>0</v>
      </c>
      <c r="BEB42">
        <v>0</v>
      </c>
      <c r="BEC42">
        <v>0</v>
      </c>
      <c r="BED42">
        <v>0</v>
      </c>
      <c r="BEE42">
        <v>0</v>
      </c>
      <c r="BEF42">
        <v>0</v>
      </c>
      <c r="BEG42">
        <v>0</v>
      </c>
      <c r="BEH42">
        <v>0</v>
      </c>
      <c r="BEI42">
        <v>0</v>
      </c>
      <c r="BEJ42">
        <v>0</v>
      </c>
      <c r="BEK42">
        <v>0</v>
      </c>
      <c r="BEL42">
        <v>0</v>
      </c>
      <c r="BEM42">
        <v>0</v>
      </c>
      <c r="BEN42">
        <v>0</v>
      </c>
      <c r="BEO42">
        <v>0</v>
      </c>
      <c r="BEP42">
        <v>0</v>
      </c>
      <c r="BEQ42">
        <v>0</v>
      </c>
      <c r="BER42">
        <v>0</v>
      </c>
      <c r="BES42">
        <v>0</v>
      </c>
      <c r="BET42">
        <v>0</v>
      </c>
      <c r="BEU42">
        <v>0</v>
      </c>
      <c r="BEV42">
        <v>0</v>
      </c>
      <c r="BEW42">
        <v>0</v>
      </c>
      <c r="BEX42">
        <v>0</v>
      </c>
      <c r="BEY42">
        <v>0</v>
      </c>
      <c r="BEZ42">
        <v>0</v>
      </c>
      <c r="BFA42">
        <v>0</v>
      </c>
      <c r="BFB42">
        <v>0</v>
      </c>
      <c r="BFC42">
        <v>0</v>
      </c>
      <c r="BFD42">
        <v>0</v>
      </c>
      <c r="BFE42">
        <v>0</v>
      </c>
      <c r="BFF42">
        <v>0</v>
      </c>
      <c r="BFG42">
        <v>0</v>
      </c>
      <c r="BFH42">
        <v>0</v>
      </c>
      <c r="BFI42">
        <v>0</v>
      </c>
      <c r="BFJ42">
        <v>0</v>
      </c>
      <c r="BFK42">
        <v>0</v>
      </c>
      <c r="BFL42">
        <v>0</v>
      </c>
      <c r="BFM42">
        <v>0</v>
      </c>
      <c r="BFN42">
        <v>0</v>
      </c>
      <c r="BFO42">
        <v>0</v>
      </c>
      <c r="BFP42">
        <v>0</v>
      </c>
      <c r="BFQ42">
        <v>0</v>
      </c>
      <c r="BFR42">
        <v>0</v>
      </c>
      <c r="BFS42">
        <v>0</v>
      </c>
      <c r="BFT42">
        <v>0</v>
      </c>
      <c r="BFU42">
        <v>0</v>
      </c>
      <c r="BFV42">
        <v>0</v>
      </c>
      <c r="BFW42">
        <v>0</v>
      </c>
      <c r="BFX42">
        <v>0</v>
      </c>
      <c r="BFY42">
        <v>0</v>
      </c>
      <c r="BFZ42">
        <v>0</v>
      </c>
      <c r="BGA42">
        <v>0</v>
      </c>
      <c r="BGB42">
        <v>0</v>
      </c>
      <c r="BGC42">
        <v>0</v>
      </c>
      <c r="BGD42">
        <v>0</v>
      </c>
      <c r="BGE42">
        <v>0</v>
      </c>
      <c r="BGF42">
        <v>0</v>
      </c>
      <c r="BGG42">
        <v>0</v>
      </c>
      <c r="BGH42">
        <v>0</v>
      </c>
      <c r="BGI42">
        <v>0</v>
      </c>
      <c r="BGJ42">
        <v>0</v>
      </c>
      <c r="BGK42">
        <v>0</v>
      </c>
      <c r="BGL42">
        <v>0</v>
      </c>
      <c r="BGM42">
        <v>0</v>
      </c>
      <c r="BGN42">
        <v>0</v>
      </c>
      <c r="BGO42">
        <v>0</v>
      </c>
      <c r="BGP42">
        <v>0</v>
      </c>
      <c r="BGQ42">
        <v>0</v>
      </c>
      <c r="BGR42">
        <v>0</v>
      </c>
      <c r="BGS42">
        <v>0</v>
      </c>
      <c r="BGT42">
        <v>0</v>
      </c>
      <c r="BGU42">
        <v>0</v>
      </c>
      <c r="BGV42">
        <v>0</v>
      </c>
      <c r="BGW42">
        <v>0</v>
      </c>
      <c r="BGX42">
        <v>0</v>
      </c>
      <c r="BGY42">
        <v>0</v>
      </c>
      <c r="BGZ42">
        <v>0</v>
      </c>
      <c r="BHA42">
        <v>0</v>
      </c>
      <c r="BHB42">
        <v>0</v>
      </c>
      <c r="BHC42">
        <v>0</v>
      </c>
      <c r="BHD42">
        <v>0</v>
      </c>
      <c r="BHE42">
        <v>0</v>
      </c>
      <c r="BHF42">
        <v>0</v>
      </c>
      <c r="BHG42">
        <v>0</v>
      </c>
      <c r="BHH42">
        <v>0</v>
      </c>
      <c r="BHI42">
        <v>0</v>
      </c>
      <c r="BHJ42">
        <v>0</v>
      </c>
      <c r="BHK42">
        <v>0</v>
      </c>
      <c r="BHL42">
        <v>0</v>
      </c>
      <c r="BHM42">
        <v>0</v>
      </c>
      <c r="BHN42">
        <v>0</v>
      </c>
      <c r="BHO42">
        <v>0</v>
      </c>
      <c r="BHP42">
        <v>0</v>
      </c>
      <c r="BHQ42">
        <v>0</v>
      </c>
      <c r="BHR42">
        <v>0</v>
      </c>
      <c r="BHS42">
        <v>0</v>
      </c>
      <c r="BHT42">
        <v>0</v>
      </c>
      <c r="BHU42">
        <v>0</v>
      </c>
      <c r="BHV42">
        <v>0</v>
      </c>
      <c r="BHW42">
        <v>0</v>
      </c>
      <c r="BHX42">
        <v>0</v>
      </c>
      <c r="BHY42">
        <v>0</v>
      </c>
      <c r="BHZ42">
        <v>0</v>
      </c>
      <c r="BIA42">
        <v>0</v>
      </c>
      <c r="BIB42">
        <v>0</v>
      </c>
      <c r="BIC42">
        <v>0</v>
      </c>
      <c r="BID42">
        <v>0</v>
      </c>
      <c r="BIE42">
        <v>0</v>
      </c>
      <c r="BIF42">
        <v>0</v>
      </c>
      <c r="BIG42">
        <v>0</v>
      </c>
      <c r="BIH42">
        <v>0</v>
      </c>
      <c r="BII42">
        <v>0</v>
      </c>
      <c r="BIJ42">
        <v>0</v>
      </c>
      <c r="BIK42">
        <v>0</v>
      </c>
      <c r="BIL42">
        <v>0</v>
      </c>
      <c r="BIM42">
        <v>0</v>
      </c>
      <c r="BIN42">
        <v>0</v>
      </c>
      <c r="BIO42">
        <v>0</v>
      </c>
      <c r="BIP42">
        <v>0</v>
      </c>
      <c r="BIQ42">
        <v>0</v>
      </c>
      <c r="BIR42">
        <v>0</v>
      </c>
      <c r="BIS42">
        <v>0</v>
      </c>
      <c r="BIT42">
        <v>0</v>
      </c>
      <c r="BIU42">
        <v>0</v>
      </c>
      <c r="BIV42">
        <v>0</v>
      </c>
      <c r="BIW42">
        <v>0</v>
      </c>
      <c r="BIX42">
        <v>0</v>
      </c>
      <c r="BIY42">
        <v>0</v>
      </c>
      <c r="BIZ42">
        <v>0</v>
      </c>
      <c r="BJA42">
        <v>0</v>
      </c>
      <c r="BJB42">
        <v>0</v>
      </c>
      <c r="BJC42">
        <v>0</v>
      </c>
      <c r="BJD42">
        <v>0</v>
      </c>
      <c r="BJE42">
        <v>0</v>
      </c>
      <c r="BJF42">
        <v>0</v>
      </c>
      <c r="BJG42">
        <v>0</v>
      </c>
      <c r="BJH42">
        <v>0</v>
      </c>
      <c r="BJI42">
        <v>0</v>
      </c>
      <c r="BJJ42">
        <v>0</v>
      </c>
      <c r="BJK42">
        <v>0</v>
      </c>
      <c r="BJL42">
        <v>0</v>
      </c>
      <c r="BJM42">
        <v>0</v>
      </c>
      <c r="BJN42">
        <v>0</v>
      </c>
      <c r="BJO42">
        <v>0</v>
      </c>
      <c r="BJP42">
        <v>0</v>
      </c>
      <c r="BJQ42">
        <v>0</v>
      </c>
      <c r="BJR42">
        <v>0</v>
      </c>
      <c r="BJS42">
        <v>0</v>
      </c>
      <c r="BJT42">
        <v>0</v>
      </c>
      <c r="BJU42">
        <v>0</v>
      </c>
      <c r="BJV42">
        <v>0</v>
      </c>
      <c r="BJW42">
        <v>0</v>
      </c>
      <c r="BJX42">
        <v>0</v>
      </c>
      <c r="BJY42">
        <v>0</v>
      </c>
      <c r="BJZ42">
        <v>0</v>
      </c>
      <c r="BKA42">
        <v>0</v>
      </c>
      <c r="BKB42">
        <v>0</v>
      </c>
      <c r="BKC42">
        <v>0</v>
      </c>
      <c r="BKD42">
        <v>0</v>
      </c>
      <c r="BKE42">
        <v>0</v>
      </c>
      <c r="BKF42">
        <v>0</v>
      </c>
      <c r="BKG42">
        <v>0</v>
      </c>
      <c r="BKH42">
        <v>0</v>
      </c>
      <c r="BKI42">
        <v>0</v>
      </c>
      <c r="BKJ42">
        <v>0</v>
      </c>
      <c r="BKK42">
        <v>0</v>
      </c>
      <c r="BKL42">
        <v>0</v>
      </c>
      <c r="BKM42">
        <v>0</v>
      </c>
      <c r="BKN42">
        <v>0</v>
      </c>
      <c r="BKO42">
        <v>0</v>
      </c>
      <c r="BKP42">
        <v>0</v>
      </c>
      <c r="BKQ42">
        <v>0</v>
      </c>
      <c r="BKR42">
        <v>0</v>
      </c>
      <c r="BKS42">
        <v>0</v>
      </c>
      <c r="BKT42">
        <v>0</v>
      </c>
      <c r="BKU42">
        <v>0</v>
      </c>
      <c r="BKV42">
        <v>0</v>
      </c>
      <c r="BKW42">
        <v>0</v>
      </c>
      <c r="BKX42">
        <v>0</v>
      </c>
      <c r="BKY42">
        <v>0</v>
      </c>
      <c r="BKZ42">
        <v>0</v>
      </c>
      <c r="BLA42">
        <v>0</v>
      </c>
      <c r="BLB42">
        <v>0</v>
      </c>
      <c r="BLC42">
        <v>0</v>
      </c>
      <c r="BLD42">
        <v>0</v>
      </c>
      <c r="BLE42">
        <v>0</v>
      </c>
      <c r="BLF42">
        <v>0</v>
      </c>
      <c r="BLG42">
        <v>0</v>
      </c>
      <c r="BLH42">
        <v>0</v>
      </c>
      <c r="BLI42">
        <v>0</v>
      </c>
      <c r="BLJ42">
        <v>0</v>
      </c>
      <c r="BLK42">
        <v>0</v>
      </c>
      <c r="BLL42">
        <v>0</v>
      </c>
      <c r="BLM42">
        <v>0</v>
      </c>
      <c r="BLN42">
        <v>0</v>
      </c>
      <c r="BLO42">
        <v>0</v>
      </c>
      <c r="BLP42">
        <v>0</v>
      </c>
      <c r="BLQ42">
        <v>0</v>
      </c>
      <c r="BLR42">
        <v>0</v>
      </c>
      <c r="BLS42">
        <v>0</v>
      </c>
      <c r="BLT42">
        <v>0</v>
      </c>
      <c r="BLU42">
        <v>0</v>
      </c>
      <c r="BLV42">
        <v>0</v>
      </c>
      <c r="BLW42">
        <v>0</v>
      </c>
      <c r="BLX42">
        <v>0</v>
      </c>
      <c r="BLY42">
        <v>0</v>
      </c>
      <c r="BLZ42">
        <v>0</v>
      </c>
      <c r="BMA42">
        <v>0</v>
      </c>
      <c r="BMB42">
        <v>0</v>
      </c>
      <c r="BMC42">
        <v>0</v>
      </c>
      <c r="BMD42">
        <v>0</v>
      </c>
      <c r="BME42">
        <v>0</v>
      </c>
      <c r="BMF42">
        <v>0</v>
      </c>
      <c r="BMG42">
        <v>0</v>
      </c>
      <c r="BMH42">
        <v>0</v>
      </c>
      <c r="BMI42">
        <v>0</v>
      </c>
      <c r="BMJ42">
        <v>0</v>
      </c>
      <c r="BMK42">
        <v>0</v>
      </c>
      <c r="BML42">
        <v>0</v>
      </c>
      <c r="BMM42">
        <v>0</v>
      </c>
      <c r="BMN42">
        <v>0</v>
      </c>
      <c r="BMO42">
        <v>0</v>
      </c>
      <c r="BMP42">
        <v>0</v>
      </c>
      <c r="BMQ42">
        <v>0</v>
      </c>
      <c r="BMR42">
        <v>0</v>
      </c>
      <c r="BMS42">
        <v>0</v>
      </c>
      <c r="BMT42">
        <v>0</v>
      </c>
      <c r="BMU42">
        <v>0</v>
      </c>
      <c r="BMV42">
        <v>0</v>
      </c>
      <c r="BMW42">
        <v>0</v>
      </c>
      <c r="BMX42">
        <v>0</v>
      </c>
      <c r="BMY42">
        <v>0</v>
      </c>
      <c r="BMZ42">
        <v>0</v>
      </c>
      <c r="BNA42">
        <v>0</v>
      </c>
      <c r="BNB42">
        <v>0</v>
      </c>
      <c r="BNC42">
        <v>0</v>
      </c>
      <c r="BND42">
        <v>0</v>
      </c>
      <c r="BNE42">
        <v>0</v>
      </c>
      <c r="BNF42">
        <v>0</v>
      </c>
      <c r="BNG42">
        <v>0</v>
      </c>
      <c r="BNH42">
        <v>0</v>
      </c>
      <c r="BNI42">
        <v>0</v>
      </c>
      <c r="BNJ42">
        <v>0</v>
      </c>
      <c r="BNK42">
        <v>0</v>
      </c>
      <c r="BNL42">
        <v>0</v>
      </c>
      <c r="BNM42">
        <v>0</v>
      </c>
      <c r="BNN42">
        <v>0</v>
      </c>
      <c r="BNO42">
        <v>0</v>
      </c>
      <c r="BNP42">
        <v>0</v>
      </c>
      <c r="BNQ42">
        <v>0</v>
      </c>
      <c r="BNR42">
        <v>0</v>
      </c>
      <c r="BNS42">
        <v>0</v>
      </c>
      <c r="BNT42">
        <v>0</v>
      </c>
      <c r="BNU42">
        <v>0</v>
      </c>
      <c r="BNV42">
        <v>0</v>
      </c>
      <c r="BNW42">
        <v>0</v>
      </c>
      <c r="BNX42">
        <v>0</v>
      </c>
      <c r="BNY42">
        <v>0</v>
      </c>
      <c r="BNZ42">
        <v>0</v>
      </c>
      <c r="BOA42">
        <v>0</v>
      </c>
      <c r="BOB42">
        <v>0</v>
      </c>
      <c r="BOC42">
        <v>0</v>
      </c>
      <c r="BOD42">
        <v>0</v>
      </c>
      <c r="BOE42">
        <v>0</v>
      </c>
      <c r="BOF42">
        <v>0</v>
      </c>
      <c r="BOG42">
        <v>0</v>
      </c>
      <c r="BOH42">
        <v>0</v>
      </c>
      <c r="BOI42">
        <v>0</v>
      </c>
      <c r="BOJ42">
        <v>0</v>
      </c>
      <c r="BOK42">
        <v>0</v>
      </c>
      <c r="BOL42">
        <v>0</v>
      </c>
      <c r="BOM42">
        <v>0</v>
      </c>
      <c r="BON42">
        <v>0</v>
      </c>
      <c r="BOO42">
        <v>0</v>
      </c>
      <c r="BOP42">
        <v>0</v>
      </c>
      <c r="BOQ42">
        <v>0</v>
      </c>
      <c r="BOR42">
        <v>0</v>
      </c>
      <c r="BOS42">
        <v>0</v>
      </c>
      <c r="BOT42">
        <v>0</v>
      </c>
      <c r="BOU42">
        <v>0</v>
      </c>
      <c r="BOV42">
        <v>0</v>
      </c>
      <c r="BOW42">
        <v>0</v>
      </c>
      <c r="BOX42">
        <v>0</v>
      </c>
      <c r="BOY42">
        <v>0</v>
      </c>
      <c r="BOZ42">
        <v>0</v>
      </c>
      <c r="BPA42">
        <v>0</v>
      </c>
      <c r="BPB42">
        <v>0</v>
      </c>
      <c r="BPC42">
        <v>0</v>
      </c>
      <c r="BPD42">
        <v>0</v>
      </c>
      <c r="BPE42">
        <v>0</v>
      </c>
      <c r="BPF42">
        <v>0</v>
      </c>
      <c r="BPG42">
        <v>0</v>
      </c>
      <c r="BPH42">
        <v>0</v>
      </c>
      <c r="BPI42">
        <v>0</v>
      </c>
      <c r="BPJ42">
        <v>0</v>
      </c>
      <c r="BPK42">
        <v>0</v>
      </c>
      <c r="BPL42">
        <v>0</v>
      </c>
      <c r="BPM42">
        <v>0</v>
      </c>
      <c r="BPN42">
        <v>0</v>
      </c>
      <c r="BPO42">
        <v>0</v>
      </c>
      <c r="BPP42">
        <v>0</v>
      </c>
      <c r="BPQ42">
        <v>0</v>
      </c>
      <c r="BPR42">
        <v>0</v>
      </c>
      <c r="BPS42">
        <v>0</v>
      </c>
      <c r="BPT42">
        <v>0</v>
      </c>
      <c r="BPU42">
        <v>0</v>
      </c>
      <c r="BPV42">
        <v>0</v>
      </c>
      <c r="BPW42">
        <v>0</v>
      </c>
      <c r="BPX42">
        <v>0</v>
      </c>
      <c r="BPY42">
        <v>0</v>
      </c>
      <c r="BPZ42">
        <v>0</v>
      </c>
      <c r="BQA42">
        <v>0</v>
      </c>
      <c r="BQB42">
        <v>0</v>
      </c>
      <c r="BQC42">
        <v>0</v>
      </c>
      <c r="BQD42">
        <v>0</v>
      </c>
      <c r="BQE42">
        <v>0</v>
      </c>
      <c r="BQF42">
        <v>0</v>
      </c>
      <c r="BQG42">
        <v>0</v>
      </c>
      <c r="BQH42">
        <v>0</v>
      </c>
      <c r="BQI42">
        <v>0</v>
      </c>
      <c r="BQJ42">
        <v>0</v>
      </c>
      <c r="BQK42">
        <v>0</v>
      </c>
      <c r="BQL42">
        <v>0</v>
      </c>
      <c r="BQM42">
        <v>0</v>
      </c>
      <c r="BQN42">
        <v>0</v>
      </c>
      <c r="BQO42">
        <v>0</v>
      </c>
      <c r="BQP42">
        <v>0</v>
      </c>
      <c r="BQQ42">
        <v>0</v>
      </c>
      <c r="BQR42">
        <v>0</v>
      </c>
      <c r="BQS42">
        <v>0</v>
      </c>
      <c r="BQT42">
        <v>0</v>
      </c>
      <c r="BQU42">
        <v>0</v>
      </c>
      <c r="BQV42">
        <v>0</v>
      </c>
      <c r="BQW42">
        <v>0</v>
      </c>
      <c r="BQX42">
        <v>0</v>
      </c>
      <c r="BQY42">
        <v>0</v>
      </c>
      <c r="BQZ42">
        <v>0</v>
      </c>
      <c r="BRA42">
        <v>0</v>
      </c>
      <c r="BRB42">
        <v>0</v>
      </c>
      <c r="BRC42">
        <v>0</v>
      </c>
      <c r="BRD42">
        <v>0</v>
      </c>
      <c r="BRE42">
        <v>0</v>
      </c>
      <c r="BRF42">
        <v>0</v>
      </c>
      <c r="BRG42">
        <v>0</v>
      </c>
      <c r="BRH42">
        <v>0</v>
      </c>
      <c r="BRI42">
        <v>0</v>
      </c>
      <c r="BRJ42">
        <v>0</v>
      </c>
      <c r="BRK42">
        <v>0</v>
      </c>
      <c r="BRL42">
        <v>0</v>
      </c>
      <c r="BRM42">
        <v>0</v>
      </c>
      <c r="BRN42">
        <v>0</v>
      </c>
      <c r="BRO42">
        <v>0</v>
      </c>
      <c r="BRP42">
        <v>0</v>
      </c>
      <c r="BRQ42">
        <v>0</v>
      </c>
      <c r="BRR42">
        <v>0</v>
      </c>
      <c r="BRS42">
        <v>0</v>
      </c>
      <c r="BRT42">
        <v>0</v>
      </c>
      <c r="BRU42">
        <v>0</v>
      </c>
      <c r="BRV42">
        <v>0</v>
      </c>
      <c r="BRW42">
        <v>0</v>
      </c>
      <c r="BRX42">
        <v>0</v>
      </c>
      <c r="BRY42">
        <v>0</v>
      </c>
      <c r="BRZ42">
        <v>0</v>
      </c>
      <c r="BSA42">
        <v>0</v>
      </c>
      <c r="BSB42">
        <v>0</v>
      </c>
      <c r="BSC42">
        <v>0</v>
      </c>
      <c r="BSD42">
        <v>0</v>
      </c>
      <c r="BSE42">
        <v>0</v>
      </c>
      <c r="BSF42">
        <v>0</v>
      </c>
      <c r="BSG42">
        <v>0</v>
      </c>
      <c r="BSH42">
        <v>0</v>
      </c>
      <c r="BSI42">
        <v>0</v>
      </c>
      <c r="BSJ42">
        <v>0</v>
      </c>
      <c r="BSK42">
        <v>0</v>
      </c>
      <c r="BSL42">
        <v>0</v>
      </c>
      <c r="BSM42">
        <v>0</v>
      </c>
      <c r="BSN42">
        <v>0</v>
      </c>
      <c r="BSO42">
        <v>0</v>
      </c>
      <c r="BSP42">
        <v>0</v>
      </c>
      <c r="BSQ42">
        <v>0</v>
      </c>
      <c r="BSR42">
        <v>0</v>
      </c>
      <c r="BSS42">
        <v>0</v>
      </c>
      <c r="BST42">
        <v>0</v>
      </c>
      <c r="BSU42">
        <v>0</v>
      </c>
      <c r="BSV42">
        <v>0</v>
      </c>
      <c r="BSW42">
        <v>0</v>
      </c>
      <c r="BSX42">
        <v>0</v>
      </c>
      <c r="BSY42">
        <v>0</v>
      </c>
      <c r="BSZ42">
        <v>0</v>
      </c>
      <c r="BTA42">
        <v>0</v>
      </c>
      <c r="BTB42">
        <v>0</v>
      </c>
      <c r="BTC42">
        <v>0</v>
      </c>
      <c r="BTD42">
        <v>0</v>
      </c>
      <c r="BTE42">
        <v>0</v>
      </c>
      <c r="BTF42">
        <v>0</v>
      </c>
      <c r="BTG42">
        <v>0</v>
      </c>
      <c r="BTH42">
        <v>0</v>
      </c>
      <c r="BTI42">
        <v>0</v>
      </c>
      <c r="BTJ42">
        <v>0</v>
      </c>
      <c r="BTK42">
        <v>0</v>
      </c>
      <c r="BTL42">
        <v>0</v>
      </c>
      <c r="BTM42">
        <v>0</v>
      </c>
      <c r="BTN42">
        <v>0</v>
      </c>
      <c r="BTO42">
        <v>0</v>
      </c>
      <c r="BTP42">
        <v>0</v>
      </c>
      <c r="BTQ42">
        <v>0</v>
      </c>
      <c r="BTR42">
        <v>0</v>
      </c>
      <c r="BTS42">
        <v>0</v>
      </c>
      <c r="BTT42">
        <v>0</v>
      </c>
      <c r="BTU42">
        <v>0</v>
      </c>
      <c r="BTV42">
        <v>0</v>
      </c>
      <c r="BTW42">
        <v>0</v>
      </c>
      <c r="BTX42">
        <v>0</v>
      </c>
      <c r="BTY42">
        <v>0</v>
      </c>
      <c r="BTZ42">
        <v>0</v>
      </c>
      <c r="BUA42">
        <v>0</v>
      </c>
      <c r="BUB42">
        <v>0</v>
      </c>
      <c r="BUC42">
        <v>0</v>
      </c>
      <c r="BUD42">
        <v>0</v>
      </c>
      <c r="BUE42">
        <v>0</v>
      </c>
      <c r="BUF42">
        <v>0</v>
      </c>
      <c r="BUG42">
        <v>0</v>
      </c>
      <c r="BUH42">
        <v>0</v>
      </c>
      <c r="BUI42">
        <v>0</v>
      </c>
      <c r="BUJ42">
        <v>0</v>
      </c>
      <c r="BUK42">
        <v>0</v>
      </c>
      <c r="BUL42">
        <v>0</v>
      </c>
      <c r="BUM42">
        <v>0</v>
      </c>
      <c r="BUN42">
        <v>0</v>
      </c>
      <c r="BUO42">
        <v>0</v>
      </c>
      <c r="BUP42">
        <v>0</v>
      </c>
      <c r="BUQ42">
        <v>0</v>
      </c>
      <c r="BUR42">
        <v>0</v>
      </c>
      <c r="BUS42">
        <v>0</v>
      </c>
      <c r="BUT42">
        <v>0</v>
      </c>
      <c r="BUU42">
        <v>0</v>
      </c>
      <c r="BUV42">
        <v>0</v>
      </c>
      <c r="BUW42">
        <v>0</v>
      </c>
      <c r="BUX42">
        <v>0</v>
      </c>
      <c r="BUY42">
        <v>0</v>
      </c>
      <c r="BUZ42">
        <v>0</v>
      </c>
      <c r="BVA42">
        <v>0</v>
      </c>
      <c r="BVB42">
        <v>0</v>
      </c>
      <c r="BVC42">
        <v>0</v>
      </c>
      <c r="BVD42">
        <v>0</v>
      </c>
      <c r="BVE42">
        <v>0</v>
      </c>
      <c r="BVF42">
        <v>0</v>
      </c>
      <c r="BVG42">
        <v>0</v>
      </c>
      <c r="BVH42">
        <v>0</v>
      </c>
      <c r="BVI42">
        <v>0</v>
      </c>
      <c r="BVJ42">
        <v>0</v>
      </c>
      <c r="BVK42">
        <v>0</v>
      </c>
      <c r="BVL42">
        <v>0</v>
      </c>
      <c r="BVM42">
        <v>0</v>
      </c>
      <c r="BVN42">
        <v>0</v>
      </c>
      <c r="BVO42">
        <v>0</v>
      </c>
      <c r="BVP42">
        <v>0</v>
      </c>
      <c r="BVQ42">
        <v>0</v>
      </c>
      <c r="BVR42">
        <v>0</v>
      </c>
      <c r="BVS42">
        <v>0</v>
      </c>
      <c r="BVT42">
        <v>0</v>
      </c>
      <c r="BVU42">
        <v>0</v>
      </c>
      <c r="BVV42">
        <v>0</v>
      </c>
      <c r="BVW42">
        <v>0</v>
      </c>
      <c r="BVX42">
        <v>0</v>
      </c>
      <c r="BVY42">
        <v>0</v>
      </c>
      <c r="BVZ42">
        <v>0</v>
      </c>
      <c r="BWA42">
        <v>0</v>
      </c>
      <c r="BWB42">
        <v>0</v>
      </c>
      <c r="BWC42">
        <v>0</v>
      </c>
      <c r="BWD42">
        <v>0</v>
      </c>
      <c r="BWE42">
        <v>0</v>
      </c>
      <c r="BWF42">
        <v>0</v>
      </c>
      <c r="BWG42">
        <v>0</v>
      </c>
      <c r="BWH42">
        <v>0</v>
      </c>
      <c r="BWI42">
        <v>0</v>
      </c>
      <c r="BWJ42">
        <v>0</v>
      </c>
      <c r="BWK42">
        <v>0</v>
      </c>
      <c r="BWL42">
        <v>0</v>
      </c>
      <c r="BWM42">
        <v>0</v>
      </c>
      <c r="BWN42">
        <v>0</v>
      </c>
      <c r="BWO42">
        <v>0</v>
      </c>
      <c r="BWP42">
        <v>0</v>
      </c>
      <c r="BWQ42">
        <v>0</v>
      </c>
      <c r="BWR42">
        <v>0</v>
      </c>
      <c r="BWS42">
        <v>0</v>
      </c>
      <c r="BWT42">
        <v>0</v>
      </c>
      <c r="BWU42">
        <v>0</v>
      </c>
      <c r="BWV42">
        <v>0</v>
      </c>
      <c r="BWW42">
        <v>0</v>
      </c>
      <c r="BWX42">
        <v>0</v>
      </c>
      <c r="BWY42">
        <v>0</v>
      </c>
      <c r="BWZ42">
        <v>0</v>
      </c>
      <c r="BXA42">
        <v>0</v>
      </c>
      <c r="BXB42">
        <v>0</v>
      </c>
      <c r="BXC42">
        <v>0</v>
      </c>
      <c r="BXD42">
        <v>0</v>
      </c>
      <c r="BXE42">
        <v>0</v>
      </c>
      <c r="BXF42">
        <v>0</v>
      </c>
      <c r="BXG42">
        <v>0</v>
      </c>
      <c r="BXH42">
        <v>0</v>
      </c>
      <c r="BXI42">
        <v>0</v>
      </c>
      <c r="BXJ42">
        <v>0</v>
      </c>
      <c r="BXK42">
        <v>0</v>
      </c>
      <c r="BXL42">
        <v>0</v>
      </c>
      <c r="BXM42">
        <v>0</v>
      </c>
      <c r="BXN42">
        <v>0</v>
      </c>
      <c r="BXO42">
        <v>0</v>
      </c>
      <c r="BXP42">
        <v>0</v>
      </c>
      <c r="BXQ42">
        <v>0</v>
      </c>
      <c r="BXR42">
        <v>0</v>
      </c>
      <c r="BXS42">
        <v>0</v>
      </c>
      <c r="BXT42">
        <v>0</v>
      </c>
      <c r="BXU42">
        <v>0</v>
      </c>
      <c r="BXV42">
        <v>0</v>
      </c>
      <c r="BXW42">
        <v>0</v>
      </c>
      <c r="BXX42">
        <v>0</v>
      </c>
      <c r="BXY42">
        <v>0</v>
      </c>
      <c r="BXZ42">
        <v>0</v>
      </c>
      <c r="BYA42">
        <v>0</v>
      </c>
      <c r="BYB42">
        <v>0</v>
      </c>
      <c r="BYC42">
        <v>0</v>
      </c>
      <c r="BYD42">
        <v>0</v>
      </c>
      <c r="BYE42">
        <v>0</v>
      </c>
      <c r="BYF42">
        <v>0</v>
      </c>
      <c r="BYG42">
        <v>0</v>
      </c>
      <c r="BYH42">
        <v>0</v>
      </c>
      <c r="BYI42">
        <v>0</v>
      </c>
      <c r="BYJ42">
        <v>0</v>
      </c>
      <c r="BYK42">
        <v>0</v>
      </c>
      <c r="BYL42">
        <v>0</v>
      </c>
      <c r="BYM42">
        <v>0</v>
      </c>
      <c r="BYN42">
        <v>0</v>
      </c>
      <c r="BYO42">
        <v>0</v>
      </c>
      <c r="BYP42">
        <v>0</v>
      </c>
      <c r="BYQ42">
        <v>0</v>
      </c>
      <c r="BYR42">
        <v>0</v>
      </c>
      <c r="BYS42">
        <v>0</v>
      </c>
      <c r="BYT42">
        <v>0</v>
      </c>
      <c r="BYU42">
        <v>0</v>
      </c>
      <c r="BYV42">
        <v>0</v>
      </c>
      <c r="BYW42">
        <v>0</v>
      </c>
      <c r="BYX42">
        <v>0</v>
      </c>
      <c r="BYY42">
        <v>0</v>
      </c>
      <c r="BYZ42">
        <v>0</v>
      </c>
      <c r="BZA42">
        <v>0</v>
      </c>
      <c r="BZB42">
        <v>0</v>
      </c>
      <c r="BZC42">
        <v>0</v>
      </c>
      <c r="BZD42">
        <v>0</v>
      </c>
      <c r="BZE42">
        <v>0</v>
      </c>
      <c r="BZF42">
        <v>0</v>
      </c>
      <c r="BZG42">
        <v>0</v>
      </c>
      <c r="BZH42">
        <v>0</v>
      </c>
      <c r="BZI42">
        <v>0</v>
      </c>
      <c r="BZJ42">
        <v>0</v>
      </c>
      <c r="BZK42">
        <v>0</v>
      </c>
      <c r="BZL42">
        <v>0</v>
      </c>
      <c r="BZM42">
        <v>0</v>
      </c>
      <c r="BZN42">
        <v>0</v>
      </c>
      <c r="BZO42">
        <v>0</v>
      </c>
      <c r="BZP42">
        <v>0</v>
      </c>
      <c r="BZQ42">
        <v>0</v>
      </c>
      <c r="BZR42">
        <v>0</v>
      </c>
      <c r="BZS42">
        <v>0</v>
      </c>
      <c r="BZT42">
        <v>0</v>
      </c>
      <c r="BZU42">
        <v>0</v>
      </c>
      <c r="BZV42">
        <v>0</v>
      </c>
      <c r="BZW42">
        <v>0</v>
      </c>
      <c r="BZX42">
        <v>0</v>
      </c>
      <c r="BZY42">
        <v>0</v>
      </c>
      <c r="BZZ42">
        <v>0</v>
      </c>
      <c r="CAA42">
        <v>0</v>
      </c>
      <c r="CAB42">
        <v>0</v>
      </c>
      <c r="CAC42">
        <v>0</v>
      </c>
      <c r="CAD42">
        <v>0</v>
      </c>
      <c r="CAE42">
        <v>0</v>
      </c>
      <c r="CAF42">
        <v>0</v>
      </c>
      <c r="CAG42">
        <v>0</v>
      </c>
      <c r="CAH42">
        <v>0</v>
      </c>
      <c r="CAI42">
        <v>0</v>
      </c>
      <c r="CAJ42">
        <v>0</v>
      </c>
      <c r="CAK42">
        <v>0</v>
      </c>
      <c r="CAL42">
        <v>0</v>
      </c>
      <c r="CAM42">
        <v>0</v>
      </c>
      <c r="CAN42">
        <v>0</v>
      </c>
      <c r="CAO42">
        <v>0</v>
      </c>
      <c r="CAP42">
        <v>0</v>
      </c>
      <c r="CAQ42">
        <v>0</v>
      </c>
      <c r="CAR42">
        <v>0</v>
      </c>
      <c r="CAS42">
        <v>0</v>
      </c>
      <c r="CAT42">
        <v>0</v>
      </c>
      <c r="CAU42">
        <v>0</v>
      </c>
      <c r="CAV42">
        <v>0</v>
      </c>
      <c r="CAW42">
        <v>0</v>
      </c>
      <c r="CAX42">
        <v>0</v>
      </c>
      <c r="CAY42">
        <v>0</v>
      </c>
      <c r="CAZ42">
        <v>0</v>
      </c>
      <c r="CBA42">
        <v>0</v>
      </c>
      <c r="CBB42">
        <v>0</v>
      </c>
      <c r="CBC42">
        <v>0</v>
      </c>
      <c r="CBD42">
        <v>0</v>
      </c>
      <c r="CBE42">
        <v>0</v>
      </c>
      <c r="CBF42">
        <v>0</v>
      </c>
      <c r="CBG42">
        <v>0</v>
      </c>
      <c r="CBH42">
        <v>0</v>
      </c>
      <c r="CBI42">
        <v>0</v>
      </c>
      <c r="CBJ42">
        <v>0</v>
      </c>
      <c r="CBK42">
        <v>0</v>
      </c>
      <c r="CBL42">
        <v>0</v>
      </c>
      <c r="CBM42">
        <v>0</v>
      </c>
      <c r="CBN42">
        <v>0</v>
      </c>
      <c r="CBO42">
        <v>0</v>
      </c>
      <c r="CBP42">
        <v>0</v>
      </c>
      <c r="CBQ42">
        <v>0</v>
      </c>
      <c r="CBR42">
        <v>0</v>
      </c>
      <c r="CBS42">
        <v>0</v>
      </c>
      <c r="CBT42">
        <v>0</v>
      </c>
      <c r="CBU42">
        <v>0</v>
      </c>
      <c r="CBV42">
        <v>0</v>
      </c>
      <c r="CBW42">
        <v>0</v>
      </c>
      <c r="CBX42">
        <v>0</v>
      </c>
      <c r="CBY42">
        <v>0</v>
      </c>
      <c r="CBZ42">
        <v>0</v>
      </c>
      <c r="CCA42">
        <v>0</v>
      </c>
      <c r="CCB42">
        <v>0</v>
      </c>
      <c r="CCC42">
        <v>0</v>
      </c>
      <c r="CCD42">
        <v>0</v>
      </c>
      <c r="CCE42">
        <v>0</v>
      </c>
      <c r="CCF42">
        <v>0</v>
      </c>
      <c r="CCG42">
        <v>0</v>
      </c>
      <c r="CCH42">
        <v>0</v>
      </c>
      <c r="CCI42">
        <v>0</v>
      </c>
      <c r="CCJ42">
        <v>0</v>
      </c>
      <c r="CCK42">
        <v>0</v>
      </c>
      <c r="CCL42">
        <v>0</v>
      </c>
      <c r="CCM42">
        <v>0</v>
      </c>
      <c r="CCN42">
        <v>0</v>
      </c>
      <c r="CCO42">
        <v>0</v>
      </c>
      <c r="CCP42">
        <v>0</v>
      </c>
      <c r="CCQ42">
        <v>0</v>
      </c>
      <c r="CCR42">
        <v>0</v>
      </c>
      <c r="CCS42">
        <v>0</v>
      </c>
      <c r="CCT42">
        <v>0</v>
      </c>
      <c r="CCU42">
        <v>0</v>
      </c>
      <c r="CCV42">
        <v>0</v>
      </c>
      <c r="CCW42">
        <v>0</v>
      </c>
      <c r="CCX42">
        <v>0</v>
      </c>
      <c r="CCY42">
        <v>0</v>
      </c>
      <c r="CCZ42">
        <v>0</v>
      </c>
      <c r="CDA42">
        <v>0</v>
      </c>
      <c r="CDB42">
        <v>0</v>
      </c>
      <c r="CDC42">
        <v>0</v>
      </c>
      <c r="CDD42">
        <v>0</v>
      </c>
      <c r="CDE42">
        <v>0</v>
      </c>
      <c r="CDF42">
        <v>0</v>
      </c>
      <c r="CDG42">
        <v>0</v>
      </c>
      <c r="CDH42">
        <v>0</v>
      </c>
      <c r="CDI42">
        <v>0</v>
      </c>
      <c r="CDJ42">
        <v>0</v>
      </c>
      <c r="CDK42">
        <v>0</v>
      </c>
      <c r="CDL42">
        <v>0</v>
      </c>
      <c r="CDM42">
        <v>0</v>
      </c>
      <c r="CDN42">
        <v>0</v>
      </c>
      <c r="CDO42">
        <v>0</v>
      </c>
      <c r="CDP42">
        <v>0</v>
      </c>
      <c r="CDQ42">
        <v>0</v>
      </c>
      <c r="CDR42">
        <v>0</v>
      </c>
      <c r="CDS42">
        <v>0</v>
      </c>
      <c r="CDT42">
        <v>0</v>
      </c>
      <c r="CDU42">
        <v>0</v>
      </c>
      <c r="CDV42">
        <v>0</v>
      </c>
      <c r="CDW42">
        <v>0</v>
      </c>
      <c r="CDX42">
        <v>0</v>
      </c>
      <c r="CDY42">
        <v>0</v>
      </c>
      <c r="CDZ42">
        <v>0</v>
      </c>
      <c r="CEA42">
        <v>0</v>
      </c>
      <c r="CEB42">
        <v>0</v>
      </c>
      <c r="CEC42">
        <v>0</v>
      </c>
      <c r="CED42">
        <v>0</v>
      </c>
      <c r="CEE42">
        <v>0</v>
      </c>
      <c r="CEF42">
        <v>0</v>
      </c>
      <c r="CEG42">
        <v>0</v>
      </c>
      <c r="CEH42">
        <v>0</v>
      </c>
      <c r="CEI42">
        <v>0</v>
      </c>
      <c r="CEJ42">
        <v>0</v>
      </c>
      <c r="CEK42">
        <v>0</v>
      </c>
      <c r="CEL42">
        <v>0</v>
      </c>
      <c r="CEM42">
        <v>0</v>
      </c>
      <c r="CEN42">
        <v>0</v>
      </c>
      <c r="CEO42">
        <v>0</v>
      </c>
      <c r="CEP42">
        <v>0</v>
      </c>
      <c r="CEQ42">
        <v>0</v>
      </c>
      <c r="CER42">
        <v>0</v>
      </c>
      <c r="CES42">
        <v>0</v>
      </c>
      <c r="CET42">
        <v>0</v>
      </c>
      <c r="CEU42">
        <v>0</v>
      </c>
      <c r="CEV42">
        <v>0</v>
      </c>
      <c r="CEW42">
        <v>0</v>
      </c>
      <c r="CEX42">
        <v>0</v>
      </c>
      <c r="CEY42">
        <v>0</v>
      </c>
      <c r="CEZ42">
        <v>0</v>
      </c>
      <c r="CFA42">
        <v>0</v>
      </c>
      <c r="CFB42">
        <v>0</v>
      </c>
      <c r="CFC42">
        <v>0</v>
      </c>
      <c r="CFD42">
        <v>0</v>
      </c>
      <c r="CFE42">
        <v>0</v>
      </c>
      <c r="CFF42">
        <v>0</v>
      </c>
      <c r="CFG42">
        <v>0</v>
      </c>
      <c r="CFH42">
        <v>0</v>
      </c>
      <c r="CFI42">
        <v>0</v>
      </c>
      <c r="CFJ42">
        <v>0</v>
      </c>
      <c r="CFK42">
        <v>0</v>
      </c>
      <c r="CFL42">
        <v>0</v>
      </c>
      <c r="CFM42">
        <v>0</v>
      </c>
      <c r="CFN42">
        <v>0</v>
      </c>
      <c r="CFO42">
        <v>0</v>
      </c>
      <c r="CFP42">
        <v>0</v>
      </c>
      <c r="CFQ42">
        <v>0</v>
      </c>
      <c r="CFR42">
        <v>0</v>
      </c>
      <c r="CFS42">
        <v>0</v>
      </c>
      <c r="CFT42">
        <v>0</v>
      </c>
      <c r="CFU42">
        <v>0</v>
      </c>
      <c r="CFV42">
        <v>0</v>
      </c>
      <c r="CFW42">
        <v>0</v>
      </c>
      <c r="CFX42">
        <v>0</v>
      </c>
      <c r="CFY42">
        <v>0</v>
      </c>
      <c r="CFZ42">
        <v>0</v>
      </c>
      <c r="CGA42">
        <v>0</v>
      </c>
      <c r="CGB42">
        <v>0</v>
      </c>
      <c r="CGC42">
        <v>0</v>
      </c>
      <c r="CGD42">
        <v>0</v>
      </c>
      <c r="CGE42">
        <v>0</v>
      </c>
      <c r="CGF42">
        <v>0</v>
      </c>
      <c r="CGG42">
        <v>0</v>
      </c>
      <c r="CGH42">
        <v>0</v>
      </c>
      <c r="CGI42">
        <v>0</v>
      </c>
      <c r="CGJ42">
        <v>0</v>
      </c>
      <c r="CGK42">
        <v>0</v>
      </c>
      <c r="CGL42">
        <v>0</v>
      </c>
      <c r="CGM42">
        <v>0</v>
      </c>
      <c r="CGN42">
        <v>0</v>
      </c>
      <c r="CGO42">
        <v>0</v>
      </c>
      <c r="CGP42">
        <v>0</v>
      </c>
      <c r="CGQ42">
        <v>0</v>
      </c>
      <c r="CGR42">
        <v>0</v>
      </c>
      <c r="CGS42">
        <v>0</v>
      </c>
      <c r="CGT42">
        <v>0</v>
      </c>
      <c r="CGU42">
        <v>0</v>
      </c>
      <c r="CGV42">
        <v>0</v>
      </c>
      <c r="CGW42">
        <v>0</v>
      </c>
      <c r="CGX42">
        <v>0</v>
      </c>
      <c r="CGY42">
        <v>0</v>
      </c>
      <c r="CGZ42">
        <v>0</v>
      </c>
      <c r="CHA42">
        <v>0</v>
      </c>
      <c r="CHB42">
        <v>0</v>
      </c>
      <c r="CHC42">
        <v>0</v>
      </c>
      <c r="CHD42">
        <v>0</v>
      </c>
      <c r="CHE42">
        <v>0</v>
      </c>
      <c r="CHF42">
        <v>0</v>
      </c>
      <c r="CHG42">
        <v>0</v>
      </c>
      <c r="CHH42">
        <v>0</v>
      </c>
      <c r="CHI42">
        <v>0</v>
      </c>
      <c r="CHJ42">
        <v>0</v>
      </c>
      <c r="CHK42">
        <v>0</v>
      </c>
      <c r="CHL42">
        <v>0</v>
      </c>
      <c r="CHM42">
        <v>0</v>
      </c>
      <c r="CHN42">
        <v>0</v>
      </c>
      <c r="CHO42">
        <v>0</v>
      </c>
      <c r="CHP42">
        <v>0</v>
      </c>
      <c r="CHQ42">
        <v>0</v>
      </c>
      <c r="CHR42">
        <v>0</v>
      </c>
      <c r="CHS42">
        <v>0</v>
      </c>
      <c r="CHT42">
        <v>0</v>
      </c>
      <c r="CHU42">
        <v>0</v>
      </c>
      <c r="CHV42">
        <v>0</v>
      </c>
      <c r="CHW42">
        <v>0</v>
      </c>
      <c r="CHX42">
        <v>0</v>
      </c>
      <c r="CHY42">
        <v>0</v>
      </c>
      <c r="CHZ42">
        <v>0</v>
      </c>
      <c r="CIA42">
        <v>0</v>
      </c>
      <c r="CIB42">
        <v>0</v>
      </c>
      <c r="CIC42">
        <v>0</v>
      </c>
      <c r="CID42">
        <v>0</v>
      </c>
      <c r="CIE42">
        <v>0</v>
      </c>
      <c r="CIF42">
        <v>0</v>
      </c>
      <c r="CIG42">
        <v>0</v>
      </c>
      <c r="CIH42">
        <v>0</v>
      </c>
      <c r="CII42">
        <v>0</v>
      </c>
      <c r="CIJ42">
        <v>0</v>
      </c>
      <c r="CIK42">
        <v>0</v>
      </c>
      <c r="CIL42">
        <v>0</v>
      </c>
      <c r="CIM42">
        <v>0</v>
      </c>
      <c r="CIN42">
        <v>0</v>
      </c>
      <c r="CIO42">
        <v>0</v>
      </c>
      <c r="CIP42">
        <v>0</v>
      </c>
      <c r="CIQ42">
        <v>0</v>
      </c>
      <c r="CIR42">
        <v>0</v>
      </c>
      <c r="CIS42">
        <v>0</v>
      </c>
      <c r="CIT42">
        <v>0</v>
      </c>
      <c r="CIU42">
        <v>0</v>
      </c>
      <c r="CIV42">
        <v>0</v>
      </c>
      <c r="CIW42">
        <v>0</v>
      </c>
      <c r="CIX42">
        <v>0</v>
      </c>
      <c r="CIY42">
        <v>0</v>
      </c>
      <c r="CIZ42">
        <v>0</v>
      </c>
      <c r="CJA42">
        <v>0</v>
      </c>
      <c r="CJB42">
        <v>0</v>
      </c>
      <c r="CJC42">
        <v>0</v>
      </c>
      <c r="CJD42">
        <v>0</v>
      </c>
      <c r="CJE42">
        <v>0</v>
      </c>
      <c r="CJF42">
        <v>0</v>
      </c>
      <c r="CJG42">
        <v>0</v>
      </c>
      <c r="CJH42">
        <v>0</v>
      </c>
      <c r="CJI42">
        <v>0</v>
      </c>
      <c r="CJJ42">
        <v>0</v>
      </c>
      <c r="CJK42">
        <v>0</v>
      </c>
      <c r="CJL42">
        <v>0</v>
      </c>
      <c r="CJM42">
        <v>0</v>
      </c>
      <c r="CJN42">
        <v>0</v>
      </c>
      <c r="CJO42">
        <v>0</v>
      </c>
      <c r="CJP42">
        <v>0</v>
      </c>
      <c r="CJQ42">
        <v>0</v>
      </c>
      <c r="CJR42">
        <v>0</v>
      </c>
      <c r="CJS42">
        <v>0</v>
      </c>
      <c r="CJT42">
        <v>0</v>
      </c>
      <c r="CJU42">
        <v>0</v>
      </c>
      <c r="CJV42">
        <v>0</v>
      </c>
      <c r="CJW42">
        <v>0</v>
      </c>
      <c r="CJX42">
        <v>0</v>
      </c>
      <c r="CJY42">
        <v>0</v>
      </c>
      <c r="CJZ42">
        <v>0</v>
      </c>
      <c r="CKA42">
        <v>0</v>
      </c>
      <c r="CKB42">
        <v>0</v>
      </c>
      <c r="CKC42">
        <v>0</v>
      </c>
      <c r="CKD42">
        <v>0</v>
      </c>
      <c r="CKE42">
        <v>0</v>
      </c>
      <c r="CKF42">
        <v>0</v>
      </c>
      <c r="CKG42">
        <v>0</v>
      </c>
      <c r="CKH42">
        <v>0</v>
      </c>
      <c r="CKI42">
        <v>0</v>
      </c>
      <c r="CKJ42">
        <v>0</v>
      </c>
      <c r="CKK42">
        <v>0</v>
      </c>
      <c r="CKL42">
        <v>0</v>
      </c>
      <c r="CKM42">
        <v>0</v>
      </c>
      <c r="CKN42">
        <v>0</v>
      </c>
      <c r="CKO42">
        <v>0</v>
      </c>
      <c r="CKP42">
        <v>0</v>
      </c>
      <c r="CKQ42">
        <v>0</v>
      </c>
      <c r="CKR42">
        <v>0</v>
      </c>
      <c r="CKS42">
        <v>0</v>
      </c>
      <c r="CKT42">
        <v>0</v>
      </c>
      <c r="CKU42">
        <v>0</v>
      </c>
      <c r="CKV42">
        <v>0</v>
      </c>
      <c r="CKW42">
        <v>0</v>
      </c>
      <c r="CKX42">
        <v>0</v>
      </c>
      <c r="CKY42">
        <v>0</v>
      </c>
      <c r="CKZ42">
        <v>0</v>
      </c>
      <c r="CLA42">
        <v>0</v>
      </c>
      <c r="CLB42">
        <v>0</v>
      </c>
      <c r="CLC42">
        <v>0</v>
      </c>
      <c r="CLD42">
        <v>0</v>
      </c>
      <c r="CLE42">
        <v>0</v>
      </c>
      <c r="CLF42">
        <v>0</v>
      </c>
      <c r="CLG42">
        <v>0</v>
      </c>
      <c r="CLH42">
        <v>0</v>
      </c>
      <c r="CLI42">
        <v>0</v>
      </c>
      <c r="CLJ42">
        <v>0</v>
      </c>
      <c r="CLK42">
        <v>0</v>
      </c>
      <c r="CLL42">
        <v>0</v>
      </c>
      <c r="CLM42">
        <v>0</v>
      </c>
      <c r="CLN42">
        <v>0</v>
      </c>
      <c r="CLO42">
        <v>0</v>
      </c>
      <c r="CLP42">
        <v>0</v>
      </c>
      <c r="CLQ42">
        <v>0</v>
      </c>
      <c r="CLR42">
        <v>0</v>
      </c>
      <c r="CLS42">
        <v>0</v>
      </c>
      <c r="CLT42">
        <v>0</v>
      </c>
      <c r="CLU42">
        <v>0</v>
      </c>
      <c r="CLV42">
        <v>0</v>
      </c>
      <c r="CLW42">
        <v>0</v>
      </c>
      <c r="CLX42">
        <v>0</v>
      </c>
      <c r="CLY42">
        <v>0</v>
      </c>
      <c r="CLZ42">
        <v>0</v>
      </c>
      <c r="CMA42">
        <v>0</v>
      </c>
      <c r="CMB42">
        <v>0</v>
      </c>
      <c r="CMC42">
        <v>0</v>
      </c>
      <c r="CMD42">
        <v>0</v>
      </c>
      <c r="CME42">
        <v>0</v>
      </c>
      <c r="CMF42">
        <v>0</v>
      </c>
      <c r="CMG42">
        <v>0</v>
      </c>
      <c r="CMH42">
        <v>0</v>
      </c>
      <c r="CMI42">
        <v>0</v>
      </c>
      <c r="CMJ42">
        <v>0</v>
      </c>
      <c r="CMK42">
        <v>0</v>
      </c>
      <c r="CML42">
        <v>0</v>
      </c>
      <c r="CMM42">
        <v>0</v>
      </c>
      <c r="CMN42">
        <v>0</v>
      </c>
      <c r="CMO42">
        <v>0</v>
      </c>
      <c r="CMP42">
        <v>0</v>
      </c>
      <c r="CMQ42">
        <v>0</v>
      </c>
      <c r="CMR42">
        <v>0</v>
      </c>
      <c r="CMS42">
        <v>0</v>
      </c>
      <c r="CMT42">
        <v>0</v>
      </c>
      <c r="CMU42">
        <v>0</v>
      </c>
      <c r="CMV42">
        <v>0</v>
      </c>
      <c r="CMW42">
        <v>0</v>
      </c>
      <c r="CMX42">
        <v>0</v>
      </c>
      <c r="CMY42">
        <v>0</v>
      </c>
      <c r="CMZ42">
        <v>0</v>
      </c>
      <c r="CNA42">
        <v>0</v>
      </c>
      <c r="CNB42">
        <v>0</v>
      </c>
      <c r="CNC42">
        <v>0</v>
      </c>
      <c r="CND42">
        <v>0</v>
      </c>
      <c r="CNE42">
        <v>0</v>
      </c>
      <c r="CNF42">
        <v>0</v>
      </c>
      <c r="CNG42">
        <v>0</v>
      </c>
      <c r="CNH42">
        <v>0</v>
      </c>
      <c r="CNI42">
        <v>0</v>
      </c>
      <c r="CNJ42">
        <v>0</v>
      </c>
      <c r="CNK42">
        <v>0</v>
      </c>
      <c r="CNL42">
        <v>0</v>
      </c>
      <c r="CNM42">
        <v>0</v>
      </c>
      <c r="CNN42">
        <v>0</v>
      </c>
      <c r="CNO42">
        <v>0</v>
      </c>
      <c r="CNP42">
        <v>0</v>
      </c>
      <c r="CNQ42">
        <v>0</v>
      </c>
      <c r="CNR42">
        <v>0</v>
      </c>
      <c r="CNS42">
        <v>0</v>
      </c>
      <c r="CNT42">
        <v>0</v>
      </c>
      <c r="CNU42">
        <v>0</v>
      </c>
      <c r="CNV42">
        <v>0</v>
      </c>
      <c r="CNW42">
        <v>0</v>
      </c>
      <c r="CNX42">
        <v>0</v>
      </c>
      <c r="CNY42">
        <v>0</v>
      </c>
      <c r="CNZ42">
        <v>0</v>
      </c>
      <c r="COA42">
        <v>0</v>
      </c>
      <c r="COB42">
        <v>0</v>
      </c>
      <c r="COC42">
        <v>0</v>
      </c>
      <c r="COD42">
        <v>0</v>
      </c>
      <c r="COE42">
        <v>0</v>
      </c>
      <c r="COF42">
        <v>0</v>
      </c>
      <c r="COG42">
        <v>0</v>
      </c>
      <c r="COH42">
        <v>0</v>
      </c>
      <c r="COI42">
        <v>0</v>
      </c>
      <c r="COJ42">
        <v>0</v>
      </c>
      <c r="COK42">
        <v>0</v>
      </c>
      <c r="COL42">
        <v>0</v>
      </c>
      <c r="COM42">
        <v>0</v>
      </c>
      <c r="CON42">
        <v>0</v>
      </c>
      <c r="COO42">
        <v>0</v>
      </c>
      <c r="COP42">
        <v>0</v>
      </c>
      <c r="COQ42">
        <v>0</v>
      </c>
      <c r="COR42">
        <v>0</v>
      </c>
      <c r="COS42">
        <v>0</v>
      </c>
      <c r="COT42">
        <v>0</v>
      </c>
      <c r="COU42">
        <v>0</v>
      </c>
      <c r="COV42">
        <v>0</v>
      </c>
      <c r="COW42">
        <v>0</v>
      </c>
      <c r="COX42">
        <v>0</v>
      </c>
      <c r="COY42">
        <v>0</v>
      </c>
      <c r="COZ42">
        <v>0</v>
      </c>
      <c r="CPA42">
        <v>0</v>
      </c>
      <c r="CPB42">
        <v>0</v>
      </c>
      <c r="CPC42">
        <v>0</v>
      </c>
      <c r="CPD42">
        <v>0</v>
      </c>
      <c r="CPE42">
        <v>0</v>
      </c>
      <c r="CPF42">
        <v>0</v>
      </c>
      <c r="CPG42">
        <v>0</v>
      </c>
      <c r="CPH42">
        <v>0</v>
      </c>
      <c r="CPI42">
        <v>0</v>
      </c>
      <c r="CPJ42">
        <v>0</v>
      </c>
      <c r="CPK42">
        <v>0</v>
      </c>
      <c r="CPL42">
        <v>0</v>
      </c>
      <c r="CPM42">
        <v>0</v>
      </c>
      <c r="CPN42">
        <v>0</v>
      </c>
      <c r="CPO42">
        <v>0</v>
      </c>
      <c r="CPP42">
        <v>0</v>
      </c>
      <c r="CPQ42">
        <v>0</v>
      </c>
      <c r="CPR42">
        <v>0</v>
      </c>
      <c r="CPS42">
        <v>0</v>
      </c>
      <c r="CPT42">
        <v>0</v>
      </c>
      <c r="CPU42">
        <v>0</v>
      </c>
      <c r="CPV42">
        <v>0</v>
      </c>
      <c r="CPW42">
        <v>0</v>
      </c>
      <c r="CPX42">
        <v>0</v>
      </c>
      <c r="CPY42">
        <v>0</v>
      </c>
      <c r="CPZ42">
        <v>0</v>
      </c>
      <c r="CQA42">
        <v>0</v>
      </c>
      <c r="CQB42">
        <v>0</v>
      </c>
      <c r="CQC42">
        <v>0</v>
      </c>
      <c r="CQD42">
        <v>0</v>
      </c>
      <c r="CQE42">
        <v>0</v>
      </c>
      <c r="CQF42">
        <v>0</v>
      </c>
      <c r="CQG42">
        <v>0</v>
      </c>
      <c r="CQH42">
        <v>0</v>
      </c>
      <c r="CQI42">
        <v>0</v>
      </c>
      <c r="CQJ42">
        <v>0</v>
      </c>
      <c r="CQK42">
        <v>0</v>
      </c>
      <c r="CQL42">
        <v>0</v>
      </c>
      <c r="CQM42">
        <v>0</v>
      </c>
      <c r="CQN42">
        <v>0</v>
      </c>
      <c r="CQO42">
        <v>0</v>
      </c>
      <c r="CQP42">
        <v>0</v>
      </c>
      <c r="CQQ42">
        <v>0</v>
      </c>
      <c r="CQR42">
        <v>0</v>
      </c>
      <c r="CQS42">
        <v>0</v>
      </c>
      <c r="CQT42">
        <v>0</v>
      </c>
      <c r="CQU42">
        <v>0</v>
      </c>
      <c r="CQV42">
        <v>0</v>
      </c>
      <c r="CQW42">
        <v>0</v>
      </c>
      <c r="CQX42">
        <v>0</v>
      </c>
      <c r="CQY42">
        <v>0</v>
      </c>
      <c r="CQZ42">
        <v>0</v>
      </c>
      <c r="CRA42">
        <v>0</v>
      </c>
      <c r="CRB42">
        <v>0</v>
      </c>
      <c r="CRC42">
        <v>0</v>
      </c>
      <c r="CRD42">
        <v>0</v>
      </c>
      <c r="CRE42">
        <v>0</v>
      </c>
      <c r="CRF42">
        <v>0</v>
      </c>
      <c r="CRG42">
        <v>0</v>
      </c>
      <c r="CRH42">
        <v>0</v>
      </c>
      <c r="CRI42">
        <v>0</v>
      </c>
      <c r="CRJ42">
        <v>0</v>
      </c>
      <c r="CRK42">
        <v>0</v>
      </c>
      <c r="CRL42">
        <v>0</v>
      </c>
      <c r="CRM42">
        <v>0</v>
      </c>
      <c r="CRN42">
        <v>0</v>
      </c>
      <c r="CRO42">
        <v>0</v>
      </c>
      <c r="CRP42">
        <v>0</v>
      </c>
      <c r="CRQ42">
        <v>0</v>
      </c>
      <c r="CRR42">
        <v>0</v>
      </c>
      <c r="CRS42">
        <v>0</v>
      </c>
      <c r="CRT42">
        <v>0</v>
      </c>
      <c r="CRU42">
        <v>0</v>
      </c>
      <c r="CRV42">
        <v>0</v>
      </c>
      <c r="CRW42">
        <v>0</v>
      </c>
      <c r="CRX42">
        <v>0</v>
      </c>
      <c r="CRY42">
        <v>0</v>
      </c>
      <c r="CRZ42">
        <v>0</v>
      </c>
      <c r="CSA42">
        <v>0</v>
      </c>
      <c r="CSB42">
        <v>0</v>
      </c>
      <c r="CSC42">
        <v>0</v>
      </c>
      <c r="CSD42">
        <v>0</v>
      </c>
      <c r="CSE42">
        <v>0</v>
      </c>
      <c r="CSF42">
        <v>0</v>
      </c>
      <c r="CSG42">
        <v>0</v>
      </c>
      <c r="CSH42">
        <v>0</v>
      </c>
      <c r="CSI42">
        <v>0</v>
      </c>
      <c r="CSJ42">
        <v>0</v>
      </c>
      <c r="CSK42">
        <v>0</v>
      </c>
      <c r="CSL42">
        <v>0</v>
      </c>
      <c r="CSM42">
        <v>0</v>
      </c>
      <c r="CSN42">
        <v>0</v>
      </c>
      <c r="CSO42">
        <v>0</v>
      </c>
      <c r="CSP42">
        <v>0</v>
      </c>
      <c r="CSQ42">
        <v>0</v>
      </c>
      <c r="CSR42">
        <v>0</v>
      </c>
      <c r="CSS42">
        <v>0</v>
      </c>
      <c r="CST42">
        <v>0</v>
      </c>
      <c r="CSU42">
        <v>0</v>
      </c>
      <c r="CSV42">
        <v>0</v>
      </c>
      <c r="CSW42">
        <v>0</v>
      </c>
      <c r="CSX42">
        <v>0</v>
      </c>
      <c r="CSY42">
        <v>0</v>
      </c>
      <c r="CSZ42">
        <v>0</v>
      </c>
      <c r="CTA42">
        <v>0</v>
      </c>
      <c r="CTB42">
        <v>0</v>
      </c>
      <c r="CTC42">
        <v>0</v>
      </c>
      <c r="CTD42">
        <v>0</v>
      </c>
      <c r="CTE42">
        <v>0</v>
      </c>
      <c r="CTF42">
        <v>0</v>
      </c>
      <c r="CTG42">
        <v>0</v>
      </c>
      <c r="CTH42">
        <v>0</v>
      </c>
      <c r="CTI42">
        <v>0</v>
      </c>
      <c r="CTJ42">
        <v>0</v>
      </c>
      <c r="CTK42">
        <v>0</v>
      </c>
      <c r="CTL42">
        <v>0</v>
      </c>
      <c r="CTM42">
        <v>0</v>
      </c>
      <c r="CTN42">
        <v>0</v>
      </c>
      <c r="CTO42">
        <v>0</v>
      </c>
      <c r="CTP42">
        <v>0</v>
      </c>
      <c r="CTQ42">
        <v>0</v>
      </c>
      <c r="CTR42">
        <v>0</v>
      </c>
      <c r="CTS42">
        <v>0</v>
      </c>
      <c r="CTT42">
        <v>0</v>
      </c>
      <c r="CTU42">
        <v>0</v>
      </c>
      <c r="CTV42">
        <v>0</v>
      </c>
      <c r="CTW42">
        <v>0</v>
      </c>
      <c r="CTX42">
        <v>0</v>
      </c>
      <c r="CTY42">
        <v>0</v>
      </c>
      <c r="CTZ42">
        <v>0</v>
      </c>
      <c r="CUA42">
        <v>0</v>
      </c>
      <c r="CUB42">
        <v>0</v>
      </c>
      <c r="CUC42">
        <v>0</v>
      </c>
      <c r="CUD42">
        <v>0</v>
      </c>
      <c r="CUE42">
        <v>0</v>
      </c>
      <c r="CUF42">
        <v>0</v>
      </c>
      <c r="CUG42">
        <v>0</v>
      </c>
      <c r="CUH42">
        <v>0</v>
      </c>
      <c r="CUI42">
        <v>0</v>
      </c>
      <c r="CUJ42">
        <v>0</v>
      </c>
      <c r="CUK42">
        <v>0</v>
      </c>
      <c r="CUL42">
        <v>0</v>
      </c>
      <c r="CUM42">
        <v>0</v>
      </c>
      <c r="CUN42">
        <v>0</v>
      </c>
      <c r="CUO42">
        <v>0</v>
      </c>
      <c r="CUP42">
        <v>0</v>
      </c>
      <c r="CUQ42">
        <v>0</v>
      </c>
      <c r="CUR42">
        <v>0</v>
      </c>
      <c r="CUS42">
        <v>0</v>
      </c>
      <c r="CUT42">
        <v>0</v>
      </c>
      <c r="CUU42">
        <v>0</v>
      </c>
      <c r="CUV42">
        <v>0</v>
      </c>
      <c r="CUW42">
        <v>0</v>
      </c>
      <c r="CUX42">
        <v>0</v>
      </c>
      <c r="CUY42">
        <v>0</v>
      </c>
      <c r="CUZ42">
        <v>0</v>
      </c>
      <c r="CVA42">
        <v>0</v>
      </c>
      <c r="CVB42">
        <v>0</v>
      </c>
      <c r="CVC42">
        <v>0</v>
      </c>
      <c r="CVD42">
        <v>0</v>
      </c>
      <c r="CVE42">
        <v>0</v>
      </c>
      <c r="CVF42">
        <v>0</v>
      </c>
      <c r="CVG42">
        <v>0</v>
      </c>
      <c r="CVH42">
        <v>0</v>
      </c>
      <c r="CVI42">
        <v>0</v>
      </c>
      <c r="CVJ42">
        <v>0</v>
      </c>
      <c r="CVK42">
        <v>0</v>
      </c>
      <c r="CVL42">
        <v>0</v>
      </c>
      <c r="CVM42">
        <v>0</v>
      </c>
      <c r="CVN42">
        <v>0</v>
      </c>
      <c r="CVO42">
        <v>0</v>
      </c>
      <c r="CVP42">
        <v>0</v>
      </c>
      <c r="CVQ42">
        <v>0</v>
      </c>
      <c r="CVR42">
        <v>0</v>
      </c>
      <c r="CVS42">
        <v>0</v>
      </c>
      <c r="CVT42">
        <v>0</v>
      </c>
      <c r="CVU42">
        <v>0</v>
      </c>
      <c r="CVV42">
        <v>0</v>
      </c>
      <c r="CVW42">
        <v>0</v>
      </c>
      <c r="CVX42">
        <v>0</v>
      </c>
      <c r="CVY42">
        <v>0</v>
      </c>
      <c r="CVZ42">
        <v>0</v>
      </c>
      <c r="CWA42">
        <v>0</v>
      </c>
      <c r="CWB42">
        <v>0</v>
      </c>
      <c r="CWC42">
        <v>0</v>
      </c>
      <c r="CWD42">
        <v>0</v>
      </c>
      <c r="CWE42">
        <v>0</v>
      </c>
      <c r="CWF42">
        <v>0</v>
      </c>
      <c r="CWG42">
        <v>0</v>
      </c>
      <c r="CWH42">
        <v>0</v>
      </c>
      <c r="CWI42">
        <v>0</v>
      </c>
      <c r="CWJ42">
        <v>0</v>
      </c>
      <c r="CWK42">
        <v>0</v>
      </c>
      <c r="CWL42">
        <v>0</v>
      </c>
      <c r="CWM42">
        <v>0</v>
      </c>
      <c r="CWN42">
        <v>0</v>
      </c>
      <c r="CWO42">
        <v>0</v>
      </c>
      <c r="CWP42">
        <v>0</v>
      </c>
      <c r="CWQ42">
        <v>0</v>
      </c>
      <c r="CWR42">
        <v>0</v>
      </c>
      <c r="CWS42">
        <v>0</v>
      </c>
      <c r="CWT42">
        <v>0</v>
      </c>
      <c r="CWU42">
        <v>0</v>
      </c>
      <c r="CWV42">
        <v>0</v>
      </c>
      <c r="CWW42">
        <v>0</v>
      </c>
      <c r="CWX42">
        <v>0</v>
      </c>
      <c r="CWY42">
        <v>0</v>
      </c>
      <c r="CWZ42">
        <v>0</v>
      </c>
      <c r="CXA42">
        <v>0</v>
      </c>
      <c r="CXB42">
        <v>0</v>
      </c>
      <c r="CXC42">
        <v>0</v>
      </c>
      <c r="CXD42">
        <v>0</v>
      </c>
      <c r="CXE42">
        <v>0</v>
      </c>
      <c r="CXF42">
        <v>0</v>
      </c>
      <c r="CXG42">
        <v>0</v>
      </c>
      <c r="CXH42">
        <v>0</v>
      </c>
      <c r="CXI42">
        <v>0</v>
      </c>
      <c r="CXJ42">
        <v>0</v>
      </c>
      <c r="CXK42">
        <v>0</v>
      </c>
      <c r="CXL42">
        <v>0</v>
      </c>
      <c r="CXM42">
        <v>0</v>
      </c>
      <c r="CXN42">
        <v>0</v>
      </c>
      <c r="CXO42">
        <v>0</v>
      </c>
      <c r="CXP42">
        <v>0</v>
      </c>
      <c r="CXQ42">
        <v>0</v>
      </c>
      <c r="CXR42">
        <v>0</v>
      </c>
      <c r="CXS42">
        <v>0</v>
      </c>
      <c r="CXT42">
        <v>0</v>
      </c>
      <c r="CXU42">
        <v>0</v>
      </c>
      <c r="CXV42">
        <v>0</v>
      </c>
      <c r="CXW42">
        <v>0</v>
      </c>
      <c r="CXX42">
        <v>0</v>
      </c>
      <c r="CXY42">
        <v>0</v>
      </c>
      <c r="CXZ42">
        <v>0</v>
      </c>
      <c r="CYA42">
        <v>0</v>
      </c>
      <c r="CYB42">
        <v>0</v>
      </c>
      <c r="CYC42">
        <v>0</v>
      </c>
      <c r="CYD42">
        <v>0</v>
      </c>
      <c r="CYE42">
        <v>0</v>
      </c>
      <c r="CYF42">
        <v>0</v>
      </c>
      <c r="CYG42">
        <v>0</v>
      </c>
      <c r="CYH42">
        <v>0</v>
      </c>
      <c r="CYI42">
        <v>0</v>
      </c>
      <c r="CYJ42">
        <v>0</v>
      </c>
      <c r="CYK42">
        <v>0</v>
      </c>
      <c r="CYL42">
        <v>0</v>
      </c>
      <c r="CYM42">
        <v>0</v>
      </c>
      <c r="CYN42">
        <v>0</v>
      </c>
      <c r="CYO42">
        <v>0</v>
      </c>
      <c r="CYP42">
        <v>0</v>
      </c>
      <c r="CYQ42">
        <v>0</v>
      </c>
      <c r="CYR42">
        <v>0</v>
      </c>
      <c r="CYS42">
        <v>0</v>
      </c>
      <c r="CYT42">
        <v>0</v>
      </c>
      <c r="CYU42">
        <v>0</v>
      </c>
      <c r="CYV42">
        <v>0</v>
      </c>
      <c r="CYW42">
        <v>0</v>
      </c>
      <c r="CYX42">
        <v>0</v>
      </c>
      <c r="CYY42">
        <v>0</v>
      </c>
      <c r="CYZ42">
        <v>0</v>
      </c>
      <c r="CZA42">
        <v>0</v>
      </c>
      <c r="CZB42">
        <v>0</v>
      </c>
      <c r="CZC42">
        <v>0</v>
      </c>
      <c r="CZD42">
        <v>0</v>
      </c>
      <c r="CZE42">
        <v>0</v>
      </c>
      <c r="CZF42">
        <v>0</v>
      </c>
      <c r="CZG42">
        <v>0</v>
      </c>
      <c r="CZH42">
        <v>0</v>
      </c>
      <c r="CZI42">
        <v>0</v>
      </c>
      <c r="CZJ42">
        <v>0</v>
      </c>
      <c r="CZK42">
        <v>0</v>
      </c>
      <c r="CZL42">
        <v>0</v>
      </c>
      <c r="CZM42">
        <v>0</v>
      </c>
      <c r="CZN42">
        <v>0</v>
      </c>
      <c r="CZO42">
        <v>0</v>
      </c>
      <c r="CZP42">
        <v>0</v>
      </c>
      <c r="CZQ42">
        <v>0</v>
      </c>
      <c r="CZR42">
        <v>0</v>
      </c>
      <c r="CZS42">
        <v>0</v>
      </c>
      <c r="CZT42">
        <v>0</v>
      </c>
      <c r="CZU42">
        <v>0</v>
      </c>
      <c r="CZV42">
        <v>0</v>
      </c>
      <c r="CZW42">
        <v>0</v>
      </c>
      <c r="CZX42">
        <v>0</v>
      </c>
      <c r="CZY42">
        <v>0</v>
      </c>
      <c r="CZZ42">
        <v>0</v>
      </c>
      <c r="DAA42">
        <v>0</v>
      </c>
      <c r="DAB42">
        <v>0</v>
      </c>
      <c r="DAC42">
        <v>0</v>
      </c>
      <c r="DAD42">
        <v>0</v>
      </c>
      <c r="DAE42">
        <v>0</v>
      </c>
      <c r="DAF42">
        <v>0</v>
      </c>
      <c r="DAG42">
        <v>0</v>
      </c>
      <c r="DAH42">
        <v>0</v>
      </c>
      <c r="DAI42">
        <v>0</v>
      </c>
      <c r="DAJ42">
        <v>0</v>
      </c>
      <c r="DAK42">
        <v>0</v>
      </c>
      <c r="DAL42">
        <v>0</v>
      </c>
      <c r="DAM42">
        <v>0</v>
      </c>
      <c r="DAN42">
        <v>0</v>
      </c>
      <c r="DAO42">
        <v>0</v>
      </c>
      <c r="DAP42">
        <v>0</v>
      </c>
      <c r="DAQ42">
        <v>0</v>
      </c>
      <c r="DAR42">
        <v>0</v>
      </c>
      <c r="DAS42">
        <v>0</v>
      </c>
      <c r="DAT42">
        <v>0</v>
      </c>
      <c r="DAU42">
        <v>0</v>
      </c>
      <c r="DAV42">
        <v>0</v>
      </c>
      <c r="DAW42">
        <v>0</v>
      </c>
      <c r="DAX42">
        <v>0</v>
      </c>
      <c r="DAY42">
        <v>0</v>
      </c>
      <c r="DAZ42">
        <v>0</v>
      </c>
      <c r="DBA42">
        <v>0</v>
      </c>
      <c r="DBB42">
        <v>0</v>
      </c>
      <c r="DBC42">
        <v>0</v>
      </c>
      <c r="DBD42">
        <v>0</v>
      </c>
      <c r="DBE42">
        <v>0</v>
      </c>
      <c r="DBF42">
        <v>0</v>
      </c>
      <c r="DBG42">
        <v>0</v>
      </c>
      <c r="DBH42">
        <v>0</v>
      </c>
      <c r="DBI42">
        <v>0</v>
      </c>
      <c r="DBJ42">
        <v>0</v>
      </c>
      <c r="DBK42">
        <v>0</v>
      </c>
      <c r="DBL42">
        <v>0</v>
      </c>
      <c r="DBM42">
        <v>0</v>
      </c>
      <c r="DBN42">
        <v>0</v>
      </c>
      <c r="DBO42">
        <v>0</v>
      </c>
      <c r="DBP42">
        <v>0</v>
      </c>
      <c r="DBQ42">
        <v>0</v>
      </c>
      <c r="DBR42">
        <v>0</v>
      </c>
      <c r="DBS42">
        <v>0</v>
      </c>
      <c r="DBT42">
        <v>0</v>
      </c>
      <c r="DBU42">
        <v>0</v>
      </c>
      <c r="DBV42">
        <v>0</v>
      </c>
      <c r="DBW42">
        <v>0</v>
      </c>
      <c r="DBX42">
        <v>0</v>
      </c>
      <c r="DBY42">
        <v>0</v>
      </c>
      <c r="DBZ42">
        <v>0</v>
      </c>
      <c r="DCA42">
        <v>0</v>
      </c>
      <c r="DCB42">
        <v>0</v>
      </c>
      <c r="DCC42">
        <v>0</v>
      </c>
      <c r="DCD42">
        <v>0</v>
      </c>
      <c r="DCE42">
        <v>0</v>
      </c>
      <c r="DCF42">
        <v>0</v>
      </c>
      <c r="DCG42">
        <v>0</v>
      </c>
      <c r="DCH42">
        <v>0</v>
      </c>
      <c r="DCI42">
        <v>0</v>
      </c>
      <c r="DCJ42">
        <v>0</v>
      </c>
      <c r="DCK42">
        <v>0</v>
      </c>
      <c r="DCL42">
        <v>0</v>
      </c>
      <c r="DCM42">
        <v>0</v>
      </c>
      <c r="DCN42">
        <v>0</v>
      </c>
      <c r="DCO42">
        <v>0</v>
      </c>
      <c r="DCP42">
        <v>0</v>
      </c>
      <c r="DCQ42">
        <v>0</v>
      </c>
      <c r="DCR42">
        <v>0</v>
      </c>
      <c r="DCS42">
        <v>0</v>
      </c>
      <c r="DCT42">
        <v>0</v>
      </c>
      <c r="DCU42">
        <v>0</v>
      </c>
      <c r="DCV42">
        <v>0</v>
      </c>
      <c r="DCW42">
        <v>0</v>
      </c>
      <c r="DCX42">
        <v>0</v>
      </c>
      <c r="DCY42">
        <v>0</v>
      </c>
      <c r="DCZ42">
        <v>0</v>
      </c>
      <c r="DDA42">
        <v>0</v>
      </c>
      <c r="DDB42">
        <v>0</v>
      </c>
      <c r="DDC42">
        <v>0</v>
      </c>
      <c r="DDD42">
        <v>0</v>
      </c>
      <c r="DDE42">
        <v>0</v>
      </c>
      <c r="DDF42">
        <v>0</v>
      </c>
      <c r="DDG42">
        <v>0</v>
      </c>
      <c r="DDH42">
        <v>0</v>
      </c>
      <c r="DDI42">
        <v>0</v>
      </c>
      <c r="DDJ42">
        <v>0</v>
      </c>
      <c r="DDK42">
        <v>0</v>
      </c>
      <c r="DDL42">
        <v>0</v>
      </c>
      <c r="DDM42">
        <v>0</v>
      </c>
      <c r="DDN42">
        <v>0</v>
      </c>
      <c r="DDO42">
        <v>0</v>
      </c>
      <c r="DDP42">
        <v>0</v>
      </c>
      <c r="DDQ42">
        <v>0</v>
      </c>
      <c r="DDR42">
        <v>0</v>
      </c>
      <c r="DDS42">
        <v>0</v>
      </c>
      <c r="DDT42">
        <v>0</v>
      </c>
      <c r="DDU42">
        <v>0</v>
      </c>
      <c r="DDV42">
        <v>0</v>
      </c>
      <c r="DDW42">
        <v>0</v>
      </c>
      <c r="DDX42">
        <v>0</v>
      </c>
      <c r="DDY42">
        <v>0</v>
      </c>
      <c r="DDZ42">
        <v>0</v>
      </c>
      <c r="DEA42">
        <v>0</v>
      </c>
      <c r="DEB42">
        <v>0</v>
      </c>
      <c r="DEC42">
        <v>0</v>
      </c>
      <c r="DED42">
        <v>0</v>
      </c>
      <c r="DEE42">
        <v>0</v>
      </c>
      <c r="DEF42">
        <v>0</v>
      </c>
      <c r="DEG42">
        <v>0</v>
      </c>
      <c r="DEH42">
        <v>0</v>
      </c>
      <c r="DEI42">
        <v>0</v>
      </c>
      <c r="DEJ42">
        <v>0</v>
      </c>
      <c r="DEK42">
        <v>0</v>
      </c>
      <c r="DEL42">
        <v>0</v>
      </c>
      <c r="DEM42">
        <v>0</v>
      </c>
      <c r="DEN42">
        <v>0</v>
      </c>
      <c r="DEO42">
        <v>0</v>
      </c>
      <c r="DEP42">
        <v>0</v>
      </c>
      <c r="DEQ42">
        <v>0</v>
      </c>
      <c r="DER42">
        <v>0</v>
      </c>
      <c r="DES42">
        <v>0</v>
      </c>
      <c r="DET42">
        <v>0</v>
      </c>
      <c r="DEU42">
        <v>0</v>
      </c>
      <c r="DEV42">
        <v>0</v>
      </c>
      <c r="DEW42">
        <v>0</v>
      </c>
      <c r="DEX42">
        <v>0</v>
      </c>
      <c r="DEY42">
        <v>0</v>
      </c>
      <c r="DEZ42">
        <v>0</v>
      </c>
      <c r="DFA42">
        <v>0</v>
      </c>
      <c r="DFB42">
        <v>0</v>
      </c>
      <c r="DFC42">
        <v>0</v>
      </c>
      <c r="DFD42">
        <v>0</v>
      </c>
      <c r="DFE42">
        <v>0</v>
      </c>
      <c r="DFF42">
        <v>0</v>
      </c>
      <c r="DFG42">
        <v>0</v>
      </c>
      <c r="DFH42">
        <v>0</v>
      </c>
      <c r="DFI42">
        <v>0</v>
      </c>
      <c r="DFJ42">
        <v>0</v>
      </c>
      <c r="DFK42">
        <v>0</v>
      </c>
      <c r="DFL42">
        <v>0</v>
      </c>
      <c r="DFM42">
        <v>0</v>
      </c>
      <c r="DFN42">
        <v>0</v>
      </c>
      <c r="DFO42">
        <v>0</v>
      </c>
      <c r="DFP42">
        <v>0</v>
      </c>
      <c r="DFQ42">
        <v>0</v>
      </c>
      <c r="DFR42">
        <v>0</v>
      </c>
      <c r="DFS42">
        <v>0</v>
      </c>
      <c r="DFT42">
        <v>0</v>
      </c>
      <c r="DFU42">
        <v>0</v>
      </c>
      <c r="DFV42">
        <v>0</v>
      </c>
      <c r="DFW42">
        <v>0</v>
      </c>
      <c r="DFX42">
        <v>0</v>
      </c>
      <c r="DFY42">
        <v>0</v>
      </c>
      <c r="DFZ42">
        <v>0</v>
      </c>
      <c r="DGA42">
        <v>0</v>
      </c>
      <c r="DGB42">
        <v>0</v>
      </c>
      <c r="DGC42">
        <v>0</v>
      </c>
      <c r="DGD42">
        <v>0</v>
      </c>
      <c r="DGE42">
        <v>0</v>
      </c>
      <c r="DGF42">
        <v>0</v>
      </c>
      <c r="DGG42">
        <v>0</v>
      </c>
      <c r="DGH42">
        <v>0</v>
      </c>
      <c r="DGI42">
        <v>0</v>
      </c>
      <c r="DGJ42">
        <v>0</v>
      </c>
      <c r="DGK42">
        <v>0</v>
      </c>
      <c r="DGL42">
        <v>0</v>
      </c>
      <c r="DGM42">
        <v>0</v>
      </c>
      <c r="DGN42">
        <v>0</v>
      </c>
      <c r="DGO42">
        <v>0</v>
      </c>
      <c r="DGP42">
        <v>0</v>
      </c>
      <c r="DGQ42">
        <v>0</v>
      </c>
      <c r="DGR42">
        <v>0</v>
      </c>
      <c r="DGS42">
        <v>0</v>
      </c>
      <c r="DGT42">
        <v>0</v>
      </c>
      <c r="DGU42">
        <v>0</v>
      </c>
      <c r="DGV42">
        <v>0</v>
      </c>
      <c r="DGW42">
        <v>0</v>
      </c>
      <c r="DGX42">
        <v>0</v>
      </c>
      <c r="DGY42">
        <v>0</v>
      </c>
      <c r="DGZ42">
        <v>0</v>
      </c>
      <c r="DHA42">
        <v>0</v>
      </c>
      <c r="DHB42">
        <v>0</v>
      </c>
      <c r="DHC42">
        <v>0</v>
      </c>
      <c r="DHD42">
        <v>0</v>
      </c>
      <c r="DHE42">
        <v>0</v>
      </c>
      <c r="DHF42">
        <v>0</v>
      </c>
      <c r="DHG42">
        <v>0</v>
      </c>
      <c r="DHH42">
        <v>0</v>
      </c>
      <c r="DHI42">
        <v>0</v>
      </c>
      <c r="DHJ42">
        <v>0</v>
      </c>
      <c r="DHK42">
        <v>0</v>
      </c>
      <c r="DHL42">
        <v>0</v>
      </c>
      <c r="DHM42">
        <v>0</v>
      </c>
      <c r="DHN42">
        <v>0</v>
      </c>
      <c r="DHO42">
        <v>0</v>
      </c>
      <c r="DHP42">
        <v>0</v>
      </c>
      <c r="DHQ42">
        <v>0</v>
      </c>
      <c r="DHR42">
        <v>0</v>
      </c>
      <c r="DHS42">
        <v>0</v>
      </c>
      <c r="DHT42">
        <v>0</v>
      </c>
      <c r="DHU42">
        <v>0</v>
      </c>
      <c r="DHV42">
        <v>0</v>
      </c>
      <c r="DHW42">
        <v>0</v>
      </c>
      <c r="DHX42">
        <v>0</v>
      </c>
      <c r="DHY42">
        <v>0</v>
      </c>
      <c r="DHZ42">
        <v>0</v>
      </c>
      <c r="DIA42">
        <v>0</v>
      </c>
      <c r="DIB42">
        <v>0</v>
      </c>
      <c r="DIC42">
        <v>0</v>
      </c>
      <c r="DID42">
        <v>0</v>
      </c>
      <c r="DIE42">
        <v>0</v>
      </c>
      <c r="DIF42">
        <v>0</v>
      </c>
      <c r="DIG42">
        <v>0</v>
      </c>
      <c r="DIH42">
        <v>0</v>
      </c>
      <c r="DII42">
        <v>0</v>
      </c>
      <c r="DIJ42">
        <v>0</v>
      </c>
      <c r="DIK42">
        <v>0</v>
      </c>
      <c r="DIL42">
        <v>0</v>
      </c>
      <c r="DIM42">
        <v>0</v>
      </c>
      <c r="DIN42">
        <v>0</v>
      </c>
      <c r="DIO42">
        <v>0</v>
      </c>
      <c r="DIP42">
        <v>0</v>
      </c>
      <c r="DIQ42">
        <v>0</v>
      </c>
      <c r="DIR42">
        <v>0</v>
      </c>
      <c r="DIS42">
        <v>0</v>
      </c>
      <c r="DIT42">
        <v>0</v>
      </c>
      <c r="DIU42">
        <v>0</v>
      </c>
      <c r="DIV42">
        <v>0</v>
      </c>
      <c r="DIW42">
        <v>0</v>
      </c>
      <c r="DIX42">
        <v>0</v>
      </c>
      <c r="DIY42">
        <v>0</v>
      </c>
      <c r="DIZ42">
        <v>0</v>
      </c>
      <c r="DJA42">
        <v>0</v>
      </c>
      <c r="DJB42">
        <v>0</v>
      </c>
      <c r="DJC42">
        <v>0</v>
      </c>
      <c r="DJD42">
        <v>0</v>
      </c>
      <c r="DJE42">
        <v>0</v>
      </c>
      <c r="DJF42">
        <v>0</v>
      </c>
      <c r="DJG42">
        <v>0</v>
      </c>
      <c r="DJH42">
        <v>0</v>
      </c>
      <c r="DJI42">
        <v>0</v>
      </c>
      <c r="DJJ42">
        <v>0</v>
      </c>
      <c r="DJK42">
        <v>0</v>
      </c>
      <c r="DJL42">
        <v>0</v>
      </c>
      <c r="DJM42">
        <v>0</v>
      </c>
      <c r="DJN42">
        <v>0</v>
      </c>
      <c r="DJO42">
        <v>0</v>
      </c>
      <c r="DJP42">
        <v>0</v>
      </c>
      <c r="DJQ42">
        <v>0</v>
      </c>
      <c r="DJR42">
        <v>0</v>
      </c>
      <c r="DJS42">
        <v>0</v>
      </c>
      <c r="DJT42">
        <v>0</v>
      </c>
      <c r="DJU42">
        <v>0</v>
      </c>
      <c r="DJV42">
        <v>0</v>
      </c>
      <c r="DJW42">
        <v>0</v>
      </c>
      <c r="DJX42">
        <v>0</v>
      </c>
      <c r="DJY42">
        <v>0</v>
      </c>
      <c r="DJZ42">
        <v>0</v>
      </c>
      <c r="DKA42">
        <v>0</v>
      </c>
      <c r="DKB42">
        <v>0</v>
      </c>
      <c r="DKC42">
        <v>0</v>
      </c>
      <c r="DKD42">
        <v>0</v>
      </c>
      <c r="DKE42">
        <v>0</v>
      </c>
      <c r="DKF42">
        <v>0</v>
      </c>
      <c r="DKG42">
        <v>0</v>
      </c>
      <c r="DKH42">
        <v>0</v>
      </c>
      <c r="DKI42">
        <v>0</v>
      </c>
      <c r="DKJ42">
        <v>0</v>
      </c>
      <c r="DKK42">
        <v>0</v>
      </c>
      <c r="DKL42">
        <v>0</v>
      </c>
      <c r="DKM42">
        <v>0</v>
      </c>
      <c r="DKN42">
        <v>0</v>
      </c>
      <c r="DKO42">
        <v>0</v>
      </c>
      <c r="DKP42">
        <v>0</v>
      </c>
      <c r="DKQ42">
        <v>0</v>
      </c>
      <c r="DKR42">
        <v>0</v>
      </c>
      <c r="DKS42">
        <v>0</v>
      </c>
      <c r="DKT42">
        <v>0</v>
      </c>
      <c r="DKU42">
        <v>0</v>
      </c>
      <c r="DKV42">
        <v>0</v>
      </c>
      <c r="DKW42">
        <v>0</v>
      </c>
      <c r="DKX42">
        <v>0</v>
      </c>
      <c r="DKY42">
        <v>0</v>
      </c>
      <c r="DKZ42">
        <v>0</v>
      </c>
      <c r="DLA42">
        <v>0</v>
      </c>
      <c r="DLB42">
        <v>0</v>
      </c>
      <c r="DLC42">
        <v>0</v>
      </c>
      <c r="DLD42">
        <v>0</v>
      </c>
      <c r="DLE42">
        <v>0</v>
      </c>
      <c r="DLF42">
        <v>0</v>
      </c>
      <c r="DLG42">
        <v>0</v>
      </c>
      <c r="DLH42">
        <v>0</v>
      </c>
      <c r="DLI42">
        <v>0</v>
      </c>
      <c r="DLJ42">
        <v>0</v>
      </c>
      <c r="DLK42">
        <v>0</v>
      </c>
      <c r="DLL42">
        <v>0</v>
      </c>
      <c r="DLM42">
        <v>0</v>
      </c>
      <c r="DLN42">
        <v>0</v>
      </c>
      <c r="DLO42">
        <v>0</v>
      </c>
      <c r="DLP42">
        <v>0</v>
      </c>
      <c r="DLQ42">
        <v>0</v>
      </c>
      <c r="DLR42">
        <v>0</v>
      </c>
      <c r="DLS42">
        <v>0</v>
      </c>
      <c r="DLT42">
        <v>0</v>
      </c>
      <c r="DLU42">
        <v>0</v>
      </c>
      <c r="DLV42">
        <v>0</v>
      </c>
      <c r="DLW42">
        <v>0</v>
      </c>
      <c r="DLX42">
        <v>0</v>
      </c>
      <c r="DLY42">
        <v>0</v>
      </c>
      <c r="DLZ42">
        <v>0</v>
      </c>
      <c r="DMA42">
        <v>0</v>
      </c>
      <c r="DMB42">
        <v>0</v>
      </c>
      <c r="DMC42">
        <v>0</v>
      </c>
      <c r="DMD42">
        <v>0</v>
      </c>
      <c r="DME42">
        <v>0</v>
      </c>
      <c r="DMF42">
        <v>0</v>
      </c>
      <c r="DMG42">
        <v>0</v>
      </c>
      <c r="DMH42">
        <v>0</v>
      </c>
      <c r="DMI42">
        <v>0</v>
      </c>
      <c r="DMJ42">
        <v>0</v>
      </c>
      <c r="DMK42">
        <v>0</v>
      </c>
      <c r="DML42">
        <v>0</v>
      </c>
      <c r="DMM42">
        <v>0</v>
      </c>
      <c r="DMN42">
        <v>0</v>
      </c>
      <c r="DMO42">
        <v>0</v>
      </c>
      <c r="DMP42">
        <v>0</v>
      </c>
      <c r="DMQ42">
        <v>0</v>
      </c>
      <c r="DMR42">
        <v>0</v>
      </c>
      <c r="DMS42">
        <v>0</v>
      </c>
      <c r="DMT42">
        <v>0</v>
      </c>
      <c r="DMU42">
        <v>0</v>
      </c>
      <c r="DMV42">
        <v>0</v>
      </c>
      <c r="DMW42">
        <v>0</v>
      </c>
      <c r="DMX42">
        <v>0</v>
      </c>
      <c r="DMY42">
        <v>0</v>
      </c>
      <c r="DMZ42">
        <v>0</v>
      </c>
      <c r="DNA42">
        <v>0</v>
      </c>
      <c r="DNB42">
        <v>0</v>
      </c>
      <c r="DNC42">
        <v>0</v>
      </c>
      <c r="DND42">
        <v>0</v>
      </c>
      <c r="DNE42">
        <v>0</v>
      </c>
      <c r="DNF42">
        <v>0</v>
      </c>
      <c r="DNG42">
        <v>0</v>
      </c>
      <c r="DNH42">
        <v>0</v>
      </c>
      <c r="DNI42">
        <v>0</v>
      </c>
      <c r="DNJ42">
        <v>0</v>
      </c>
      <c r="DNK42">
        <v>0</v>
      </c>
      <c r="DNL42">
        <v>0</v>
      </c>
      <c r="DNM42">
        <v>0</v>
      </c>
      <c r="DNN42">
        <v>0</v>
      </c>
      <c r="DNO42">
        <v>0</v>
      </c>
      <c r="DNP42">
        <v>0</v>
      </c>
      <c r="DNQ42">
        <v>0</v>
      </c>
      <c r="DNR42">
        <v>0</v>
      </c>
      <c r="DNS42">
        <v>0</v>
      </c>
      <c r="DNT42">
        <v>0</v>
      </c>
      <c r="DNU42">
        <v>0</v>
      </c>
      <c r="DNV42">
        <v>0</v>
      </c>
      <c r="DNW42">
        <v>0</v>
      </c>
      <c r="DNX42">
        <v>0</v>
      </c>
      <c r="DNY42">
        <v>0</v>
      </c>
      <c r="DNZ42">
        <v>0</v>
      </c>
      <c r="DOA42">
        <v>0</v>
      </c>
      <c r="DOB42">
        <v>0</v>
      </c>
      <c r="DOC42">
        <v>0</v>
      </c>
      <c r="DOD42">
        <v>0</v>
      </c>
      <c r="DOE42">
        <v>0</v>
      </c>
      <c r="DOF42">
        <v>0</v>
      </c>
      <c r="DOG42">
        <v>0</v>
      </c>
      <c r="DOH42">
        <v>0</v>
      </c>
      <c r="DOI42">
        <v>0</v>
      </c>
      <c r="DOJ42">
        <v>0</v>
      </c>
      <c r="DOK42">
        <v>0</v>
      </c>
      <c r="DOL42">
        <v>0</v>
      </c>
      <c r="DOM42">
        <v>0</v>
      </c>
      <c r="DON42">
        <v>0</v>
      </c>
      <c r="DOO42">
        <v>0</v>
      </c>
      <c r="DOP42">
        <v>0</v>
      </c>
      <c r="DOQ42">
        <v>0</v>
      </c>
      <c r="DOR42">
        <v>0</v>
      </c>
      <c r="DOS42">
        <v>0</v>
      </c>
      <c r="DOT42">
        <v>0</v>
      </c>
      <c r="DOU42">
        <v>0</v>
      </c>
      <c r="DOV42">
        <v>0</v>
      </c>
      <c r="DOW42">
        <v>0</v>
      </c>
      <c r="DOX42">
        <v>0</v>
      </c>
      <c r="DOY42">
        <v>0</v>
      </c>
      <c r="DOZ42">
        <v>0</v>
      </c>
      <c r="DPA42">
        <v>0</v>
      </c>
      <c r="DPB42">
        <v>0</v>
      </c>
      <c r="DPC42">
        <v>0</v>
      </c>
      <c r="DPD42">
        <v>0</v>
      </c>
      <c r="DPE42">
        <v>0</v>
      </c>
      <c r="DPF42">
        <v>0</v>
      </c>
      <c r="DPG42">
        <v>0</v>
      </c>
      <c r="DPH42">
        <v>0</v>
      </c>
      <c r="DPI42">
        <v>0</v>
      </c>
      <c r="DPJ42">
        <v>0</v>
      </c>
      <c r="DPK42">
        <v>0</v>
      </c>
      <c r="DPL42">
        <v>0</v>
      </c>
      <c r="DPM42">
        <v>0</v>
      </c>
      <c r="DPN42">
        <v>0</v>
      </c>
      <c r="DPO42">
        <v>0</v>
      </c>
      <c r="DPP42">
        <v>0</v>
      </c>
      <c r="DPQ42">
        <v>0</v>
      </c>
      <c r="DPR42">
        <v>0</v>
      </c>
      <c r="DPS42">
        <v>0</v>
      </c>
      <c r="DPT42">
        <v>0</v>
      </c>
      <c r="DPU42">
        <v>0</v>
      </c>
      <c r="DPV42">
        <v>0</v>
      </c>
      <c r="DPW42">
        <v>0</v>
      </c>
      <c r="DPX42">
        <v>0</v>
      </c>
      <c r="DPY42">
        <v>0</v>
      </c>
      <c r="DPZ42">
        <v>0</v>
      </c>
      <c r="DQA42">
        <v>0</v>
      </c>
      <c r="DQB42">
        <v>0</v>
      </c>
      <c r="DQC42">
        <v>0</v>
      </c>
      <c r="DQD42">
        <v>0</v>
      </c>
      <c r="DQE42">
        <v>0</v>
      </c>
      <c r="DQF42">
        <v>0</v>
      </c>
      <c r="DQG42">
        <v>0</v>
      </c>
      <c r="DQH42">
        <v>0</v>
      </c>
      <c r="DQI42">
        <v>0</v>
      </c>
      <c r="DQJ42">
        <v>0</v>
      </c>
      <c r="DQK42">
        <v>0</v>
      </c>
      <c r="DQL42">
        <v>0</v>
      </c>
      <c r="DQM42">
        <v>0</v>
      </c>
      <c r="DQN42">
        <v>0</v>
      </c>
      <c r="DQO42">
        <v>0</v>
      </c>
      <c r="DQP42">
        <v>0</v>
      </c>
      <c r="DQQ42">
        <v>0</v>
      </c>
      <c r="DQR42">
        <v>0</v>
      </c>
      <c r="DQS42">
        <v>0</v>
      </c>
      <c r="DQT42">
        <v>0</v>
      </c>
      <c r="DQU42">
        <v>0</v>
      </c>
      <c r="DQV42">
        <v>0</v>
      </c>
      <c r="DQW42">
        <v>0</v>
      </c>
      <c r="DQX42">
        <v>0</v>
      </c>
      <c r="DQY42">
        <v>0</v>
      </c>
      <c r="DQZ42">
        <v>0</v>
      </c>
      <c r="DRA42">
        <v>0</v>
      </c>
      <c r="DRB42">
        <v>0</v>
      </c>
      <c r="DRC42">
        <v>0</v>
      </c>
      <c r="DRD42">
        <v>0</v>
      </c>
      <c r="DRE42">
        <v>0</v>
      </c>
      <c r="DRF42">
        <v>0</v>
      </c>
      <c r="DRG42">
        <v>0</v>
      </c>
      <c r="DRH42">
        <v>0</v>
      </c>
      <c r="DRI42">
        <v>0</v>
      </c>
      <c r="DRJ42">
        <v>0</v>
      </c>
      <c r="DRK42">
        <v>0</v>
      </c>
      <c r="DRL42">
        <v>0</v>
      </c>
      <c r="DRM42">
        <v>0</v>
      </c>
      <c r="DRN42">
        <v>0</v>
      </c>
      <c r="DRO42">
        <v>0</v>
      </c>
      <c r="DRP42">
        <v>0</v>
      </c>
      <c r="DRQ42">
        <v>0</v>
      </c>
      <c r="DRR42">
        <v>0</v>
      </c>
      <c r="DRS42">
        <v>0</v>
      </c>
      <c r="DRT42">
        <v>0</v>
      </c>
      <c r="DRU42">
        <v>0</v>
      </c>
      <c r="DRV42">
        <v>0</v>
      </c>
      <c r="DRW42">
        <v>0</v>
      </c>
      <c r="DRX42">
        <v>0</v>
      </c>
      <c r="DRY42">
        <v>0</v>
      </c>
      <c r="DRZ42">
        <v>0</v>
      </c>
      <c r="DSA42">
        <v>0</v>
      </c>
      <c r="DSB42">
        <v>0</v>
      </c>
      <c r="DSC42">
        <v>0</v>
      </c>
      <c r="DSD42">
        <v>0</v>
      </c>
      <c r="DSE42">
        <v>0</v>
      </c>
      <c r="DSF42">
        <v>0</v>
      </c>
      <c r="DSG42">
        <v>0</v>
      </c>
      <c r="DSH42">
        <v>0</v>
      </c>
      <c r="DSI42">
        <v>0</v>
      </c>
      <c r="DSJ42">
        <v>0</v>
      </c>
      <c r="DSK42">
        <v>0</v>
      </c>
      <c r="DSL42">
        <v>0</v>
      </c>
      <c r="DSM42">
        <v>0</v>
      </c>
      <c r="DSN42">
        <v>0</v>
      </c>
      <c r="DSO42">
        <v>0</v>
      </c>
      <c r="DSP42">
        <v>0</v>
      </c>
      <c r="DSQ42">
        <v>0</v>
      </c>
      <c r="DSR42">
        <v>0</v>
      </c>
      <c r="DSS42">
        <v>0</v>
      </c>
      <c r="DST42">
        <v>0</v>
      </c>
      <c r="DSU42">
        <v>0</v>
      </c>
      <c r="DSV42">
        <v>0</v>
      </c>
      <c r="DSW42">
        <v>0</v>
      </c>
      <c r="DSX42">
        <v>0</v>
      </c>
      <c r="DSY42">
        <v>0</v>
      </c>
      <c r="DSZ42">
        <v>0</v>
      </c>
      <c r="DTA42">
        <v>0</v>
      </c>
      <c r="DTB42">
        <v>0</v>
      </c>
      <c r="DTC42">
        <v>0</v>
      </c>
      <c r="DTD42">
        <v>0</v>
      </c>
      <c r="DTE42">
        <v>0</v>
      </c>
      <c r="DTF42">
        <v>0</v>
      </c>
      <c r="DTG42">
        <v>0</v>
      </c>
      <c r="DTH42">
        <v>0</v>
      </c>
      <c r="DTI42">
        <v>0</v>
      </c>
      <c r="DTJ42">
        <v>0</v>
      </c>
      <c r="DTK42">
        <v>0</v>
      </c>
      <c r="DTL42">
        <v>0</v>
      </c>
      <c r="DTM42">
        <v>0</v>
      </c>
      <c r="DTN42">
        <v>0</v>
      </c>
      <c r="DTO42">
        <v>0</v>
      </c>
      <c r="DTP42">
        <v>0</v>
      </c>
      <c r="DTQ42">
        <v>0</v>
      </c>
      <c r="DTR42">
        <v>0</v>
      </c>
      <c r="DTS42">
        <v>0</v>
      </c>
      <c r="DTT42">
        <v>0</v>
      </c>
      <c r="DTU42">
        <v>0</v>
      </c>
      <c r="DTV42">
        <v>0</v>
      </c>
      <c r="DTW42">
        <v>0</v>
      </c>
      <c r="DTX42">
        <v>0</v>
      </c>
      <c r="DTY42">
        <v>0</v>
      </c>
      <c r="DTZ42">
        <v>0</v>
      </c>
      <c r="DUA42">
        <v>0</v>
      </c>
      <c r="DUB42">
        <v>0</v>
      </c>
      <c r="DUC42">
        <v>0</v>
      </c>
      <c r="DUD42">
        <v>0</v>
      </c>
      <c r="DUE42">
        <v>0</v>
      </c>
      <c r="DUF42">
        <v>0</v>
      </c>
      <c r="DUG42">
        <v>0</v>
      </c>
      <c r="DUH42">
        <v>0</v>
      </c>
      <c r="DUI42">
        <v>0</v>
      </c>
      <c r="DUJ42">
        <v>0</v>
      </c>
      <c r="DUK42">
        <v>0</v>
      </c>
      <c r="DUL42">
        <v>0</v>
      </c>
      <c r="DUM42">
        <v>0</v>
      </c>
      <c r="DUN42">
        <v>0</v>
      </c>
      <c r="DUO42">
        <v>0</v>
      </c>
      <c r="DUP42">
        <v>0</v>
      </c>
      <c r="DUQ42">
        <v>0</v>
      </c>
      <c r="DUR42">
        <v>0</v>
      </c>
      <c r="DUS42">
        <v>0</v>
      </c>
      <c r="DUT42">
        <v>0</v>
      </c>
      <c r="DUU42">
        <v>0</v>
      </c>
      <c r="DUV42">
        <v>0</v>
      </c>
      <c r="DUW42">
        <v>0</v>
      </c>
      <c r="DUX42">
        <v>0</v>
      </c>
      <c r="DUY42">
        <v>0</v>
      </c>
      <c r="DUZ42">
        <v>0</v>
      </c>
      <c r="DVA42">
        <v>0</v>
      </c>
      <c r="DVB42">
        <v>0</v>
      </c>
      <c r="DVC42">
        <v>0</v>
      </c>
      <c r="DVD42">
        <v>0</v>
      </c>
      <c r="DVE42">
        <v>0</v>
      </c>
      <c r="DVF42">
        <v>0</v>
      </c>
      <c r="DVG42">
        <v>0</v>
      </c>
      <c r="DVH42">
        <v>0</v>
      </c>
      <c r="DVI42">
        <v>0</v>
      </c>
      <c r="DVJ42">
        <v>0</v>
      </c>
      <c r="DVK42">
        <v>0</v>
      </c>
      <c r="DVL42">
        <v>0</v>
      </c>
      <c r="DVM42">
        <v>0</v>
      </c>
      <c r="DVN42">
        <v>0</v>
      </c>
      <c r="DVO42">
        <v>0</v>
      </c>
      <c r="DVP42">
        <v>0</v>
      </c>
      <c r="DVQ42">
        <v>0</v>
      </c>
      <c r="DVR42">
        <v>0</v>
      </c>
      <c r="DVS42">
        <v>0</v>
      </c>
      <c r="DVT42">
        <v>0</v>
      </c>
      <c r="DVU42">
        <v>0</v>
      </c>
      <c r="DVV42">
        <v>0</v>
      </c>
      <c r="DVW42">
        <v>0</v>
      </c>
      <c r="DVX42">
        <v>0</v>
      </c>
      <c r="DVY42">
        <v>0</v>
      </c>
      <c r="DVZ42">
        <v>0</v>
      </c>
      <c r="DWA42">
        <v>0</v>
      </c>
      <c r="DWB42">
        <v>0</v>
      </c>
      <c r="DWC42">
        <v>0</v>
      </c>
      <c r="DWD42">
        <v>0</v>
      </c>
      <c r="DWE42">
        <v>0</v>
      </c>
      <c r="DWF42">
        <v>0</v>
      </c>
      <c r="DWG42">
        <v>0</v>
      </c>
      <c r="DWH42">
        <v>0</v>
      </c>
      <c r="DWI42">
        <v>0</v>
      </c>
      <c r="DWJ42">
        <v>0</v>
      </c>
      <c r="DWK42">
        <v>0</v>
      </c>
      <c r="DWL42">
        <v>0</v>
      </c>
      <c r="DWM42">
        <v>0</v>
      </c>
      <c r="DWN42">
        <v>0</v>
      </c>
      <c r="DWO42">
        <v>0</v>
      </c>
      <c r="DWP42">
        <v>0</v>
      </c>
      <c r="DWQ42">
        <v>0</v>
      </c>
      <c r="DWR42">
        <v>0</v>
      </c>
      <c r="DWS42">
        <v>0</v>
      </c>
      <c r="DWT42">
        <v>0</v>
      </c>
      <c r="DWU42">
        <v>0</v>
      </c>
      <c r="DWV42">
        <v>0</v>
      </c>
      <c r="DWW42">
        <v>0</v>
      </c>
      <c r="DWX42">
        <v>0</v>
      </c>
      <c r="DWY42">
        <v>0</v>
      </c>
      <c r="DWZ42">
        <v>0</v>
      </c>
      <c r="DXA42">
        <v>0</v>
      </c>
      <c r="DXB42">
        <v>0</v>
      </c>
      <c r="DXC42">
        <v>0</v>
      </c>
      <c r="DXD42">
        <v>0</v>
      </c>
      <c r="DXE42">
        <v>0</v>
      </c>
      <c r="DXF42">
        <v>0</v>
      </c>
      <c r="DXG42">
        <v>0</v>
      </c>
      <c r="DXH42">
        <v>0</v>
      </c>
      <c r="DXI42">
        <v>0</v>
      </c>
      <c r="DXJ42">
        <v>0</v>
      </c>
      <c r="DXK42">
        <v>0</v>
      </c>
      <c r="DXL42">
        <v>0</v>
      </c>
      <c r="DXM42">
        <v>0</v>
      </c>
      <c r="DXN42">
        <v>0</v>
      </c>
      <c r="DXO42">
        <v>0</v>
      </c>
      <c r="DXP42">
        <v>0</v>
      </c>
      <c r="DXQ42">
        <v>0</v>
      </c>
      <c r="DXR42">
        <v>0</v>
      </c>
      <c r="DXS42">
        <v>0</v>
      </c>
      <c r="DXT42">
        <v>0</v>
      </c>
      <c r="DXU42">
        <v>0</v>
      </c>
      <c r="DXV42">
        <v>0</v>
      </c>
      <c r="DXW42">
        <v>0</v>
      </c>
      <c r="DXX42">
        <v>0</v>
      </c>
      <c r="DXY42">
        <v>0</v>
      </c>
      <c r="DXZ42">
        <v>0</v>
      </c>
      <c r="DYA42">
        <v>0</v>
      </c>
      <c r="DYB42">
        <v>0</v>
      </c>
      <c r="DYC42">
        <v>0</v>
      </c>
      <c r="DYD42">
        <v>0</v>
      </c>
      <c r="DYE42">
        <v>0</v>
      </c>
      <c r="DYF42">
        <v>0</v>
      </c>
      <c r="DYG42">
        <v>0</v>
      </c>
      <c r="DYH42">
        <v>0</v>
      </c>
      <c r="DYI42">
        <v>0</v>
      </c>
      <c r="DYJ42">
        <v>0</v>
      </c>
      <c r="DYK42">
        <v>0</v>
      </c>
      <c r="DYL42">
        <v>0</v>
      </c>
      <c r="DYM42">
        <v>0</v>
      </c>
      <c r="DYN42">
        <v>0</v>
      </c>
      <c r="DYO42">
        <v>0</v>
      </c>
      <c r="DYP42">
        <v>0</v>
      </c>
      <c r="DYQ42">
        <v>0</v>
      </c>
      <c r="DYR42">
        <v>0</v>
      </c>
      <c r="DYS42">
        <v>0</v>
      </c>
      <c r="DYT42">
        <v>0</v>
      </c>
      <c r="DYU42">
        <v>0</v>
      </c>
      <c r="DYV42">
        <v>0</v>
      </c>
      <c r="DYW42">
        <v>0</v>
      </c>
      <c r="DYX42">
        <v>0</v>
      </c>
      <c r="DYY42">
        <v>0</v>
      </c>
      <c r="DYZ42">
        <v>0</v>
      </c>
      <c r="DZA42">
        <v>0</v>
      </c>
      <c r="DZB42">
        <v>0</v>
      </c>
      <c r="DZC42">
        <v>0</v>
      </c>
      <c r="DZD42">
        <v>0</v>
      </c>
      <c r="DZE42">
        <v>0</v>
      </c>
      <c r="DZF42">
        <v>0</v>
      </c>
      <c r="DZG42">
        <v>0</v>
      </c>
      <c r="DZH42">
        <v>0</v>
      </c>
      <c r="DZI42">
        <v>0</v>
      </c>
      <c r="DZJ42">
        <v>0</v>
      </c>
      <c r="DZK42">
        <v>0</v>
      </c>
      <c r="DZL42">
        <v>0</v>
      </c>
      <c r="DZM42">
        <v>0</v>
      </c>
      <c r="DZN42">
        <v>0</v>
      </c>
      <c r="DZO42">
        <v>0</v>
      </c>
      <c r="DZP42">
        <v>0</v>
      </c>
      <c r="DZQ42">
        <v>0</v>
      </c>
      <c r="DZR42">
        <v>0</v>
      </c>
      <c r="DZS42">
        <v>0</v>
      </c>
      <c r="DZT42">
        <v>0</v>
      </c>
      <c r="DZU42">
        <v>0</v>
      </c>
      <c r="DZV42">
        <v>0</v>
      </c>
      <c r="DZW42">
        <v>0</v>
      </c>
      <c r="DZX42">
        <v>0</v>
      </c>
      <c r="DZY42">
        <v>0</v>
      </c>
      <c r="DZZ42">
        <v>0</v>
      </c>
      <c r="EAA42">
        <v>0</v>
      </c>
      <c r="EAB42">
        <v>0</v>
      </c>
      <c r="EAC42">
        <v>0</v>
      </c>
      <c r="EAD42">
        <v>0</v>
      </c>
      <c r="EAE42">
        <v>0</v>
      </c>
      <c r="EAF42">
        <v>0</v>
      </c>
      <c r="EAG42">
        <v>0</v>
      </c>
      <c r="EAH42">
        <v>0</v>
      </c>
      <c r="EAI42">
        <v>0</v>
      </c>
      <c r="EAJ42">
        <v>0</v>
      </c>
      <c r="EAK42">
        <v>0</v>
      </c>
      <c r="EAL42">
        <v>0</v>
      </c>
      <c r="EAM42">
        <v>0</v>
      </c>
      <c r="EAN42">
        <v>0</v>
      </c>
      <c r="EAO42">
        <v>0</v>
      </c>
      <c r="EAP42">
        <v>0</v>
      </c>
      <c r="EAQ42">
        <v>0</v>
      </c>
      <c r="EAR42">
        <v>0</v>
      </c>
      <c r="EAS42">
        <v>0</v>
      </c>
      <c r="EAT42">
        <v>0</v>
      </c>
      <c r="EAU42">
        <v>0</v>
      </c>
      <c r="EAV42">
        <v>0</v>
      </c>
      <c r="EAW42">
        <v>0</v>
      </c>
      <c r="EAX42">
        <v>0</v>
      </c>
      <c r="EAY42">
        <v>0</v>
      </c>
      <c r="EAZ42">
        <v>0</v>
      </c>
      <c r="EBA42">
        <v>0</v>
      </c>
      <c r="EBB42">
        <v>0</v>
      </c>
      <c r="EBC42">
        <v>0</v>
      </c>
      <c r="EBD42">
        <v>0</v>
      </c>
      <c r="EBE42">
        <v>0</v>
      </c>
      <c r="EBF42">
        <v>0</v>
      </c>
      <c r="EBG42">
        <v>0</v>
      </c>
      <c r="EBH42">
        <v>0</v>
      </c>
      <c r="EBI42">
        <v>0</v>
      </c>
      <c r="EBJ42">
        <v>0</v>
      </c>
      <c r="EBK42">
        <v>0</v>
      </c>
      <c r="EBL42">
        <v>0</v>
      </c>
      <c r="EBM42">
        <v>0</v>
      </c>
      <c r="EBN42">
        <v>0</v>
      </c>
      <c r="EBO42">
        <v>0</v>
      </c>
      <c r="EBP42">
        <v>0</v>
      </c>
      <c r="EBQ42">
        <v>0</v>
      </c>
      <c r="EBR42">
        <v>0</v>
      </c>
      <c r="EBS42">
        <v>0</v>
      </c>
      <c r="EBT42">
        <v>0</v>
      </c>
      <c r="EBU42">
        <v>0</v>
      </c>
      <c r="EBV42">
        <v>0</v>
      </c>
      <c r="EBW42">
        <v>0</v>
      </c>
      <c r="EBX42">
        <v>0</v>
      </c>
      <c r="EBY42">
        <v>0</v>
      </c>
      <c r="EBZ42">
        <v>0</v>
      </c>
      <c r="ECA42">
        <v>0</v>
      </c>
      <c r="ECB42">
        <v>0</v>
      </c>
      <c r="ECC42">
        <v>0</v>
      </c>
      <c r="ECD42">
        <v>0</v>
      </c>
      <c r="ECE42">
        <v>0</v>
      </c>
      <c r="ECF42">
        <v>0</v>
      </c>
      <c r="ECG42">
        <v>0</v>
      </c>
      <c r="ECH42">
        <v>0</v>
      </c>
      <c r="ECI42">
        <v>0</v>
      </c>
      <c r="ECJ42">
        <v>0</v>
      </c>
      <c r="ECK42">
        <v>0</v>
      </c>
      <c r="ECL42">
        <v>0</v>
      </c>
      <c r="ECM42">
        <v>0</v>
      </c>
      <c r="ECN42">
        <v>0</v>
      </c>
      <c r="ECO42">
        <v>0</v>
      </c>
      <c r="ECP42">
        <v>0</v>
      </c>
      <c r="ECQ42">
        <v>0</v>
      </c>
      <c r="ECR42">
        <v>0</v>
      </c>
      <c r="ECS42">
        <v>0</v>
      </c>
      <c r="ECT42">
        <v>0</v>
      </c>
      <c r="ECU42">
        <v>0</v>
      </c>
      <c r="ECV42">
        <v>0</v>
      </c>
      <c r="ECW42">
        <v>0</v>
      </c>
      <c r="ECX42">
        <v>0</v>
      </c>
      <c r="ECY42">
        <v>0</v>
      </c>
      <c r="ECZ42">
        <v>0</v>
      </c>
      <c r="EDA42">
        <v>0</v>
      </c>
      <c r="EDB42">
        <v>0</v>
      </c>
      <c r="EDC42">
        <v>0</v>
      </c>
      <c r="EDD42">
        <v>0</v>
      </c>
      <c r="EDE42">
        <v>0</v>
      </c>
      <c r="EDF42">
        <v>0</v>
      </c>
      <c r="EDG42">
        <v>0</v>
      </c>
      <c r="EDH42">
        <v>0</v>
      </c>
      <c r="EDI42">
        <v>0</v>
      </c>
      <c r="EDJ42">
        <v>0</v>
      </c>
      <c r="EDK42">
        <v>0</v>
      </c>
      <c r="EDL42">
        <v>0</v>
      </c>
      <c r="EDM42">
        <v>0</v>
      </c>
      <c r="EDN42">
        <v>0</v>
      </c>
      <c r="EDO42">
        <v>0</v>
      </c>
      <c r="EDP42">
        <v>0</v>
      </c>
      <c r="EDQ42">
        <v>0</v>
      </c>
      <c r="EDR42">
        <v>0</v>
      </c>
      <c r="EDS42">
        <v>0</v>
      </c>
      <c r="EDT42">
        <v>0</v>
      </c>
      <c r="EDU42">
        <v>0</v>
      </c>
      <c r="EDV42">
        <v>0</v>
      </c>
      <c r="EDW42">
        <v>0</v>
      </c>
      <c r="EDX42">
        <v>0</v>
      </c>
      <c r="EDY42">
        <v>0</v>
      </c>
      <c r="EDZ42">
        <v>0</v>
      </c>
      <c r="EEA42">
        <v>0</v>
      </c>
      <c r="EEB42">
        <v>0</v>
      </c>
      <c r="EEC42">
        <v>0</v>
      </c>
      <c r="EED42">
        <v>0</v>
      </c>
      <c r="EEE42">
        <v>0</v>
      </c>
      <c r="EEF42">
        <v>0</v>
      </c>
      <c r="EEG42">
        <v>0</v>
      </c>
      <c r="EEH42">
        <v>0</v>
      </c>
      <c r="EEI42">
        <v>0</v>
      </c>
      <c r="EEJ42">
        <v>0</v>
      </c>
      <c r="EEK42">
        <v>0</v>
      </c>
      <c r="EEL42">
        <v>0</v>
      </c>
      <c r="EEM42">
        <v>0</v>
      </c>
      <c r="EEN42">
        <v>0</v>
      </c>
      <c r="EEO42">
        <v>0</v>
      </c>
      <c r="EEP42">
        <v>0</v>
      </c>
      <c r="EEQ42">
        <v>0</v>
      </c>
      <c r="EER42">
        <v>0</v>
      </c>
      <c r="EES42">
        <v>0</v>
      </c>
      <c r="EET42">
        <v>0</v>
      </c>
      <c r="EEU42">
        <v>0</v>
      </c>
      <c r="EEV42">
        <v>0</v>
      </c>
      <c r="EEW42">
        <v>0</v>
      </c>
      <c r="EEX42">
        <v>0</v>
      </c>
      <c r="EEY42">
        <v>0</v>
      </c>
      <c r="EEZ42">
        <v>0</v>
      </c>
      <c r="EFA42">
        <v>0</v>
      </c>
      <c r="EFB42">
        <v>0</v>
      </c>
      <c r="EFC42">
        <v>0</v>
      </c>
      <c r="EFD42">
        <v>0</v>
      </c>
      <c r="EFE42">
        <v>0</v>
      </c>
      <c r="EFF42">
        <v>0</v>
      </c>
      <c r="EFG42">
        <v>0</v>
      </c>
      <c r="EFH42">
        <v>0</v>
      </c>
      <c r="EFI42">
        <v>0</v>
      </c>
      <c r="EFJ42">
        <v>0</v>
      </c>
      <c r="EFK42">
        <v>0</v>
      </c>
      <c r="EFL42">
        <v>0</v>
      </c>
      <c r="EFM42">
        <v>0</v>
      </c>
      <c r="EFN42">
        <v>0</v>
      </c>
      <c r="EFO42">
        <v>0</v>
      </c>
      <c r="EFP42">
        <v>0</v>
      </c>
      <c r="EFQ42">
        <v>0</v>
      </c>
      <c r="EFR42">
        <v>0</v>
      </c>
      <c r="EFS42">
        <v>0</v>
      </c>
      <c r="EFT42">
        <v>0</v>
      </c>
      <c r="EFU42">
        <v>0</v>
      </c>
      <c r="EFV42">
        <v>0</v>
      </c>
      <c r="EFW42">
        <v>0</v>
      </c>
      <c r="EFX42">
        <v>0</v>
      </c>
      <c r="EFY42">
        <v>0</v>
      </c>
      <c r="EFZ42">
        <v>0</v>
      </c>
      <c r="EGA42">
        <v>0</v>
      </c>
      <c r="EGB42">
        <v>0</v>
      </c>
      <c r="EGC42">
        <v>0</v>
      </c>
      <c r="EGD42">
        <v>0</v>
      </c>
      <c r="EGE42">
        <v>0</v>
      </c>
      <c r="EGF42">
        <v>0</v>
      </c>
      <c r="EGG42">
        <v>0</v>
      </c>
      <c r="EGH42">
        <v>0</v>
      </c>
      <c r="EGI42">
        <v>0</v>
      </c>
      <c r="EGJ42">
        <v>0</v>
      </c>
      <c r="EGK42">
        <v>0</v>
      </c>
      <c r="EGL42">
        <v>0</v>
      </c>
      <c r="EGM42">
        <v>0</v>
      </c>
      <c r="EGN42">
        <v>0</v>
      </c>
      <c r="EGO42">
        <v>0</v>
      </c>
      <c r="EGP42">
        <v>0</v>
      </c>
      <c r="EGQ42">
        <v>0</v>
      </c>
      <c r="EGR42">
        <v>0</v>
      </c>
      <c r="EGS42">
        <v>0</v>
      </c>
      <c r="EGT42">
        <v>0</v>
      </c>
      <c r="EGU42">
        <v>0</v>
      </c>
      <c r="EGV42">
        <v>0</v>
      </c>
      <c r="EGW42">
        <v>0</v>
      </c>
      <c r="EGX42">
        <v>0</v>
      </c>
      <c r="EGY42">
        <v>0</v>
      </c>
      <c r="EGZ42">
        <v>0</v>
      </c>
      <c r="EHA42">
        <v>0</v>
      </c>
      <c r="EHB42">
        <v>0</v>
      </c>
      <c r="EHC42">
        <v>0</v>
      </c>
      <c r="EHD42">
        <v>0</v>
      </c>
      <c r="EHE42">
        <v>0</v>
      </c>
      <c r="EHF42">
        <v>0</v>
      </c>
      <c r="EHG42">
        <v>0</v>
      </c>
      <c r="EHH42">
        <v>0</v>
      </c>
      <c r="EHI42">
        <v>0</v>
      </c>
      <c r="EHJ42">
        <v>0</v>
      </c>
      <c r="EHK42">
        <v>0</v>
      </c>
      <c r="EHL42">
        <v>0</v>
      </c>
      <c r="EHM42">
        <v>0</v>
      </c>
      <c r="EHN42">
        <v>0</v>
      </c>
      <c r="EHO42">
        <v>0</v>
      </c>
      <c r="EHP42">
        <v>0</v>
      </c>
      <c r="EHQ42">
        <v>0</v>
      </c>
      <c r="EHR42">
        <v>0</v>
      </c>
      <c r="EHS42">
        <v>0</v>
      </c>
      <c r="EHT42">
        <v>0</v>
      </c>
      <c r="EHU42">
        <v>0</v>
      </c>
      <c r="EHV42">
        <v>0</v>
      </c>
      <c r="EHW42">
        <v>0</v>
      </c>
      <c r="EHX42">
        <v>0</v>
      </c>
      <c r="EHY42">
        <v>0</v>
      </c>
      <c r="EHZ42">
        <v>0</v>
      </c>
      <c r="EIA42">
        <v>0</v>
      </c>
      <c r="EIB42">
        <v>0</v>
      </c>
      <c r="EIC42">
        <v>0</v>
      </c>
      <c r="EID42">
        <v>0</v>
      </c>
      <c r="EIE42">
        <v>0</v>
      </c>
      <c r="EIF42">
        <v>0</v>
      </c>
      <c r="EIG42">
        <v>0</v>
      </c>
      <c r="EIH42">
        <v>0</v>
      </c>
      <c r="EII42">
        <v>0</v>
      </c>
      <c r="EIJ42">
        <v>0</v>
      </c>
      <c r="EIK42">
        <v>0</v>
      </c>
      <c r="EIL42">
        <v>0</v>
      </c>
      <c r="EIM42">
        <v>0</v>
      </c>
      <c r="EIN42">
        <v>0</v>
      </c>
      <c r="EIO42">
        <v>0</v>
      </c>
      <c r="EIP42">
        <v>0</v>
      </c>
      <c r="EIQ42">
        <v>0</v>
      </c>
      <c r="EIR42">
        <v>0</v>
      </c>
      <c r="EIS42">
        <v>0</v>
      </c>
      <c r="EIT42">
        <v>0</v>
      </c>
      <c r="EIU42">
        <v>0</v>
      </c>
      <c r="EIV42">
        <v>0</v>
      </c>
      <c r="EIW42">
        <v>0</v>
      </c>
      <c r="EIX42">
        <v>0</v>
      </c>
      <c r="EIY42">
        <v>0</v>
      </c>
      <c r="EIZ42">
        <v>0</v>
      </c>
      <c r="EJA42">
        <v>0</v>
      </c>
      <c r="EJB42">
        <v>0</v>
      </c>
      <c r="EJC42">
        <v>0</v>
      </c>
      <c r="EJD42">
        <v>0</v>
      </c>
      <c r="EJE42">
        <v>0</v>
      </c>
      <c r="EJF42">
        <v>0</v>
      </c>
      <c r="EJG42">
        <v>0</v>
      </c>
      <c r="EJH42">
        <v>0</v>
      </c>
      <c r="EJI42">
        <v>0</v>
      </c>
      <c r="EJJ42">
        <v>0</v>
      </c>
      <c r="EJK42">
        <v>0</v>
      </c>
      <c r="EJL42">
        <v>0</v>
      </c>
      <c r="EJM42">
        <v>0</v>
      </c>
      <c r="EJN42">
        <v>0</v>
      </c>
      <c r="EJO42">
        <v>0</v>
      </c>
      <c r="EJP42">
        <v>0</v>
      </c>
      <c r="EJQ42">
        <v>0</v>
      </c>
      <c r="EJR42">
        <v>0</v>
      </c>
      <c r="EJS42">
        <v>0</v>
      </c>
      <c r="EJT42">
        <v>0</v>
      </c>
      <c r="EJU42">
        <v>0</v>
      </c>
      <c r="EJV42">
        <v>0</v>
      </c>
      <c r="EJW42">
        <v>0</v>
      </c>
      <c r="EJX42">
        <v>0</v>
      </c>
      <c r="EJY42">
        <v>0</v>
      </c>
      <c r="EJZ42">
        <v>0</v>
      </c>
      <c r="EKA42">
        <v>0</v>
      </c>
      <c r="EKB42">
        <v>0</v>
      </c>
      <c r="EKC42">
        <v>0</v>
      </c>
      <c r="EKD42">
        <v>0</v>
      </c>
      <c r="EKE42">
        <v>0</v>
      </c>
      <c r="EKF42">
        <v>0</v>
      </c>
      <c r="EKG42">
        <v>0</v>
      </c>
      <c r="EKH42">
        <v>0</v>
      </c>
      <c r="EKI42">
        <v>0</v>
      </c>
      <c r="EKJ42">
        <v>0</v>
      </c>
      <c r="EKK42">
        <v>0</v>
      </c>
      <c r="EKL42">
        <v>0</v>
      </c>
      <c r="EKM42">
        <v>0</v>
      </c>
      <c r="EKN42">
        <v>0</v>
      </c>
      <c r="EKO42">
        <v>0</v>
      </c>
      <c r="EKP42">
        <v>0</v>
      </c>
      <c r="EKQ42">
        <v>0</v>
      </c>
      <c r="EKR42">
        <v>0</v>
      </c>
      <c r="EKS42">
        <v>0</v>
      </c>
      <c r="EKT42">
        <v>0</v>
      </c>
      <c r="EKU42">
        <v>0</v>
      </c>
      <c r="EKV42">
        <v>0</v>
      </c>
      <c r="EKW42">
        <v>0</v>
      </c>
      <c r="EKX42">
        <v>0</v>
      </c>
      <c r="EKY42">
        <v>0</v>
      </c>
      <c r="EKZ42">
        <v>0</v>
      </c>
      <c r="ELA42">
        <v>0</v>
      </c>
      <c r="ELB42">
        <v>0</v>
      </c>
      <c r="ELC42">
        <v>0</v>
      </c>
      <c r="ELD42">
        <v>0</v>
      </c>
      <c r="ELE42">
        <v>0</v>
      </c>
      <c r="ELF42">
        <v>0</v>
      </c>
      <c r="ELG42">
        <v>0</v>
      </c>
      <c r="ELH42">
        <v>0</v>
      </c>
      <c r="ELI42">
        <v>0</v>
      </c>
      <c r="ELJ42">
        <v>0</v>
      </c>
      <c r="ELK42">
        <v>0</v>
      </c>
      <c r="ELL42">
        <v>0</v>
      </c>
      <c r="ELM42">
        <v>0</v>
      </c>
      <c r="ELN42">
        <v>0</v>
      </c>
      <c r="ELO42">
        <v>0</v>
      </c>
      <c r="ELP42">
        <v>0</v>
      </c>
      <c r="ELQ42">
        <v>0</v>
      </c>
      <c r="ELR42">
        <v>0</v>
      </c>
      <c r="ELS42">
        <v>0</v>
      </c>
      <c r="ELT42">
        <v>0</v>
      </c>
      <c r="ELU42">
        <v>0</v>
      </c>
      <c r="ELV42">
        <v>0</v>
      </c>
      <c r="ELW42">
        <v>0</v>
      </c>
      <c r="ELX42">
        <v>0</v>
      </c>
      <c r="ELY42">
        <v>0</v>
      </c>
      <c r="ELZ42">
        <v>0</v>
      </c>
      <c r="EMA42">
        <v>0</v>
      </c>
      <c r="EMB42">
        <v>0</v>
      </c>
      <c r="EMC42">
        <v>0</v>
      </c>
      <c r="EMD42">
        <v>0</v>
      </c>
      <c r="EME42">
        <v>0</v>
      </c>
      <c r="EMF42">
        <v>0</v>
      </c>
      <c r="EMG42">
        <v>0</v>
      </c>
      <c r="EMH42">
        <v>0</v>
      </c>
      <c r="EMI42">
        <v>0</v>
      </c>
      <c r="EMJ42">
        <v>0</v>
      </c>
      <c r="EMK42">
        <v>0</v>
      </c>
      <c r="EML42">
        <v>0</v>
      </c>
      <c r="EMM42">
        <v>0</v>
      </c>
      <c r="EMN42">
        <v>0</v>
      </c>
      <c r="EMO42">
        <v>0</v>
      </c>
      <c r="EMP42">
        <v>0</v>
      </c>
      <c r="EMQ42">
        <v>0</v>
      </c>
      <c r="EMR42">
        <v>0</v>
      </c>
      <c r="EMS42">
        <v>0</v>
      </c>
      <c r="EMT42">
        <v>0</v>
      </c>
      <c r="EMU42">
        <v>0</v>
      </c>
      <c r="EMV42">
        <v>0</v>
      </c>
      <c r="EMW42">
        <v>0</v>
      </c>
      <c r="EMX42">
        <v>0</v>
      </c>
      <c r="EMY42">
        <v>0</v>
      </c>
      <c r="EMZ42">
        <v>0</v>
      </c>
      <c r="ENA42">
        <v>0</v>
      </c>
      <c r="ENB42">
        <v>0</v>
      </c>
      <c r="ENC42">
        <v>0</v>
      </c>
      <c r="END42">
        <v>0</v>
      </c>
      <c r="ENE42">
        <v>0</v>
      </c>
      <c r="ENF42">
        <v>0</v>
      </c>
      <c r="ENG42">
        <v>0</v>
      </c>
      <c r="ENH42">
        <v>0</v>
      </c>
      <c r="ENI42">
        <v>0</v>
      </c>
      <c r="ENJ42">
        <v>0</v>
      </c>
      <c r="ENK42">
        <v>0</v>
      </c>
      <c r="ENL42">
        <v>0</v>
      </c>
      <c r="ENM42">
        <v>0</v>
      </c>
      <c r="ENN42">
        <v>0</v>
      </c>
      <c r="ENO42">
        <v>0</v>
      </c>
      <c r="ENP42">
        <v>0</v>
      </c>
      <c r="ENQ42">
        <v>0</v>
      </c>
      <c r="ENR42">
        <v>0</v>
      </c>
      <c r="ENS42">
        <v>0</v>
      </c>
      <c r="ENT42">
        <v>0</v>
      </c>
      <c r="ENU42">
        <v>0</v>
      </c>
      <c r="ENV42">
        <v>0</v>
      </c>
      <c r="ENW42">
        <v>0</v>
      </c>
      <c r="ENX42">
        <v>0</v>
      </c>
      <c r="ENY42">
        <v>0</v>
      </c>
      <c r="ENZ42">
        <v>0</v>
      </c>
      <c r="EOA42">
        <v>0</v>
      </c>
      <c r="EOB42">
        <v>0</v>
      </c>
      <c r="EOC42">
        <v>0</v>
      </c>
      <c r="EOD42">
        <v>0</v>
      </c>
      <c r="EOE42">
        <v>0</v>
      </c>
      <c r="EOF42">
        <v>0</v>
      </c>
      <c r="EOG42">
        <v>0</v>
      </c>
      <c r="EOH42">
        <v>0</v>
      </c>
      <c r="EOI42">
        <v>0</v>
      </c>
      <c r="EOJ42">
        <v>0</v>
      </c>
      <c r="EOK42">
        <v>0</v>
      </c>
      <c r="EOL42">
        <v>0</v>
      </c>
      <c r="EOM42">
        <v>0</v>
      </c>
      <c r="EON42">
        <v>0</v>
      </c>
      <c r="EOO42">
        <v>0</v>
      </c>
      <c r="EOP42">
        <v>0</v>
      </c>
      <c r="EOQ42">
        <v>0</v>
      </c>
      <c r="EOR42">
        <v>1</v>
      </c>
      <c r="EOS42">
        <v>1</v>
      </c>
      <c r="EOT42">
        <v>1</v>
      </c>
      <c r="EOU42">
        <v>1</v>
      </c>
      <c r="EOV42">
        <v>1</v>
      </c>
      <c r="EOW42">
        <v>1</v>
      </c>
      <c r="EOX42">
        <v>1</v>
      </c>
      <c r="EOY42">
        <v>1</v>
      </c>
      <c r="EOZ42">
        <v>1</v>
      </c>
      <c r="EPA42">
        <v>1</v>
      </c>
      <c r="EPB42">
        <v>1</v>
      </c>
      <c r="EPC42">
        <v>1</v>
      </c>
      <c r="EPD42">
        <v>1</v>
      </c>
      <c r="EPE42">
        <v>1</v>
      </c>
      <c r="EPF42">
        <v>1</v>
      </c>
      <c r="EPG42">
        <v>1</v>
      </c>
      <c r="EPH42">
        <v>1</v>
      </c>
      <c r="EPI42">
        <v>1</v>
      </c>
      <c r="EPJ42">
        <v>1</v>
      </c>
      <c r="EPK42">
        <v>1</v>
      </c>
      <c r="EPL42">
        <v>1</v>
      </c>
      <c r="EPM42">
        <v>1</v>
      </c>
      <c r="EPN42">
        <v>1</v>
      </c>
      <c r="EPO42">
        <v>1</v>
      </c>
      <c r="EPP42">
        <v>1</v>
      </c>
      <c r="EPQ42">
        <v>1</v>
      </c>
      <c r="EPR42">
        <v>1</v>
      </c>
      <c r="EPS42">
        <v>1</v>
      </c>
      <c r="EPT42">
        <v>1</v>
      </c>
      <c r="EPU42">
        <v>1</v>
      </c>
      <c r="EPV42">
        <v>1</v>
      </c>
      <c r="EPW42">
        <v>1</v>
      </c>
      <c r="EPX42">
        <v>1</v>
      </c>
      <c r="EPY42">
        <v>1</v>
      </c>
      <c r="EPZ42">
        <v>1</v>
      </c>
      <c r="EQA42">
        <v>1</v>
      </c>
      <c r="EQB42">
        <v>1</v>
      </c>
      <c r="EQC42">
        <v>1</v>
      </c>
      <c r="EQD42">
        <v>1</v>
      </c>
      <c r="EQE42">
        <v>1</v>
      </c>
      <c r="EQF42">
        <v>1</v>
      </c>
      <c r="EQG42">
        <v>1</v>
      </c>
      <c r="EQH42">
        <v>1</v>
      </c>
      <c r="EQI42">
        <v>1</v>
      </c>
      <c r="EQJ42">
        <v>1</v>
      </c>
      <c r="EQK42">
        <v>1</v>
      </c>
      <c r="EQL42">
        <v>1</v>
      </c>
      <c r="EQM42">
        <v>1</v>
      </c>
      <c r="EQN42">
        <v>1</v>
      </c>
      <c r="EQO42">
        <v>1</v>
      </c>
      <c r="EQP42">
        <v>1</v>
      </c>
      <c r="EQQ42">
        <v>1</v>
      </c>
      <c r="EQR42">
        <v>1</v>
      </c>
      <c r="EQS42">
        <v>1</v>
      </c>
      <c r="EQT42">
        <v>1</v>
      </c>
      <c r="EQU42">
        <v>1</v>
      </c>
      <c r="EQV42">
        <v>1</v>
      </c>
      <c r="EQW42">
        <v>1</v>
      </c>
      <c r="EQX42">
        <v>1</v>
      </c>
      <c r="EQY42">
        <v>1</v>
      </c>
      <c r="EQZ42">
        <v>1</v>
      </c>
      <c r="ERA42">
        <v>1</v>
      </c>
      <c r="ERB42">
        <v>1</v>
      </c>
      <c r="ERC42">
        <v>1</v>
      </c>
      <c r="ERD42">
        <v>1</v>
      </c>
      <c r="ERE42">
        <v>1</v>
      </c>
      <c r="ERF42">
        <v>1</v>
      </c>
      <c r="ERG42">
        <v>1</v>
      </c>
      <c r="ERH42">
        <v>1</v>
      </c>
      <c r="ERI42">
        <v>1</v>
      </c>
      <c r="ERJ42">
        <v>1</v>
      </c>
      <c r="ERK42">
        <v>1</v>
      </c>
      <c r="ERL42">
        <v>1</v>
      </c>
      <c r="ERM42">
        <v>1</v>
      </c>
      <c r="ERN42">
        <v>1</v>
      </c>
      <c r="ERO42">
        <v>1</v>
      </c>
      <c r="ERP42">
        <v>1</v>
      </c>
      <c r="ERQ42">
        <v>1</v>
      </c>
      <c r="ERR42">
        <v>1</v>
      </c>
      <c r="ERS42">
        <v>1</v>
      </c>
      <c r="ERT42">
        <v>1</v>
      </c>
      <c r="ERU42">
        <v>1</v>
      </c>
      <c r="ERV42">
        <v>1</v>
      </c>
      <c r="ERW42">
        <v>1</v>
      </c>
      <c r="ERX42">
        <v>1</v>
      </c>
      <c r="ERY42">
        <v>1</v>
      </c>
      <c r="ERZ42">
        <v>1</v>
      </c>
      <c r="ESA42">
        <v>1</v>
      </c>
      <c r="ESB42">
        <v>1</v>
      </c>
      <c r="ESC42">
        <v>1</v>
      </c>
      <c r="ESD42">
        <v>1</v>
      </c>
      <c r="ESE42">
        <v>1</v>
      </c>
      <c r="ESF42">
        <v>1</v>
      </c>
      <c r="ESG42">
        <v>1</v>
      </c>
      <c r="ESH42">
        <v>1</v>
      </c>
      <c r="ESI42">
        <v>1</v>
      </c>
      <c r="ESJ42">
        <v>1</v>
      </c>
      <c r="ESK42">
        <v>1</v>
      </c>
      <c r="ESL42">
        <v>1</v>
      </c>
      <c r="ESM42">
        <v>1</v>
      </c>
      <c r="ESN42">
        <v>1</v>
      </c>
      <c r="ESO42">
        <v>1</v>
      </c>
      <c r="ESP42">
        <v>1</v>
      </c>
      <c r="ESQ42">
        <v>1</v>
      </c>
      <c r="ESR42">
        <v>1</v>
      </c>
      <c r="ESS42">
        <v>1</v>
      </c>
      <c r="EST42">
        <v>1</v>
      </c>
      <c r="ESU42">
        <v>1</v>
      </c>
      <c r="ESV42">
        <v>1</v>
      </c>
      <c r="ESW42">
        <v>1</v>
      </c>
      <c r="ESX42">
        <v>1</v>
      </c>
      <c r="ESY42">
        <v>1</v>
      </c>
      <c r="ESZ42">
        <v>1</v>
      </c>
      <c r="ETA42">
        <v>1</v>
      </c>
      <c r="ETB42">
        <v>1</v>
      </c>
      <c r="ETC42">
        <v>1</v>
      </c>
      <c r="ETD42">
        <v>1</v>
      </c>
      <c r="ETE42">
        <v>1</v>
      </c>
      <c r="ETF42">
        <v>1</v>
      </c>
      <c r="ETG42">
        <v>1</v>
      </c>
      <c r="ETH42">
        <v>1</v>
      </c>
      <c r="ETI42">
        <v>1</v>
      </c>
      <c r="ETJ42">
        <v>1</v>
      </c>
      <c r="ETK42">
        <v>1</v>
      </c>
      <c r="ETL42">
        <v>1</v>
      </c>
      <c r="ETM42">
        <v>1</v>
      </c>
      <c r="ETN42">
        <v>1</v>
      </c>
      <c r="ETO42">
        <v>1</v>
      </c>
      <c r="ETP42">
        <v>1</v>
      </c>
      <c r="ETQ42">
        <v>1</v>
      </c>
      <c r="ETR42">
        <v>1</v>
      </c>
      <c r="ETS42">
        <v>1</v>
      </c>
      <c r="ETT42">
        <v>1</v>
      </c>
      <c r="ETU42">
        <v>1</v>
      </c>
      <c r="ETV42">
        <v>1</v>
      </c>
      <c r="ETW42">
        <v>1</v>
      </c>
      <c r="ETX42">
        <v>1</v>
      </c>
      <c r="ETY42">
        <v>1</v>
      </c>
      <c r="ETZ42">
        <v>1</v>
      </c>
      <c r="EUA42">
        <v>1</v>
      </c>
      <c r="EUB42">
        <v>1</v>
      </c>
      <c r="EUC42">
        <v>1</v>
      </c>
      <c r="EUD42">
        <v>1</v>
      </c>
      <c r="EUE42">
        <v>1</v>
      </c>
      <c r="EUF42">
        <v>1</v>
      </c>
      <c r="EUG42">
        <v>1</v>
      </c>
      <c r="EUH42">
        <v>1</v>
      </c>
      <c r="EUI42">
        <v>1</v>
      </c>
      <c r="EUJ42">
        <v>1</v>
      </c>
      <c r="EUK42">
        <v>1</v>
      </c>
      <c r="EUL42">
        <v>1</v>
      </c>
      <c r="EUM42">
        <v>1</v>
      </c>
      <c r="EUN42">
        <v>1</v>
      </c>
      <c r="EUO42">
        <v>1</v>
      </c>
      <c r="EUP42">
        <v>1</v>
      </c>
      <c r="EUQ42">
        <v>1</v>
      </c>
      <c r="EUR42">
        <v>1</v>
      </c>
      <c r="EUS42">
        <v>1</v>
      </c>
      <c r="EUT42">
        <v>1</v>
      </c>
      <c r="EUU42">
        <v>1</v>
      </c>
      <c r="EUV42">
        <v>1</v>
      </c>
      <c r="EUW42">
        <v>1</v>
      </c>
      <c r="EUX42">
        <v>1</v>
      </c>
      <c r="EUY42">
        <v>1</v>
      </c>
      <c r="EUZ42">
        <v>1</v>
      </c>
      <c r="EVA42">
        <v>1</v>
      </c>
      <c r="EVB42">
        <v>1</v>
      </c>
      <c r="EVC42">
        <v>1</v>
      </c>
      <c r="EVD42">
        <v>1</v>
      </c>
      <c r="EVE42">
        <v>1</v>
      </c>
      <c r="EVF42">
        <v>1</v>
      </c>
      <c r="EVG42">
        <v>1</v>
      </c>
      <c r="EVH42">
        <v>1</v>
      </c>
      <c r="EVI42">
        <v>1</v>
      </c>
      <c r="EVJ42">
        <v>1</v>
      </c>
      <c r="EVK42">
        <v>1</v>
      </c>
      <c r="EVL42">
        <v>1</v>
      </c>
      <c r="EVM42">
        <v>1</v>
      </c>
      <c r="EVN42">
        <v>1</v>
      </c>
      <c r="EVO42">
        <v>1</v>
      </c>
      <c r="EVP42">
        <v>1</v>
      </c>
      <c r="EVQ42">
        <v>1</v>
      </c>
      <c r="EVR42">
        <v>1</v>
      </c>
      <c r="EVS42">
        <v>1</v>
      </c>
      <c r="EVT42">
        <v>1</v>
      </c>
      <c r="EVU42">
        <v>1</v>
      </c>
      <c r="EVV42">
        <v>1</v>
      </c>
      <c r="EVW42">
        <v>1</v>
      </c>
      <c r="EVX42">
        <v>1</v>
      </c>
      <c r="EVY42">
        <v>1</v>
      </c>
      <c r="EVZ42">
        <v>1</v>
      </c>
      <c r="EWA42">
        <v>1</v>
      </c>
      <c r="EWB42">
        <v>1</v>
      </c>
      <c r="EWC42">
        <v>1</v>
      </c>
      <c r="EWD42">
        <v>1</v>
      </c>
      <c r="EWE42">
        <v>1</v>
      </c>
      <c r="EWF42">
        <v>1</v>
      </c>
      <c r="EWG42">
        <v>1</v>
      </c>
      <c r="EWH42">
        <v>1</v>
      </c>
      <c r="EWI42">
        <v>1</v>
      </c>
      <c r="EWJ42">
        <v>1</v>
      </c>
      <c r="EWK42">
        <v>1</v>
      </c>
      <c r="EWL42">
        <v>1</v>
      </c>
      <c r="EWM42">
        <v>1</v>
      </c>
      <c r="EWN42">
        <v>1</v>
      </c>
      <c r="EWO42">
        <v>1</v>
      </c>
      <c r="EWP42">
        <v>1</v>
      </c>
      <c r="EWQ42">
        <v>1</v>
      </c>
      <c r="EWR42">
        <v>1</v>
      </c>
      <c r="EWS42">
        <v>1</v>
      </c>
      <c r="EWT42">
        <v>1</v>
      </c>
      <c r="EWU42">
        <v>1</v>
      </c>
      <c r="EWV42">
        <v>1</v>
      </c>
      <c r="EWW42">
        <v>1</v>
      </c>
      <c r="EWX42">
        <v>1</v>
      </c>
      <c r="EWY42">
        <v>1</v>
      </c>
      <c r="EWZ42">
        <v>1</v>
      </c>
      <c r="EXA42">
        <v>1</v>
      </c>
      <c r="EXB42">
        <v>1</v>
      </c>
      <c r="EXC42">
        <v>1</v>
      </c>
      <c r="EXD42">
        <v>1</v>
      </c>
      <c r="EXE42">
        <v>1</v>
      </c>
      <c r="EXF42">
        <v>1</v>
      </c>
      <c r="EXG42">
        <v>1</v>
      </c>
      <c r="EXH42">
        <v>1</v>
      </c>
      <c r="EXI42">
        <v>1</v>
      </c>
      <c r="EXJ42">
        <v>1</v>
      </c>
      <c r="EXK42">
        <v>1</v>
      </c>
      <c r="EXL42">
        <v>1</v>
      </c>
      <c r="EXM42">
        <v>1</v>
      </c>
      <c r="EXN42">
        <v>1</v>
      </c>
      <c r="EXO42">
        <v>1</v>
      </c>
      <c r="EXP42">
        <v>1</v>
      </c>
      <c r="EXQ42">
        <v>1</v>
      </c>
      <c r="EXR42">
        <v>1</v>
      </c>
      <c r="EXS42">
        <v>1</v>
      </c>
      <c r="EXT42">
        <v>1</v>
      </c>
      <c r="EXU42">
        <v>1</v>
      </c>
      <c r="EXV42">
        <v>1</v>
      </c>
      <c r="EXW42">
        <v>1</v>
      </c>
      <c r="EXX42">
        <v>1</v>
      </c>
      <c r="EXY42">
        <v>1</v>
      </c>
      <c r="EXZ42">
        <v>1</v>
      </c>
      <c r="EYA42">
        <v>1</v>
      </c>
      <c r="EYB42">
        <v>1</v>
      </c>
      <c r="EYC42">
        <v>1</v>
      </c>
      <c r="EYD42">
        <v>1</v>
      </c>
      <c r="EYE42">
        <v>1</v>
      </c>
      <c r="EYF42">
        <v>1</v>
      </c>
      <c r="EYG42">
        <v>1</v>
      </c>
      <c r="EYH42">
        <v>1</v>
      </c>
      <c r="EYI42">
        <v>1</v>
      </c>
      <c r="EYJ42">
        <v>1</v>
      </c>
      <c r="EYK42">
        <v>1</v>
      </c>
      <c r="EYL42">
        <v>1</v>
      </c>
      <c r="EYM42">
        <v>1</v>
      </c>
      <c r="EYN42">
        <v>1</v>
      </c>
      <c r="EYO42">
        <v>1</v>
      </c>
      <c r="EYP42">
        <v>1</v>
      </c>
      <c r="EYQ42">
        <v>1</v>
      </c>
      <c r="EYR42">
        <v>1</v>
      </c>
      <c r="EYS42">
        <v>1</v>
      </c>
      <c r="EYT42">
        <v>1</v>
      </c>
      <c r="EYU42">
        <v>1</v>
      </c>
      <c r="EYV42">
        <v>1</v>
      </c>
      <c r="EYW42">
        <v>1</v>
      </c>
      <c r="EYX42">
        <v>1</v>
      </c>
      <c r="EYY42">
        <v>1</v>
      </c>
      <c r="EYZ42">
        <v>1</v>
      </c>
      <c r="EZA42">
        <v>1</v>
      </c>
      <c r="EZB42">
        <v>1</v>
      </c>
      <c r="EZC42">
        <v>1</v>
      </c>
      <c r="EZD42">
        <v>1</v>
      </c>
      <c r="EZE42">
        <v>1</v>
      </c>
      <c r="EZF42">
        <v>1</v>
      </c>
      <c r="EZG42">
        <v>1</v>
      </c>
      <c r="EZH42">
        <v>1</v>
      </c>
      <c r="EZI42">
        <v>1</v>
      </c>
      <c r="EZJ42">
        <v>1</v>
      </c>
      <c r="EZK42">
        <v>1</v>
      </c>
      <c r="EZL42">
        <v>1</v>
      </c>
      <c r="EZM42">
        <v>1</v>
      </c>
      <c r="EZN42">
        <v>1</v>
      </c>
      <c r="EZO42">
        <v>1</v>
      </c>
      <c r="EZP42">
        <v>1</v>
      </c>
      <c r="EZQ42">
        <v>1</v>
      </c>
      <c r="EZR42">
        <v>1</v>
      </c>
      <c r="EZS42">
        <v>1</v>
      </c>
      <c r="EZT42">
        <v>1</v>
      </c>
      <c r="EZU42">
        <v>1</v>
      </c>
      <c r="EZV42">
        <v>1</v>
      </c>
      <c r="EZW42">
        <v>1</v>
      </c>
      <c r="EZX42">
        <v>1</v>
      </c>
      <c r="EZY42">
        <v>1</v>
      </c>
      <c r="EZZ42">
        <v>1</v>
      </c>
      <c r="FAA42">
        <v>1</v>
      </c>
      <c r="FAB42">
        <v>1</v>
      </c>
      <c r="FAC42">
        <v>1</v>
      </c>
      <c r="FAD42">
        <v>1</v>
      </c>
      <c r="FAE42">
        <v>1</v>
      </c>
      <c r="FAF42">
        <v>1</v>
      </c>
      <c r="FAG42">
        <v>1</v>
      </c>
      <c r="FAH42">
        <v>1</v>
      </c>
      <c r="FAI42">
        <v>1</v>
      </c>
      <c r="FAJ42">
        <v>1</v>
      </c>
      <c r="FAK42">
        <v>1</v>
      </c>
      <c r="FAL42">
        <v>1</v>
      </c>
      <c r="FAM42">
        <v>1</v>
      </c>
      <c r="FAN42">
        <v>1</v>
      </c>
      <c r="FAO42">
        <v>1</v>
      </c>
      <c r="FAP42">
        <v>1</v>
      </c>
      <c r="FAQ42">
        <v>1</v>
      </c>
      <c r="FAR42">
        <v>1</v>
      </c>
      <c r="FAS42">
        <v>1</v>
      </c>
      <c r="FAT42">
        <v>1</v>
      </c>
      <c r="FAU42">
        <v>1</v>
      </c>
      <c r="FAV42">
        <v>1</v>
      </c>
      <c r="FAW42">
        <v>1</v>
      </c>
      <c r="FAX42">
        <v>1</v>
      </c>
      <c r="FAY42">
        <v>1</v>
      </c>
      <c r="FAZ42">
        <v>1</v>
      </c>
      <c r="FBA42">
        <v>1</v>
      </c>
      <c r="FBB42">
        <v>1</v>
      </c>
      <c r="FBC42">
        <v>1</v>
      </c>
      <c r="FBD42">
        <v>1</v>
      </c>
      <c r="FBE42">
        <v>1</v>
      </c>
      <c r="FBF42">
        <v>1</v>
      </c>
      <c r="FBG42">
        <v>1</v>
      </c>
      <c r="FBH42">
        <v>1</v>
      </c>
      <c r="FBI42">
        <v>1</v>
      </c>
      <c r="FBJ42">
        <v>1</v>
      </c>
      <c r="FBK42">
        <v>1</v>
      </c>
      <c r="FBL42">
        <v>1</v>
      </c>
      <c r="FBM42">
        <v>1</v>
      </c>
      <c r="FBN42">
        <v>1</v>
      </c>
      <c r="FBO42">
        <v>1</v>
      </c>
      <c r="FBP42">
        <v>1</v>
      </c>
      <c r="FBQ42">
        <v>1</v>
      </c>
      <c r="FBR42">
        <v>1</v>
      </c>
      <c r="FBS42">
        <v>1</v>
      </c>
      <c r="FBT42">
        <v>1</v>
      </c>
      <c r="FBU42">
        <v>1</v>
      </c>
      <c r="FBV42">
        <v>1</v>
      </c>
      <c r="FBW42">
        <v>1</v>
      </c>
      <c r="FBX42">
        <v>1</v>
      </c>
      <c r="FBY42">
        <v>1</v>
      </c>
      <c r="FBZ42">
        <v>1</v>
      </c>
      <c r="FCA42">
        <v>1</v>
      </c>
      <c r="FCB42">
        <v>1</v>
      </c>
      <c r="FCC42">
        <v>1</v>
      </c>
      <c r="FCD42">
        <v>1</v>
      </c>
      <c r="FCE42">
        <v>1</v>
      </c>
      <c r="FCF42">
        <v>1</v>
      </c>
      <c r="FCG42">
        <v>1</v>
      </c>
      <c r="FCH42">
        <v>1</v>
      </c>
      <c r="FCI42">
        <v>1</v>
      </c>
      <c r="FCJ42">
        <v>1</v>
      </c>
      <c r="FCK42">
        <v>1</v>
      </c>
      <c r="FCL42">
        <v>1</v>
      </c>
      <c r="FCM42">
        <v>1</v>
      </c>
      <c r="FCN42">
        <v>1</v>
      </c>
      <c r="FCO42">
        <v>1</v>
      </c>
      <c r="FCP42">
        <v>1</v>
      </c>
      <c r="FCQ42">
        <v>1</v>
      </c>
      <c r="FCR42">
        <v>1</v>
      </c>
      <c r="FCS42">
        <v>1</v>
      </c>
      <c r="FCT42">
        <v>1</v>
      </c>
      <c r="FCU42">
        <v>1</v>
      </c>
      <c r="FCV42">
        <v>1</v>
      </c>
      <c r="FCW42">
        <v>1</v>
      </c>
      <c r="FCX42">
        <v>1</v>
      </c>
      <c r="FCY42">
        <v>1</v>
      </c>
      <c r="FCZ42">
        <v>1</v>
      </c>
      <c r="FDA42">
        <v>1</v>
      </c>
      <c r="FDB42">
        <v>1</v>
      </c>
      <c r="FDC42">
        <v>1</v>
      </c>
      <c r="FDD42">
        <v>1</v>
      </c>
      <c r="FDE42">
        <v>1</v>
      </c>
      <c r="FDF42">
        <v>1</v>
      </c>
      <c r="FDG42">
        <v>1</v>
      </c>
      <c r="FDH42">
        <v>1</v>
      </c>
      <c r="FDI42">
        <v>1</v>
      </c>
      <c r="FDJ42">
        <v>1</v>
      </c>
      <c r="FDK42">
        <v>1</v>
      </c>
      <c r="FDL42">
        <v>1</v>
      </c>
      <c r="FDM42">
        <v>1</v>
      </c>
      <c r="FDN42">
        <v>1</v>
      </c>
      <c r="FDO42">
        <v>1</v>
      </c>
      <c r="FDP42">
        <v>1</v>
      </c>
      <c r="FDQ42">
        <v>1</v>
      </c>
      <c r="FDR42">
        <v>1</v>
      </c>
      <c r="FDS42">
        <v>1</v>
      </c>
      <c r="FDT42">
        <v>1</v>
      </c>
      <c r="FDU42">
        <v>1</v>
      </c>
      <c r="FDV42">
        <v>1</v>
      </c>
      <c r="FDW42">
        <v>1</v>
      </c>
      <c r="FDX42">
        <v>1</v>
      </c>
      <c r="FDY42">
        <v>1</v>
      </c>
      <c r="FDZ42">
        <v>1</v>
      </c>
      <c r="FEA42">
        <v>1</v>
      </c>
      <c r="FEB42">
        <v>1</v>
      </c>
      <c r="FEC42">
        <v>1</v>
      </c>
      <c r="FED42">
        <v>1</v>
      </c>
      <c r="FEE42">
        <v>1</v>
      </c>
      <c r="FEF42">
        <v>1</v>
      </c>
      <c r="FEG42">
        <v>1</v>
      </c>
      <c r="FEH42">
        <v>1</v>
      </c>
      <c r="FEI42">
        <v>1</v>
      </c>
      <c r="FEJ42">
        <v>1</v>
      </c>
      <c r="FEK42">
        <v>1</v>
      </c>
      <c r="FEL42">
        <v>1</v>
      </c>
      <c r="FEM42">
        <v>1</v>
      </c>
      <c r="FEN42">
        <v>1</v>
      </c>
      <c r="FEO42">
        <v>1</v>
      </c>
      <c r="FEP42">
        <v>1</v>
      </c>
      <c r="FEQ42">
        <v>0</v>
      </c>
      <c r="FER42">
        <v>0</v>
      </c>
      <c r="FES42">
        <v>0</v>
      </c>
      <c r="FET42">
        <v>0</v>
      </c>
      <c r="FEU42">
        <v>0</v>
      </c>
      <c r="FEV42">
        <v>0</v>
      </c>
      <c r="FEW42">
        <v>0</v>
      </c>
      <c r="FEX42">
        <v>0</v>
      </c>
      <c r="FEY42">
        <v>0</v>
      </c>
      <c r="FEZ42">
        <v>0</v>
      </c>
      <c r="FFA42">
        <v>0</v>
      </c>
      <c r="FFB42">
        <v>0</v>
      </c>
      <c r="FFC42">
        <v>0</v>
      </c>
      <c r="FFD42">
        <v>0</v>
      </c>
      <c r="FFE42">
        <v>0</v>
      </c>
      <c r="FFF42">
        <v>0</v>
      </c>
      <c r="FFG42">
        <v>0</v>
      </c>
      <c r="FFH42">
        <v>0</v>
      </c>
      <c r="FFI42">
        <v>0</v>
      </c>
      <c r="FFJ42">
        <v>0</v>
      </c>
      <c r="FFK42">
        <v>0</v>
      </c>
      <c r="FFL42">
        <v>0</v>
      </c>
      <c r="FFM42">
        <v>0</v>
      </c>
      <c r="FFN42">
        <v>0</v>
      </c>
      <c r="FFO42">
        <v>0</v>
      </c>
      <c r="FFP42">
        <v>0</v>
      </c>
      <c r="FFQ42">
        <v>0</v>
      </c>
      <c r="FFR42">
        <v>0</v>
      </c>
      <c r="FFS42">
        <v>0</v>
      </c>
      <c r="FFT42">
        <v>0</v>
      </c>
      <c r="FFU42">
        <v>0</v>
      </c>
      <c r="FFV42">
        <v>0</v>
      </c>
      <c r="FFW42">
        <v>0</v>
      </c>
      <c r="FFX42">
        <v>0</v>
      </c>
      <c r="FFY42">
        <v>0</v>
      </c>
      <c r="FFZ42">
        <v>0</v>
      </c>
      <c r="FGA42">
        <v>0</v>
      </c>
      <c r="FGB42">
        <v>0</v>
      </c>
      <c r="FGC42">
        <v>0</v>
      </c>
      <c r="FGD42">
        <v>0</v>
      </c>
      <c r="FGE42">
        <v>0</v>
      </c>
      <c r="FGF42">
        <v>0</v>
      </c>
      <c r="FGG42">
        <v>0</v>
      </c>
      <c r="FGH42">
        <v>0</v>
      </c>
      <c r="FGI42">
        <v>0</v>
      </c>
      <c r="FGJ42">
        <v>0</v>
      </c>
      <c r="FGK42">
        <v>0</v>
      </c>
      <c r="FGL42">
        <v>0</v>
      </c>
      <c r="FGM42">
        <v>0</v>
      </c>
      <c r="FGN42">
        <v>0</v>
      </c>
      <c r="FGO42">
        <v>0</v>
      </c>
      <c r="FGP42">
        <v>0</v>
      </c>
      <c r="FGQ42">
        <v>0</v>
      </c>
      <c r="FGR42">
        <v>0</v>
      </c>
      <c r="FGS42">
        <v>0</v>
      </c>
      <c r="FGT42">
        <v>0</v>
      </c>
      <c r="FGU42">
        <v>0</v>
      </c>
      <c r="FGV42">
        <v>0</v>
      </c>
      <c r="FGW42">
        <v>0</v>
      </c>
      <c r="FGX42">
        <v>0</v>
      </c>
      <c r="FGY42">
        <v>0</v>
      </c>
      <c r="FGZ42">
        <v>0</v>
      </c>
      <c r="FHA42">
        <v>1</v>
      </c>
      <c r="FHB42">
        <v>1</v>
      </c>
      <c r="FHC42">
        <v>1</v>
      </c>
      <c r="FHD42">
        <v>1</v>
      </c>
      <c r="FHE42">
        <v>1</v>
      </c>
      <c r="FHF42">
        <v>1</v>
      </c>
      <c r="FHG42">
        <v>1</v>
      </c>
      <c r="FHH42">
        <v>1</v>
      </c>
      <c r="FHI42">
        <v>1</v>
      </c>
      <c r="FHJ42">
        <v>1</v>
      </c>
      <c r="FHK42">
        <v>1</v>
      </c>
      <c r="FHL42">
        <v>1</v>
      </c>
      <c r="FHM42">
        <v>1</v>
      </c>
      <c r="FHN42">
        <v>1</v>
      </c>
      <c r="FHO42">
        <v>1</v>
      </c>
      <c r="FHP42">
        <v>1</v>
      </c>
      <c r="FHQ42">
        <v>1</v>
      </c>
      <c r="FHR42">
        <v>1</v>
      </c>
      <c r="FHS42">
        <v>1</v>
      </c>
      <c r="FHT42">
        <v>1</v>
      </c>
      <c r="FHU42">
        <v>1</v>
      </c>
      <c r="FHV42">
        <v>1</v>
      </c>
      <c r="FHW42">
        <v>1</v>
      </c>
      <c r="FHX42">
        <v>1</v>
      </c>
      <c r="FHY42">
        <v>1</v>
      </c>
      <c r="FHZ42">
        <v>1</v>
      </c>
      <c r="FIA42">
        <v>1</v>
      </c>
      <c r="FIB42">
        <v>1</v>
      </c>
      <c r="FIC42">
        <v>1</v>
      </c>
      <c r="FID42">
        <v>1</v>
      </c>
      <c r="FIE42">
        <v>1</v>
      </c>
      <c r="FIF42">
        <v>1</v>
      </c>
      <c r="FIG42">
        <v>1</v>
      </c>
      <c r="FIH42">
        <v>1</v>
      </c>
      <c r="FII42">
        <v>1</v>
      </c>
      <c r="FIJ42">
        <v>1</v>
      </c>
      <c r="FIK42">
        <v>1</v>
      </c>
      <c r="FIL42">
        <v>1</v>
      </c>
      <c r="FIM42">
        <v>1</v>
      </c>
      <c r="FIN42">
        <v>1</v>
      </c>
      <c r="FIO42">
        <v>1</v>
      </c>
      <c r="FIP42">
        <v>1</v>
      </c>
      <c r="FIQ42">
        <v>1</v>
      </c>
      <c r="FIR42">
        <v>1</v>
      </c>
      <c r="FIS42">
        <v>1</v>
      </c>
      <c r="FIT42">
        <v>1</v>
      </c>
      <c r="FIU42">
        <v>1</v>
      </c>
      <c r="FIV42">
        <v>1</v>
      </c>
      <c r="FIW42">
        <v>1</v>
      </c>
      <c r="FIX42">
        <v>1</v>
      </c>
      <c r="FIY42">
        <v>1</v>
      </c>
      <c r="FIZ42">
        <v>1</v>
      </c>
      <c r="FJA42">
        <v>1</v>
      </c>
      <c r="FJB42">
        <v>1</v>
      </c>
      <c r="FJC42">
        <v>1</v>
      </c>
      <c r="FJD42">
        <v>1</v>
      </c>
      <c r="FJE42">
        <v>1</v>
      </c>
      <c r="FJF42">
        <v>1</v>
      </c>
      <c r="FJG42">
        <v>1</v>
      </c>
      <c r="FJH42">
        <v>1</v>
      </c>
      <c r="FJI42">
        <v>1</v>
      </c>
      <c r="FJJ42">
        <v>1</v>
      </c>
      <c r="FJK42">
        <v>1</v>
      </c>
      <c r="FJL42">
        <v>1</v>
      </c>
      <c r="FJM42">
        <v>1</v>
      </c>
      <c r="FJN42">
        <v>1</v>
      </c>
      <c r="FJO42">
        <v>1</v>
      </c>
      <c r="FJP42">
        <v>1</v>
      </c>
      <c r="FJQ42">
        <v>1</v>
      </c>
      <c r="FJR42">
        <v>1</v>
      </c>
      <c r="FJS42">
        <v>1</v>
      </c>
      <c r="FJT42">
        <v>1</v>
      </c>
      <c r="FJU42">
        <v>1</v>
      </c>
      <c r="FJV42">
        <v>1</v>
      </c>
      <c r="FJW42">
        <v>1</v>
      </c>
      <c r="FJX42">
        <v>1</v>
      </c>
      <c r="FJY42">
        <v>1</v>
      </c>
      <c r="FJZ42">
        <v>1</v>
      </c>
      <c r="FKA42">
        <v>1</v>
      </c>
      <c r="FKB42">
        <v>1</v>
      </c>
      <c r="FKC42">
        <v>1</v>
      </c>
      <c r="FKD42">
        <v>1</v>
      </c>
      <c r="FKE42">
        <v>1</v>
      </c>
      <c r="FKF42">
        <v>1</v>
      </c>
      <c r="FKG42">
        <v>1</v>
      </c>
      <c r="FKH42">
        <v>1</v>
      </c>
      <c r="FKI42">
        <v>1</v>
      </c>
      <c r="FKJ42">
        <v>1</v>
      </c>
      <c r="FKK42">
        <v>1</v>
      </c>
      <c r="FKL42">
        <v>1</v>
      </c>
      <c r="FKM42">
        <v>0</v>
      </c>
      <c r="FKN42">
        <v>0</v>
      </c>
      <c r="FKO42">
        <v>0</v>
      </c>
      <c r="FKP42">
        <v>0</v>
      </c>
      <c r="FKQ42">
        <v>0</v>
      </c>
      <c r="FKR42">
        <v>0</v>
      </c>
      <c r="FKS42">
        <v>0</v>
      </c>
      <c r="FKT42">
        <v>0</v>
      </c>
      <c r="FKU42">
        <v>0</v>
      </c>
      <c r="FKV42">
        <v>0</v>
      </c>
      <c r="FKW42">
        <v>0</v>
      </c>
      <c r="FKX42">
        <v>0</v>
      </c>
      <c r="FKY42">
        <v>0</v>
      </c>
      <c r="FKZ42">
        <v>0</v>
      </c>
      <c r="FLA42">
        <v>0</v>
      </c>
      <c r="FLB42">
        <v>0</v>
      </c>
      <c r="FLC42">
        <v>0</v>
      </c>
      <c r="FLD42">
        <v>0</v>
      </c>
      <c r="FLE42">
        <v>0</v>
      </c>
      <c r="FLF42">
        <v>0</v>
      </c>
      <c r="FLG42">
        <v>0</v>
      </c>
      <c r="FLH42">
        <v>0</v>
      </c>
      <c r="FLI42">
        <v>0</v>
      </c>
      <c r="FLJ42">
        <v>0</v>
      </c>
      <c r="FLK42">
        <v>0</v>
      </c>
      <c r="FLL42">
        <v>0</v>
      </c>
      <c r="FLM42">
        <v>0</v>
      </c>
      <c r="FLN42">
        <v>0</v>
      </c>
      <c r="FLO42">
        <v>0</v>
      </c>
      <c r="FLP42">
        <v>0</v>
      </c>
      <c r="FLQ42">
        <v>0</v>
      </c>
      <c r="FLR42">
        <v>0</v>
      </c>
      <c r="FLS42">
        <v>0</v>
      </c>
      <c r="FLT42">
        <v>0</v>
      </c>
      <c r="FLU42">
        <v>0</v>
      </c>
      <c r="FLV42">
        <v>0</v>
      </c>
      <c r="FLW42">
        <v>0</v>
      </c>
      <c r="FLX42">
        <v>0</v>
      </c>
      <c r="FLY42">
        <v>0</v>
      </c>
      <c r="FLZ42">
        <v>0</v>
      </c>
      <c r="FMA42">
        <v>0</v>
      </c>
      <c r="FMB42">
        <v>0</v>
      </c>
      <c r="FMC42">
        <v>0</v>
      </c>
      <c r="FMD42">
        <v>0</v>
      </c>
      <c r="FME42">
        <v>0</v>
      </c>
      <c r="FMF42">
        <v>0</v>
      </c>
      <c r="FMG42">
        <v>0</v>
      </c>
      <c r="FMH42">
        <v>0</v>
      </c>
      <c r="FMI42">
        <v>0</v>
      </c>
      <c r="FMJ42">
        <v>0</v>
      </c>
      <c r="FMK42">
        <v>0</v>
      </c>
      <c r="FML42">
        <v>0</v>
      </c>
      <c r="FMM42">
        <v>0</v>
      </c>
      <c r="FMN42">
        <v>0</v>
      </c>
      <c r="FMO42">
        <v>0</v>
      </c>
      <c r="FMP42">
        <v>0</v>
      </c>
      <c r="FMQ42">
        <v>0</v>
      </c>
      <c r="FMR42">
        <v>0</v>
      </c>
      <c r="FMS42">
        <v>0</v>
      </c>
      <c r="FMT42">
        <v>0</v>
      </c>
      <c r="FMU42">
        <v>0</v>
      </c>
      <c r="FMV42">
        <v>0</v>
      </c>
      <c r="FMW42">
        <v>0</v>
      </c>
      <c r="FMX42">
        <v>0</v>
      </c>
      <c r="FMY42">
        <v>0</v>
      </c>
      <c r="FMZ42">
        <v>0</v>
      </c>
      <c r="FNA42">
        <v>0</v>
      </c>
      <c r="FNB42">
        <v>0</v>
      </c>
      <c r="FNC42">
        <v>0</v>
      </c>
      <c r="FND42">
        <v>0</v>
      </c>
      <c r="FNE42">
        <v>0</v>
      </c>
      <c r="FNF42">
        <v>0</v>
      </c>
      <c r="FNG42">
        <v>0</v>
      </c>
      <c r="FNH42">
        <v>0</v>
      </c>
      <c r="FNI42">
        <v>0</v>
      </c>
      <c r="FNJ42">
        <v>0</v>
      </c>
      <c r="FNK42">
        <v>0</v>
      </c>
      <c r="FNL42">
        <v>0</v>
      </c>
      <c r="FNM42">
        <v>0</v>
      </c>
      <c r="FNN42">
        <v>0</v>
      </c>
      <c r="FNO42">
        <v>0</v>
      </c>
      <c r="FNP42">
        <v>0</v>
      </c>
      <c r="FNQ42">
        <v>0</v>
      </c>
      <c r="FNR42">
        <v>0</v>
      </c>
      <c r="FNS42">
        <v>0</v>
      </c>
      <c r="FNT42">
        <v>0</v>
      </c>
      <c r="FNU42">
        <v>0</v>
      </c>
      <c r="FNV42">
        <v>0</v>
      </c>
      <c r="FNW42">
        <v>0</v>
      </c>
      <c r="FNX42">
        <v>0</v>
      </c>
      <c r="FNY42">
        <v>0</v>
      </c>
      <c r="FNZ42">
        <v>0</v>
      </c>
      <c r="FOA42">
        <v>0</v>
      </c>
      <c r="FOB42">
        <v>0</v>
      </c>
      <c r="FOC42">
        <v>0</v>
      </c>
      <c r="FOD42">
        <v>0</v>
      </c>
      <c r="FOE42">
        <v>0</v>
      </c>
      <c r="FOF42">
        <v>0</v>
      </c>
      <c r="FOG42">
        <v>0</v>
      </c>
      <c r="FOH42">
        <v>0</v>
      </c>
      <c r="FOI42">
        <v>0</v>
      </c>
      <c r="FOJ42">
        <v>0</v>
      </c>
      <c r="FOK42">
        <v>0</v>
      </c>
      <c r="FOL42">
        <v>0</v>
      </c>
      <c r="FOM42">
        <v>0</v>
      </c>
      <c r="FON42">
        <v>0</v>
      </c>
      <c r="FOO42">
        <v>0</v>
      </c>
      <c r="FOP42">
        <v>0</v>
      </c>
      <c r="FOQ42">
        <v>0</v>
      </c>
      <c r="FOR42">
        <v>0</v>
      </c>
      <c r="FOS42">
        <v>0</v>
      </c>
      <c r="FOT42">
        <v>0</v>
      </c>
      <c r="FOU42">
        <v>0</v>
      </c>
      <c r="FOV42">
        <v>0</v>
      </c>
      <c r="FOW42">
        <v>0</v>
      </c>
      <c r="FOX42">
        <v>0</v>
      </c>
      <c r="FOY42">
        <v>0</v>
      </c>
      <c r="FOZ42">
        <v>0</v>
      </c>
      <c r="FPA42">
        <v>0</v>
      </c>
      <c r="FPB42">
        <v>0</v>
      </c>
      <c r="FPC42">
        <v>0</v>
      </c>
      <c r="FPD42">
        <v>0</v>
      </c>
      <c r="FPE42">
        <v>0</v>
      </c>
      <c r="FPF42">
        <v>0</v>
      </c>
      <c r="FPG42">
        <v>0</v>
      </c>
      <c r="FPH42">
        <v>0</v>
      </c>
      <c r="FPI42">
        <v>0</v>
      </c>
      <c r="FPJ42">
        <v>0</v>
      </c>
      <c r="FPK42">
        <v>0</v>
      </c>
      <c r="FPL42">
        <v>0</v>
      </c>
      <c r="FPM42">
        <v>0</v>
      </c>
      <c r="FPN42">
        <v>0</v>
      </c>
      <c r="FPO42">
        <v>0</v>
      </c>
      <c r="FPP42">
        <v>0</v>
      </c>
      <c r="FPQ42">
        <v>0</v>
      </c>
      <c r="FPR42">
        <v>0</v>
      </c>
      <c r="FPS42">
        <v>0</v>
      </c>
      <c r="FPT42">
        <v>0</v>
      </c>
      <c r="FPU42">
        <v>0</v>
      </c>
      <c r="FPV42">
        <v>0</v>
      </c>
      <c r="FPW42">
        <v>0</v>
      </c>
      <c r="FPX42">
        <v>0</v>
      </c>
      <c r="FPY42">
        <v>0</v>
      </c>
      <c r="FPZ42">
        <v>0</v>
      </c>
      <c r="FQA42">
        <v>0</v>
      </c>
      <c r="FQB42">
        <v>0</v>
      </c>
      <c r="FQC42">
        <v>0</v>
      </c>
      <c r="FQD42">
        <v>0</v>
      </c>
      <c r="FQE42">
        <v>0</v>
      </c>
      <c r="FQF42">
        <v>0</v>
      </c>
      <c r="FQG42">
        <v>0</v>
      </c>
      <c r="FQH42">
        <v>0</v>
      </c>
      <c r="FQI42">
        <v>0</v>
      </c>
      <c r="FQJ42">
        <v>0</v>
      </c>
      <c r="FQK42">
        <v>0</v>
      </c>
      <c r="FQL42">
        <v>0</v>
      </c>
      <c r="FQM42">
        <v>0</v>
      </c>
      <c r="FQN42">
        <v>0</v>
      </c>
      <c r="FQO42">
        <v>0</v>
      </c>
      <c r="FQP42">
        <v>0</v>
      </c>
      <c r="FQQ42">
        <v>0</v>
      </c>
      <c r="FQR42">
        <v>0</v>
      </c>
      <c r="FQS42">
        <v>0</v>
      </c>
      <c r="FQT42">
        <v>0</v>
      </c>
      <c r="FQU42">
        <v>0</v>
      </c>
      <c r="FQV42">
        <v>0</v>
      </c>
      <c r="FQW42">
        <v>0</v>
      </c>
      <c r="FQX42">
        <v>0</v>
      </c>
      <c r="FQY42">
        <v>0</v>
      </c>
      <c r="FQZ42">
        <v>0</v>
      </c>
      <c r="FRA42">
        <v>0</v>
      </c>
      <c r="FRB42">
        <v>0</v>
      </c>
      <c r="FRC42">
        <v>0</v>
      </c>
      <c r="FRD42">
        <v>0</v>
      </c>
      <c r="FRE42">
        <v>0</v>
      </c>
      <c r="FRF42">
        <v>0</v>
      </c>
      <c r="FRG42">
        <v>0</v>
      </c>
      <c r="FRH42">
        <v>0</v>
      </c>
      <c r="FRI42">
        <v>0</v>
      </c>
      <c r="FRJ42">
        <v>0</v>
      </c>
      <c r="FRK42">
        <v>0</v>
      </c>
      <c r="FRL42">
        <v>0</v>
      </c>
      <c r="FRM42">
        <v>0</v>
      </c>
      <c r="FRN42">
        <v>0</v>
      </c>
      <c r="FRO42">
        <v>0</v>
      </c>
      <c r="FRP42">
        <v>0</v>
      </c>
      <c r="FRQ42">
        <v>0</v>
      </c>
      <c r="FRR42">
        <v>0</v>
      </c>
      <c r="FRS42">
        <v>0</v>
      </c>
      <c r="FRT42">
        <v>0</v>
      </c>
      <c r="FRU42">
        <v>0</v>
      </c>
      <c r="FRV42">
        <v>0</v>
      </c>
      <c r="FRW42">
        <v>0</v>
      </c>
      <c r="FRX42">
        <v>0</v>
      </c>
      <c r="FRY42">
        <v>0</v>
      </c>
      <c r="FRZ42">
        <v>0</v>
      </c>
      <c r="FSA42">
        <v>0</v>
      </c>
      <c r="FSB42">
        <v>0</v>
      </c>
      <c r="FSC42">
        <v>0</v>
      </c>
      <c r="FSD42">
        <v>0</v>
      </c>
      <c r="FSE42">
        <v>0</v>
      </c>
      <c r="FSF42">
        <v>0</v>
      </c>
      <c r="FSG42">
        <v>0</v>
      </c>
      <c r="FSH42">
        <v>0</v>
      </c>
      <c r="FSI42">
        <v>0</v>
      </c>
      <c r="FSJ42">
        <v>0</v>
      </c>
      <c r="FSK42">
        <v>0</v>
      </c>
      <c r="FSL42">
        <v>0</v>
      </c>
      <c r="FSM42">
        <v>0</v>
      </c>
      <c r="FSN42">
        <v>0</v>
      </c>
      <c r="FSO42">
        <v>0</v>
      </c>
      <c r="FSP42">
        <v>0</v>
      </c>
      <c r="FSQ42">
        <v>0</v>
      </c>
      <c r="FSR42">
        <v>0</v>
      </c>
      <c r="FSS42">
        <v>0</v>
      </c>
      <c r="FST42">
        <v>0</v>
      </c>
      <c r="FSU42">
        <v>0</v>
      </c>
      <c r="FSV42">
        <v>0</v>
      </c>
      <c r="FSW42">
        <v>0</v>
      </c>
      <c r="FSX42">
        <v>0</v>
      </c>
      <c r="FSY42">
        <v>0</v>
      </c>
      <c r="FSZ42">
        <v>0</v>
      </c>
      <c r="FTA42">
        <v>0</v>
      </c>
      <c r="FTB42">
        <v>0</v>
      </c>
      <c r="FTC42">
        <v>0</v>
      </c>
      <c r="FTD42">
        <v>0</v>
      </c>
      <c r="FTE42">
        <v>0</v>
      </c>
      <c r="FTF42">
        <v>0</v>
      </c>
      <c r="FTG42">
        <v>0</v>
      </c>
      <c r="FTH42">
        <v>0</v>
      </c>
      <c r="FTI42">
        <v>0</v>
      </c>
      <c r="FTJ42">
        <v>0</v>
      </c>
      <c r="FTK42">
        <v>0</v>
      </c>
      <c r="FTL42">
        <v>0</v>
      </c>
      <c r="FTM42">
        <v>0</v>
      </c>
      <c r="FTN42">
        <v>0</v>
      </c>
      <c r="FTO42">
        <v>0</v>
      </c>
      <c r="FTP42">
        <v>0</v>
      </c>
      <c r="FTQ42">
        <v>0</v>
      </c>
      <c r="FTR42">
        <v>0</v>
      </c>
      <c r="FTS42">
        <v>0</v>
      </c>
      <c r="FTT42">
        <v>0</v>
      </c>
      <c r="FTU42">
        <v>0</v>
      </c>
      <c r="FTV42">
        <v>0</v>
      </c>
      <c r="FTW42">
        <v>0</v>
      </c>
      <c r="FTX42">
        <v>0</v>
      </c>
      <c r="FTY42">
        <v>0</v>
      </c>
      <c r="FTZ42">
        <v>0</v>
      </c>
      <c r="FUA42">
        <v>0</v>
      </c>
      <c r="FUB42">
        <v>0</v>
      </c>
      <c r="FUC42">
        <v>0</v>
      </c>
      <c r="FUD42">
        <v>0</v>
      </c>
      <c r="FUE42">
        <v>0</v>
      </c>
      <c r="FUF42">
        <v>0</v>
      </c>
      <c r="FUG42">
        <v>0</v>
      </c>
      <c r="FUH42">
        <v>0</v>
      </c>
      <c r="FUI42">
        <v>0</v>
      </c>
      <c r="FUJ42">
        <v>0</v>
      </c>
      <c r="FUK42">
        <v>0</v>
      </c>
      <c r="FUL42">
        <v>0</v>
      </c>
      <c r="FUM42">
        <v>0</v>
      </c>
      <c r="FUN42">
        <v>0</v>
      </c>
      <c r="FUO42">
        <v>0</v>
      </c>
      <c r="FUP42">
        <v>0</v>
      </c>
      <c r="FUQ42">
        <v>0</v>
      </c>
      <c r="FUR42">
        <v>0</v>
      </c>
      <c r="FUS42">
        <v>0</v>
      </c>
      <c r="FUT42">
        <v>0</v>
      </c>
      <c r="FUU42">
        <v>0</v>
      </c>
      <c r="FUV42">
        <v>0</v>
      </c>
      <c r="FUW42">
        <v>0</v>
      </c>
      <c r="FUX42">
        <v>0</v>
      </c>
      <c r="FUY42">
        <v>0</v>
      </c>
      <c r="FUZ42">
        <v>0</v>
      </c>
      <c r="FVA42">
        <v>0</v>
      </c>
      <c r="FVB42">
        <v>0</v>
      </c>
      <c r="FVC42">
        <v>0</v>
      </c>
      <c r="FVD42">
        <v>0</v>
      </c>
      <c r="FVE42">
        <v>0</v>
      </c>
      <c r="FVF42">
        <v>0</v>
      </c>
      <c r="FVG42">
        <v>0</v>
      </c>
      <c r="FVH42">
        <v>0</v>
      </c>
      <c r="FVI42">
        <v>0</v>
      </c>
      <c r="FVJ42">
        <v>0</v>
      </c>
      <c r="FVK42">
        <v>0</v>
      </c>
      <c r="FVL42">
        <v>0</v>
      </c>
      <c r="FVM42">
        <v>0</v>
      </c>
      <c r="FVN42">
        <v>0</v>
      </c>
      <c r="FVO42">
        <v>0</v>
      </c>
      <c r="FVP42">
        <v>0</v>
      </c>
      <c r="FVQ42">
        <v>0</v>
      </c>
      <c r="FVR42">
        <v>0</v>
      </c>
      <c r="FVS42">
        <v>0</v>
      </c>
      <c r="FVT42">
        <v>0</v>
      </c>
      <c r="FVU42">
        <v>0</v>
      </c>
      <c r="FVV42">
        <v>0</v>
      </c>
      <c r="FVW42">
        <v>0</v>
      </c>
      <c r="FVX42">
        <v>0</v>
      </c>
      <c r="FVY42">
        <v>0</v>
      </c>
      <c r="FVZ42">
        <v>0</v>
      </c>
      <c r="FWA42">
        <v>0</v>
      </c>
      <c r="FWB42">
        <v>0</v>
      </c>
      <c r="FWC42">
        <v>0</v>
      </c>
      <c r="FWD42">
        <v>0</v>
      </c>
      <c r="FWE42">
        <v>0</v>
      </c>
      <c r="FWF42">
        <v>0</v>
      </c>
      <c r="FWG42">
        <v>0</v>
      </c>
      <c r="FWH42">
        <v>0</v>
      </c>
      <c r="FWI42">
        <v>0</v>
      </c>
      <c r="FWJ42">
        <v>0</v>
      </c>
      <c r="FWK42">
        <v>0</v>
      </c>
      <c r="FWL42">
        <v>0</v>
      </c>
      <c r="FWM42">
        <v>0</v>
      </c>
      <c r="FWN42">
        <v>0</v>
      </c>
      <c r="FWO42">
        <v>0</v>
      </c>
      <c r="FWP42">
        <v>0</v>
      </c>
      <c r="FWQ42">
        <v>0</v>
      </c>
      <c r="FWR42">
        <v>0</v>
      </c>
      <c r="FWS42">
        <v>0</v>
      </c>
      <c r="FWT42">
        <v>0</v>
      </c>
      <c r="FWU42">
        <v>0</v>
      </c>
      <c r="FWV42">
        <v>0</v>
      </c>
      <c r="FWW42">
        <v>0</v>
      </c>
      <c r="FWX42">
        <v>0</v>
      </c>
      <c r="FWY42">
        <v>0</v>
      </c>
      <c r="FWZ42">
        <v>0</v>
      </c>
      <c r="FXA42">
        <v>0</v>
      </c>
      <c r="FXB42">
        <v>0</v>
      </c>
      <c r="FXC42">
        <v>0</v>
      </c>
      <c r="FXD42">
        <v>0</v>
      </c>
      <c r="FXE42">
        <v>0</v>
      </c>
      <c r="FXF42">
        <v>0</v>
      </c>
      <c r="FXG42">
        <v>0</v>
      </c>
      <c r="FXH42">
        <v>0</v>
      </c>
      <c r="FXI42">
        <v>0</v>
      </c>
      <c r="FXJ42">
        <v>0</v>
      </c>
      <c r="FXK42">
        <v>0</v>
      </c>
      <c r="FXL42">
        <v>0</v>
      </c>
      <c r="FXM42">
        <v>0</v>
      </c>
      <c r="FXN42">
        <v>0</v>
      </c>
      <c r="FXO42">
        <v>0</v>
      </c>
      <c r="FXP42">
        <v>0</v>
      </c>
      <c r="FXQ42">
        <v>0</v>
      </c>
      <c r="FXR42">
        <v>0</v>
      </c>
      <c r="FXS42">
        <v>0</v>
      </c>
      <c r="FXT42">
        <v>0</v>
      </c>
      <c r="FXU42">
        <v>0</v>
      </c>
      <c r="FXV42">
        <v>0</v>
      </c>
      <c r="FXW42">
        <v>0</v>
      </c>
      <c r="FXX42">
        <v>0</v>
      </c>
      <c r="FXY42">
        <v>0</v>
      </c>
      <c r="FXZ42">
        <v>0</v>
      </c>
      <c r="FYA42">
        <v>0</v>
      </c>
      <c r="FYB42">
        <v>0</v>
      </c>
      <c r="FYC42">
        <v>0</v>
      </c>
      <c r="FYD42">
        <v>0</v>
      </c>
      <c r="FYE42">
        <v>0</v>
      </c>
      <c r="FYF42">
        <v>0</v>
      </c>
      <c r="FYG42">
        <v>0</v>
      </c>
      <c r="FYH42">
        <v>0</v>
      </c>
      <c r="FYI42">
        <v>0</v>
      </c>
      <c r="FYJ42">
        <v>0</v>
      </c>
      <c r="FYK42">
        <v>0</v>
      </c>
      <c r="FYL42">
        <v>0</v>
      </c>
      <c r="FYM42">
        <v>0</v>
      </c>
      <c r="FYN42">
        <v>0</v>
      </c>
      <c r="FYO42">
        <v>0</v>
      </c>
      <c r="FYP42">
        <v>0</v>
      </c>
      <c r="FYQ42">
        <v>0</v>
      </c>
      <c r="FYR42">
        <v>0</v>
      </c>
      <c r="FYS42">
        <v>0</v>
      </c>
      <c r="FYT42">
        <v>0</v>
      </c>
      <c r="FYU42">
        <v>0</v>
      </c>
      <c r="FYV42">
        <v>0</v>
      </c>
      <c r="FYW42">
        <v>0</v>
      </c>
      <c r="FYX42">
        <v>0</v>
      </c>
      <c r="FYY42">
        <v>0</v>
      </c>
      <c r="FYZ42">
        <v>0</v>
      </c>
      <c r="FZA42">
        <v>0</v>
      </c>
      <c r="FZB42">
        <v>0</v>
      </c>
      <c r="FZC42">
        <v>0</v>
      </c>
      <c r="FZD42">
        <v>0</v>
      </c>
      <c r="FZE42">
        <v>0</v>
      </c>
      <c r="FZF42">
        <v>0</v>
      </c>
      <c r="FZG42">
        <v>0</v>
      </c>
      <c r="FZH42">
        <v>0</v>
      </c>
      <c r="FZI42">
        <v>0</v>
      </c>
      <c r="FZJ42">
        <v>0</v>
      </c>
      <c r="FZK42">
        <v>0</v>
      </c>
      <c r="FZL42">
        <v>0</v>
      </c>
      <c r="FZM42">
        <v>0</v>
      </c>
      <c r="FZN42">
        <v>0</v>
      </c>
      <c r="FZO42">
        <v>0</v>
      </c>
      <c r="FZP42">
        <v>0</v>
      </c>
      <c r="FZQ42">
        <v>0</v>
      </c>
      <c r="FZR42">
        <v>0</v>
      </c>
      <c r="FZS42">
        <v>0</v>
      </c>
      <c r="FZT42">
        <v>0</v>
      </c>
      <c r="FZU42">
        <v>0</v>
      </c>
      <c r="FZV42">
        <v>0</v>
      </c>
      <c r="FZW42">
        <v>0</v>
      </c>
      <c r="FZX42">
        <v>0</v>
      </c>
      <c r="FZY42">
        <v>0</v>
      </c>
      <c r="FZZ42">
        <v>0</v>
      </c>
      <c r="GAA42">
        <v>0</v>
      </c>
      <c r="GAB42">
        <v>0</v>
      </c>
      <c r="GAC42">
        <v>0</v>
      </c>
      <c r="GAD42">
        <v>0</v>
      </c>
      <c r="GAE42">
        <v>0</v>
      </c>
      <c r="GAF42">
        <v>0</v>
      </c>
      <c r="GAG42">
        <v>0</v>
      </c>
      <c r="GAH42">
        <v>0</v>
      </c>
      <c r="GAI42">
        <v>0</v>
      </c>
      <c r="GAJ42">
        <v>0</v>
      </c>
      <c r="GAK42">
        <v>0</v>
      </c>
      <c r="GAL42">
        <v>0</v>
      </c>
      <c r="GAM42">
        <v>0</v>
      </c>
      <c r="GAN42">
        <v>0</v>
      </c>
      <c r="GAO42">
        <v>0</v>
      </c>
      <c r="GAP42">
        <v>0</v>
      </c>
      <c r="GAQ42">
        <v>0</v>
      </c>
      <c r="GAR42">
        <v>0</v>
      </c>
      <c r="GAS42">
        <v>0</v>
      </c>
      <c r="GAT42">
        <v>0</v>
      </c>
      <c r="GAU42">
        <v>0</v>
      </c>
      <c r="GAV42">
        <v>0</v>
      </c>
      <c r="GAW42">
        <v>0</v>
      </c>
      <c r="GAX42">
        <v>0</v>
      </c>
      <c r="GAY42">
        <v>0</v>
      </c>
      <c r="GAZ42">
        <v>0</v>
      </c>
      <c r="GBA42">
        <v>0</v>
      </c>
      <c r="GBB42">
        <v>0</v>
      </c>
      <c r="GBC42">
        <v>0</v>
      </c>
      <c r="GBD42">
        <v>0</v>
      </c>
      <c r="GBE42">
        <v>0</v>
      </c>
      <c r="GBF42">
        <v>0</v>
      </c>
      <c r="GBG42">
        <v>0</v>
      </c>
      <c r="GBH42">
        <v>0</v>
      </c>
      <c r="GBI42">
        <v>0</v>
      </c>
      <c r="GBJ42">
        <v>0</v>
      </c>
      <c r="GBK42">
        <v>0</v>
      </c>
      <c r="GBL42">
        <v>0</v>
      </c>
      <c r="GBM42">
        <v>0</v>
      </c>
      <c r="GBN42">
        <v>0</v>
      </c>
      <c r="GBO42">
        <v>0</v>
      </c>
      <c r="GBP42">
        <v>0</v>
      </c>
      <c r="GBQ42">
        <v>0</v>
      </c>
      <c r="GBR42">
        <v>0</v>
      </c>
      <c r="GBS42">
        <v>0</v>
      </c>
      <c r="GBT42">
        <v>0</v>
      </c>
      <c r="GBU42">
        <v>0</v>
      </c>
      <c r="GBV42">
        <v>0</v>
      </c>
      <c r="GBW42">
        <v>0</v>
      </c>
      <c r="GBX42">
        <v>0</v>
      </c>
      <c r="GBY42">
        <v>0</v>
      </c>
      <c r="GBZ42">
        <v>0</v>
      </c>
      <c r="GCA42">
        <v>0</v>
      </c>
      <c r="GCB42">
        <v>0</v>
      </c>
      <c r="GCC42">
        <v>0</v>
      </c>
      <c r="GCD42">
        <v>0</v>
      </c>
      <c r="GCE42">
        <v>0</v>
      </c>
      <c r="GCF42">
        <v>0</v>
      </c>
      <c r="GCG42">
        <v>0</v>
      </c>
      <c r="GCH42">
        <v>0</v>
      </c>
      <c r="GCI42">
        <v>0</v>
      </c>
      <c r="GCJ42">
        <v>0</v>
      </c>
      <c r="GCK42">
        <v>0</v>
      </c>
      <c r="GCL42">
        <v>0</v>
      </c>
      <c r="GCM42">
        <v>0</v>
      </c>
      <c r="GCN42">
        <v>0</v>
      </c>
      <c r="GCO42">
        <v>0</v>
      </c>
      <c r="GCP42">
        <v>0</v>
      </c>
      <c r="GCQ42">
        <v>0</v>
      </c>
      <c r="GCR42">
        <v>0</v>
      </c>
      <c r="GCS42">
        <v>0</v>
      </c>
      <c r="GCT42">
        <v>0</v>
      </c>
      <c r="GCU42">
        <v>0</v>
      </c>
      <c r="GCV42">
        <v>0</v>
      </c>
      <c r="GCW42">
        <v>0</v>
      </c>
      <c r="GCX42">
        <v>0</v>
      </c>
      <c r="GCY42">
        <v>0</v>
      </c>
      <c r="GCZ42">
        <v>0</v>
      </c>
      <c r="GDA42">
        <v>0</v>
      </c>
      <c r="GDB42">
        <v>0</v>
      </c>
      <c r="GDC42">
        <v>0</v>
      </c>
      <c r="GDD42">
        <v>0</v>
      </c>
      <c r="GDE42">
        <v>0</v>
      </c>
      <c r="GDF42">
        <v>0</v>
      </c>
      <c r="GDG42">
        <v>0</v>
      </c>
      <c r="GDH42">
        <v>0</v>
      </c>
      <c r="GDI42">
        <v>0</v>
      </c>
      <c r="GDJ42">
        <v>0</v>
      </c>
      <c r="GDK42">
        <v>0</v>
      </c>
      <c r="GDL42">
        <v>0</v>
      </c>
      <c r="GDM42">
        <v>0</v>
      </c>
      <c r="GDN42">
        <v>0</v>
      </c>
      <c r="GDO42">
        <v>0</v>
      </c>
      <c r="GDP42">
        <v>0</v>
      </c>
      <c r="GDQ42">
        <v>0</v>
      </c>
      <c r="GDR42">
        <v>0</v>
      </c>
      <c r="GDS42">
        <v>0</v>
      </c>
      <c r="GDT42">
        <v>0</v>
      </c>
      <c r="GDU42">
        <v>0</v>
      </c>
      <c r="GDV42">
        <v>0</v>
      </c>
      <c r="GDW42">
        <v>0</v>
      </c>
      <c r="GDX42">
        <v>0</v>
      </c>
      <c r="GDY42">
        <v>0</v>
      </c>
      <c r="GDZ42">
        <v>0</v>
      </c>
      <c r="GEA42">
        <v>0</v>
      </c>
      <c r="GEB42">
        <v>0</v>
      </c>
      <c r="GEC42">
        <v>0</v>
      </c>
      <c r="GED42">
        <v>0</v>
      </c>
      <c r="GEE42">
        <v>0</v>
      </c>
      <c r="GEF42">
        <v>0</v>
      </c>
      <c r="GEG42">
        <v>0</v>
      </c>
      <c r="GEH42">
        <v>0</v>
      </c>
      <c r="GEI42">
        <v>0</v>
      </c>
      <c r="GEJ42">
        <v>0</v>
      </c>
      <c r="GEK42">
        <v>0</v>
      </c>
      <c r="GEL42">
        <v>0</v>
      </c>
      <c r="GEM42">
        <v>0</v>
      </c>
      <c r="GEN42">
        <v>0</v>
      </c>
      <c r="GEO42">
        <v>0</v>
      </c>
      <c r="GEP42">
        <v>0</v>
      </c>
      <c r="GEQ42">
        <v>0</v>
      </c>
      <c r="GER42">
        <v>0</v>
      </c>
      <c r="GES42">
        <v>0</v>
      </c>
      <c r="GET42">
        <v>0</v>
      </c>
      <c r="GEU42">
        <v>0</v>
      </c>
      <c r="GEV42">
        <v>0</v>
      </c>
      <c r="GEW42">
        <v>0</v>
      </c>
      <c r="GEX42">
        <v>0</v>
      </c>
      <c r="GEY42">
        <v>0</v>
      </c>
      <c r="GEZ42">
        <v>0</v>
      </c>
      <c r="GFA42">
        <v>0</v>
      </c>
      <c r="GFB42">
        <v>0</v>
      </c>
      <c r="GFC42">
        <v>0</v>
      </c>
      <c r="GFD42">
        <v>0</v>
      </c>
      <c r="GFE42">
        <v>0</v>
      </c>
      <c r="GFF42">
        <v>0</v>
      </c>
      <c r="GFG42">
        <v>0</v>
      </c>
      <c r="GFH42">
        <v>0</v>
      </c>
      <c r="GFI42">
        <v>0</v>
      </c>
      <c r="GFJ42">
        <v>0</v>
      </c>
      <c r="GFK42">
        <v>0</v>
      </c>
      <c r="GFL42">
        <v>0</v>
      </c>
      <c r="GFM42">
        <v>0</v>
      </c>
      <c r="GFN42">
        <v>0</v>
      </c>
      <c r="GFO42">
        <v>0</v>
      </c>
      <c r="GFP42">
        <v>0</v>
      </c>
      <c r="GFQ42">
        <v>0</v>
      </c>
      <c r="GFR42">
        <v>0</v>
      </c>
      <c r="GFS42">
        <v>0</v>
      </c>
      <c r="GFT42">
        <v>0</v>
      </c>
      <c r="GFU42">
        <v>0</v>
      </c>
      <c r="GFV42">
        <v>0</v>
      </c>
      <c r="GFW42">
        <v>0</v>
      </c>
      <c r="GFX42">
        <v>0</v>
      </c>
      <c r="GFY42">
        <v>0</v>
      </c>
      <c r="GFZ42">
        <v>0</v>
      </c>
      <c r="GGA42">
        <v>0</v>
      </c>
      <c r="GGB42">
        <v>0</v>
      </c>
      <c r="GGC42">
        <v>0</v>
      </c>
      <c r="GGD42">
        <v>0</v>
      </c>
      <c r="GGE42">
        <v>0</v>
      </c>
      <c r="GGF42">
        <v>0</v>
      </c>
      <c r="GGG42">
        <v>0</v>
      </c>
      <c r="GGH42">
        <v>0</v>
      </c>
      <c r="GGI42">
        <v>0</v>
      </c>
      <c r="GGJ42">
        <v>0</v>
      </c>
      <c r="GGK42">
        <v>0</v>
      </c>
      <c r="GGL42">
        <v>0</v>
      </c>
      <c r="GGM42">
        <v>0</v>
      </c>
      <c r="GGN42">
        <v>0</v>
      </c>
      <c r="GGO42">
        <v>0</v>
      </c>
      <c r="GGP42">
        <v>0</v>
      </c>
      <c r="GGQ42">
        <v>0</v>
      </c>
      <c r="GGR42">
        <v>0</v>
      </c>
      <c r="GGS42">
        <v>0</v>
      </c>
      <c r="GGT42">
        <v>0</v>
      </c>
      <c r="GGU42">
        <v>0</v>
      </c>
      <c r="GGV42">
        <v>0</v>
      </c>
      <c r="GGW42">
        <v>0</v>
      </c>
      <c r="GGX42">
        <v>0</v>
      </c>
      <c r="GGY42">
        <v>0</v>
      </c>
      <c r="GGZ42">
        <v>0</v>
      </c>
      <c r="GHA42">
        <v>0</v>
      </c>
      <c r="GHB42">
        <v>0</v>
      </c>
      <c r="GHC42">
        <v>0</v>
      </c>
      <c r="GHD42">
        <v>0</v>
      </c>
      <c r="GHE42">
        <v>0</v>
      </c>
      <c r="GHF42">
        <v>0</v>
      </c>
      <c r="GHG42">
        <v>0</v>
      </c>
      <c r="GHH42">
        <v>0</v>
      </c>
      <c r="GHI42">
        <v>0</v>
      </c>
      <c r="GHJ42">
        <v>0</v>
      </c>
      <c r="GHK42">
        <v>0</v>
      </c>
      <c r="GHL42">
        <v>0</v>
      </c>
      <c r="GHM42">
        <v>0</v>
      </c>
      <c r="GHN42">
        <v>0</v>
      </c>
      <c r="GHO42">
        <v>0</v>
      </c>
      <c r="GHP42">
        <v>0</v>
      </c>
      <c r="GHQ42">
        <v>0</v>
      </c>
      <c r="GHR42">
        <v>0</v>
      </c>
      <c r="GHS42">
        <v>0</v>
      </c>
      <c r="GHT42">
        <v>0</v>
      </c>
      <c r="GHU42">
        <v>0</v>
      </c>
      <c r="GHV42">
        <v>0</v>
      </c>
      <c r="GHW42">
        <v>0</v>
      </c>
      <c r="GHX42">
        <v>0</v>
      </c>
      <c r="GHY42">
        <v>0</v>
      </c>
      <c r="GHZ42">
        <v>0</v>
      </c>
      <c r="GIA42">
        <v>0</v>
      </c>
      <c r="GIB42">
        <v>0</v>
      </c>
      <c r="GIC42">
        <v>0</v>
      </c>
      <c r="GID42">
        <v>0</v>
      </c>
      <c r="GIE42">
        <v>0</v>
      </c>
      <c r="GIF42">
        <v>0</v>
      </c>
      <c r="GIG42">
        <v>0</v>
      </c>
      <c r="GIH42">
        <v>0</v>
      </c>
      <c r="GII42">
        <v>0</v>
      </c>
      <c r="GIJ42">
        <v>0</v>
      </c>
      <c r="GIK42">
        <v>0</v>
      </c>
      <c r="GIL42">
        <v>0</v>
      </c>
      <c r="GIM42">
        <v>0</v>
      </c>
      <c r="GIN42">
        <v>0</v>
      </c>
      <c r="GIO42">
        <v>0</v>
      </c>
      <c r="GIP42">
        <v>0</v>
      </c>
      <c r="GIQ42">
        <v>0</v>
      </c>
      <c r="GIR42">
        <v>0</v>
      </c>
      <c r="GIS42">
        <v>0</v>
      </c>
      <c r="GIT42">
        <v>0</v>
      </c>
      <c r="GIU42">
        <v>0</v>
      </c>
      <c r="GIV42">
        <v>0</v>
      </c>
      <c r="GIW42">
        <v>0</v>
      </c>
      <c r="GIX42">
        <v>0</v>
      </c>
      <c r="GIY42">
        <v>0</v>
      </c>
      <c r="GIZ42">
        <v>0</v>
      </c>
      <c r="GJA42">
        <v>0</v>
      </c>
      <c r="GJB42">
        <v>0</v>
      </c>
      <c r="GJC42">
        <v>0</v>
      </c>
      <c r="GJD42">
        <v>0</v>
      </c>
      <c r="GJE42">
        <v>0</v>
      </c>
      <c r="GJF42">
        <v>0</v>
      </c>
      <c r="GJG42">
        <v>0</v>
      </c>
      <c r="GJH42">
        <v>0</v>
      </c>
      <c r="GJI42">
        <v>0</v>
      </c>
      <c r="GJJ42">
        <v>0</v>
      </c>
      <c r="GJK42">
        <v>0</v>
      </c>
      <c r="GJL42">
        <v>0</v>
      </c>
      <c r="GJM42">
        <v>0</v>
      </c>
      <c r="GJN42">
        <v>0</v>
      </c>
      <c r="GJO42">
        <v>0</v>
      </c>
      <c r="GJP42">
        <v>0</v>
      </c>
      <c r="GJQ42">
        <v>0</v>
      </c>
      <c r="GJR42">
        <v>0</v>
      </c>
      <c r="GJS42">
        <v>0</v>
      </c>
      <c r="GJT42">
        <v>0</v>
      </c>
      <c r="GJU42">
        <v>0</v>
      </c>
      <c r="GJV42">
        <v>0</v>
      </c>
      <c r="GJW42">
        <v>0</v>
      </c>
      <c r="GJX42">
        <v>0</v>
      </c>
      <c r="GJY42">
        <v>0</v>
      </c>
      <c r="GJZ42">
        <v>0</v>
      </c>
      <c r="GKA42">
        <v>0</v>
      </c>
      <c r="GKB42">
        <v>0</v>
      </c>
      <c r="GKC42">
        <v>0</v>
      </c>
      <c r="GKD42">
        <v>0</v>
      </c>
      <c r="GKE42">
        <v>0</v>
      </c>
      <c r="GKF42">
        <v>0</v>
      </c>
      <c r="GKG42">
        <v>0</v>
      </c>
      <c r="GKH42">
        <v>0</v>
      </c>
      <c r="GKI42">
        <v>0</v>
      </c>
      <c r="GKJ42">
        <v>0</v>
      </c>
      <c r="GKK42">
        <v>0</v>
      </c>
      <c r="GKL42">
        <v>0</v>
      </c>
      <c r="GKM42">
        <v>0</v>
      </c>
      <c r="GKN42">
        <v>0</v>
      </c>
      <c r="GKO42">
        <v>0</v>
      </c>
      <c r="GKP42">
        <v>0</v>
      </c>
      <c r="GKQ42">
        <v>0</v>
      </c>
      <c r="GKR42">
        <v>0</v>
      </c>
      <c r="GKS42">
        <v>0</v>
      </c>
      <c r="GKT42">
        <v>0</v>
      </c>
      <c r="GKU42">
        <v>0</v>
      </c>
      <c r="GKV42">
        <v>0</v>
      </c>
      <c r="GKW42">
        <v>0</v>
      </c>
      <c r="GKX42">
        <v>0</v>
      </c>
      <c r="GKY42">
        <v>0</v>
      </c>
      <c r="GKZ42">
        <v>0</v>
      </c>
      <c r="GLA42">
        <v>0</v>
      </c>
      <c r="GLB42">
        <v>0</v>
      </c>
      <c r="GLC42">
        <v>0</v>
      </c>
      <c r="GLD42">
        <v>0</v>
      </c>
      <c r="GLE42">
        <v>0</v>
      </c>
      <c r="GLF42">
        <v>0</v>
      </c>
      <c r="GLG42">
        <v>0</v>
      </c>
      <c r="GLH42">
        <v>0</v>
      </c>
      <c r="GLI42">
        <v>0</v>
      </c>
      <c r="GLJ42">
        <v>0</v>
      </c>
      <c r="GLK42">
        <v>0</v>
      </c>
      <c r="GLL42">
        <v>0</v>
      </c>
      <c r="GLM42">
        <v>0</v>
      </c>
      <c r="GLN42">
        <v>0</v>
      </c>
      <c r="GLO42">
        <v>0</v>
      </c>
      <c r="GLP42">
        <v>0</v>
      </c>
      <c r="GLQ42">
        <v>0</v>
      </c>
      <c r="GLR42">
        <v>0</v>
      </c>
      <c r="GLS42">
        <v>0</v>
      </c>
      <c r="GLT42">
        <v>0</v>
      </c>
      <c r="GLU42">
        <v>0</v>
      </c>
      <c r="GLV42">
        <v>0</v>
      </c>
      <c r="GLW42">
        <v>0</v>
      </c>
      <c r="GLX42">
        <v>0</v>
      </c>
      <c r="GLY42">
        <v>0</v>
      </c>
      <c r="GLZ42">
        <v>0</v>
      </c>
      <c r="GMA42">
        <v>0</v>
      </c>
      <c r="GMB42">
        <v>0</v>
      </c>
      <c r="GMC42">
        <v>0</v>
      </c>
      <c r="GMD42">
        <v>0</v>
      </c>
      <c r="GME42">
        <v>0</v>
      </c>
      <c r="GMF42">
        <v>0</v>
      </c>
      <c r="GMG42">
        <v>0</v>
      </c>
      <c r="GMH42">
        <v>0</v>
      </c>
      <c r="GMI42">
        <v>0</v>
      </c>
      <c r="GMJ42">
        <v>0</v>
      </c>
      <c r="GMK42">
        <v>0</v>
      </c>
      <c r="GML42">
        <v>0</v>
      </c>
      <c r="GMM42">
        <v>0</v>
      </c>
      <c r="GMN42">
        <v>0</v>
      </c>
      <c r="GMO42">
        <v>0</v>
      </c>
      <c r="GMP42">
        <v>0</v>
      </c>
      <c r="GMQ42">
        <v>0</v>
      </c>
      <c r="GMR42">
        <v>0</v>
      </c>
      <c r="GMS42">
        <v>0</v>
      </c>
      <c r="GMT42">
        <v>0</v>
      </c>
      <c r="GMU42">
        <v>0</v>
      </c>
      <c r="GMV42">
        <v>0</v>
      </c>
      <c r="GMW42">
        <v>0</v>
      </c>
      <c r="GMX42">
        <v>0</v>
      </c>
      <c r="GMY42">
        <v>0</v>
      </c>
      <c r="GMZ42">
        <v>0</v>
      </c>
      <c r="GNA42">
        <v>0</v>
      </c>
      <c r="GNB42">
        <v>0</v>
      </c>
      <c r="GNC42">
        <v>0</v>
      </c>
      <c r="GND42">
        <v>0</v>
      </c>
      <c r="GNE42">
        <v>0</v>
      </c>
      <c r="GNF42">
        <v>0</v>
      </c>
      <c r="GNG42">
        <v>0</v>
      </c>
      <c r="GNH42">
        <v>0</v>
      </c>
      <c r="GNI42">
        <v>0</v>
      </c>
      <c r="GNJ42">
        <v>0</v>
      </c>
      <c r="GNK42">
        <v>0</v>
      </c>
      <c r="GNL42">
        <v>0</v>
      </c>
      <c r="GNM42">
        <v>0</v>
      </c>
      <c r="GNN42">
        <v>0</v>
      </c>
      <c r="GNO42">
        <v>0</v>
      </c>
      <c r="GNP42">
        <v>0</v>
      </c>
      <c r="GNQ42">
        <v>0</v>
      </c>
      <c r="GNR42">
        <v>0</v>
      </c>
      <c r="GNS42">
        <v>0</v>
      </c>
      <c r="GNT42">
        <v>0</v>
      </c>
      <c r="GNU42">
        <v>0</v>
      </c>
      <c r="GNV42">
        <v>0</v>
      </c>
      <c r="GNW42">
        <v>0</v>
      </c>
      <c r="GNX42">
        <v>0</v>
      </c>
      <c r="GNY42">
        <v>0</v>
      </c>
      <c r="GNZ42">
        <v>0</v>
      </c>
      <c r="GOA42">
        <v>0</v>
      </c>
      <c r="GOB42">
        <v>0</v>
      </c>
      <c r="GOC42">
        <v>0</v>
      </c>
      <c r="GOD42">
        <v>0</v>
      </c>
      <c r="GOE42">
        <v>0</v>
      </c>
      <c r="GOF42">
        <v>0</v>
      </c>
      <c r="GOG42">
        <v>0</v>
      </c>
      <c r="GOH42">
        <v>0</v>
      </c>
      <c r="GOI42">
        <v>0</v>
      </c>
      <c r="GOJ42">
        <v>0</v>
      </c>
      <c r="GOK42">
        <v>0</v>
      </c>
      <c r="GOL42">
        <v>0</v>
      </c>
      <c r="GOM42">
        <v>0</v>
      </c>
      <c r="GON42">
        <v>0</v>
      </c>
      <c r="GOO42">
        <v>0</v>
      </c>
      <c r="GOP42">
        <v>0</v>
      </c>
      <c r="GOQ42">
        <v>0</v>
      </c>
      <c r="GOR42">
        <v>0</v>
      </c>
      <c r="GOS42">
        <v>0</v>
      </c>
      <c r="GOT42">
        <v>0</v>
      </c>
      <c r="GOU42">
        <v>0</v>
      </c>
      <c r="GOV42">
        <v>0</v>
      </c>
      <c r="GOW42">
        <v>0</v>
      </c>
      <c r="GOX42">
        <v>0</v>
      </c>
      <c r="GOY42">
        <v>0</v>
      </c>
      <c r="GOZ42">
        <v>0</v>
      </c>
      <c r="GPA42">
        <v>0</v>
      </c>
      <c r="GPB42">
        <v>0</v>
      </c>
      <c r="GPC42">
        <v>0</v>
      </c>
      <c r="GPD42">
        <v>0</v>
      </c>
      <c r="GPE42">
        <v>0</v>
      </c>
      <c r="GPF42">
        <v>0</v>
      </c>
      <c r="GPG42">
        <v>0</v>
      </c>
      <c r="GPH42">
        <v>0</v>
      </c>
      <c r="GPI42">
        <v>0</v>
      </c>
      <c r="GPJ42">
        <v>0</v>
      </c>
      <c r="GPK42">
        <v>0</v>
      </c>
      <c r="GPL42">
        <v>0</v>
      </c>
      <c r="GPM42">
        <v>0</v>
      </c>
      <c r="GPN42">
        <v>0</v>
      </c>
      <c r="GPO42">
        <v>0</v>
      </c>
      <c r="GPP42">
        <v>0</v>
      </c>
      <c r="GPQ42">
        <v>0</v>
      </c>
      <c r="GPR42">
        <v>0</v>
      </c>
      <c r="GPS42">
        <v>0</v>
      </c>
      <c r="GPT42">
        <v>0</v>
      </c>
      <c r="GPU42">
        <v>0</v>
      </c>
      <c r="GPV42">
        <v>0</v>
      </c>
      <c r="GPW42">
        <v>0</v>
      </c>
      <c r="GPX42">
        <v>0</v>
      </c>
      <c r="GPY42">
        <v>0</v>
      </c>
      <c r="GPZ42">
        <v>0</v>
      </c>
      <c r="GQA42">
        <v>0</v>
      </c>
      <c r="GQB42">
        <v>0</v>
      </c>
      <c r="GQC42">
        <v>0</v>
      </c>
      <c r="GQD42">
        <v>0</v>
      </c>
      <c r="GQE42">
        <v>0</v>
      </c>
      <c r="GQF42">
        <v>0</v>
      </c>
      <c r="GQG42">
        <v>0</v>
      </c>
      <c r="GQH42">
        <v>0</v>
      </c>
      <c r="GQI42">
        <v>0</v>
      </c>
      <c r="GQJ42">
        <v>0</v>
      </c>
      <c r="GQK42">
        <v>0</v>
      </c>
      <c r="GQL42">
        <v>0</v>
      </c>
      <c r="GQM42">
        <v>0</v>
      </c>
      <c r="GQN42">
        <v>0</v>
      </c>
      <c r="GQO42">
        <v>0</v>
      </c>
      <c r="GQP42">
        <v>0</v>
      </c>
      <c r="GQQ42">
        <v>0</v>
      </c>
      <c r="GQR42">
        <v>0</v>
      </c>
      <c r="GQS42">
        <v>0</v>
      </c>
      <c r="GQT42">
        <v>0</v>
      </c>
      <c r="GQU42">
        <v>0</v>
      </c>
      <c r="GQV42">
        <v>0</v>
      </c>
      <c r="GQW42">
        <v>0</v>
      </c>
      <c r="GQX42">
        <v>0</v>
      </c>
      <c r="GQY42">
        <v>0</v>
      </c>
      <c r="GQZ42">
        <v>0</v>
      </c>
      <c r="GRA42">
        <v>0</v>
      </c>
      <c r="GRB42">
        <v>0</v>
      </c>
      <c r="GRC42">
        <v>0</v>
      </c>
      <c r="GRD42">
        <v>0</v>
      </c>
      <c r="GRE42">
        <v>0</v>
      </c>
      <c r="GRF42">
        <v>0</v>
      </c>
      <c r="GRG42">
        <v>0</v>
      </c>
      <c r="GRH42">
        <v>0</v>
      </c>
      <c r="GRI42">
        <v>0</v>
      </c>
      <c r="GRJ42">
        <v>0</v>
      </c>
      <c r="GRK42">
        <v>0</v>
      </c>
      <c r="GRL42">
        <v>0</v>
      </c>
      <c r="GRM42">
        <v>0</v>
      </c>
      <c r="GRN42">
        <v>0</v>
      </c>
      <c r="GRO42">
        <v>0</v>
      </c>
      <c r="GRP42">
        <v>0</v>
      </c>
      <c r="GRQ42">
        <v>0</v>
      </c>
      <c r="GRR42">
        <v>0</v>
      </c>
      <c r="GRS42">
        <v>0</v>
      </c>
      <c r="GRT42">
        <v>0</v>
      </c>
      <c r="GRU42">
        <v>0</v>
      </c>
      <c r="GRV42">
        <v>0</v>
      </c>
      <c r="GRW42">
        <v>0</v>
      </c>
      <c r="GRX42">
        <v>0</v>
      </c>
      <c r="GRY42">
        <v>0</v>
      </c>
      <c r="GRZ42">
        <v>0</v>
      </c>
      <c r="GSA42">
        <v>0</v>
      </c>
      <c r="GSB42">
        <v>0</v>
      </c>
      <c r="GSC42">
        <v>0</v>
      </c>
      <c r="GSD42">
        <v>0</v>
      </c>
      <c r="GSE42">
        <v>0</v>
      </c>
      <c r="GSF42">
        <v>0</v>
      </c>
      <c r="GSG42">
        <v>0</v>
      </c>
      <c r="GSH42">
        <v>0</v>
      </c>
      <c r="GSI42">
        <v>0</v>
      </c>
      <c r="GSJ42">
        <v>0</v>
      </c>
      <c r="GSK42">
        <v>0</v>
      </c>
      <c r="GSL42">
        <v>0</v>
      </c>
      <c r="GSM42">
        <v>0</v>
      </c>
      <c r="GSN42">
        <v>0</v>
      </c>
      <c r="GSO42">
        <v>0</v>
      </c>
      <c r="GSP42">
        <v>0</v>
      </c>
      <c r="GSQ42">
        <v>0</v>
      </c>
      <c r="GSR42">
        <v>0</v>
      </c>
      <c r="GSS42">
        <v>0</v>
      </c>
      <c r="GST42">
        <v>0</v>
      </c>
      <c r="GSU42">
        <v>0</v>
      </c>
      <c r="GSV42">
        <v>0</v>
      </c>
      <c r="GSW42">
        <v>0</v>
      </c>
      <c r="GSX42">
        <v>0</v>
      </c>
      <c r="GSY42">
        <v>0</v>
      </c>
      <c r="GSZ42">
        <v>0</v>
      </c>
      <c r="GTA42">
        <v>0</v>
      </c>
      <c r="GTB42">
        <v>0</v>
      </c>
      <c r="GTC42">
        <v>0</v>
      </c>
      <c r="GTD42">
        <v>0</v>
      </c>
      <c r="GTE42">
        <v>0</v>
      </c>
      <c r="GTF42">
        <v>0</v>
      </c>
      <c r="GTG42">
        <v>0</v>
      </c>
      <c r="GTH42">
        <v>0</v>
      </c>
      <c r="GTI42">
        <v>0</v>
      </c>
      <c r="GTJ42">
        <v>0</v>
      </c>
      <c r="GTK42">
        <v>0</v>
      </c>
      <c r="GTL42">
        <v>0</v>
      </c>
      <c r="GTM42">
        <v>0</v>
      </c>
      <c r="GTN42">
        <v>0</v>
      </c>
      <c r="GTO42">
        <v>0</v>
      </c>
      <c r="GTP42">
        <v>0</v>
      </c>
      <c r="GTQ42">
        <v>0</v>
      </c>
      <c r="GTR42">
        <v>0</v>
      </c>
      <c r="GTS42">
        <v>0</v>
      </c>
      <c r="GTT42">
        <v>0</v>
      </c>
      <c r="GTU42">
        <v>0</v>
      </c>
      <c r="GTV42">
        <v>0</v>
      </c>
      <c r="GTW42">
        <v>0</v>
      </c>
      <c r="GTX42">
        <v>0</v>
      </c>
      <c r="GTY42">
        <v>0</v>
      </c>
      <c r="GTZ42">
        <v>0</v>
      </c>
      <c r="GUA42">
        <v>0</v>
      </c>
      <c r="GUB42">
        <v>0</v>
      </c>
      <c r="GUC42">
        <v>0</v>
      </c>
      <c r="GUD42">
        <v>0</v>
      </c>
      <c r="GUE42">
        <v>0</v>
      </c>
      <c r="GUF42">
        <v>0</v>
      </c>
      <c r="GUG42">
        <v>0</v>
      </c>
      <c r="GUH42">
        <v>0</v>
      </c>
      <c r="GUI42">
        <v>0</v>
      </c>
      <c r="GUJ42">
        <v>0</v>
      </c>
      <c r="GUK42">
        <v>0</v>
      </c>
      <c r="GUL42">
        <v>0</v>
      </c>
      <c r="GUM42">
        <v>0</v>
      </c>
      <c r="GUN42">
        <v>0</v>
      </c>
      <c r="GUO42">
        <v>0</v>
      </c>
      <c r="GUP42">
        <v>0</v>
      </c>
      <c r="GUQ42">
        <v>0</v>
      </c>
      <c r="GUR42">
        <v>0</v>
      </c>
      <c r="GUS42">
        <v>0</v>
      </c>
      <c r="GUT42">
        <v>0</v>
      </c>
      <c r="GUU42">
        <v>0</v>
      </c>
      <c r="GUV42">
        <v>0</v>
      </c>
      <c r="GUW42">
        <v>0</v>
      </c>
      <c r="GUX42">
        <v>0</v>
      </c>
      <c r="GUY42">
        <v>0</v>
      </c>
      <c r="GUZ42">
        <v>0</v>
      </c>
      <c r="GVA42">
        <v>0</v>
      </c>
      <c r="GVB42">
        <v>0</v>
      </c>
      <c r="GVC42">
        <v>0</v>
      </c>
      <c r="GVD42">
        <v>0</v>
      </c>
      <c r="GVE42">
        <v>0</v>
      </c>
      <c r="GVF42">
        <v>0</v>
      </c>
      <c r="GVG42">
        <v>0</v>
      </c>
      <c r="GVH42">
        <v>0</v>
      </c>
      <c r="GVI42">
        <v>0</v>
      </c>
      <c r="GVJ42">
        <v>0</v>
      </c>
      <c r="GVK42">
        <v>0</v>
      </c>
      <c r="GVL42">
        <v>0</v>
      </c>
      <c r="GVM42">
        <v>0</v>
      </c>
      <c r="GVN42">
        <v>0</v>
      </c>
      <c r="GVO42">
        <v>0</v>
      </c>
      <c r="GVP42">
        <v>0</v>
      </c>
      <c r="GVQ42">
        <v>0</v>
      </c>
      <c r="GVR42">
        <v>0</v>
      </c>
      <c r="GVS42">
        <v>0</v>
      </c>
      <c r="GVT42">
        <v>0</v>
      </c>
      <c r="GVU42">
        <v>0</v>
      </c>
      <c r="GVV42">
        <v>0</v>
      </c>
      <c r="GVW42">
        <v>0</v>
      </c>
      <c r="GVX42">
        <v>0</v>
      </c>
      <c r="GVY42">
        <v>0</v>
      </c>
      <c r="GVZ42">
        <v>0</v>
      </c>
      <c r="GWA42">
        <v>0</v>
      </c>
      <c r="GWB42">
        <v>0</v>
      </c>
      <c r="GWC42">
        <v>0</v>
      </c>
      <c r="GWD42">
        <v>0</v>
      </c>
      <c r="GWE42">
        <v>0</v>
      </c>
      <c r="GWF42">
        <v>0</v>
      </c>
      <c r="GWG42">
        <v>0</v>
      </c>
      <c r="GWH42">
        <v>0</v>
      </c>
      <c r="GWI42">
        <v>0</v>
      </c>
      <c r="GWJ42">
        <v>0</v>
      </c>
      <c r="GWK42">
        <v>0</v>
      </c>
      <c r="GWL42">
        <v>0</v>
      </c>
      <c r="GWM42">
        <v>0</v>
      </c>
      <c r="GWN42">
        <v>0</v>
      </c>
      <c r="GWO42">
        <v>0</v>
      </c>
      <c r="GWP42">
        <v>0</v>
      </c>
      <c r="GWQ42">
        <v>0</v>
      </c>
      <c r="GWR42">
        <v>0</v>
      </c>
      <c r="GWS42">
        <v>0</v>
      </c>
      <c r="GWT42">
        <v>0</v>
      </c>
      <c r="GWU42">
        <v>0</v>
      </c>
      <c r="GWV42">
        <v>0</v>
      </c>
      <c r="GWW42">
        <v>0</v>
      </c>
      <c r="GWX42">
        <v>0</v>
      </c>
      <c r="GWY42">
        <v>0</v>
      </c>
      <c r="GWZ42">
        <v>0</v>
      </c>
      <c r="GXA42">
        <v>0</v>
      </c>
      <c r="GXB42">
        <v>0</v>
      </c>
      <c r="GXC42">
        <v>0</v>
      </c>
      <c r="GXD42">
        <v>0</v>
      </c>
      <c r="GXE42">
        <v>0</v>
      </c>
      <c r="GXF42">
        <v>0</v>
      </c>
      <c r="GXG42">
        <v>0</v>
      </c>
      <c r="GXH42">
        <v>0</v>
      </c>
      <c r="GXI42">
        <v>0</v>
      </c>
      <c r="GXJ42">
        <v>0</v>
      </c>
      <c r="GXK42">
        <v>0</v>
      </c>
      <c r="GXL42">
        <v>0</v>
      </c>
      <c r="GXM42">
        <v>0</v>
      </c>
      <c r="GXN42">
        <v>0</v>
      </c>
      <c r="GXO42">
        <v>0</v>
      </c>
      <c r="GXP42">
        <v>0</v>
      </c>
      <c r="GXQ42">
        <v>0</v>
      </c>
      <c r="GXR42">
        <v>0</v>
      </c>
      <c r="GXS42">
        <v>0</v>
      </c>
      <c r="GXT42">
        <v>0</v>
      </c>
      <c r="GXU42">
        <v>0</v>
      </c>
      <c r="GXV42">
        <v>0</v>
      </c>
      <c r="GXW42">
        <v>0</v>
      </c>
      <c r="GXX42">
        <v>0</v>
      </c>
      <c r="GXY42">
        <v>0</v>
      </c>
      <c r="GXZ42">
        <v>0</v>
      </c>
      <c r="GYA42">
        <v>0</v>
      </c>
      <c r="GYB42">
        <v>0</v>
      </c>
      <c r="GYC42">
        <v>0</v>
      </c>
      <c r="GYD42">
        <v>0</v>
      </c>
      <c r="GYE42">
        <v>0</v>
      </c>
      <c r="GYF42">
        <v>0</v>
      </c>
      <c r="GYG42">
        <v>0</v>
      </c>
      <c r="GYH42">
        <v>0</v>
      </c>
      <c r="GYI42">
        <v>0</v>
      </c>
      <c r="GYJ42">
        <v>0</v>
      </c>
      <c r="GYK42">
        <v>0</v>
      </c>
      <c r="GYL42">
        <v>0</v>
      </c>
      <c r="GYM42">
        <v>0</v>
      </c>
      <c r="GYN42">
        <v>0</v>
      </c>
      <c r="GYO42">
        <v>0</v>
      </c>
      <c r="GYP42">
        <v>0</v>
      </c>
      <c r="GYQ42">
        <v>0</v>
      </c>
      <c r="GYR42">
        <v>0</v>
      </c>
      <c r="GYS42">
        <v>0</v>
      </c>
      <c r="GYT42">
        <v>0</v>
      </c>
      <c r="GYU42">
        <v>0</v>
      </c>
      <c r="GYV42">
        <v>0</v>
      </c>
      <c r="GYW42">
        <v>0</v>
      </c>
      <c r="GYX42">
        <v>0</v>
      </c>
      <c r="GYY42">
        <v>0</v>
      </c>
      <c r="GYZ42">
        <v>0</v>
      </c>
      <c r="GZA42">
        <v>0</v>
      </c>
      <c r="GZB42">
        <v>0</v>
      </c>
      <c r="GZC42">
        <v>0</v>
      </c>
      <c r="GZD42">
        <v>0</v>
      </c>
      <c r="GZE42">
        <v>0</v>
      </c>
      <c r="GZF42">
        <v>0</v>
      </c>
      <c r="GZG42">
        <v>0</v>
      </c>
      <c r="GZH42">
        <v>0</v>
      </c>
      <c r="GZI42">
        <v>0</v>
      </c>
      <c r="GZJ42">
        <v>0</v>
      </c>
      <c r="GZK42">
        <v>0</v>
      </c>
      <c r="GZL42">
        <v>0</v>
      </c>
      <c r="GZM42">
        <v>0</v>
      </c>
      <c r="GZN42">
        <v>0</v>
      </c>
      <c r="GZO42">
        <v>0</v>
      </c>
      <c r="GZP42">
        <v>0</v>
      </c>
      <c r="GZQ42">
        <v>0</v>
      </c>
      <c r="GZR42">
        <v>0</v>
      </c>
      <c r="GZS42">
        <v>0</v>
      </c>
      <c r="GZT42">
        <v>0</v>
      </c>
      <c r="GZU42">
        <v>0</v>
      </c>
      <c r="GZV42">
        <v>0</v>
      </c>
      <c r="GZW42">
        <v>0</v>
      </c>
      <c r="GZX42">
        <v>0</v>
      </c>
      <c r="GZY42">
        <v>0</v>
      </c>
      <c r="GZZ42">
        <v>0</v>
      </c>
      <c r="HAA42">
        <v>0</v>
      </c>
      <c r="HAB42">
        <v>0</v>
      </c>
      <c r="HAC42">
        <v>0</v>
      </c>
      <c r="HAD42">
        <v>0</v>
      </c>
      <c r="HAE42">
        <v>0</v>
      </c>
      <c r="HAF42">
        <v>0</v>
      </c>
      <c r="HAG42">
        <v>0</v>
      </c>
      <c r="HAH42">
        <v>0</v>
      </c>
      <c r="HAI42">
        <v>0</v>
      </c>
      <c r="HAJ42">
        <v>0</v>
      </c>
      <c r="HAK42">
        <v>0</v>
      </c>
      <c r="HAL42">
        <v>0</v>
      </c>
      <c r="HAM42">
        <v>0</v>
      </c>
      <c r="HAN42">
        <v>0</v>
      </c>
      <c r="HAO42">
        <v>0</v>
      </c>
      <c r="HAP42">
        <v>0</v>
      </c>
      <c r="HAQ42">
        <v>0</v>
      </c>
      <c r="HAR42">
        <v>0</v>
      </c>
      <c r="HAS42">
        <v>0</v>
      </c>
      <c r="HAT42">
        <v>0</v>
      </c>
      <c r="HAU42">
        <v>0</v>
      </c>
      <c r="HAV42">
        <v>0</v>
      </c>
      <c r="HAW42">
        <v>0</v>
      </c>
      <c r="HAX42">
        <v>0</v>
      </c>
      <c r="HAY42">
        <v>0</v>
      </c>
      <c r="HAZ42">
        <v>0</v>
      </c>
      <c r="HBA42">
        <v>0</v>
      </c>
      <c r="HBB42">
        <v>0</v>
      </c>
      <c r="HBC42">
        <v>0</v>
      </c>
      <c r="HBD42">
        <v>0</v>
      </c>
      <c r="HBE42">
        <v>0</v>
      </c>
      <c r="HBF42">
        <v>0</v>
      </c>
      <c r="HBG42">
        <v>0</v>
      </c>
      <c r="HBH42">
        <v>0</v>
      </c>
      <c r="HBI42">
        <v>0</v>
      </c>
      <c r="HBJ42">
        <v>0</v>
      </c>
      <c r="HBK42">
        <v>0</v>
      </c>
      <c r="HBL42">
        <v>0</v>
      </c>
      <c r="HBM42">
        <v>0</v>
      </c>
      <c r="HBN42">
        <v>0</v>
      </c>
      <c r="HBO42">
        <v>0</v>
      </c>
      <c r="HBP42">
        <v>0</v>
      </c>
      <c r="HBQ42">
        <v>0</v>
      </c>
      <c r="HBR42">
        <v>0</v>
      </c>
      <c r="HBS42">
        <v>0</v>
      </c>
      <c r="HBT42">
        <v>0</v>
      </c>
      <c r="HBU42">
        <v>0</v>
      </c>
      <c r="HBV42">
        <v>0</v>
      </c>
      <c r="HBW42">
        <v>0</v>
      </c>
      <c r="HBX42">
        <v>0</v>
      </c>
      <c r="HBY42">
        <v>0</v>
      </c>
      <c r="HBZ42">
        <v>0</v>
      </c>
      <c r="HCA42">
        <v>0</v>
      </c>
      <c r="HCB42">
        <v>0</v>
      </c>
      <c r="HCC42">
        <v>0</v>
      </c>
      <c r="HCD42">
        <v>0</v>
      </c>
      <c r="HCE42">
        <v>0</v>
      </c>
      <c r="HCF42">
        <v>0</v>
      </c>
      <c r="HCG42">
        <v>0</v>
      </c>
      <c r="HCH42">
        <v>0</v>
      </c>
      <c r="HCI42">
        <v>0</v>
      </c>
      <c r="HCJ42">
        <v>0</v>
      </c>
      <c r="HCK42">
        <v>0</v>
      </c>
      <c r="HCL42">
        <v>0</v>
      </c>
      <c r="HCM42">
        <v>0</v>
      </c>
      <c r="HCN42">
        <v>0</v>
      </c>
      <c r="HCO42">
        <v>0</v>
      </c>
      <c r="HCP42">
        <v>0</v>
      </c>
      <c r="HCQ42">
        <v>0</v>
      </c>
      <c r="HCR42">
        <v>0</v>
      </c>
      <c r="HCS42">
        <v>0</v>
      </c>
      <c r="HCT42">
        <v>0</v>
      </c>
      <c r="HCU42">
        <v>0</v>
      </c>
      <c r="HCV42">
        <v>0</v>
      </c>
      <c r="HCW42">
        <v>0</v>
      </c>
      <c r="HCX42">
        <v>0</v>
      </c>
      <c r="HCY42">
        <v>0</v>
      </c>
      <c r="HCZ42">
        <v>0</v>
      </c>
      <c r="HDA42">
        <v>0</v>
      </c>
      <c r="HDB42">
        <v>0</v>
      </c>
      <c r="HDC42">
        <v>0</v>
      </c>
      <c r="HDD42">
        <v>0</v>
      </c>
      <c r="HDE42">
        <v>0</v>
      </c>
      <c r="HDF42">
        <v>0</v>
      </c>
      <c r="HDG42">
        <v>0</v>
      </c>
      <c r="HDH42">
        <v>0</v>
      </c>
      <c r="HDI42">
        <v>0</v>
      </c>
      <c r="HDJ42">
        <v>0</v>
      </c>
      <c r="HDK42">
        <v>0</v>
      </c>
      <c r="HDL42">
        <v>0</v>
      </c>
      <c r="HDM42">
        <v>0</v>
      </c>
      <c r="HDN42">
        <v>0</v>
      </c>
      <c r="HDO42">
        <v>0</v>
      </c>
      <c r="HDP42">
        <v>0</v>
      </c>
      <c r="HDQ42">
        <v>0</v>
      </c>
      <c r="HDR42">
        <v>0</v>
      </c>
      <c r="HDS42">
        <v>0</v>
      </c>
      <c r="HDT42">
        <v>0</v>
      </c>
      <c r="HDU42">
        <v>0</v>
      </c>
      <c r="HDV42">
        <v>0</v>
      </c>
      <c r="HDW42">
        <v>0</v>
      </c>
      <c r="HDX42">
        <v>0</v>
      </c>
      <c r="HDY42">
        <v>0</v>
      </c>
      <c r="HDZ42">
        <v>0</v>
      </c>
      <c r="HEA42">
        <v>0</v>
      </c>
      <c r="HEB42">
        <v>0</v>
      </c>
      <c r="HEC42">
        <v>0</v>
      </c>
      <c r="HED42">
        <v>0</v>
      </c>
      <c r="HEE42">
        <v>0</v>
      </c>
      <c r="HEF42">
        <v>0</v>
      </c>
      <c r="HEG42">
        <v>0</v>
      </c>
      <c r="HEH42">
        <v>0</v>
      </c>
      <c r="HEI42">
        <v>0</v>
      </c>
      <c r="HEJ42">
        <v>0</v>
      </c>
      <c r="HEK42">
        <v>0</v>
      </c>
      <c r="HEL42">
        <v>0</v>
      </c>
      <c r="HEM42">
        <v>0</v>
      </c>
      <c r="HEN42">
        <v>0</v>
      </c>
      <c r="HEO42">
        <v>0</v>
      </c>
      <c r="HEP42">
        <v>0</v>
      </c>
      <c r="HEQ42">
        <v>0</v>
      </c>
      <c r="HER42">
        <v>0</v>
      </c>
      <c r="HES42">
        <v>0</v>
      </c>
      <c r="HET42">
        <v>0</v>
      </c>
      <c r="HEU42">
        <v>0</v>
      </c>
      <c r="HEV42">
        <v>0</v>
      </c>
      <c r="HEW42">
        <v>0</v>
      </c>
      <c r="HEX42">
        <v>0</v>
      </c>
      <c r="HEY42">
        <v>0</v>
      </c>
      <c r="HEZ42">
        <v>0</v>
      </c>
      <c r="HFA42">
        <v>0</v>
      </c>
      <c r="HFB42">
        <v>0</v>
      </c>
      <c r="HFC42">
        <v>0</v>
      </c>
      <c r="HFD42">
        <v>0</v>
      </c>
      <c r="HFE42">
        <v>0</v>
      </c>
      <c r="HFF42">
        <v>0</v>
      </c>
      <c r="HFG42">
        <v>0</v>
      </c>
      <c r="HFH42">
        <v>0</v>
      </c>
      <c r="HFI42">
        <v>0</v>
      </c>
      <c r="HFJ42">
        <v>0</v>
      </c>
      <c r="HFK42">
        <v>0</v>
      </c>
      <c r="HFL42">
        <v>0</v>
      </c>
      <c r="HFM42">
        <v>0</v>
      </c>
      <c r="HFN42">
        <v>0</v>
      </c>
      <c r="HFO42">
        <v>0</v>
      </c>
      <c r="HFP42">
        <v>0</v>
      </c>
      <c r="HFQ42">
        <v>0</v>
      </c>
      <c r="HFR42">
        <v>0</v>
      </c>
      <c r="HFS42">
        <v>0</v>
      </c>
      <c r="HFT42">
        <v>0</v>
      </c>
      <c r="HFU42">
        <v>0</v>
      </c>
      <c r="HFV42">
        <v>0</v>
      </c>
      <c r="HFW42">
        <v>0</v>
      </c>
      <c r="HFX42">
        <v>0</v>
      </c>
      <c r="HFY42">
        <v>0</v>
      </c>
      <c r="HFZ42">
        <v>0</v>
      </c>
      <c r="HGA42">
        <v>0</v>
      </c>
      <c r="HGB42">
        <v>0</v>
      </c>
      <c r="HGC42">
        <v>0</v>
      </c>
      <c r="HGD42">
        <v>0</v>
      </c>
      <c r="HGE42">
        <v>0</v>
      </c>
      <c r="HGF42">
        <v>0</v>
      </c>
      <c r="HGG42">
        <v>0</v>
      </c>
      <c r="HGH42">
        <v>0</v>
      </c>
      <c r="HGI42">
        <v>0</v>
      </c>
      <c r="HGJ42">
        <v>0</v>
      </c>
      <c r="HGK42">
        <v>0</v>
      </c>
      <c r="HGL42">
        <v>0</v>
      </c>
      <c r="HGM42">
        <v>0</v>
      </c>
      <c r="HGN42">
        <v>0</v>
      </c>
      <c r="HGO42">
        <v>0</v>
      </c>
      <c r="HGP42">
        <v>0</v>
      </c>
      <c r="HGQ42">
        <v>0</v>
      </c>
      <c r="HGR42">
        <v>0</v>
      </c>
      <c r="HGS42">
        <v>0</v>
      </c>
      <c r="HGT42">
        <v>0</v>
      </c>
      <c r="HGU42">
        <v>0</v>
      </c>
      <c r="HGV42">
        <v>0</v>
      </c>
      <c r="HGW42">
        <v>0</v>
      </c>
      <c r="HGX42">
        <v>0</v>
      </c>
      <c r="HGY42">
        <v>0</v>
      </c>
      <c r="HGZ42">
        <v>0</v>
      </c>
      <c r="HHA42">
        <v>0</v>
      </c>
      <c r="HHB42">
        <v>0</v>
      </c>
      <c r="HHC42">
        <v>0</v>
      </c>
      <c r="HHD42">
        <v>0</v>
      </c>
      <c r="HHE42">
        <v>0</v>
      </c>
      <c r="HHF42">
        <v>0</v>
      </c>
      <c r="HHG42">
        <v>0</v>
      </c>
      <c r="HHH42">
        <v>0</v>
      </c>
      <c r="HHI42">
        <v>0</v>
      </c>
      <c r="HHJ42">
        <v>0</v>
      </c>
      <c r="HHK42">
        <v>0</v>
      </c>
      <c r="HHL42">
        <v>0</v>
      </c>
      <c r="HHM42">
        <v>0</v>
      </c>
      <c r="HHN42">
        <v>0</v>
      </c>
      <c r="HHO42">
        <v>0</v>
      </c>
      <c r="HHP42">
        <v>0</v>
      </c>
      <c r="HHQ42">
        <v>0</v>
      </c>
      <c r="HHR42">
        <v>0</v>
      </c>
      <c r="HHS42">
        <v>0</v>
      </c>
      <c r="HHT42">
        <v>0</v>
      </c>
      <c r="HHU42">
        <v>0</v>
      </c>
      <c r="HHV42">
        <v>0</v>
      </c>
      <c r="HHW42">
        <v>0</v>
      </c>
      <c r="HHX42">
        <v>0</v>
      </c>
      <c r="HHY42">
        <v>0</v>
      </c>
      <c r="HHZ42">
        <v>0</v>
      </c>
      <c r="HIA42">
        <v>0</v>
      </c>
      <c r="HIB42">
        <v>0</v>
      </c>
      <c r="HIC42">
        <v>0</v>
      </c>
      <c r="HID42">
        <v>0</v>
      </c>
      <c r="HIE42">
        <v>0</v>
      </c>
      <c r="HIF42">
        <v>0</v>
      </c>
      <c r="HIG42">
        <v>0</v>
      </c>
      <c r="HIH42">
        <v>0</v>
      </c>
      <c r="HII42">
        <v>0</v>
      </c>
      <c r="HIJ42">
        <v>0</v>
      </c>
      <c r="HIK42">
        <v>0</v>
      </c>
      <c r="HIL42">
        <v>0</v>
      </c>
      <c r="HIM42">
        <v>0</v>
      </c>
      <c r="HIN42">
        <v>0</v>
      </c>
      <c r="HIO42">
        <v>0</v>
      </c>
      <c r="HIP42">
        <v>0</v>
      </c>
      <c r="HIQ42">
        <v>0</v>
      </c>
      <c r="HIR42">
        <v>0</v>
      </c>
      <c r="HIS42">
        <v>0</v>
      </c>
      <c r="HIT42">
        <v>0</v>
      </c>
      <c r="HIU42">
        <v>0</v>
      </c>
      <c r="HIV42">
        <v>0</v>
      </c>
      <c r="HIW42">
        <v>0</v>
      </c>
      <c r="HIX42">
        <v>0</v>
      </c>
      <c r="HIY42">
        <v>0</v>
      </c>
      <c r="HIZ42">
        <v>0</v>
      </c>
      <c r="HJA42">
        <v>0</v>
      </c>
      <c r="HJB42">
        <v>0</v>
      </c>
      <c r="HJC42">
        <v>0</v>
      </c>
      <c r="HJD42">
        <v>0</v>
      </c>
      <c r="HJE42">
        <v>0</v>
      </c>
      <c r="HJF42">
        <v>0</v>
      </c>
      <c r="HJG42">
        <v>0</v>
      </c>
      <c r="HJH42">
        <v>0</v>
      </c>
      <c r="HJI42">
        <v>0</v>
      </c>
      <c r="HJJ42">
        <v>0</v>
      </c>
      <c r="HJK42">
        <v>0</v>
      </c>
      <c r="HJL42">
        <v>0</v>
      </c>
      <c r="HJM42">
        <v>0</v>
      </c>
      <c r="HJN42">
        <v>0</v>
      </c>
      <c r="HJO42">
        <v>0</v>
      </c>
      <c r="HJP42">
        <v>0</v>
      </c>
      <c r="HJQ42">
        <v>0</v>
      </c>
      <c r="HJR42">
        <v>0</v>
      </c>
      <c r="HJS42">
        <v>0</v>
      </c>
      <c r="HJT42">
        <v>0</v>
      </c>
      <c r="HJU42">
        <v>0</v>
      </c>
      <c r="HJV42">
        <v>0</v>
      </c>
      <c r="HJW42">
        <v>0</v>
      </c>
      <c r="HJX42">
        <v>0</v>
      </c>
      <c r="HJY42">
        <v>0</v>
      </c>
      <c r="HJZ42">
        <v>0</v>
      </c>
      <c r="HKA42">
        <v>0</v>
      </c>
      <c r="HKB42">
        <v>0</v>
      </c>
      <c r="HKC42">
        <v>0</v>
      </c>
      <c r="HKD42">
        <v>0</v>
      </c>
      <c r="HKE42">
        <v>0</v>
      </c>
      <c r="HKF42">
        <v>0</v>
      </c>
      <c r="HKG42">
        <v>0</v>
      </c>
      <c r="HKH42">
        <v>0</v>
      </c>
      <c r="HKI42">
        <v>0</v>
      </c>
      <c r="HKJ42">
        <v>0</v>
      </c>
      <c r="HKK42">
        <v>0</v>
      </c>
      <c r="HKL42">
        <v>0</v>
      </c>
      <c r="HKM42">
        <v>0</v>
      </c>
      <c r="HKN42">
        <v>0</v>
      </c>
      <c r="HKO42">
        <v>0</v>
      </c>
      <c r="HKP42">
        <v>0</v>
      </c>
      <c r="HKQ42">
        <v>0</v>
      </c>
      <c r="HKR42">
        <v>0</v>
      </c>
      <c r="HKS42">
        <v>0</v>
      </c>
      <c r="HKT42">
        <v>0</v>
      </c>
      <c r="HKU42">
        <v>0</v>
      </c>
      <c r="HKV42">
        <v>0</v>
      </c>
      <c r="HKW42">
        <v>0</v>
      </c>
      <c r="HKX42">
        <v>0</v>
      </c>
      <c r="HKY42">
        <v>0</v>
      </c>
      <c r="HKZ42">
        <v>0</v>
      </c>
      <c r="HLA42">
        <v>0</v>
      </c>
      <c r="HLB42">
        <v>0</v>
      </c>
      <c r="HLC42">
        <v>0</v>
      </c>
      <c r="HLD42">
        <v>0</v>
      </c>
      <c r="HLE42">
        <v>0</v>
      </c>
      <c r="HLF42">
        <v>0</v>
      </c>
      <c r="HLG42">
        <v>0</v>
      </c>
      <c r="HLH42">
        <v>0</v>
      </c>
      <c r="HLI42">
        <v>0</v>
      </c>
      <c r="HLJ42">
        <v>0</v>
      </c>
      <c r="HLK42">
        <v>0</v>
      </c>
      <c r="HLL42">
        <v>0</v>
      </c>
      <c r="HLM42">
        <v>0</v>
      </c>
      <c r="HLN42">
        <v>0</v>
      </c>
      <c r="HLO42">
        <v>0</v>
      </c>
      <c r="HLP42">
        <v>0</v>
      </c>
      <c r="HLQ42">
        <v>0</v>
      </c>
      <c r="HLR42">
        <v>0</v>
      </c>
      <c r="HLS42">
        <v>0</v>
      </c>
      <c r="HLT42">
        <v>0</v>
      </c>
      <c r="HLU42">
        <v>0</v>
      </c>
      <c r="HLV42">
        <v>0</v>
      </c>
      <c r="HLW42">
        <v>0</v>
      </c>
      <c r="HLX42">
        <v>0</v>
      </c>
      <c r="HLY42">
        <v>0</v>
      </c>
      <c r="HLZ42">
        <v>0</v>
      </c>
      <c r="HMA42">
        <v>0</v>
      </c>
      <c r="HMB42">
        <v>0</v>
      </c>
      <c r="HMC42">
        <v>0</v>
      </c>
      <c r="HMD42">
        <v>0</v>
      </c>
      <c r="HME42">
        <v>0</v>
      </c>
      <c r="HMF42">
        <v>0</v>
      </c>
      <c r="HMG42">
        <v>0</v>
      </c>
      <c r="HMH42">
        <v>0</v>
      </c>
      <c r="HMI42">
        <v>0</v>
      </c>
      <c r="HMJ42">
        <v>0</v>
      </c>
      <c r="HMK42">
        <v>0</v>
      </c>
      <c r="HML42">
        <v>0</v>
      </c>
      <c r="HMM42">
        <v>0</v>
      </c>
      <c r="HMN42">
        <v>0</v>
      </c>
      <c r="HMO42">
        <v>0</v>
      </c>
      <c r="HMP42">
        <v>0</v>
      </c>
      <c r="HMQ42">
        <v>0</v>
      </c>
      <c r="HMR42">
        <v>0</v>
      </c>
      <c r="HMS42">
        <v>0</v>
      </c>
      <c r="HMT42">
        <v>0</v>
      </c>
      <c r="HMU42">
        <v>0</v>
      </c>
      <c r="HMV42">
        <v>0</v>
      </c>
      <c r="HMW42">
        <v>0</v>
      </c>
      <c r="HMX42">
        <v>0</v>
      </c>
      <c r="HMY42">
        <v>0</v>
      </c>
      <c r="HMZ42">
        <v>0</v>
      </c>
      <c r="HNA42">
        <v>0</v>
      </c>
      <c r="HNB42">
        <v>0</v>
      </c>
      <c r="HNC42">
        <v>0</v>
      </c>
      <c r="HND42">
        <v>0</v>
      </c>
      <c r="HNE42">
        <v>0</v>
      </c>
      <c r="HNF42">
        <v>0</v>
      </c>
      <c r="HNG42">
        <v>0</v>
      </c>
      <c r="HNH42">
        <v>0</v>
      </c>
      <c r="HNI42">
        <v>0</v>
      </c>
      <c r="HNJ42">
        <v>0</v>
      </c>
      <c r="HNK42">
        <v>0</v>
      </c>
      <c r="HNL42">
        <v>0</v>
      </c>
      <c r="HNM42">
        <v>0</v>
      </c>
      <c r="HNN42">
        <v>0</v>
      </c>
      <c r="HNO42">
        <v>0</v>
      </c>
      <c r="HNP42">
        <v>0</v>
      </c>
      <c r="HNQ42">
        <v>0</v>
      </c>
      <c r="HNR42">
        <v>0</v>
      </c>
      <c r="HNS42">
        <v>0</v>
      </c>
      <c r="HNT42">
        <v>0</v>
      </c>
      <c r="HNU42">
        <v>0</v>
      </c>
      <c r="HNV42">
        <v>0</v>
      </c>
      <c r="HNW42">
        <v>0</v>
      </c>
      <c r="HNX42">
        <v>0</v>
      </c>
      <c r="HNY42">
        <v>0</v>
      </c>
      <c r="HNZ42">
        <v>0</v>
      </c>
      <c r="HOA42">
        <v>0</v>
      </c>
      <c r="HOB42">
        <v>0</v>
      </c>
      <c r="HOC42">
        <v>0</v>
      </c>
      <c r="HOD42">
        <v>0</v>
      </c>
      <c r="HOE42">
        <v>0</v>
      </c>
      <c r="HOF42">
        <v>0</v>
      </c>
      <c r="HOG42">
        <v>0</v>
      </c>
      <c r="HOH42">
        <v>0</v>
      </c>
      <c r="HOI42">
        <v>0</v>
      </c>
      <c r="HOJ42">
        <v>0</v>
      </c>
      <c r="HOK42">
        <v>0</v>
      </c>
      <c r="HOL42">
        <v>0</v>
      </c>
      <c r="HOM42">
        <v>0</v>
      </c>
      <c r="HON42">
        <v>0</v>
      </c>
      <c r="HOO42">
        <v>0</v>
      </c>
      <c r="HOP42">
        <v>0</v>
      </c>
      <c r="HOQ42">
        <v>0</v>
      </c>
      <c r="HOR42">
        <v>0</v>
      </c>
      <c r="HOS42">
        <v>0</v>
      </c>
      <c r="HOT42">
        <v>0</v>
      </c>
      <c r="HOU42">
        <v>0</v>
      </c>
      <c r="HOV42">
        <v>0</v>
      </c>
      <c r="HOW42">
        <v>0</v>
      </c>
      <c r="HOX42">
        <v>0</v>
      </c>
      <c r="HOY42">
        <v>0</v>
      </c>
      <c r="HOZ42">
        <v>0</v>
      </c>
      <c r="HPA42">
        <v>0</v>
      </c>
      <c r="HPB42">
        <v>0</v>
      </c>
      <c r="HPC42">
        <v>0</v>
      </c>
      <c r="HPD42">
        <v>0</v>
      </c>
      <c r="HPE42">
        <v>0</v>
      </c>
      <c r="HPF42">
        <v>0</v>
      </c>
      <c r="HPG42">
        <v>0</v>
      </c>
      <c r="HPH42">
        <v>0</v>
      </c>
      <c r="HPI42">
        <v>0</v>
      </c>
      <c r="HPJ42">
        <v>0</v>
      </c>
      <c r="HPK42">
        <v>0</v>
      </c>
      <c r="HPL42">
        <v>0</v>
      </c>
      <c r="HPM42">
        <v>0</v>
      </c>
      <c r="HPN42">
        <v>0</v>
      </c>
      <c r="HPO42">
        <v>0</v>
      </c>
      <c r="HPP42">
        <v>0</v>
      </c>
      <c r="HPQ42">
        <v>0</v>
      </c>
      <c r="HPR42">
        <v>0</v>
      </c>
      <c r="HPS42">
        <v>0</v>
      </c>
      <c r="HPT42">
        <v>0</v>
      </c>
      <c r="HPU42">
        <v>0</v>
      </c>
      <c r="HPV42">
        <v>0</v>
      </c>
      <c r="HPW42">
        <v>0</v>
      </c>
      <c r="HPX42">
        <v>0</v>
      </c>
      <c r="HPY42">
        <v>0</v>
      </c>
      <c r="HPZ42">
        <v>0</v>
      </c>
      <c r="HQA42">
        <v>0</v>
      </c>
      <c r="HQB42">
        <v>0</v>
      </c>
      <c r="HQC42">
        <v>0</v>
      </c>
      <c r="HQD42">
        <v>0</v>
      </c>
      <c r="HQE42">
        <v>0</v>
      </c>
      <c r="HQF42">
        <v>0</v>
      </c>
      <c r="HQG42">
        <v>0</v>
      </c>
      <c r="HQH42">
        <v>0</v>
      </c>
      <c r="HQI42">
        <v>0</v>
      </c>
      <c r="HQJ42">
        <v>0</v>
      </c>
      <c r="HQK42">
        <v>0</v>
      </c>
      <c r="HQL42">
        <v>0</v>
      </c>
      <c r="HQM42">
        <v>0</v>
      </c>
      <c r="HQN42">
        <v>0</v>
      </c>
      <c r="HQO42">
        <v>0</v>
      </c>
      <c r="HQP42">
        <v>0</v>
      </c>
      <c r="HQQ42">
        <v>0</v>
      </c>
      <c r="HQR42">
        <v>0</v>
      </c>
      <c r="HQS42">
        <v>0</v>
      </c>
      <c r="HQT42">
        <v>0</v>
      </c>
      <c r="HQU42">
        <v>0</v>
      </c>
      <c r="HQV42">
        <v>0</v>
      </c>
      <c r="HQW42">
        <v>0</v>
      </c>
      <c r="HQX42">
        <v>0</v>
      </c>
      <c r="HQY42">
        <v>0</v>
      </c>
      <c r="HQZ42">
        <v>0</v>
      </c>
      <c r="HRA42">
        <v>0</v>
      </c>
      <c r="HRB42">
        <v>0</v>
      </c>
      <c r="HRC42">
        <v>0</v>
      </c>
      <c r="HRD42">
        <v>0</v>
      </c>
      <c r="HRE42">
        <v>0</v>
      </c>
      <c r="HRF42">
        <v>0</v>
      </c>
      <c r="HRG42">
        <v>0</v>
      </c>
      <c r="HRH42">
        <v>0</v>
      </c>
      <c r="HRI42">
        <v>0</v>
      </c>
      <c r="HRJ42">
        <v>0</v>
      </c>
      <c r="HRK42">
        <v>0</v>
      </c>
      <c r="HRL42">
        <v>0</v>
      </c>
      <c r="HRM42">
        <v>0</v>
      </c>
      <c r="HRN42">
        <v>0</v>
      </c>
      <c r="HRO42">
        <v>0</v>
      </c>
      <c r="HRP42">
        <v>0</v>
      </c>
      <c r="HRQ42">
        <v>0</v>
      </c>
      <c r="HRR42">
        <v>0</v>
      </c>
      <c r="HRS42">
        <v>0</v>
      </c>
      <c r="HRT42">
        <v>0</v>
      </c>
      <c r="HRU42">
        <v>0</v>
      </c>
      <c r="HRV42">
        <v>0</v>
      </c>
      <c r="HRW42">
        <v>0</v>
      </c>
      <c r="HRX42">
        <v>0</v>
      </c>
      <c r="HRY42">
        <v>0</v>
      </c>
      <c r="HRZ42">
        <v>0</v>
      </c>
      <c r="HSA42">
        <v>0</v>
      </c>
      <c r="HSB42">
        <v>0</v>
      </c>
      <c r="HSC42">
        <v>0</v>
      </c>
      <c r="HSD42">
        <v>0</v>
      </c>
      <c r="HSE42">
        <v>0</v>
      </c>
      <c r="HSF42">
        <v>0</v>
      </c>
      <c r="HSG42">
        <v>0</v>
      </c>
      <c r="HSH42">
        <v>0</v>
      </c>
      <c r="HSI42">
        <v>0</v>
      </c>
      <c r="HSJ42">
        <v>0</v>
      </c>
      <c r="HSK42">
        <v>0</v>
      </c>
      <c r="HSL42">
        <v>0</v>
      </c>
      <c r="HSM42">
        <v>0</v>
      </c>
      <c r="HSN42">
        <v>0</v>
      </c>
      <c r="HSO42">
        <v>0</v>
      </c>
      <c r="HSP42">
        <v>0</v>
      </c>
      <c r="HSQ42">
        <v>0</v>
      </c>
      <c r="HSR42">
        <v>0</v>
      </c>
      <c r="HSS42">
        <v>0</v>
      </c>
      <c r="HST42">
        <v>0</v>
      </c>
      <c r="HSU42">
        <v>0</v>
      </c>
      <c r="HSV42">
        <v>0</v>
      </c>
      <c r="HSW42">
        <v>0</v>
      </c>
      <c r="HSX42">
        <v>0</v>
      </c>
      <c r="HSY42">
        <v>0</v>
      </c>
      <c r="HSZ42">
        <v>0</v>
      </c>
      <c r="HTA42">
        <v>0</v>
      </c>
      <c r="HTB42">
        <v>0</v>
      </c>
      <c r="HTC42">
        <v>0</v>
      </c>
      <c r="HTD42">
        <v>0</v>
      </c>
      <c r="HTE42">
        <v>0</v>
      </c>
      <c r="HTF42">
        <v>0</v>
      </c>
      <c r="HTG42">
        <v>0</v>
      </c>
      <c r="HTH42">
        <v>0</v>
      </c>
      <c r="HTI42">
        <v>0</v>
      </c>
      <c r="HTJ42">
        <v>0</v>
      </c>
      <c r="HTK42">
        <v>0</v>
      </c>
      <c r="HTL42">
        <v>0</v>
      </c>
      <c r="HTM42">
        <v>0</v>
      </c>
      <c r="HTN42">
        <v>0</v>
      </c>
      <c r="HTO42">
        <v>0</v>
      </c>
      <c r="HTP42">
        <v>0</v>
      </c>
      <c r="HTQ42">
        <v>0</v>
      </c>
      <c r="HTR42">
        <v>0</v>
      </c>
      <c r="HTS42">
        <v>0</v>
      </c>
      <c r="HTT42">
        <v>0</v>
      </c>
      <c r="HTU42">
        <v>0</v>
      </c>
      <c r="HTV42">
        <v>0</v>
      </c>
      <c r="HTW42">
        <v>0</v>
      </c>
      <c r="HTX42">
        <v>0</v>
      </c>
      <c r="HTY42">
        <v>0</v>
      </c>
      <c r="HTZ42">
        <v>0</v>
      </c>
      <c r="HUA42">
        <v>0</v>
      </c>
      <c r="HUB42">
        <v>0</v>
      </c>
      <c r="HUC42">
        <v>0</v>
      </c>
      <c r="HUD42">
        <v>0</v>
      </c>
      <c r="HUE42">
        <v>0</v>
      </c>
      <c r="HUF42">
        <v>0</v>
      </c>
      <c r="HUG42">
        <v>0</v>
      </c>
      <c r="HUH42">
        <v>0</v>
      </c>
      <c r="HUI42">
        <v>0</v>
      </c>
      <c r="HUJ42">
        <v>0</v>
      </c>
      <c r="HUK42">
        <v>0</v>
      </c>
      <c r="HUL42">
        <v>0</v>
      </c>
      <c r="HUM42">
        <v>0</v>
      </c>
      <c r="HUN42">
        <v>0</v>
      </c>
      <c r="HUO42">
        <v>0</v>
      </c>
      <c r="HUP42">
        <v>0</v>
      </c>
      <c r="HUQ42">
        <v>0</v>
      </c>
      <c r="HUR42">
        <v>0</v>
      </c>
      <c r="HUS42">
        <v>0</v>
      </c>
      <c r="HUT42">
        <v>0</v>
      </c>
      <c r="HUU42">
        <v>0</v>
      </c>
      <c r="HUV42">
        <v>0</v>
      </c>
      <c r="HUW42">
        <v>0</v>
      </c>
      <c r="HUX42">
        <v>0</v>
      </c>
      <c r="HUY42">
        <v>0</v>
      </c>
      <c r="HUZ42">
        <v>0</v>
      </c>
      <c r="HVA42">
        <v>0</v>
      </c>
      <c r="HVB42">
        <v>0</v>
      </c>
      <c r="HVC42">
        <v>0</v>
      </c>
      <c r="HVD42">
        <v>0</v>
      </c>
      <c r="HVE42">
        <v>0</v>
      </c>
      <c r="HVF42">
        <v>0</v>
      </c>
      <c r="HVG42">
        <v>0</v>
      </c>
      <c r="HVH42">
        <v>0</v>
      </c>
      <c r="HVI42">
        <v>0</v>
      </c>
      <c r="HVJ42">
        <v>0</v>
      </c>
      <c r="HVK42">
        <v>0</v>
      </c>
      <c r="HVL42">
        <v>0</v>
      </c>
      <c r="HVM42">
        <v>0</v>
      </c>
      <c r="HVN42">
        <v>0</v>
      </c>
      <c r="HVO42">
        <v>0</v>
      </c>
      <c r="HVP42">
        <v>0</v>
      </c>
      <c r="HVQ42">
        <v>0</v>
      </c>
      <c r="HVR42">
        <v>0</v>
      </c>
      <c r="HVS42">
        <v>0</v>
      </c>
      <c r="HVT42">
        <v>0</v>
      </c>
      <c r="HVU42">
        <v>0</v>
      </c>
      <c r="HVV42">
        <v>0</v>
      </c>
      <c r="HVW42">
        <v>0</v>
      </c>
      <c r="HVX42">
        <v>0</v>
      </c>
      <c r="HVY42">
        <v>0</v>
      </c>
      <c r="HVZ42">
        <v>0</v>
      </c>
      <c r="HWA42">
        <v>0</v>
      </c>
      <c r="HWB42">
        <v>0</v>
      </c>
      <c r="HWC42">
        <v>0</v>
      </c>
      <c r="HWD42">
        <v>0</v>
      </c>
      <c r="HWE42">
        <v>0</v>
      </c>
      <c r="HWF42">
        <v>0</v>
      </c>
      <c r="HWG42">
        <v>0</v>
      </c>
      <c r="HWH42">
        <v>0</v>
      </c>
      <c r="HWI42">
        <v>0</v>
      </c>
      <c r="HWJ42">
        <v>0</v>
      </c>
      <c r="HWK42">
        <v>0</v>
      </c>
      <c r="HWL42">
        <v>0</v>
      </c>
      <c r="HWM42">
        <v>0</v>
      </c>
      <c r="HWN42">
        <v>0</v>
      </c>
      <c r="HWO42">
        <v>0</v>
      </c>
      <c r="HWP42">
        <v>0</v>
      </c>
      <c r="HWQ42">
        <v>0</v>
      </c>
      <c r="HWR42">
        <v>0</v>
      </c>
      <c r="HWS42">
        <v>0</v>
      </c>
      <c r="HWT42">
        <v>0</v>
      </c>
      <c r="HWU42">
        <v>0</v>
      </c>
      <c r="HWV42">
        <v>0</v>
      </c>
      <c r="HWW42">
        <v>0</v>
      </c>
      <c r="HWX42">
        <v>0</v>
      </c>
      <c r="HWY42">
        <v>0</v>
      </c>
      <c r="HWZ42">
        <v>0</v>
      </c>
      <c r="HXA42">
        <v>0</v>
      </c>
      <c r="HXB42">
        <v>0</v>
      </c>
      <c r="HXC42">
        <v>0</v>
      </c>
      <c r="HXD42">
        <v>0</v>
      </c>
      <c r="HXE42">
        <v>0</v>
      </c>
      <c r="HXF42">
        <v>0</v>
      </c>
      <c r="HXG42">
        <v>0</v>
      </c>
      <c r="HXH42">
        <v>0</v>
      </c>
      <c r="HXI42">
        <v>0</v>
      </c>
      <c r="HXJ42">
        <v>0</v>
      </c>
      <c r="HXK42">
        <v>0</v>
      </c>
      <c r="HXL42">
        <v>0</v>
      </c>
      <c r="HXM42">
        <v>0</v>
      </c>
      <c r="HXN42">
        <v>0</v>
      </c>
      <c r="HXO42">
        <v>0</v>
      </c>
      <c r="HXP42">
        <v>0</v>
      </c>
      <c r="HXQ42">
        <v>0</v>
      </c>
      <c r="HXR42">
        <v>0</v>
      </c>
      <c r="HXS42">
        <v>0</v>
      </c>
      <c r="HXT42">
        <v>0</v>
      </c>
      <c r="HXU42">
        <v>0</v>
      </c>
      <c r="HXV42">
        <v>0</v>
      </c>
      <c r="HXW42">
        <v>0</v>
      </c>
      <c r="HXX42">
        <v>0</v>
      </c>
      <c r="HXY42">
        <v>0</v>
      </c>
      <c r="HXZ42">
        <v>0</v>
      </c>
      <c r="HYA42">
        <v>0</v>
      </c>
      <c r="HYB42">
        <v>0</v>
      </c>
      <c r="HYC42">
        <v>0</v>
      </c>
      <c r="HYD42">
        <v>0</v>
      </c>
      <c r="HYE42">
        <v>0</v>
      </c>
      <c r="HYF42">
        <v>0</v>
      </c>
      <c r="HYG42">
        <v>0</v>
      </c>
      <c r="HYH42">
        <v>0</v>
      </c>
      <c r="HYI42">
        <v>0</v>
      </c>
      <c r="HYJ42">
        <v>0</v>
      </c>
      <c r="HYK42">
        <v>0</v>
      </c>
      <c r="HYL42">
        <v>0</v>
      </c>
      <c r="HYM42">
        <v>0</v>
      </c>
      <c r="HYN42">
        <v>0</v>
      </c>
      <c r="HYO42">
        <v>0</v>
      </c>
      <c r="HYP42">
        <v>0</v>
      </c>
      <c r="HYQ42">
        <v>0</v>
      </c>
      <c r="HYR42">
        <v>0</v>
      </c>
      <c r="HYS42">
        <v>0</v>
      </c>
      <c r="HYT42">
        <v>0</v>
      </c>
      <c r="HYU42">
        <v>0</v>
      </c>
      <c r="HYV42">
        <v>0</v>
      </c>
      <c r="HYW42">
        <v>0</v>
      </c>
      <c r="HYX42">
        <v>0</v>
      </c>
      <c r="HYY42">
        <v>0</v>
      </c>
      <c r="HYZ42">
        <v>0</v>
      </c>
      <c r="HZA42">
        <v>0</v>
      </c>
      <c r="HZB42">
        <v>0</v>
      </c>
      <c r="HZC42">
        <v>0</v>
      </c>
      <c r="HZD42">
        <v>0</v>
      </c>
      <c r="HZE42">
        <v>0</v>
      </c>
      <c r="HZF42">
        <v>0</v>
      </c>
      <c r="HZG42">
        <v>0</v>
      </c>
      <c r="HZH42">
        <v>0</v>
      </c>
      <c r="HZI42">
        <v>0</v>
      </c>
      <c r="HZJ42">
        <v>0</v>
      </c>
      <c r="HZK42">
        <v>0</v>
      </c>
      <c r="HZL42">
        <v>0</v>
      </c>
      <c r="HZM42">
        <v>0</v>
      </c>
      <c r="HZN42">
        <v>0</v>
      </c>
      <c r="HZO42">
        <v>0</v>
      </c>
      <c r="HZP42">
        <v>0</v>
      </c>
      <c r="HZQ42">
        <v>0</v>
      </c>
      <c r="HZR42">
        <v>0</v>
      </c>
      <c r="HZS42">
        <v>0</v>
      </c>
      <c r="HZT42">
        <v>0</v>
      </c>
      <c r="HZU42">
        <v>0</v>
      </c>
      <c r="HZV42">
        <v>0</v>
      </c>
      <c r="HZW42">
        <v>0</v>
      </c>
      <c r="HZX42">
        <v>0</v>
      </c>
      <c r="HZY42">
        <v>0</v>
      </c>
      <c r="HZZ42">
        <v>0</v>
      </c>
      <c r="IAA42">
        <v>0</v>
      </c>
      <c r="IAB42">
        <v>0</v>
      </c>
      <c r="IAC42">
        <v>0</v>
      </c>
      <c r="IAD42">
        <v>0</v>
      </c>
      <c r="IAE42">
        <v>0</v>
      </c>
      <c r="IAF42">
        <v>0</v>
      </c>
      <c r="IAG42">
        <v>0</v>
      </c>
      <c r="IAH42">
        <v>0</v>
      </c>
      <c r="IAI42">
        <v>0</v>
      </c>
      <c r="IAJ42">
        <v>0</v>
      </c>
      <c r="IAK42">
        <v>0</v>
      </c>
      <c r="IAL42">
        <v>0</v>
      </c>
      <c r="IAM42">
        <v>0</v>
      </c>
      <c r="IAN42">
        <v>0</v>
      </c>
      <c r="IAO42">
        <v>0</v>
      </c>
      <c r="IAP42">
        <v>0</v>
      </c>
      <c r="IAQ42">
        <v>0</v>
      </c>
      <c r="IAR42">
        <v>0</v>
      </c>
      <c r="IAS42">
        <v>0</v>
      </c>
      <c r="IAT42">
        <v>0</v>
      </c>
      <c r="IAU42">
        <v>0</v>
      </c>
      <c r="IAV42">
        <v>0</v>
      </c>
      <c r="IAW42">
        <v>0</v>
      </c>
      <c r="IAX42">
        <v>0</v>
      </c>
      <c r="IAY42">
        <v>0</v>
      </c>
      <c r="IAZ42">
        <v>0</v>
      </c>
      <c r="IBA42">
        <v>0</v>
      </c>
      <c r="IBB42">
        <v>0</v>
      </c>
      <c r="IBC42">
        <v>0</v>
      </c>
      <c r="IBD42">
        <v>0</v>
      </c>
      <c r="IBE42">
        <v>0</v>
      </c>
      <c r="IBF42">
        <v>0</v>
      </c>
      <c r="IBG42">
        <v>0</v>
      </c>
      <c r="IBH42">
        <v>0</v>
      </c>
      <c r="IBI42">
        <v>0</v>
      </c>
      <c r="IBJ42">
        <v>0</v>
      </c>
      <c r="IBK42">
        <v>0</v>
      </c>
      <c r="IBL42">
        <v>0</v>
      </c>
      <c r="IBM42">
        <v>0</v>
      </c>
      <c r="IBN42">
        <v>0</v>
      </c>
      <c r="IBO42">
        <v>0</v>
      </c>
      <c r="IBP42">
        <v>0</v>
      </c>
      <c r="IBQ42">
        <v>0</v>
      </c>
      <c r="IBR42">
        <v>0</v>
      </c>
      <c r="IBS42">
        <v>0</v>
      </c>
      <c r="IBT42">
        <v>0</v>
      </c>
      <c r="IBU42">
        <v>0</v>
      </c>
      <c r="IBV42">
        <v>0</v>
      </c>
      <c r="IBW42">
        <v>0</v>
      </c>
      <c r="IBX42">
        <v>0</v>
      </c>
      <c r="IBY42">
        <v>0</v>
      </c>
      <c r="IBZ42">
        <v>0</v>
      </c>
      <c r="ICA42">
        <v>0</v>
      </c>
      <c r="ICB42">
        <v>0</v>
      </c>
      <c r="ICC42">
        <v>0</v>
      </c>
      <c r="ICD42">
        <v>0</v>
      </c>
      <c r="ICE42">
        <v>0</v>
      </c>
      <c r="ICF42">
        <v>0</v>
      </c>
      <c r="ICG42">
        <v>0</v>
      </c>
      <c r="ICH42">
        <v>0</v>
      </c>
      <c r="ICI42">
        <v>0</v>
      </c>
      <c r="ICJ42">
        <v>0</v>
      </c>
      <c r="ICK42">
        <v>0</v>
      </c>
      <c r="ICL42">
        <v>0</v>
      </c>
      <c r="ICM42">
        <v>0</v>
      </c>
      <c r="ICN42">
        <v>0</v>
      </c>
      <c r="ICO42">
        <v>0</v>
      </c>
      <c r="ICP42">
        <v>0</v>
      </c>
      <c r="ICQ42">
        <v>0</v>
      </c>
      <c r="ICR42">
        <v>0</v>
      </c>
      <c r="ICS42">
        <v>0</v>
      </c>
      <c r="ICT42">
        <v>0</v>
      </c>
      <c r="ICU42">
        <v>0</v>
      </c>
      <c r="ICV42">
        <v>0</v>
      </c>
      <c r="ICW42">
        <v>0</v>
      </c>
      <c r="ICX42">
        <v>0</v>
      </c>
      <c r="ICY42">
        <v>0</v>
      </c>
      <c r="ICZ42">
        <v>0</v>
      </c>
      <c r="IDA42">
        <v>0</v>
      </c>
      <c r="IDB42">
        <v>0</v>
      </c>
      <c r="IDC42">
        <v>0</v>
      </c>
      <c r="IDD42">
        <v>0</v>
      </c>
      <c r="IDE42">
        <v>0</v>
      </c>
      <c r="IDF42">
        <v>0</v>
      </c>
      <c r="IDG42">
        <v>0</v>
      </c>
      <c r="IDH42">
        <v>0</v>
      </c>
      <c r="IDI42">
        <v>0</v>
      </c>
      <c r="IDJ42">
        <v>0</v>
      </c>
      <c r="IDK42">
        <v>0</v>
      </c>
      <c r="IDL42">
        <v>0</v>
      </c>
      <c r="IDM42">
        <v>0</v>
      </c>
      <c r="IDN42">
        <v>0</v>
      </c>
      <c r="IDO42">
        <v>0</v>
      </c>
      <c r="IDP42">
        <v>0</v>
      </c>
      <c r="IDQ42">
        <v>0</v>
      </c>
      <c r="IDR42">
        <v>0</v>
      </c>
      <c r="IDS42">
        <v>0</v>
      </c>
      <c r="IDT42">
        <v>0</v>
      </c>
      <c r="IDU42">
        <v>0</v>
      </c>
      <c r="IDV42">
        <v>0</v>
      </c>
      <c r="IDW42">
        <v>0</v>
      </c>
      <c r="IDX42">
        <v>0</v>
      </c>
      <c r="IDY42">
        <v>0</v>
      </c>
      <c r="IDZ42">
        <v>0</v>
      </c>
      <c r="IEA42">
        <v>0</v>
      </c>
      <c r="IEB42">
        <v>0</v>
      </c>
      <c r="IEC42">
        <v>0</v>
      </c>
      <c r="IED42">
        <v>0</v>
      </c>
      <c r="IEE42">
        <v>0</v>
      </c>
      <c r="IEF42">
        <v>0</v>
      </c>
      <c r="IEG42">
        <v>0</v>
      </c>
      <c r="IEH42">
        <v>0</v>
      </c>
      <c r="IEI42">
        <v>0</v>
      </c>
      <c r="IEJ42">
        <v>0</v>
      </c>
      <c r="IEK42">
        <v>0</v>
      </c>
      <c r="IEL42">
        <v>0</v>
      </c>
      <c r="IEM42">
        <v>0</v>
      </c>
      <c r="IEN42">
        <v>0</v>
      </c>
      <c r="IEO42">
        <v>0</v>
      </c>
      <c r="IEP42">
        <v>0</v>
      </c>
      <c r="IEQ42">
        <v>0</v>
      </c>
      <c r="IER42">
        <v>0</v>
      </c>
      <c r="IES42">
        <v>0</v>
      </c>
      <c r="IET42">
        <v>0</v>
      </c>
      <c r="IEU42">
        <v>0</v>
      </c>
      <c r="IEV42">
        <v>0</v>
      </c>
      <c r="IEW42">
        <v>0</v>
      </c>
      <c r="IEX42">
        <v>0</v>
      </c>
      <c r="IEY42">
        <v>0</v>
      </c>
      <c r="IEZ42">
        <v>0</v>
      </c>
      <c r="IFA42">
        <v>0</v>
      </c>
      <c r="IFB42">
        <v>0</v>
      </c>
      <c r="IFC42">
        <v>0</v>
      </c>
      <c r="IFD42">
        <v>0</v>
      </c>
      <c r="IFE42">
        <v>0</v>
      </c>
      <c r="IFF42">
        <v>0</v>
      </c>
      <c r="IFG42">
        <v>0</v>
      </c>
      <c r="IFH42">
        <v>0</v>
      </c>
      <c r="IFI42">
        <v>0</v>
      </c>
      <c r="IFJ42">
        <v>0</v>
      </c>
      <c r="IFK42">
        <v>0</v>
      </c>
      <c r="IFL42">
        <v>0</v>
      </c>
      <c r="IFM42">
        <v>0</v>
      </c>
      <c r="IFN42">
        <v>0</v>
      </c>
      <c r="IFO42">
        <v>0</v>
      </c>
      <c r="IFP42">
        <v>0</v>
      </c>
      <c r="IFQ42">
        <v>0</v>
      </c>
      <c r="IFR42">
        <v>0</v>
      </c>
      <c r="IFS42">
        <v>0</v>
      </c>
      <c r="IFT42">
        <v>0</v>
      </c>
      <c r="IFU42">
        <v>0</v>
      </c>
      <c r="IFV42">
        <v>0</v>
      </c>
      <c r="IFW42">
        <v>0</v>
      </c>
      <c r="IFX42">
        <v>0</v>
      </c>
      <c r="IFY42">
        <v>0</v>
      </c>
      <c r="IFZ42">
        <v>0</v>
      </c>
      <c r="IGA42">
        <v>0</v>
      </c>
      <c r="IGB42">
        <v>0</v>
      </c>
      <c r="IGC42">
        <v>0</v>
      </c>
      <c r="IGD42">
        <v>0</v>
      </c>
      <c r="IGE42">
        <v>0</v>
      </c>
      <c r="IGF42">
        <v>0</v>
      </c>
      <c r="IGG42">
        <v>0</v>
      </c>
      <c r="IGH42">
        <v>0</v>
      </c>
      <c r="IGI42">
        <v>0</v>
      </c>
      <c r="IGJ42">
        <v>0</v>
      </c>
      <c r="IGK42">
        <v>0</v>
      </c>
      <c r="IGL42">
        <v>0</v>
      </c>
      <c r="IGM42">
        <v>0</v>
      </c>
      <c r="IGN42">
        <v>0</v>
      </c>
      <c r="IGO42">
        <v>0</v>
      </c>
      <c r="IGP42">
        <v>0</v>
      </c>
      <c r="IGQ42">
        <v>0</v>
      </c>
      <c r="IGR42">
        <v>0</v>
      </c>
      <c r="IGS42">
        <v>0</v>
      </c>
      <c r="IGT42">
        <v>0</v>
      </c>
      <c r="IGU42">
        <v>0</v>
      </c>
      <c r="IGV42">
        <v>0</v>
      </c>
      <c r="IGW42">
        <v>0</v>
      </c>
      <c r="IGX42">
        <v>0</v>
      </c>
      <c r="IGY42">
        <v>0</v>
      </c>
      <c r="IGZ42">
        <v>0</v>
      </c>
      <c r="IHA42">
        <v>0</v>
      </c>
      <c r="IHB42">
        <v>0</v>
      </c>
      <c r="IHC42">
        <v>0</v>
      </c>
      <c r="IHD42">
        <v>0</v>
      </c>
      <c r="IHE42">
        <v>0</v>
      </c>
      <c r="IHF42">
        <v>0</v>
      </c>
      <c r="IHG42">
        <v>0</v>
      </c>
      <c r="IHH42">
        <v>0</v>
      </c>
      <c r="IHI42">
        <v>0</v>
      </c>
      <c r="IHJ42">
        <v>0</v>
      </c>
      <c r="IHK42">
        <v>0</v>
      </c>
      <c r="IHL42">
        <v>0</v>
      </c>
      <c r="IHM42">
        <v>0</v>
      </c>
      <c r="IHN42">
        <v>0</v>
      </c>
      <c r="IHO42">
        <v>0</v>
      </c>
      <c r="IHP42">
        <v>0</v>
      </c>
      <c r="IHQ42">
        <v>0</v>
      </c>
      <c r="IHR42">
        <v>0</v>
      </c>
      <c r="IHS42">
        <v>0</v>
      </c>
      <c r="IHT42">
        <v>0</v>
      </c>
      <c r="IHU42">
        <v>0</v>
      </c>
      <c r="IHV42">
        <v>0</v>
      </c>
      <c r="IHW42">
        <v>0</v>
      </c>
      <c r="IHX42">
        <v>0</v>
      </c>
      <c r="IHY42">
        <v>0</v>
      </c>
      <c r="IHZ42">
        <v>0</v>
      </c>
      <c r="IIA42">
        <v>0</v>
      </c>
      <c r="IIB42">
        <v>0</v>
      </c>
      <c r="IIC42">
        <v>0</v>
      </c>
      <c r="IID42">
        <v>0</v>
      </c>
      <c r="IIE42">
        <v>0</v>
      </c>
      <c r="IIF42">
        <v>0</v>
      </c>
      <c r="IIG42">
        <v>0</v>
      </c>
      <c r="IIH42">
        <v>0</v>
      </c>
      <c r="III42">
        <v>0</v>
      </c>
      <c r="IIJ42">
        <v>0</v>
      </c>
      <c r="IIK42">
        <v>0</v>
      </c>
      <c r="IIL42">
        <v>0</v>
      </c>
      <c r="IIM42">
        <v>0</v>
      </c>
      <c r="IIN42">
        <v>0</v>
      </c>
      <c r="IIO42">
        <v>0</v>
      </c>
      <c r="IIP42">
        <v>0</v>
      </c>
      <c r="IIQ42">
        <v>0</v>
      </c>
      <c r="IIR42">
        <v>0</v>
      </c>
      <c r="IIS42">
        <v>0</v>
      </c>
      <c r="IIT42">
        <v>0</v>
      </c>
      <c r="IIU42">
        <v>0</v>
      </c>
      <c r="IIV42">
        <v>0</v>
      </c>
      <c r="IIW42">
        <v>0</v>
      </c>
      <c r="IIX42">
        <v>0</v>
      </c>
      <c r="IIY42">
        <v>0</v>
      </c>
      <c r="IIZ42">
        <v>0</v>
      </c>
      <c r="IJA42">
        <v>0</v>
      </c>
      <c r="IJB42">
        <v>0</v>
      </c>
      <c r="IJC42">
        <v>0</v>
      </c>
      <c r="IJD42">
        <v>0</v>
      </c>
      <c r="IJE42">
        <v>0</v>
      </c>
      <c r="IJF42">
        <v>0</v>
      </c>
      <c r="IJG42">
        <v>0</v>
      </c>
      <c r="IJH42">
        <v>0</v>
      </c>
      <c r="IJI42">
        <v>0</v>
      </c>
      <c r="IJJ42">
        <v>0</v>
      </c>
      <c r="IJK42">
        <v>0</v>
      </c>
      <c r="IJL42">
        <v>0</v>
      </c>
      <c r="IJM42">
        <v>0</v>
      </c>
      <c r="IJN42">
        <v>0</v>
      </c>
    </row>
    <row r="43" spans="1:6358" x14ac:dyDescent="0.2">
      <c r="A43" s="1" t="s">
        <v>6398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0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0</v>
      </c>
      <c r="ARQ43">
        <v>0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0</v>
      </c>
      <c r="ATB43">
        <v>0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0</v>
      </c>
      <c r="AUL43">
        <v>0</v>
      </c>
      <c r="AUM43">
        <v>0</v>
      </c>
      <c r="AUN43">
        <v>0</v>
      </c>
      <c r="AUO43">
        <v>0</v>
      </c>
      <c r="AUP43">
        <v>0</v>
      </c>
      <c r="AUQ43">
        <v>0</v>
      </c>
      <c r="AUR43">
        <v>0</v>
      </c>
      <c r="AUS43">
        <v>0</v>
      </c>
      <c r="AUT43">
        <v>0</v>
      </c>
      <c r="AUU43">
        <v>0</v>
      </c>
      <c r="AUV43">
        <v>0</v>
      </c>
      <c r="AUW43">
        <v>0</v>
      </c>
      <c r="AUX43">
        <v>0</v>
      </c>
      <c r="AUY43">
        <v>0</v>
      </c>
      <c r="AUZ43">
        <v>0</v>
      </c>
      <c r="AVA43">
        <v>0</v>
      </c>
      <c r="AVB43">
        <v>0</v>
      </c>
      <c r="AVC43">
        <v>0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0</v>
      </c>
      <c r="AWB43">
        <v>0</v>
      </c>
      <c r="AWC43">
        <v>0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0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</v>
      </c>
      <c r="AWW43">
        <v>0</v>
      </c>
      <c r="AWX43">
        <v>0</v>
      </c>
      <c r="AWY43">
        <v>0</v>
      </c>
      <c r="AWZ43">
        <v>0</v>
      </c>
      <c r="AXA43">
        <v>0</v>
      </c>
      <c r="AXB43">
        <v>0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0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0</v>
      </c>
      <c r="AXY43">
        <v>0</v>
      </c>
      <c r="AXZ43">
        <v>0</v>
      </c>
      <c r="AYA43">
        <v>0</v>
      </c>
      <c r="AYB43">
        <v>0</v>
      </c>
      <c r="AYC43">
        <v>0</v>
      </c>
      <c r="AYD43">
        <v>0</v>
      </c>
      <c r="AYE43">
        <v>0</v>
      </c>
      <c r="AYF43">
        <v>0</v>
      </c>
      <c r="AYG43">
        <v>0</v>
      </c>
      <c r="AYH43">
        <v>0</v>
      </c>
      <c r="AYI43">
        <v>0</v>
      </c>
      <c r="AYJ43">
        <v>0</v>
      </c>
      <c r="AYK43">
        <v>0</v>
      </c>
      <c r="AYL43">
        <v>0</v>
      </c>
      <c r="AYM43">
        <v>0</v>
      </c>
      <c r="AYN43">
        <v>0</v>
      </c>
      <c r="AYO43">
        <v>0</v>
      </c>
      <c r="AYP43">
        <v>0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0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0</v>
      </c>
      <c r="AZM43">
        <v>0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0</v>
      </c>
      <c r="AZU43">
        <v>0</v>
      </c>
      <c r="AZV43">
        <v>0</v>
      </c>
      <c r="AZW43">
        <v>0</v>
      </c>
      <c r="AZX43">
        <v>0</v>
      </c>
      <c r="AZY43">
        <v>0</v>
      </c>
      <c r="AZZ43">
        <v>0</v>
      </c>
      <c r="BAA43">
        <v>0</v>
      </c>
      <c r="BAB43">
        <v>0</v>
      </c>
      <c r="BAC43">
        <v>0</v>
      </c>
      <c r="BAD43">
        <v>0</v>
      </c>
      <c r="BAE43">
        <v>0</v>
      </c>
      <c r="BAF43">
        <v>0</v>
      </c>
      <c r="BAG43">
        <v>0</v>
      </c>
      <c r="BAH43">
        <v>0</v>
      </c>
      <c r="BAI43">
        <v>0</v>
      </c>
      <c r="BAJ43">
        <v>0</v>
      </c>
      <c r="BAK43">
        <v>0</v>
      </c>
      <c r="BAL43">
        <v>0</v>
      </c>
      <c r="BAM43">
        <v>0</v>
      </c>
      <c r="BAN43">
        <v>0</v>
      </c>
      <c r="BAO43">
        <v>0</v>
      </c>
      <c r="BAP43">
        <v>0</v>
      </c>
      <c r="BAQ43">
        <v>0</v>
      </c>
      <c r="BAR43">
        <v>0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0</v>
      </c>
      <c r="BAZ43">
        <v>0</v>
      </c>
      <c r="BBA43">
        <v>0</v>
      </c>
      <c r="BBB43">
        <v>0</v>
      </c>
      <c r="BBC43">
        <v>0</v>
      </c>
      <c r="BBD43">
        <v>0</v>
      </c>
      <c r="BBE43">
        <v>0</v>
      </c>
      <c r="BBF43">
        <v>0</v>
      </c>
      <c r="BBG43">
        <v>0</v>
      </c>
      <c r="BBH43">
        <v>0</v>
      </c>
      <c r="BBI43">
        <v>0</v>
      </c>
      <c r="BBJ43">
        <v>0</v>
      </c>
      <c r="BBK43">
        <v>0</v>
      </c>
      <c r="BBL43">
        <v>0</v>
      </c>
      <c r="BBM43">
        <v>0</v>
      </c>
      <c r="BBN43">
        <v>0</v>
      </c>
      <c r="BBO43">
        <v>0</v>
      </c>
      <c r="BBP43">
        <v>0</v>
      </c>
      <c r="BBQ43">
        <v>0</v>
      </c>
      <c r="BBR43">
        <v>0</v>
      </c>
      <c r="BBS43">
        <v>0</v>
      </c>
      <c r="BBT43">
        <v>0</v>
      </c>
      <c r="BBU43">
        <v>0</v>
      </c>
      <c r="BBV43">
        <v>0</v>
      </c>
      <c r="BBW43">
        <v>0</v>
      </c>
      <c r="BBX43">
        <v>0</v>
      </c>
      <c r="BBY43">
        <v>0</v>
      </c>
      <c r="BBZ43">
        <v>0</v>
      </c>
      <c r="BCA43">
        <v>0</v>
      </c>
      <c r="BCB43">
        <v>0</v>
      </c>
      <c r="BCC43">
        <v>0</v>
      </c>
      <c r="BCD43">
        <v>0</v>
      </c>
      <c r="BCE43">
        <v>0</v>
      </c>
      <c r="BCF43">
        <v>0</v>
      </c>
      <c r="BCG43">
        <v>0</v>
      </c>
      <c r="BCH43">
        <v>0</v>
      </c>
      <c r="BCI43">
        <v>0</v>
      </c>
      <c r="BCJ43">
        <v>0</v>
      </c>
      <c r="BCK43">
        <v>0</v>
      </c>
      <c r="BCL43">
        <v>0</v>
      </c>
      <c r="BCM43">
        <v>0</v>
      </c>
      <c r="BCN43">
        <v>0</v>
      </c>
      <c r="BCO43">
        <v>0</v>
      </c>
      <c r="BCP43">
        <v>0</v>
      </c>
      <c r="BCQ43">
        <v>0</v>
      </c>
      <c r="BCR43">
        <v>0</v>
      </c>
      <c r="BCS43">
        <v>0</v>
      </c>
      <c r="BCT43">
        <v>0</v>
      </c>
      <c r="BCU43">
        <v>0</v>
      </c>
      <c r="BCV43">
        <v>0</v>
      </c>
      <c r="BCW43">
        <v>0</v>
      </c>
      <c r="BCX43">
        <v>0</v>
      </c>
      <c r="BCY43">
        <v>0</v>
      </c>
      <c r="BCZ43">
        <v>0</v>
      </c>
      <c r="BDA43">
        <v>0</v>
      </c>
      <c r="BDB43">
        <v>0</v>
      </c>
      <c r="BDC43">
        <v>0</v>
      </c>
      <c r="BDD43">
        <v>0</v>
      </c>
      <c r="BDE43">
        <v>0</v>
      </c>
      <c r="BDF43">
        <v>0</v>
      </c>
      <c r="BDG43">
        <v>0</v>
      </c>
      <c r="BDH43">
        <v>0</v>
      </c>
      <c r="BDI43">
        <v>0</v>
      </c>
      <c r="BDJ43">
        <v>0</v>
      </c>
      <c r="BDK43">
        <v>0</v>
      </c>
      <c r="BDL43">
        <v>0</v>
      </c>
      <c r="BDM43">
        <v>0</v>
      </c>
      <c r="BDN43">
        <v>0</v>
      </c>
      <c r="BDO43">
        <v>0</v>
      </c>
      <c r="BDP43">
        <v>0</v>
      </c>
      <c r="BDQ43">
        <v>0</v>
      </c>
      <c r="BDR43">
        <v>0</v>
      </c>
      <c r="BDS43">
        <v>0</v>
      </c>
      <c r="BDT43">
        <v>0</v>
      </c>
      <c r="BDU43">
        <v>0</v>
      </c>
      <c r="BDV43">
        <v>0</v>
      </c>
      <c r="BDW43">
        <v>0</v>
      </c>
      <c r="BDX43">
        <v>0</v>
      </c>
      <c r="BDY43">
        <v>0</v>
      </c>
      <c r="BDZ43">
        <v>0</v>
      </c>
      <c r="BEA43">
        <v>0</v>
      </c>
      <c r="BEB43">
        <v>0</v>
      </c>
      <c r="BEC43">
        <v>0</v>
      </c>
      <c r="BED43">
        <v>0</v>
      </c>
      <c r="BEE43">
        <v>0</v>
      </c>
      <c r="BEF43">
        <v>0</v>
      </c>
      <c r="BEG43">
        <v>0</v>
      </c>
      <c r="BEH43">
        <v>0</v>
      </c>
      <c r="BEI43">
        <v>0</v>
      </c>
      <c r="BEJ43">
        <v>0</v>
      </c>
      <c r="BEK43">
        <v>0</v>
      </c>
      <c r="BEL43">
        <v>0</v>
      </c>
      <c r="BEM43">
        <v>0</v>
      </c>
      <c r="BEN43">
        <v>0</v>
      </c>
      <c r="BEO43">
        <v>0</v>
      </c>
      <c r="BEP43">
        <v>0</v>
      </c>
      <c r="BEQ43">
        <v>0</v>
      </c>
      <c r="BER43">
        <v>0</v>
      </c>
      <c r="BES43">
        <v>0</v>
      </c>
      <c r="BET43">
        <v>0</v>
      </c>
      <c r="BEU43">
        <v>0</v>
      </c>
      <c r="BEV43">
        <v>0</v>
      </c>
      <c r="BEW43">
        <v>0</v>
      </c>
      <c r="BEX43">
        <v>0</v>
      </c>
      <c r="BEY43">
        <v>0</v>
      </c>
      <c r="BEZ43">
        <v>0</v>
      </c>
      <c r="BFA43">
        <v>0</v>
      </c>
      <c r="BFB43">
        <v>0</v>
      </c>
      <c r="BFC43">
        <v>0</v>
      </c>
      <c r="BFD43">
        <v>0</v>
      </c>
      <c r="BFE43">
        <v>0</v>
      </c>
      <c r="BFF43">
        <v>0</v>
      </c>
      <c r="BFG43">
        <v>0</v>
      </c>
      <c r="BFH43">
        <v>0</v>
      </c>
      <c r="BFI43">
        <v>0</v>
      </c>
      <c r="BFJ43">
        <v>0</v>
      </c>
      <c r="BFK43">
        <v>0</v>
      </c>
      <c r="BFL43">
        <v>0</v>
      </c>
      <c r="BFM43">
        <v>0</v>
      </c>
      <c r="BFN43">
        <v>0</v>
      </c>
      <c r="BFO43">
        <v>0</v>
      </c>
      <c r="BFP43">
        <v>0</v>
      </c>
      <c r="BFQ43">
        <v>0</v>
      </c>
      <c r="BFR43">
        <v>0</v>
      </c>
      <c r="BFS43">
        <v>0</v>
      </c>
      <c r="BFT43">
        <v>0</v>
      </c>
      <c r="BFU43">
        <v>0</v>
      </c>
      <c r="BFV43">
        <v>0</v>
      </c>
      <c r="BFW43">
        <v>0</v>
      </c>
      <c r="BFX43">
        <v>0</v>
      </c>
      <c r="BFY43">
        <v>0</v>
      </c>
      <c r="BFZ43">
        <v>0</v>
      </c>
      <c r="BGA43">
        <v>0</v>
      </c>
      <c r="BGB43">
        <v>0</v>
      </c>
      <c r="BGC43">
        <v>0</v>
      </c>
      <c r="BGD43">
        <v>0</v>
      </c>
      <c r="BGE43">
        <v>0</v>
      </c>
      <c r="BGF43">
        <v>0</v>
      </c>
      <c r="BGG43">
        <v>0</v>
      </c>
      <c r="BGH43">
        <v>0</v>
      </c>
      <c r="BGI43">
        <v>0</v>
      </c>
      <c r="BGJ43">
        <v>0</v>
      </c>
      <c r="BGK43">
        <v>0</v>
      </c>
      <c r="BGL43">
        <v>0</v>
      </c>
      <c r="BGM43">
        <v>0</v>
      </c>
      <c r="BGN43">
        <v>0</v>
      </c>
      <c r="BGO43">
        <v>0</v>
      </c>
      <c r="BGP43">
        <v>0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0</v>
      </c>
      <c r="BGW43">
        <v>0</v>
      </c>
      <c r="BGX43">
        <v>0</v>
      </c>
      <c r="BGY43">
        <v>0</v>
      </c>
      <c r="BGZ43">
        <v>0</v>
      </c>
      <c r="BHA43">
        <v>0</v>
      </c>
      <c r="BHB43">
        <v>0</v>
      </c>
      <c r="BHC43">
        <v>0</v>
      </c>
      <c r="BHD43">
        <v>0</v>
      </c>
      <c r="BHE43">
        <v>0</v>
      </c>
      <c r="BHF43">
        <v>0</v>
      </c>
      <c r="BHG43">
        <v>0</v>
      </c>
      <c r="BHH43">
        <v>0</v>
      </c>
      <c r="BHI43">
        <v>0</v>
      </c>
      <c r="BHJ43">
        <v>0</v>
      </c>
      <c r="BHK43">
        <v>0</v>
      </c>
      <c r="BHL43">
        <v>0</v>
      </c>
      <c r="BHM43">
        <v>0</v>
      </c>
      <c r="BHN43">
        <v>0</v>
      </c>
      <c r="BHO43">
        <v>0</v>
      </c>
      <c r="BHP43">
        <v>0</v>
      </c>
      <c r="BHQ43">
        <v>0</v>
      </c>
      <c r="BHR43">
        <v>0</v>
      </c>
      <c r="BHS43">
        <v>0</v>
      </c>
      <c r="BHT43">
        <v>0</v>
      </c>
      <c r="BHU43">
        <v>0</v>
      </c>
      <c r="BHV43">
        <v>0</v>
      </c>
      <c r="BHW43">
        <v>0</v>
      </c>
      <c r="BHX43">
        <v>0</v>
      </c>
      <c r="BHY43">
        <v>0</v>
      </c>
      <c r="BHZ43">
        <v>0</v>
      </c>
      <c r="BIA43">
        <v>0</v>
      </c>
      <c r="BIB43">
        <v>0</v>
      </c>
      <c r="BIC43">
        <v>0</v>
      </c>
      <c r="BID43">
        <v>0</v>
      </c>
      <c r="BIE43">
        <v>0</v>
      </c>
      <c r="BIF43">
        <v>0</v>
      </c>
      <c r="BIG43">
        <v>0</v>
      </c>
      <c r="BIH43">
        <v>0</v>
      </c>
      <c r="BII43">
        <v>0</v>
      </c>
      <c r="BIJ43">
        <v>0</v>
      </c>
      <c r="BIK43">
        <v>0</v>
      </c>
      <c r="BIL43">
        <v>0</v>
      </c>
      <c r="BIM43">
        <v>0</v>
      </c>
      <c r="BIN43">
        <v>0</v>
      </c>
      <c r="BIO43">
        <v>0</v>
      </c>
      <c r="BIP43">
        <v>0</v>
      </c>
      <c r="BIQ43">
        <v>0</v>
      </c>
      <c r="BIR43">
        <v>0</v>
      </c>
      <c r="BIS43">
        <v>0</v>
      </c>
      <c r="BIT43">
        <v>0</v>
      </c>
      <c r="BIU43">
        <v>0</v>
      </c>
      <c r="BIV43">
        <v>0</v>
      </c>
      <c r="BIW43">
        <v>0</v>
      </c>
      <c r="BIX43">
        <v>0</v>
      </c>
      <c r="BIY43">
        <v>0</v>
      </c>
      <c r="BIZ43">
        <v>0</v>
      </c>
      <c r="BJA43">
        <v>0</v>
      </c>
      <c r="BJB43">
        <v>0</v>
      </c>
      <c r="BJC43">
        <v>0</v>
      </c>
      <c r="BJD43">
        <v>0</v>
      </c>
      <c r="BJE43">
        <v>0</v>
      </c>
      <c r="BJF43">
        <v>0</v>
      </c>
      <c r="BJG43">
        <v>0</v>
      </c>
      <c r="BJH43">
        <v>0</v>
      </c>
      <c r="BJI43">
        <v>0</v>
      </c>
      <c r="BJJ43">
        <v>0</v>
      </c>
      <c r="BJK43">
        <v>0</v>
      </c>
      <c r="BJL43">
        <v>0</v>
      </c>
      <c r="BJM43">
        <v>0</v>
      </c>
      <c r="BJN43">
        <v>0</v>
      </c>
      <c r="BJO43">
        <v>0</v>
      </c>
      <c r="BJP43">
        <v>0</v>
      </c>
      <c r="BJQ43">
        <v>0</v>
      </c>
      <c r="BJR43">
        <v>0</v>
      </c>
      <c r="BJS43">
        <v>0</v>
      </c>
      <c r="BJT43">
        <v>0</v>
      </c>
      <c r="BJU43">
        <v>0</v>
      </c>
      <c r="BJV43">
        <v>0</v>
      </c>
      <c r="BJW43">
        <v>0</v>
      </c>
      <c r="BJX43">
        <v>0</v>
      </c>
      <c r="BJY43">
        <v>0</v>
      </c>
      <c r="BJZ43">
        <v>0</v>
      </c>
      <c r="BKA43">
        <v>0</v>
      </c>
      <c r="BKB43">
        <v>0</v>
      </c>
      <c r="BKC43">
        <v>0</v>
      </c>
      <c r="BKD43">
        <v>0</v>
      </c>
      <c r="BKE43">
        <v>0</v>
      </c>
      <c r="BKF43">
        <v>0</v>
      </c>
      <c r="BKG43">
        <v>0</v>
      </c>
      <c r="BKH43">
        <v>0</v>
      </c>
      <c r="BKI43">
        <v>0</v>
      </c>
      <c r="BKJ43">
        <v>0</v>
      </c>
      <c r="BKK43">
        <v>0</v>
      </c>
      <c r="BKL43">
        <v>0</v>
      </c>
      <c r="BKM43">
        <v>0</v>
      </c>
      <c r="BKN43">
        <v>0</v>
      </c>
      <c r="BKO43">
        <v>0</v>
      </c>
      <c r="BKP43">
        <v>0</v>
      </c>
      <c r="BKQ43">
        <v>0</v>
      </c>
      <c r="BKR43">
        <v>0</v>
      </c>
      <c r="BKS43">
        <v>0</v>
      </c>
      <c r="BKT43">
        <v>0</v>
      </c>
      <c r="BKU43">
        <v>0</v>
      </c>
      <c r="BKV43">
        <v>0</v>
      </c>
      <c r="BKW43">
        <v>0</v>
      </c>
      <c r="BKX43">
        <v>0</v>
      </c>
      <c r="BKY43">
        <v>0</v>
      </c>
      <c r="BKZ43">
        <v>0</v>
      </c>
      <c r="BLA43">
        <v>0</v>
      </c>
      <c r="BLB43">
        <v>0</v>
      </c>
      <c r="BLC43">
        <v>0</v>
      </c>
      <c r="BLD43">
        <v>0</v>
      </c>
      <c r="BLE43">
        <v>0</v>
      </c>
      <c r="BLF43">
        <v>0</v>
      </c>
      <c r="BLG43">
        <v>0</v>
      </c>
      <c r="BLH43">
        <v>0</v>
      </c>
      <c r="BLI43">
        <v>0</v>
      </c>
      <c r="BLJ43">
        <v>0</v>
      </c>
      <c r="BLK43">
        <v>0</v>
      </c>
      <c r="BLL43">
        <v>0</v>
      </c>
      <c r="BLM43">
        <v>0</v>
      </c>
      <c r="BLN43">
        <v>0</v>
      </c>
      <c r="BLO43">
        <v>0</v>
      </c>
      <c r="BLP43">
        <v>0</v>
      </c>
      <c r="BLQ43">
        <v>0</v>
      </c>
      <c r="BLR43">
        <v>0</v>
      </c>
      <c r="BLS43">
        <v>0</v>
      </c>
      <c r="BLT43">
        <v>0</v>
      </c>
      <c r="BLU43">
        <v>0</v>
      </c>
      <c r="BLV43">
        <v>0</v>
      </c>
      <c r="BLW43">
        <v>0</v>
      </c>
      <c r="BLX43">
        <v>0</v>
      </c>
      <c r="BLY43">
        <v>0</v>
      </c>
      <c r="BLZ43">
        <v>0</v>
      </c>
      <c r="BMA43">
        <v>0</v>
      </c>
      <c r="BMB43">
        <v>0</v>
      </c>
      <c r="BMC43">
        <v>0</v>
      </c>
      <c r="BMD43">
        <v>0</v>
      </c>
      <c r="BME43">
        <v>0</v>
      </c>
      <c r="BMF43">
        <v>0</v>
      </c>
      <c r="BMG43">
        <v>0</v>
      </c>
      <c r="BMH43">
        <v>0</v>
      </c>
      <c r="BMI43">
        <v>0</v>
      </c>
      <c r="BMJ43">
        <v>0</v>
      </c>
      <c r="BMK43">
        <v>0</v>
      </c>
      <c r="BML43">
        <v>0</v>
      </c>
      <c r="BMM43">
        <v>0</v>
      </c>
      <c r="BMN43">
        <v>0</v>
      </c>
      <c r="BMO43">
        <v>0</v>
      </c>
      <c r="BMP43">
        <v>0</v>
      </c>
      <c r="BMQ43">
        <v>0</v>
      </c>
      <c r="BMR43">
        <v>0</v>
      </c>
      <c r="BMS43">
        <v>0</v>
      </c>
      <c r="BMT43">
        <v>0</v>
      </c>
      <c r="BMU43">
        <v>0</v>
      </c>
      <c r="BMV43">
        <v>0</v>
      </c>
      <c r="BMW43">
        <v>0</v>
      </c>
      <c r="BMX43">
        <v>0</v>
      </c>
      <c r="BMY43">
        <v>0</v>
      </c>
      <c r="BMZ43">
        <v>0</v>
      </c>
      <c r="BNA43">
        <v>0</v>
      </c>
      <c r="BNB43">
        <v>0</v>
      </c>
      <c r="BNC43">
        <v>0</v>
      </c>
      <c r="BND43">
        <v>0</v>
      </c>
      <c r="BNE43">
        <v>0</v>
      </c>
      <c r="BNF43">
        <v>0</v>
      </c>
      <c r="BNG43">
        <v>0</v>
      </c>
      <c r="BNH43">
        <v>0</v>
      </c>
      <c r="BNI43">
        <v>0</v>
      </c>
      <c r="BNJ43">
        <v>0</v>
      </c>
      <c r="BNK43">
        <v>0</v>
      </c>
      <c r="BNL43">
        <v>0</v>
      </c>
      <c r="BNM43">
        <v>0</v>
      </c>
      <c r="BNN43">
        <v>0</v>
      </c>
      <c r="BNO43">
        <v>0</v>
      </c>
      <c r="BNP43">
        <v>0</v>
      </c>
      <c r="BNQ43">
        <v>0</v>
      </c>
      <c r="BNR43">
        <v>0</v>
      </c>
      <c r="BNS43">
        <v>0</v>
      </c>
      <c r="BNT43">
        <v>0</v>
      </c>
      <c r="BNU43">
        <v>0</v>
      </c>
      <c r="BNV43">
        <v>0</v>
      </c>
      <c r="BNW43">
        <v>0</v>
      </c>
      <c r="BNX43">
        <v>0</v>
      </c>
      <c r="BNY43">
        <v>0</v>
      </c>
      <c r="BNZ43">
        <v>0</v>
      </c>
      <c r="BOA43">
        <v>0</v>
      </c>
      <c r="BOB43">
        <v>0</v>
      </c>
      <c r="BOC43">
        <v>0</v>
      </c>
      <c r="BOD43">
        <v>0</v>
      </c>
      <c r="BOE43">
        <v>0</v>
      </c>
      <c r="BOF43">
        <v>0</v>
      </c>
      <c r="BOG43">
        <v>0</v>
      </c>
      <c r="BOH43">
        <v>0</v>
      </c>
      <c r="BOI43">
        <v>0</v>
      </c>
      <c r="BOJ43">
        <v>0</v>
      </c>
      <c r="BOK43">
        <v>0</v>
      </c>
      <c r="BOL43">
        <v>0</v>
      </c>
      <c r="BOM43">
        <v>0</v>
      </c>
      <c r="BON43">
        <v>0</v>
      </c>
      <c r="BOO43">
        <v>0</v>
      </c>
      <c r="BOP43">
        <v>0</v>
      </c>
      <c r="BOQ43">
        <v>0</v>
      </c>
      <c r="BOR43">
        <v>0</v>
      </c>
      <c r="BOS43">
        <v>0</v>
      </c>
      <c r="BOT43">
        <v>0</v>
      </c>
      <c r="BOU43">
        <v>0</v>
      </c>
      <c r="BOV43">
        <v>0</v>
      </c>
      <c r="BOW43">
        <v>0</v>
      </c>
      <c r="BOX43">
        <v>0</v>
      </c>
      <c r="BOY43">
        <v>0</v>
      </c>
      <c r="BOZ43">
        <v>0</v>
      </c>
      <c r="BPA43">
        <v>0</v>
      </c>
      <c r="BPB43">
        <v>0</v>
      </c>
      <c r="BPC43">
        <v>0</v>
      </c>
      <c r="BPD43">
        <v>0</v>
      </c>
      <c r="BPE43">
        <v>0</v>
      </c>
      <c r="BPF43">
        <v>0</v>
      </c>
      <c r="BPG43">
        <v>0</v>
      </c>
      <c r="BPH43">
        <v>0</v>
      </c>
      <c r="BPI43">
        <v>0</v>
      </c>
      <c r="BPJ43">
        <v>0</v>
      </c>
      <c r="BPK43">
        <v>0</v>
      </c>
      <c r="BPL43">
        <v>0</v>
      </c>
      <c r="BPM43">
        <v>0</v>
      </c>
      <c r="BPN43">
        <v>0</v>
      </c>
      <c r="BPO43">
        <v>0</v>
      </c>
      <c r="BPP43">
        <v>0</v>
      </c>
      <c r="BPQ43">
        <v>0</v>
      </c>
      <c r="BPR43">
        <v>0</v>
      </c>
      <c r="BPS43">
        <v>0</v>
      </c>
      <c r="BPT43">
        <v>0</v>
      </c>
      <c r="BPU43">
        <v>0</v>
      </c>
      <c r="BPV43">
        <v>0</v>
      </c>
      <c r="BPW43">
        <v>0</v>
      </c>
      <c r="BPX43">
        <v>0</v>
      </c>
      <c r="BPY43">
        <v>0</v>
      </c>
      <c r="BPZ43">
        <v>0</v>
      </c>
      <c r="BQA43">
        <v>0</v>
      </c>
      <c r="BQB43">
        <v>0</v>
      </c>
      <c r="BQC43">
        <v>0</v>
      </c>
      <c r="BQD43">
        <v>0</v>
      </c>
      <c r="BQE43">
        <v>0</v>
      </c>
      <c r="BQF43">
        <v>0</v>
      </c>
      <c r="BQG43">
        <v>0</v>
      </c>
      <c r="BQH43">
        <v>0</v>
      </c>
      <c r="BQI43">
        <v>0</v>
      </c>
      <c r="BQJ43">
        <v>0</v>
      </c>
      <c r="BQK43">
        <v>0</v>
      </c>
      <c r="BQL43">
        <v>0</v>
      </c>
      <c r="BQM43">
        <v>0</v>
      </c>
      <c r="BQN43">
        <v>0</v>
      </c>
      <c r="BQO43">
        <v>0</v>
      </c>
      <c r="BQP43">
        <v>0</v>
      </c>
      <c r="BQQ43">
        <v>0</v>
      </c>
      <c r="BQR43">
        <v>0</v>
      </c>
      <c r="BQS43">
        <v>0</v>
      </c>
      <c r="BQT43">
        <v>0</v>
      </c>
      <c r="BQU43">
        <v>0</v>
      </c>
      <c r="BQV43">
        <v>0</v>
      </c>
      <c r="BQW43">
        <v>0</v>
      </c>
      <c r="BQX43">
        <v>0</v>
      </c>
      <c r="BQY43">
        <v>0</v>
      </c>
      <c r="BQZ43">
        <v>0</v>
      </c>
      <c r="BRA43">
        <v>0</v>
      </c>
      <c r="BRB43">
        <v>0</v>
      </c>
      <c r="BRC43">
        <v>0</v>
      </c>
      <c r="BRD43">
        <v>0</v>
      </c>
      <c r="BRE43">
        <v>0</v>
      </c>
      <c r="BRF43">
        <v>0</v>
      </c>
      <c r="BRG43">
        <v>0</v>
      </c>
      <c r="BRH43">
        <v>0</v>
      </c>
      <c r="BRI43">
        <v>0</v>
      </c>
      <c r="BRJ43">
        <v>0</v>
      </c>
      <c r="BRK43">
        <v>0</v>
      </c>
      <c r="BRL43">
        <v>0</v>
      </c>
      <c r="BRM43">
        <v>0</v>
      </c>
      <c r="BRN43">
        <v>0</v>
      </c>
      <c r="BRO43">
        <v>0</v>
      </c>
      <c r="BRP43">
        <v>0</v>
      </c>
      <c r="BRQ43">
        <v>0</v>
      </c>
      <c r="BRR43">
        <v>0</v>
      </c>
      <c r="BRS43">
        <v>0</v>
      </c>
      <c r="BRT43">
        <v>0</v>
      </c>
      <c r="BRU43">
        <v>0</v>
      </c>
      <c r="BRV43">
        <v>0</v>
      </c>
      <c r="BRW43">
        <v>0</v>
      </c>
      <c r="BRX43">
        <v>0</v>
      </c>
      <c r="BRY43">
        <v>0</v>
      </c>
      <c r="BRZ43">
        <v>0</v>
      </c>
      <c r="BSA43">
        <v>0</v>
      </c>
      <c r="BSB43">
        <v>0</v>
      </c>
      <c r="BSC43">
        <v>0</v>
      </c>
      <c r="BSD43">
        <v>0</v>
      </c>
      <c r="BSE43">
        <v>0</v>
      </c>
      <c r="BSF43">
        <v>0</v>
      </c>
      <c r="BSG43">
        <v>0</v>
      </c>
      <c r="BSH43">
        <v>0</v>
      </c>
      <c r="BSI43">
        <v>0</v>
      </c>
      <c r="BSJ43">
        <v>0</v>
      </c>
      <c r="BSK43">
        <v>0</v>
      </c>
      <c r="BSL43">
        <v>0</v>
      </c>
      <c r="BSM43">
        <v>0</v>
      </c>
      <c r="BSN43">
        <v>0</v>
      </c>
      <c r="BSO43">
        <v>0</v>
      </c>
      <c r="BSP43">
        <v>0</v>
      </c>
      <c r="BSQ43">
        <v>0</v>
      </c>
      <c r="BSR43">
        <v>0</v>
      </c>
      <c r="BSS43">
        <v>0</v>
      </c>
      <c r="BST43">
        <v>0</v>
      </c>
      <c r="BSU43">
        <v>0</v>
      </c>
      <c r="BSV43">
        <v>0</v>
      </c>
      <c r="BSW43">
        <v>0</v>
      </c>
      <c r="BSX43">
        <v>0</v>
      </c>
      <c r="BSY43">
        <v>0</v>
      </c>
      <c r="BSZ43">
        <v>0</v>
      </c>
      <c r="BTA43">
        <v>0</v>
      </c>
      <c r="BTB43">
        <v>0</v>
      </c>
      <c r="BTC43">
        <v>0</v>
      </c>
      <c r="BTD43">
        <v>0</v>
      </c>
      <c r="BTE43">
        <v>0</v>
      </c>
      <c r="BTF43">
        <v>0</v>
      </c>
      <c r="BTG43">
        <v>0</v>
      </c>
      <c r="BTH43">
        <v>0</v>
      </c>
      <c r="BTI43">
        <v>0</v>
      </c>
      <c r="BTJ43">
        <v>0</v>
      </c>
      <c r="BTK43">
        <v>0</v>
      </c>
      <c r="BTL43">
        <v>0</v>
      </c>
      <c r="BTM43">
        <v>0</v>
      </c>
      <c r="BTN43">
        <v>0</v>
      </c>
      <c r="BTO43">
        <v>0</v>
      </c>
      <c r="BTP43">
        <v>0</v>
      </c>
      <c r="BTQ43">
        <v>0</v>
      </c>
      <c r="BTR43">
        <v>0</v>
      </c>
      <c r="BTS43">
        <v>0</v>
      </c>
      <c r="BTT43">
        <v>0</v>
      </c>
      <c r="BTU43">
        <v>0</v>
      </c>
      <c r="BTV43">
        <v>0</v>
      </c>
      <c r="BTW43">
        <v>0</v>
      </c>
      <c r="BTX43">
        <v>0</v>
      </c>
      <c r="BTY43">
        <v>0</v>
      </c>
      <c r="BTZ43">
        <v>0</v>
      </c>
      <c r="BUA43">
        <v>0</v>
      </c>
      <c r="BUB43">
        <v>0</v>
      </c>
      <c r="BUC43">
        <v>0</v>
      </c>
      <c r="BUD43">
        <v>0</v>
      </c>
      <c r="BUE43">
        <v>0</v>
      </c>
      <c r="BUF43">
        <v>0</v>
      </c>
      <c r="BUG43">
        <v>0</v>
      </c>
      <c r="BUH43">
        <v>0</v>
      </c>
      <c r="BUI43">
        <v>0</v>
      </c>
      <c r="BUJ43">
        <v>0</v>
      </c>
      <c r="BUK43">
        <v>0</v>
      </c>
      <c r="BUL43">
        <v>0</v>
      </c>
      <c r="BUM43">
        <v>0</v>
      </c>
      <c r="BUN43">
        <v>0</v>
      </c>
      <c r="BUO43">
        <v>0</v>
      </c>
      <c r="BUP43">
        <v>0</v>
      </c>
      <c r="BUQ43">
        <v>0</v>
      </c>
      <c r="BUR43">
        <v>0</v>
      </c>
      <c r="BUS43">
        <v>0</v>
      </c>
      <c r="BUT43">
        <v>0</v>
      </c>
      <c r="BUU43">
        <v>0</v>
      </c>
      <c r="BUV43">
        <v>0</v>
      </c>
      <c r="BUW43">
        <v>0</v>
      </c>
      <c r="BUX43">
        <v>0</v>
      </c>
      <c r="BUY43">
        <v>0</v>
      </c>
      <c r="BUZ43">
        <v>0</v>
      </c>
      <c r="BVA43">
        <v>0</v>
      </c>
      <c r="BVB43">
        <v>0</v>
      </c>
      <c r="BVC43">
        <v>0</v>
      </c>
      <c r="BVD43">
        <v>0</v>
      </c>
      <c r="BVE43">
        <v>0</v>
      </c>
      <c r="BVF43">
        <v>0</v>
      </c>
      <c r="BVG43">
        <v>0</v>
      </c>
      <c r="BVH43">
        <v>0</v>
      </c>
      <c r="BVI43">
        <v>0</v>
      </c>
      <c r="BVJ43">
        <v>0</v>
      </c>
      <c r="BVK43">
        <v>0</v>
      </c>
      <c r="BVL43">
        <v>0</v>
      </c>
      <c r="BVM43">
        <v>0</v>
      </c>
      <c r="BVN43">
        <v>0</v>
      </c>
      <c r="BVO43">
        <v>0</v>
      </c>
      <c r="BVP43">
        <v>0</v>
      </c>
      <c r="BVQ43">
        <v>0</v>
      </c>
      <c r="BVR43">
        <v>0</v>
      </c>
      <c r="BVS43">
        <v>0</v>
      </c>
      <c r="BVT43">
        <v>0</v>
      </c>
      <c r="BVU43">
        <v>0</v>
      </c>
      <c r="BVV43">
        <v>0</v>
      </c>
      <c r="BVW43">
        <v>0</v>
      </c>
      <c r="BVX43">
        <v>0</v>
      </c>
      <c r="BVY43">
        <v>0</v>
      </c>
      <c r="BVZ43">
        <v>0</v>
      </c>
      <c r="BWA43">
        <v>0</v>
      </c>
      <c r="BWB43">
        <v>0</v>
      </c>
      <c r="BWC43">
        <v>0</v>
      </c>
      <c r="BWD43">
        <v>0</v>
      </c>
      <c r="BWE43">
        <v>0</v>
      </c>
      <c r="BWF43">
        <v>0</v>
      </c>
      <c r="BWG43">
        <v>0</v>
      </c>
      <c r="BWH43">
        <v>0</v>
      </c>
      <c r="BWI43">
        <v>0</v>
      </c>
      <c r="BWJ43">
        <v>0</v>
      </c>
      <c r="BWK43">
        <v>0</v>
      </c>
      <c r="BWL43">
        <v>0</v>
      </c>
      <c r="BWM43">
        <v>0</v>
      </c>
      <c r="BWN43">
        <v>0</v>
      </c>
      <c r="BWO43">
        <v>0</v>
      </c>
      <c r="BWP43">
        <v>0</v>
      </c>
      <c r="BWQ43">
        <v>0</v>
      </c>
      <c r="BWR43">
        <v>0</v>
      </c>
      <c r="BWS43">
        <v>0</v>
      </c>
      <c r="BWT43">
        <v>0</v>
      </c>
      <c r="BWU43">
        <v>0</v>
      </c>
      <c r="BWV43">
        <v>0</v>
      </c>
      <c r="BWW43">
        <v>0</v>
      </c>
      <c r="BWX43">
        <v>0</v>
      </c>
      <c r="BWY43">
        <v>0</v>
      </c>
      <c r="BWZ43">
        <v>0</v>
      </c>
      <c r="BXA43">
        <v>0</v>
      </c>
      <c r="BXB43">
        <v>0</v>
      </c>
      <c r="BXC43">
        <v>0</v>
      </c>
      <c r="BXD43">
        <v>0</v>
      </c>
      <c r="BXE43">
        <v>0</v>
      </c>
      <c r="BXF43">
        <v>0</v>
      </c>
      <c r="BXG43">
        <v>0</v>
      </c>
      <c r="BXH43">
        <v>0</v>
      </c>
      <c r="BXI43">
        <v>0</v>
      </c>
      <c r="BXJ43">
        <v>0</v>
      </c>
      <c r="BXK43">
        <v>0</v>
      </c>
      <c r="BXL43">
        <v>0</v>
      </c>
      <c r="BXM43">
        <v>0</v>
      </c>
      <c r="BXN43">
        <v>0</v>
      </c>
      <c r="BXO43">
        <v>0</v>
      </c>
      <c r="BXP43">
        <v>0</v>
      </c>
      <c r="BXQ43">
        <v>0</v>
      </c>
      <c r="BXR43">
        <v>0</v>
      </c>
      <c r="BXS43">
        <v>0</v>
      </c>
      <c r="BXT43">
        <v>0</v>
      </c>
      <c r="BXU43">
        <v>0</v>
      </c>
      <c r="BXV43">
        <v>0</v>
      </c>
      <c r="BXW43">
        <v>0</v>
      </c>
      <c r="BXX43">
        <v>0</v>
      </c>
      <c r="BXY43">
        <v>0</v>
      </c>
      <c r="BXZ43">
        <v>0</v>
      </c>
      <c r="BYA43">
        <v>0</v>
      </c>
      <c r="BYB43">
        <v>0</v>
      </c>
      <c r="BYC43">
        <v>0</v>
      </c>
      <c r="BYD43">
        <v>0</v>
      </c>
      <c r="BYE43">
        <v>0</v>
      </c>
      <c r="BYF43">
        <v>0</v>
      </c>
      <c r="BYG43">
        <v>0</v>
      </c>
      <c r="BYH43">
        <v>0</v>
      </c>
      <c r="BYI43">
        <v>0</v>
      </c>
      <c r="BYJ43">
        <v>0</v>
      </c>
      <c r="BYK43">
        <v>0</v>
      </c>
      <c r="BYL43">
        <v>0</v>
      </c>
      <c r="BYM43">
        <v>0</v>
      </c>
      <c r="BYN43">
        <v>0</v>
      </c>
      <c r="BYO43">
        <v>0</v>
      </c>
      <c r="BYP43">
        <v>0</v>
      </c>
      <c r="BYQ43">
        <v>0</v>
      </c>
      <c r="BYR43">
        <v>0</v>
      </c>
      <c r="BYS43">
        <v>0</v>
      </c>
      <c r="BYT43">
        <v>0</v>
      </c>
      <c r="BYU43">
        <v>0</v>
      </c>
      <c r="BYV43">
        <v>0</v>
      </c>
      <c r="BYW43">
        <v>0</v>
      </c>
      <c r="BYX43">
        <v>0</v>
      </c>
      <c r="BYY43">
        <v>0</v>
      </c>
      <c r="BYZ43">
        <v>0</v>
      </c>
      <c r="BZA43">
        <v>0</v>
      </c>
      <c r="BZB43">
        <v>0</v>
      </c>
      <c r="BZC43">
        <v>0</v>
      </c>
      <c r="BZD43">
        <v>0</v>
      </c>
      <c r="BZE43">
        <v>0</v>
      </c>
      <c r="BZF43">
        <v>0</v>
      </c>
      <c r="BZG43">
        <v>0</v>
      </c>
      <c r="BZH43">
        <v>0</v>
      </c>
      <c r="BZI43">
        <v>0</v>
      </c>
      <c r="BZJ43">
        <v>0</v>
      </c>
      <c r="BZK43">
        <v>0</v>
      </c>
      <c r="BZL43">
        <v>0</v>
      </c>
      <c r="BZM43">
        <v>0</v>
      </c>
      <c r="BZN43">
        <v>0</v>
      </c>
      <c r="BZO43">
        <v>0</v>
      </c>
      <c r="BZP43">
        <v>0</v>
      </c>
      <c r="BZQ43">
        <v>0</v>
      </c>
      <c r="BZR43">
        <v>0</v>
      </c>
      <c r="BZS43">
        <v>0</v>
      </c>
      <c r="BZT43">
        <v>0</v>
      </c>
      <c r="BZU43">
        <v>0</v>
      </c>
      <c r="BZV43">
        <v>0</v>
      </c>
      <c r="BZW43">
        <v>0</v>
      </c>
      <c r="BZX43">
        <v>0</v>
      </c>
      <c r="BZY43">
        <v>0</v>
      </c>
      <c r="BZZ43">
        <v>0</v>
      </c>
      <c r="CAA43">
        <v>0</v>
      </c>
      <c r="CAB43">
        <v>0</v>
      </c>
      <c r="CAC43">
        <v>0</v>
      </c>
      <c r="CAD43">
        <v>0</v>
      </c>
      <c r="CAE43">
        <v>0</v>
      </c>
      <c r="CAF43">
        <v>0</v>
      </c>
      <c r="CAG43">
        <v>0</v>
      </c>
      <c r="CAH43">
        <v>0</v>
      </c>
      <c r="CAI43">
        <v>0</v>
      </c>
      <c r="CAJ43">
        <v>0</v>
      </c>
      <c r="CAK43">
        <v>0</v>
      </c>
      <c r="CAL43">
        <v>0</v>
      </c>
      <c r="CAM43">
        <v>0</v>
      </c>
      <c r="CAN43">
        <v>0</v>
      </c>
      <c r="CAO43">
        <v>0</v>
      </c>
      <c r="CAP43">
        <v>0</v>
      </c>
      <c r="CAQ43">
        <v>0</v>
      </c>
      <c r="CAR43">
        <v>0</v>
      </c>
      <c r="CAS43">
        <v>0</v>
      </c>
      <c r="CAT43">
        <v>0</v>
      </c>
      <c r="CAU43">
        <v>0</v>
      </c>
      <c r="CAV43">
        <v>0</v>
      </c>
      <c r="CAW43">
        <v>0</v>
      </c>
      <c r="CAX43">
        <v>0</v>
      </c>
      <c r="CAY43">
        <v>0</v>
      </c>
      <c r="CAZ43">
        <v>0</v>
      </c>
      <c r="CBA43">
        <v>0</v>
      </c>
      <c r="CBB43">
        <v>0</v>
      </c>
      <c r="CBC43">
        <v>0</v>
      </c>
      <c r="CBD43">
        <v>0</v>
      </c>
      <c r="CBE43">
        <v>0</v>
      </c>
      <c r="CBF43">
        <v>0</v>
      </c>
      <c r="CBG43">
        <v>0</v>
      </c>
      <c r="CBH43">
        <v>0</v>
      </c>
      <c r="CBI43">
        <v>0</v>
      </c>
      <c r="CBJ43">
        <v>0</v>
      </c>
      <c r="CBK43">
        <v>0</v>
      </c>
      <c r="CBL43">
        <v>0</v>
      </c>
      <c r="CBM43">
        <v>0</v>
      </c>
      <c r="CBN43">
        <v>0</v>
      </c>
      <c r="CBO43">
        <v>0</v>
      </c>
      <c r="CBP43">
        <v>0</v>
      </c>
      <c r="CBQ43">
        <v>0</v>
      </c>
      <c r="CBR43">
        <v>0</v>
      </c>
      <c r="CBS43">
        <v>0</v>
      </c>
      <c r="CBT43">
        <v>0</v>
      </c>
      <c r="CBU43">
        <v>0</v>
      </c>
      <c r="CBV43">
        <v>0</v>
      </c>
      <c r="CBW43">
        <v>0</v>
      </c>
      <c r="CBX43">
        <v>0</v>
      </c>
      <c r="CBY43">
        <v>0</v>
      </c>
      <c r="CBZ43">
        <v>0</v>
      </c>
      <c r="CCA43">
        <v>0</v>
      </c>
      <c r="CCB43">
        <v>0</v>
      </c>
      <c r="CCC43">
        <v>0</v>
      </c>
      <c r="CCD43">
        <v>0</v>
      </c>
      <c r="CCE43">
        <v>0</v>
      </c>
      <c r="CCF43">
        <v>0</v>
      </c>
      <c r="CCG43">
        <v>0</v>
      </c>
      <c r="CCH43">
        <v>0</v>
      </c>
      <c r="CCI43">
        <v>0</v>
      </c>
      <c r="CCJ43">
        <v>0</v>
      </c>
      <c r="CCK43">
        <v>0</v>
      </c>
      <c r="CCL43">
        <v>0</v>
      </c>
      <c r="CCM43">
        <v>0</v>
      </c>
      <c r="CCN43">
        <v>0</v>
      </c>
      <c r="CCO43">
        <v>0</v>
      </c>
      <c r="CCP43">
        <v>0</v>
      </c>
      <c r="CCQ43">
        <v>0</v>
      </c>
      <c r="CCR43">
        <v>0</v>
      </c>
      <c r="CCS43">
        <v>0</v>
      </c>
      <c r="CCT43">
        <v>0</v>
      </c>
      <c r="CCU43">
        <v>0</v>
      </c>
      <c r="CCV43">
        <v>0</v>
      </c>
      <c r="CCW43">
        <v>0</v>
      </c>
      <c r="CCX43">
        <v>0</v>
      </c>
      <c r="CCY43">
        <v>0</v>
      </c>
      <c r="CCZ43">
        <v>0</v>
      </c>
      <c r="CDA43">
        <v>0</v>
      </c>
      <c r="CDB43">
        <v>0</v>
      </c>
      <c r="CDC43">
        <v>0</v>
      </c>
      <c r="CDD43">
        <v>0</v>
      </c>
      <c r="CDE43">
        <v>0</v>
      </c>
      <c r="CDF43">
        <v>0</v>
      </c>
      <c r="CDG43">
        <v>0</v>
      </c>
      <c r="CDH43">
        <v>0</v>
      </c>
      <c r="CDI43">
        <v>0</v>
      </c>
      <c r="CDJ43">
        <v>0</v>
      </c>
      <c r="CDK43">
        <v>0</v>
      </c>
      <c r="CDL43">
        <v>0</v>
      </c>
      <c r="CDM43">
        <v>0</v>
      </c>
      <c r="CDN43">
        <v>0</v>
      </c>
      <c r="CDO43">
        <v>0</v>
      </c>
      <c r="CDP43">
        <v>0</v>
      </c>
      <c r="CDQ43">
        <v>0</v>
      </c>
      <c r="CDR43">
        <v>0</v>
      </c>
      <c r="CDS43">
        <v>0</v>
      </c>
      <c r="CDT43">
        <v>0</v>
      </c>
      <c r="CDU43">
        <v>0</v>
      </c>
      <c r="CDV43">
        <v>0</v>
      </c>
      <c r="CDW43">
        <v>0</v>
      </c>
      <c r="CDX43">
        <v>0</v>
      </c>
      <c r="CDY43">
        <v>0</v>
      </c>
      <c r="CDZ43">
        <v>0</v>
      </c>
      <c r="CEA43">
        <v>0</v>
      </c>
      <c r="CEB43">
        <v>0</v>
      </c>
      <c r="CEC43">
        <v>0</v>
      </c>
      <c r="CED43">
        <v>0</v>
      </c>
      <c r="CEE43">
        <v>0</v>
      </c>
      <c r="CEF43">
        <v>0</v>
      </c>
      <c r="CEG43">
        <v>0</v>
      </c>
      <c r="CEH43">
        <v>0</v>
      </c>
      <c r="CEI43">
        <v>0</v>
      </c>
      <c r="CEJ43">
        <v>0</v>
      </c>
      <c r="CEK43">
        <v>0</v>
      </c>
      <c r="CEL43">
        <v>0</v>
      </c>
      <c r="CEM43">
        <v>0</v>
      </c>
      <c r="CEN43">
        <v>0</v>
      </c>
      <c r="CEO43">
        <v>0</v>
      </c>
      <c r="CEP43">
        <v>0</v>
      </c>
      <c r="CEQ43">
        <v>0</v>
      </c>
      <c r="CER43">
        <v>0</v>
      </c>
      <c r="CES43">
        <v>0</v>
      </c>
      <c r="CET43">
        <v>0</v>
      </c>
      <c r="CEU43">
        <v>0</v>
      </c>
      <c r="CEV43">
        <v>0</v>
      </c>
      <c r="CEW43">
        <v>0</v>
      </c>
      <c r="CEX43">
        <v>0</v>
      </c>
      <c r="CEY43">
        <v>0</v>
      </c>
      <c r="CEZ43">
        <v>0</v>
      </c>
      <c r="CFA43">
        <v>0</v>
      </c>
      <c r="CFB43">
        <v>0</v>
      </c>
      <c r="CFC43">
        <v>0</v>
      </c>
      <c r="CFD43">
        <v>0</v>
      </c>
      <c r="CFE43">
        <v>0</v>
      </c>
      <c r="CFF43">
        <v>0</v>
      </c>
      <c r="CFG43">
        <v>0</v>
      </c>
      <c r="CFH43">
        <v>0</v>
      </c>
      <c r="CFI43">
        <v>0</v>
      </c>
      <c r="CFJ43">
        <v>0</v>
      </c>
      <c r="CFK43">
        <v>0</v>
      </c>
      <c r="CFL43">
        <v>0</v>
      </c>
      <c r="CFM43">
        <v>0</v>
      </c>
      <c r="CFN43">
        <v>0</v>
      </c>
      <c r="CFO43">
        <v>0</v>
      </c>
      <c r="CFP43">
        <v>0</v>
      </c>
      <c r="CFQ43">
        <v>0</v>
      </c>
      <c r="CFR43">
        <v>0</v>
      </c>
      <c r="CFS43">
        <v>0</v>
      </c>
      <c r="CFT43">
        <v>0</v>
      </c>
      <c r="CFU43">
        <v>0</v>
      </c>
      <c r="CFV43">
        <v>0</v>
      </c>
      <c r="CFW43">
        <v>0</v>
      </c>
      <c r="CFX43">
        <v>0</v>
      </c>
      <c r="CFY43">
        <v>0</v>
      </c>
      <c r="CFZ43">
        <v>0</v>
      </c>
      <c r="CGA43">
        <v>0</v>
      </c>
      <c r="CGB43">
        <v>0</v>
      </c>
      <c r="CGC43">
        <v>0</v>
      </c>
      <c r="CGD43">
        <v>0</v>
      </c>
      <c r="CGE43">
        <v>0</v>
      </c>
      <c r="CGF43">
        <v>0</v>
      </c>
      <c r="CGG43">
        <v>0</v>
      </c>
      <c r="CGH43">
        <v>0</v>
      </c>
      <c r="CGI43">
        <v>0</v>
      </c>
      <c r="CGJ43">
        <v>0</v>
      </c>
      <c r="CGK43">
        <v>0</v>
      </c>
      <c r="CGL43">
        <v>0</v>
      </c>
      <c r="CGM43">
        <v>0</v>
      </c>
      <c r="CGN43">
        <v>0</v>
      </c>
      <c r="CGO43">
        <v>0</v>
      </c>
      <c r="CGP43">
        <v>0</v>
      </c>
      <c r="CGQ43">
        <v>0</v>
      </c>
      <c r="CGR43">
        <v>0</v>
      </c>
      <c r="CGS43">
        <v>0</v>
      </c>
      <c r="CGT43">
        <v>0</v>
      </c>
      <c r="CGU43">
        <v>0</v>
      </c>
      <c r="CGV43">
        <v>0</v>
      </c>
      <c r="CGW43">
        <v>0</v>
      </c>
      <c r="CGX43">
        <v>0</v>
      </c>
      <c r="CGY43">
        <v>0</v>
      </c>
      <c r="CGZ43">
        <v>0</v>
      </c>
      <c r="CHA43">
        <v>0</v>
      </c>
      <c r="CHB43">
        <v>0</v>
      </c>
      <c r="CHC43">
        <v>0</v>
      </c>
      <c r="CHD43">
        <v>0</v>
      </c>
      <c r="CHE43">
        <v>0</v>
      </c>
      <c r="CHF43">
        <v>0</v>
      </c>
      <c r="CHG43">
        <v>0</v>
      </c>
      <c r="CHH43">
        <v>0</v>
      </c>
      <c r="CHI43">
        <v>0</v>
      </c>
      <c r="CHJ43">
        <v>0</v>
      </c>
      <c r="CHK43">
        <v>0</v>
      </c>
      <c r="CHL43">
        <v>0</v>
      </c>
      <c r="CHM43">
        <v>0</v>
      </c>
      <c r="CHN43">
        <v>0</v>
      </c>
      <c r="CHO43">
        <v>0</v>
      </c>
      <c r="CHP43">
        <v>0</v>
      </c>
      <c r="CHQ43">
        <v>0</v>
      </c>
      <c r="CHR43">
        <v>0</v>
      </c>
      <c r="CHS43">
        <v>0</v>
      </c>
      <c r="CHT43">
        <v>0</v>
      </c>
      <c r="CHU43">
        <v>0</v>
      </c>
      <c r="CHV43">
        <v>0</v>
      </c>
      <c r="CHW43">
        <v>0</v>
      </c>
      <c r="CHX43">
        <v>0</v>
      </c>
      <c r="CHY43">
        <v>0</v>
      </c>
      <c r="CHZ43">
        <v>0</v>
      </c>
      <c r="CIA43">
        <v>0</v>
      </c>
      <c r="CIB43">
        <v>0</v>
      </c>
      <c r="CIC43">
        <v>0</v>
      </c>
      <c r="CID43">
        <v>0</v>
      </c>
      <c r="CIE43">
        <v>0</v>
      </c>
      <c r="CIF43">
        <v>0</v>
      </c>
      <c r="CIG43">
        <v>0</v>
      </c>
      <c r="CIH43">
        <v>0</v>
      </c>
      <c r="CII43">
        <v>0</v>
      </c>
      <c r="CIJ43">
        <v>0</v>
      </c>
      <c r="CIK43">
        <v>0</v>
      </c>
      <c r="CIL43">
        <v>0</v>
      </c>
      <c r="CIM43">
        <v>0</v>
      </c>
      <c r="CIN43">
        <v>0</v>
      </c>
      <c r="CIO43">
        <v>0</v>
      </c>
      <c r="CIP43">
        <v>0</v>
      </c>
      <c r="CIQ43">
        <v>0</v>
      </c>
      <c r="CIR43">
        <v>0</v>
      </c>
      <c r="CIS43">
        <v>0</v>
      </c>
      <c r="CIT43">
        <v>0</v>
      </c>
      <c r="CIU43">
        <v>0</v>
      </c>
      <c r="CIV43">
        <v>0</v>
      </c>
      <c r="CIW43">
        <v>0</v>
      </c>
      <c r="CIX43">
        <v>0</v>
      </c>
      <c r="CIY43">
        <v>0</v>
      </c>
      <c r="CIZ43">
        <v>0</v>
      </c>
      <c r="CJA43">
        <v>0</v>
      </c>
      <c r="CJB43">
        <v>0</v>
      </c>
      <c r="CJC43">
        <v>0</v>
      </c>
      <c r="CJD43">
        <v>0</v>
      </c>
      <c r="CJE43">
        <v>0</v>
      </c>
      <c r="CJF43">
        <v>0</v>
      </c>
      <c r="CJG43">
        <v>0</v>
      </c>
      <c r="CJH43">
        <v>0</v>
      </c>
      <c r="CJI43">
        <v>0</v>
      </c>
      <c r="CJJ43">
        <v>0</v>
      </c>
      <c r="CJK43">
        <v>0</v>
      </c>
      <c r="CJL43">
        <v>0</v>
      </c>
      <c r="CJM43">
        <v>0</v>
      </c>
      <c r="CJN43">
        <v>0</v>
      </c>
      <c r="CJO43">
        <v>0</v>
      </c>
      <c r="CJP43">
        <v>0</v>
      </c>
      <c r="CJQ43">
        <v>0</v>
      </c>
      <c r="CJR43">
        <v>0</v>
      </c>
      <c r="CJS43">
        <v>0</v>
      </c>
      <c r="CJT43">
        <v>0</v>
      </c>
      <c r="CJU43">
        <v>0</v>
      </c>
      <c r="CJV43">
        <v>0</v>
      </c>
      <c r="CJW43">
        <v>0</v>
      </c>
      <c r="CJX43">
        <v>0</v>
      </c>
      <c r="CJY43">
        <v>0</v>
      </c>
      <c r="CJZ43">
        <v>0</v>
      </c>
      <c r="CKA43">
        <v>0</v>
      </c>
      <c r="CKB43">
        <v>0</v>
      </c>
      <c r="CKC43">
        <v>0</v>
      </c>
      <c r="CKD43">
        <v>0</v>
      </c>
      <c r="CKE43">
        <v>0</v>
      </c>
      <c r="CKF43">
        <v>0</v>
      </c>
      <c r="CKG43">
        <v>0</v>
      </c>
      <c r="CKH43">
        <v>0</v>
      </c>
      <c r="CKI43">
        <v>0</v>
      </c>
      <c r="CKJ43">
        <v>0</v>
      </c>
      <c r="CKK43">
        <v>0</v>
      </c>
      <c r="CKL43">
        <v>0</v>
      </c>
      <c r="CKM43">
        <v>0</v>
      </c>
      <c r="CKN43">
        <v>0</v>
      </c>
      <c r="CKO43">
        <v>0</v>
      </c>
      <c r="CKP43">
        <v>0</v>
      </c>
      <c r="CKQ43">
        <v>0</v>
      </c>
      <c r="CKR43">
        <v>0</v>
      </c>
      <c r="CKS43">
        <v>0</v>
      </c>
      <c r="CKT43">
        <v>0</v>
      </c>
      <c r="CKU43">
        <v>0</v>
      </c>
      <c r="CKV43">
        <v>0</v>
      </c>
      <c r="CKW43">
        <v>0</v>
      </c>
      <c r="CKX43">
        <v>0</v>
      </c>
      <c r="CKY43">
        <v>0</v>
      </c>
      <c r="CKZ43">
        <v>0</v>
      </c>
      <c r="CLA43">
        <v>0</v>
      </c>
      <c r="CLB43">
        <v>0</v>
      </c>
      <c r="CLC43">
        <v>0</v>
      </c>
      <c r="CLD43">
        <v>0</v>
      </c>
      <c r="CLE43">
        <v>0</v>
      </c>
      <c r="CLF43">
        <v>0</v>
      </c>
      <c r="CLG43">
        <v>0</v>
      </c>
      <c r="CLH43">
        <v>0</v>
      </c>
      <c r="CLI43">
        <v>0</v>
      </c>
      <c r="CLJ43">
        <v>0</v>
      </c>
      <c r="CLK43">
        <v>0</v>
      </c>
      <c r="CLL43">
        <v>0</v>
      </c>
      <c r="CLM43">
        <v>0</v>
      </c>
      <c r="CLN43">
        <v>0</v>
      </c>
      <c r="CLO43">
        <v>0</v>
      </c>
      <c r="CLP43">
        <v>0</v>
      </c>
      <c r="CLQ43">
        <v>0</v>
      </c>
      <c r="CLR43">
        <v>0</v>
      </c>
      <c r="CLS43">
        <v>0</v>
      </c>
      <c r="CLT43">
        <v>0</v>
      </c>
      <c r="CLU43">
        <v>0</v>
      </c>
      <c r="CLV43">
        <v>0</v>
      </c>
      <c r="CLW43">
        <v>0</v>
      </c>
      <c r="CLX43">
        <v>0</v>
      </c>
      <c r="CLY43">
        <v>0</v>
      </c>
      <c r="CLZ43">
        <v>0</v>
      </c>
      <c r="CMA43">
        <v>0</v>
      </c>
      <c r="CMB43">
        <v>0</v>
      </c>
      <c r="CMC43">
        <v>0</v>
      </c>
      <c r="CMD43">
        <v>0</v>
      </c>
      <c r="CME43">
        <v>0</v>
      </c>
      <c r="CMF43">
        <v>0</v>
      </c>
      <c r="CMG43">
        <v>0</v>
      </c>
      <c r="CMH43">
        <v>0</v>
      </c>
      <c r="CMI43">
        <v>0</v>
      </c>
      <c r="CMJ43">
        <v>0</v>
      </c>
      <c r="CMK43">
        <v>0</v>
      </c>
      <c r="CML43">
        <v>0</v>
      </c>
      <c r="CMM43">
        <v>0</v>
      </c>
      <c r="CMN43">
        <v>0</v>
      </c>
      <c r="CMO43">
        <v>0</v>
      </c>
      <c r="CMP43">
        <v>0</v>
      </c>
      <c r="CMQ43">
        <v>0</v>
      </c>
      <c r="CMR43">
        <v>0</v>
      </c>
      <c r="CMS43">
        <v>0</v>
      </c>
      <c r="CMT43">
        <v>0</v>
      </c>
      <c r="CMU43">
        <v>0</v>
      </c>
      <c r="CMV43">
        <v>0</v>
      </c>
      <c r="CMW43">
        <v>0</v>
      </c>
      <c r="CMX43">
        <v>0</v>
      </c>
      <c r="CMY43">
        <v>0</v>
      </c>
      <c r="CMZ43">
        <v>0</v>
      </c>
      <c r="CNA43">
        <v>0</v>
      </c>
      <c r="CNB43">
        <v>0</v>
      </c>
      <c r="CNC43">
        <v>0</v>
      </c>
      <c r="CND43">
        <v>0</v>
      </c>
      <c r="CNE43">
        <v>0</v>
      </c>
      <c r="CNF43">
        <v>0</v>
      </c>
      <c r="CNG43">
        <v>0</v>
      </c>
      <c r="CNH43">
        <v>0</v>
      </c>
      <c r="CNI43">
        <v>0</v>
      </c>
      <c r="CNJ43">
        <v>0</v>
      </c>
      <c r="CNK43">
        <v>0</v>
      </c>
      <c r="CNL43">
        <v>0</v>
      </c>
      <c r="CNM43">
        <v>0</v>
      </c>
      <c r="CNN43">
        <v>0</v>
      </c>
      <c r="CNO43">
        <v>0</v>
      </c>
      <c r="CNP43">
        <v>0</v>
      </c>
      <c r="CNQ43">
        <v>0</v>
      </c>
      <c r="CNR43">
        <v>0</v>
      </c>
      <c r="CNS43">
        <v>0</v>
      </c>
      <c r="CNT43">
        <v>0</v>
      </c>
      <c r="CNU43">
        <v>0</v>
      </c>
      <c r="CNV43">
        <v>0</v>
      </c>
      <c r="CNW43">
        <v>0</v>
      </c>
      <c r="CNX43">
        <v>0</v>
      </c>
      <c r="CNY43">
        <v>0</v>
      </c>
      <c r="CNZ43">
        <v>0</v>
      </c>
      <c r="COA43">
        <v>0</v>
      </c>
      <c r="COB43">
        <v>0</v>
      </c>
      <c r="COC43">
        <v>0</v>
      </c>
      <c r="COD43">
        <v>0</v>
      </c>
      <c r="COE43">
        <v>0</v>
      </c>
      <c r="COF43">
        <v>0</v>
      </c>
      <c r="COG43">
        <v>0</v>
      </c>
      <c r="COH43">
        <v>0</v>
      </c>
      <c r="COI43">
        <v>0</v>
      </c>
      <c r="COJ43">
        <v>0</v>
      </c>
      <c r="COK43">
        <v>0</v>
      </c>
      <c r="COL43">
        <v>0</v>
      </c>
      <c r="COM43">
        <v>0</v>
      </c>
      <c r="CON43">
        <v>0</v>
      </c>
      <c r="COO43">
        <v>0</v>
      </c>
      <c r="COP43">
        <v>0</v>
      </c>
      <c r="COQ43">
        <v>0</v>
      </c>
      <c r="COR43">
        <v>0</v>
      </c>
      <c r="COS43">
        <v>0</v>
      </c>
      <c r="COT43">
        <v>0</v>
      </c>
      <c r="COU43">
        <v>0</v>
      </c>
      <c r="COV43">
        <v>0</v>
      </c>
      <c r="COW43">
        <v>0</v>
      </c>
      <c r="COX43">
        <v>0</v>
      </c>
      <c r="COY43">
        <v>0</v>
      </c>
      <c r="COZ43">
        <v>0</v>
      </c>
      <c r="CPA43">
        <v>0</v>
      </c>
      <c r="CPB43">
        <v>0</v>
      </c>
      <c r="CPC43">
        <v>0</v>
      </c>
      <c r="CPD43">
        <v>0</v>
      </c>
      <c r="CPE43">
        <v>0</v>
      </c>
      <c r="CPF43">
        <v>0</v>
      </c>
      <c r="CPG43">
        <v>0</v>
      </c>
      <c r="CPH43">
        <v>0</v>
      </c>
      <c r="CPI43">
        <v>0</v>
      </c>
      <c r="CPJ43">
        <v>0</v>
      </c>
      <c r="CPK43">
        <v>0</v>
      </c>
      <c r="CPL43">
        <v>0</v>
      </c>
      <c r="CPM43">
        <v>0</v>
      </c>
      <c r="CPN43">
        <v>0</v>
      </c>
      <c r="CPO43">
        <v>0</v>
      </c>
      <c r="CPP43">
        <v>0</v>
      </c>
      <c r="CPQ43">
        <v>0</v>
      </c>
      <c r="CPR43">
        <v>0</v>
      </c>
      <c r="CPS43">
        <v>0</v>
      </c>
      <c r="CPT43">
        <v>0</v>
      </c>
      <c r="CPU43">
        <v>0</v>
      </c>
      <c r="CPV43">
        <v>0</v>
      </c>
      <c r="CPW43">
        <v>0</v>
      </c>
      <c r="CPX43">
        <v>0</v>
      </c>
      <c r="CPY43">
        <v>0</v>
      </c>
      <c r="CPZ43">
        <v>0</v>
      </c>
      <c r="CQA43">
        <v>0</v>
      </c>
      <c r="CQB43">
        <v>0</v>
      </c>
      <c r="CQC43">
        <v>0</v>
      </c>
      <c r="CQD43">
        <v>0</v>
      </c>
      <c r="CQE43">
        <v>0</v>
      </c>
      <c r="CQF43">
        <v>0</v>
      </c>
      <c r="CQG43">
        <v>0</v>
      </c>
      <c r="CQH43">
        <v>0</v>
      </c>
      <c r="CQI43">
        <v>0</v>
      </c>
      <c r="CQJ43">
        <v>0</v>
      </c>
      <c r="CQK43">
        <v>0</v>
      </c>
      <c r="CQL43">
        <v>0</v>
      </c>
      <c r="CQM43">
        <v>0</v>
      </c>
      <c r="CQN43">
        <v>0</v>
      </c>
      <c r="CQO43">
        <v>0</v>
      </c>
      <c r="CQP43">
        <v>0</v>
      </c>
      <c r="CQQ43">
        <v>0</v>
      </c>
      <c r="CQR43">
        <v>0</v>
      </c>
      <c r="CQS43">
        <v>0</v>
      </c>
      <c r="CQT43">
        <v>0</v>
      </c>
      <c r="CQU43">
        <v>0</v>
      </c>
      <c r="CQV43">
        <v>0</v>
      </c>
      <c r="CQW43">
        <v>0</v>
      </c>
      <c r="CQX43">
        <v>0</v>
      </c>
      <c r="CQY43">
        <v>0</v>
      </c>
      <c r="CQZ43">
        <v>0</v>
      </c>
      <c r="CRA43">
        <v>0</v>
      </c>
      <c r="CRB43">
        <v>0</v>
      </c>
      <c r="CRC43">
        <v>0</v>
      </c>
      <c r="CRD43">
        <v>0</v>
      </c>
      <c r="CRE43">
        <v>0</v>
      </c>
      <c r="CRF43">
        <v>0</v>
      </c>
      <c r="CRG43">
        <v>0</v>
      </c>
      <c r="CRH43">
        <v>0</v>
      </c>
      <c r="CRI43">
        <v>0</v>
      </c>
      <c r="CRJ43">
        <v>0</v>
      </c>
      <c r="CRK43">
        <v>0</v>
      </c>
      <c r="CRL43">
        <v>0</v>
      </c>
      <c r="CRM43">
        <v>0</v>
      </c>
      <c r="CRN43">
        <v>0</v>
      </c>
      <c r="CRO43">
        <v>0</v>
      </c>
      <c r="CRP43">
        <v>0</v>
      </c>
      <c r="CRQ43">
        <v>0</v>
      </c>
      <c r="CRR43">
        <v>0</v>
      </c>
      <c r="CRS43">
        <v>0</v>
      </c>
      <c r="CRT43">
        <v>0</v>
      </c>
      <c r="CRU43">
        <v>0</v>
      </c>
      <c r="CRV43">
        <v>0</v>
      </c>
      <c r="CRW43">
        <v>0</v>
      </c>
      <c r="CRX43">
        <v>0</v>
      </c>
      <c r="CRY43">
        <v>0</v>
      </c>
      <c r="CRZ43">
        <v>0</v>
      </c>
      <c r="CSA43">
        <v>0</v>
      </c>
      <c r="CSB43">
        <v>0</v>
      </c>
      <c r="CSC43">
        <v>0</v>
      </c>
      <c r="CSD43">
        <v>0</v>
      </c>
      <c r="CSE43">
        <v>0</v>
      </c>
      <c r="CSF43">
        <v>0</v>
      </c>
      <c r="CSG43">
        <v>0</v>
      </c>
      <c r="CSH43">
        <v>0</v>
      </c>
      <c r="CSI43">
        <v>0</v>
      </c>
      <c r="CSJ43">
        <v>0</v>
      </c>
      <c r="CSK43">
        <v>0</v>
      </c>
      <c r="CSL43">
        <v>0</v>
      </c>
      <c r="CSM43">
        <v>0</v>
      </c>
      <c r="CSN43">
        <v>0</v>
      </c>
      <c r="CSO43">
        <v>0</v>
      </c>
      <c r="CSP43">
        <v>0</v>
      </c>
      <c r="CSQ43">
        <v>0</v>
      </c>
      <c r="CSR43">
        <v>0</v>
      </c>
      <c r="CSS43">
        <v>0</v>
      </c>
      <c r="CST43">
        <v>0</v>
      </c>
      <c r="CSU43">
        <v>0</v>
      </c>
      <c r="CSV43">
        <v>0</v>
      </c>
      <c r="CSW43">
        <v>0</v>
      </c>
      <c r="CSX43">
        <v>0</v>
      </c>
      <c r="CSY43">
        <v>0</v>
      </c>
      <c r="CSZ43">
        <v>0</v>
      </c>
      <c r="CTA43">
        <v>0</v>
      </c>
      <c r="CTB43">
        <v>0</v>
      </c>
      <c r="CTC43">
        <v>0</v>
      </c>
      <c r="CTD43">
        <v>0</v>
      </c>
      <c r="CTE43">
        <v>0</v>
      </c>
      <c r="CTF43">
        <v>0</v>
      </c>
      <c r="CTG43">
        <v>0</v>
      </c>
      <c r="CTH43">
        <v>0</v>
      </c>
      <c r="CTI43">
        <v>0</v>
      </c>
      <c r="CTJ43">
        <v>0</v>
      </c>
      <c r="CTK43">
        <v>0</v>
      </c>
      <c r="CTL43">
        <v>0</v>
      </c>
      <c r="CTM43">
        <v>0</v>
      </c>
      <c r="CTN43">
        <v>0</v>
      </c>
      <c r="CTO43">
        <v>0</v>
      </c>
      <c r="CTP43">
        <v>0</v>
      </c>
      <c r="CTQ43">
        <v>0</v>
      </c>
      <c r="CTR43">
        <v>0</v>
      </c>
      <c r="CTS43">
        <v>0</v>
      </c>
      <c r="CTT43">
        <v>0</v>
      </c>
      <c r="CTU43">
        <v>0</v>
      </c>
      <c r="CTV43">
        <v>0</v>
      </c>
      <c r="CTW43">
        <v>0</v>
      </c>
      <c r="CTX43">
        <v>0</v>
      </c>
      <c r="CTY43">
        <v>0</v>
      </c>
      <c r="CTZ43">
        <v>0</v>
      </c>
      <c r="CUA43">
        <v>0</v>
      </c>
      <c r="CUB43">
        <v>0</v>
      </c>
      <c r="CUC43">
        <v>0</v>
      </c>
      <c r="CUD43">
        <v>0</v>
      </c>
      <c r="CUE43">
        <v>0</v>
      </c>
      <c r="CUF43">
        <v>0</v>
      </c>
      <c r="CUG43">
        <v>0</v>
      </c>
      <c r="CUH43">
        <v>0</v>
      </c>
      <c r="CUI43">
        <v>0</v>
      </c>
      <c r="CUJ43">
        <v>0</v>
      </c>
      <c r="CUK43">
        <v>0</v>
      </c>
      <c r="CUL43">
        <v>0</v>
      </c>
      <c r="CUM43">
        <v>0</v>
      </c>
      <c r="CUN43">
        <v>0</v>
      </c>
      <c r="CUO43">
        <v>0</v>
      </c>
      <c r="CUP43">
        <v>0</v>
      </c>
      <c r="CUQ43">
        <v>0</v>
      </c>
      <c r="CUR43">
        <v>0</v>
      </c>
      <c r="CUS43">
        <v>0</v>
      </c>
      <c r="CUT43">
        <v>0</v>
      </c>
      <c r="CUU43">
        <v>0</v>
      </c>
      <c r="CUV43">
        <v>0</v>
      </c>
      <c r="CUW43">
        <v>0</v>
      </c>
      <c r="CUX43">
        <v>0</v>
      </c>
      <c r="CUY43">
        <v>0</v>
      </c>
      <c r="CUZ43">
        <v>0</v>
      </c>
      <c r="CVA43">
        <v>0</v>
      </c>
      <c r="CVB43">
        <v>0</v>
      </c>
      <c r="CVC43">
        <v>0</v>
      </c>
      <c r="CVD43">
        <v>0</v>
      </c>
      <c r="CVE43">
        <v>0</v>
      </c>
      <c r="CVF43">
        <v>0</v>
      </c>
      <c r="CVG43">
        <v>0</v>
      </c>
      <c r="CVH43">
        <v>0</v>
      </c>
      <c r="CVI43">
        <v>0</v>
      </c>
      <c r="CVJ43">
        <v>0</v>
      </c>
      <c r="CVK43">
        <v>0</v>
      </c>
      <c r="CVL43">
        <v>0</v>
      </c>
      <c r="CVM43">
        <v>0</v>
      </c>
      <c r="CVN43">
        <v>0</v>
      </c>
      <c r="CVO43">
        <v>0</v>
      </c>
      <c r="CVP43">
        <v>0</v>
      </c>
      <c r="CVQ43">
        <v>0</v>
      </c>
      <c r="CVR43">
        <v>0</v>
      </c>
      <c r="CVS43">
        <v>0</v>
      </c>
      <c r="CVT43">
        <v>0</v>
      </c>
      <c r="CVU43">
        <v>0</v>
      </c>
      <c r="CVV43">
        <v>0</v>
      </c>
      <c r="CVW43">
        <v>0</v>
      </c>
      <c r="CVX43">
        <v>0</v>
      </c>
      <c r="CVY43">
        <v>0</v>
      </c>
      <c r="CVZ43">
        <v>0</v>
      </c>
      <c r="CWA43">
        <v>0</v>
      </c>
      <c r="CWB43">
        <v>0</v>
      </c>
      <c r="CWC43">
        <v>0</v>
      </c>
      <c r="CWD43">
        <v>0</v>
      </c>
      <c r="CWE43">
        <v>0</v>
      </c>
      <c r="CWF43">
        <v>0</v>
      </c>
      <c r="CWG43">
        <v>0</v>
      </c>
      <c r="CWH43">
        <v>0</v>
      </c>
      <c r="CWI43">
        <v>0</v>
      </c>
      <c r="CWJ43">
        <v>0</v>
      </c>
      <c r="CWK43">
        <v>0</v>
      </c>
      <c r="CWL43">
        <v>0</v>
      </c>
      <c r="CWM43">
        <v>0</v>
      </c>
      <c r="CWN43">
        <v>0</v>
      </c>
      <c r="CWO43">
        <v>0</v>
      </c>
      <c r="CWP43">
        <v>0</v>
      </c>
      <c r="CWQ43">
        <v>0</v>
      </c>
      <c r="CWR43">
        <v>0</v>
      </c>
      <c r="CWS43">
        <v>0</v>
      </c>
      <c r="CWT43">
        <v>0</v>
      </c>
      <c r="CWU43">
        <v>0</v>
      </c>
      <c r="CWV43">
        <v>0</v>
      </c>
      <c r="CWW43">
        <v>0</v>
      </c>
      <c r="CWX43">
        <v>0</v>
      </c>
      <c r="CWY43">
        <v>0</v>
      </c>
      <c r="CWZ43">
        <v>0</v>
      </c>
      <c r="CXA43">
        <v>0</v>
      </c>
      <c r="CXB43">
        <v>0</v>
      </c>
      <c r="CXC43">
        <v>0</v>
      </c>
      <c r="CXD43">
        <v>0</v>
      </c>
      <c r="CXE43">
        <v>0</v>
      </c>
      <c r="CXF43">
        <v>0</v>
      </c>
      <c r="CXG43">
        <v>0</v>
      </c>
      <c r="CXH43">
        <v>0</v>
      </c>
      <c r="CXI43">
        <v>0</v>
      </c>
      <c r="CXJ43">
        <v>0</v>
      </c>
      <c r="CXK43">
        <v>0</v>
      </c>
      <c r="CXL43">
        <v>0</v>
      </c>
      <c r="CXM43">
        <v>0</v>
      </c>
      <c r="CXN43">
        <v>0</v>
      </c>
      <c r="CXO43">
        <v>0</v>
      </c>
      <c r="CXP43">
        <v>0</v>
      </c>
      <c r="CXQ43">
        <v>0</v>
      </c>
      <c r="CXR43">
        <v>0</v>
      </c>
      <c r="CXS43">
        <v>0</v>
      </c>
      <c r="CXT43">
        <v>0</v>
      </c>
      <c r="CXU43">
        <v>0</v>
      </c>
      <c r="CXV43">
        <v>0</v>
      </c>
      <c r="CXW43">
        <v>0</v>
      </c>
      <c r="CXX43">
        <v>0</v>
      </c>
      <c r="CXY43">
        <v>0</v>
      </c>
      <c r="CXZ43">
        <v>0</v>
      </c>
      <c r="CYA43">
        <v>0</v>
      </c>
      <c r="CYB43">
        <v>0</v>
      </c>
      <c r="CYC43">
        <v>0</v>
      </c>
      <c r="CYD43">
        <v>0</v>
      </c>
      <c r="CYE43">
        <v>0</v>
      </c>
      <c r="CYF43">
        <v>0</v>
      </c>
      <c r="CYG43">
        <v>0</v>
      </c>
      <c r="CYH43">
        <v>0</v>
      </c>
      <c r="CYI43">
        <v>0</v>
      </c>
      <c r="CYJ43">
        <v>0</v>
      </c>
      <c r="CYK43">
        <v>0</v>
      </c>
      <c r="CYL43">
        <v>0</v>
      </c>
      <c r="CYM43">
        <v>0</v>
      </c>
      <c r="CYN43">
        <v>0</v>
      </c>
      <c r="CYO43">
        <v>0</v>
      </c>
      <c r="CYP43">
        <v>0</v>
      </c>
      <c r="CYQ43">
        <v>0</v>
      </c>
      <c r="CYR43">
        <v>0</v>
      </c>
      <c r="CYS43">
        <v>0</v>
      </c>
      <c r="CYT43">
        <v>0</v>
      </c>
      <c r="CYU43">
        <v>0</v>
      </c>
      <c r="CYV43">
        <v>0</v>
      </c>
      <c r="CYW43">
        <v>0</v>
      </c>
      <c r="CYX43">
        <v>0</v>
      </c>
      <c r="CYY43">
        <v>0</v>
      </c>
      <c r="CYZ43">
        <v>0</v>
      </c>
      <c r="CZA43">
        <v>0</v>
      </c>
      <c r="CZB43">
        <v>0</v>
      </c>
      <c r="CZC43">
        <v>0</v>
      </c>
      <c r="CZD43">
        <v>0</v>
      </c>
      <c r="CZE43">
        <v>0</v>
      </c>
      <c r="CZF43">
        <v>0</v>
      </c>
      <c r="CZG43">
        <v>0</v>
      </c>
      <c r="CZH43">
        <v>0</v>
      </c>
      <c r="CZI43">
        <v>0</v>
      </c>
      <c r="CZJ43">
        <v>0</v>
      </c>
      <c r="CZK43">
        <v>0</v>
      </c>
      <c r="CZL43">
        <v>0</v>
      </c>
      <c r="CZM43">
        <v>0</v>
      </c>
      <c r="CZN43">
        <v>0</v>
      </c>
      <c r="CZO43">
        <v>0</v>
      </c>
      <c r="CZP43">
        <v>0</v>
      </c>
      <c r="CZQ43">
        <v>0</v>
      </c>
      <c r="CZR43">
        <v>0</v>
      </c>
      <c r="CZS43">
        <v>0</v>
      </c>
      <c r="CZT43">
        <v>0</v>
      </c>
      <c r="CZU43">
        <v>0</v>
      </c>
      <c r="CZV43">
        <v>0</v>
      </c>
      <c r="CZW43">
        <v>0</v>
      </c>
      <c r="CZX43">
        <v>0</v>
      </c>
      <c r="CZY43">
        <v>0</v>
      </c>
      <c r="CZZ43">
        <v>0</v>
      </c>
      <c r="DAA43">
        <v>0</v>
      </c>
      <c r="DAB43">
        <v>0</v>
      </c>
      <c r="DAC43">
        <v>0</v>
      </c>
      <c r="DAD43">
        <v>0</v>
      </c>
      <c r="DAE43">
        <v>0</v>
      </c>
      <c r="DAF43">
        <v>0</v>
      </c>
      <c r="DAG43">
        <v>0</v>
      </c>
      <c r="DAH43">
        <v>0</v>
      </c>
      <c r="DAI43">
        <v>0</v>
      </c>
      <c r="DAJ43">
        <v>0</v>
      </c>
      <c r="DAK43">
        <v>0</v>
      </c>
      <c r="DAL43">
        <v>0</v>
      </c>
      <c r="DAM43">
        <v>0</v>
      </c>
      <c r="DAN43">
        <v>0</v>
      </c>
      <c r="DAO43">
        <v>0</v>
      </c>
      <c r="DAP43">
        <v>0</v>
      </c>
      <c r="DAQ43">
        <v>0</v>
      </c>
      <c r="DAR43">
        <v>0</v>
      </c>
      <c r="DAS43">
        <v>0</v>
      </c>
      <c r="DAT43">
        <v>0</v>
      </c>
      <c r="DAU43">
        <v>0</v>
      </c>
      <c r="DAV43">
        <v>0</v>
      </c>
      <c r="DAW43">
        <v>0</v>
      </c>
      <c r="DAX43">
        <v>0</v>
      </c>
      <c r="DAY43">
        <v>0</v>
      </c>
      <c r="DAZ43">
        <v>0</v>
      </c>
      <c r="DBA43">
        <v>0</v>
      </c>
      <c r="DBB43">
        <v>0</v>
      </c>
      <c r="DBC43">
        <v>0</v>
      </c>
      <c r="DBD43">
        <v>0</v>
      </c>
      <c r="DBE43">
        <v>0</v>
      </c>
      <c r="DBF43">
        <v>0</v>
      </c>
      <c r="DBG43">
        <v>0</v>
      </c>
      <c r="DBH43">
        <v>0</v>
      </c>
      <c r="DBI43">
        <v>0</v>
      </c>
      <c r="DBJ43">
        <v>0</v>
      </c>
      <c r="DBK43">
        <v>0</v>
      </c>
      <c r="DBL43">
        <v>0</v>
      </c>
      <c r="DBM43">
        <v>0</v>
      </c>
      <c r="DBN43">
        <v>0</v>
      </c>
      <c r="DBO43">
        <v>0</v>
      </c>
      <c r="DBP43">
        <v>0</v>
      </c>
      <c r="DBQ43">
        <v>0</v>
      </c>
      <c r="DBR43">
        <v>0</v>
      </c>
      <c r="DBS43">
        <v>0</v>
      </c>
      <c r="DBT43">
        <v>0</v>
      </c>
      <c r="DBU43">
        <v>0</v>
      </c>
      <c r="DBV43">
        <v>0</v>
      </c>
      <c r="DBW43">
        <v>0</v>
      </c>
      <c r="DBX43">
        <v>0</v>
      </c>
      <c r="DBY43">
        <v>0</v>
      </c>
      <c r="DBZ43">
        <v>0</v>
      </c>
      <c r="DCA43">
        <v>0</v>
      </c>
      <c r="DCB43">
        <v>0</v>
      </c>
      <c r="DCC43">
        <v>0</v>
      </c>
      <c r="DCD43">
        <v>0</v>
      </c>
      <c r="DCE43">
        <v>0</v>
      </c>
      <c r="DCF43">
        <v>0</v>
      </c>
      <c r="DCG43">
        <v>0</v>
      </c>
      <c r="DCH43">
        <v>0</v>
      </c>
      <c r="DCI43">
        <v>0</v>
      </c>
      <c r="DCJ43">
        <v>0</v>
      </c>
      <c r="DCK43">
        <v>0</v>
      </c>
      <c r="DCL43">
        <v>0</v>
      </c>
      <c r="DCM43">
        <v>0</v>
      </c>
      <c r="DCN43">
        <v>0</v>
      </c>
      <c r="DCO43">
        <v>0</v>
      </c>
      <c r="DCP43">
        <v>0</v>
      </c>
      <c r="DCQ43">
        <v>0</v>
      </c>
      <c r="DCR43">
        <v>0</v>
      </c>
      <c r="DCS43">
        <v>0</v>
      </c>
      <c r="DCT43">
        <v>0</v>
      </c>
      <c r="DCU43">
        <v>0</v>
      </c>
      <c r="DCV43">
        <v>0</v>
      </c>
      <c r="DCW43">
        <v>0</v>
      </c>
      <c r="DCX43">
        <v>0</v>
      </c>
      <c r="DCY43">
        <v>0</v>
      </c>
      <c r="DCZ43">
        <v>0</v>
      </c>
      <c r="DDA43">
        <v>0</v>
      </c>
      <c r="DDB43">
        <v>0</v>
      </c>
      <c r="DDC43">
        <v>0</v>
      </c>
      <c r="DDD43">
        <v>0</v>
      </c>
      <c r="DDE43">
        <v>0</v>
      </c>
      <c r="DDF43">
        <v>0</v>
      </c>
      <c r="DDG43">
        <v>0</v>
      </c>
      <c r="DDH43">
        <v>0</v>
      </c>
      <c r="DDI43">
        <v>0</v>
      </c>
      <c r="DDJ43">
        <v>0</v>
      </c>
      <c r="DDK43">
        <v>0</v>
      </c>
      <c r="DDL43">
        <v>0</v>
      </c>
      <c r="DDM43">
        <v>0</v>
      </c>
      <c r="DDN43">
        <v>0</v>
      </c>
      <c r="DDO43">
        <v>0</v>
      </c>
      <c r="DDP43">
        <v>0</v>
      </c>
      <c r="DDQ43">
        <v>0</v>
      </c>
      <c r="DDR43">
        <v>0</v>
      </c>
      <c r="DDS43">
        <v>0</v>
      </c>
      <c r="DDT43">
        <v>0</v>
      </c>
      <c r="DDU43">
        <v>0</v>
      </c>
      <c r="DDV43">
        <v>0</v>
      </c>
      <c r="DDW43">
        <v>0</v>
      </c>
      <c r="DDX43">
        <v>0</v>
      </c>
      <c r="DDY43">
        <v>0</v>
      </c>
      <c r="DDZ43">
        <v>0</v>
      </c>
      <c r="DEA43">
        <v>0</v>
      </c>
      <c r="DEB43">
        <v>0</v>
      </c>
      <c r="DEC43">
        <v>0</v>
      </c>
      <c r="DED43">
        <v>0</v>
      </c>
      <c r="DEE43">
        <v>0</v>
      </c>
      <c r="DEF43">
        <v>0</v>
      </c>
      <c r="DEG43">
        <v>0</v>
      </c>
      <c r="DEH43">
        <v>0</v>
      </c>
      <c r="DEI43">
        <v>0</v>
      </c>
      <c r="DEJ43">
        <v>0</v>
      </c>
      <c r="DEK43">
        <v>0</v>
      </c>
      <c r="DEL43">
        <v>0</v>
      </c>
      <c r="DEM43">
        <v>0</v>
      </c>
      <c r="DEN43">
        <v>0</v>
      </c>
      <c r="DEO43">
        <v>0</v>
      </c>
      <c r="DEP43">
        <v>0</v>
      </c>
      <c r="DEQ43">
        <v>0</v>
      </c>
      <c r="DER43">
        <v>0</v>
      </c>
      <c r="DES43">
        <v>0</v>
      </c>
      <c r="DET43">
        <v>0</v>
      </c>
      <c r="DEU43">
        <v>0</v>
      </c>
      <c r="DEV43">
        <v>0</v>
      </c>
      <c r="DEW43">
        <v>0</v>
      </c>
      <c r="DEX43">
        <v>0</v>
      </c>
      <c r="DEY43">
        <v>0</v>
      </c>
      <c r="DEZ43">
        <v>0</v>
      </c>
      <c r="DFA43">
        <v>0</v>
      </c>
      <c r="DFB43">
        <v>0</v>
      </c>
      <c r="DFC43">
        <v>0</v>
      </c>
      <c r="DFD43">
        <v>0</v>
      </c>
      <c r="DFE43">
        <v>0</v>
      </c>
      <c r="DFF43">
        <v>0</v>
      </c>
      <c r="DFG43">
        <v>0</v>
      </c>
      <c r="DFH43">
        <v>0</v>
      </c>
      <c r="DFI43">
        <v>0</v>
      </c>
      <c r="DFJ43">
        <v>0</v>
      </c>
      <c r="DFK43">
        <v>0</v>
      </c>
      <c r="DFL43">
        <v>0</v>
      </c>
      <c r="DFM43">
        <v>0</v>
      </c>
      <c r="DFN43">
        <v>0</v>
      </c>
      <c r="DFO43">
        <v>0</v>
      </c>
      <c r="DFP43">
        <v>0</v>
      </c>
      <c r="DFQ43">
        <v>0</v>
      </c>
      <c r="DFR43">
        <v>0</v>
      </c>
      <c r="DFS43">
        <v>0</v>
      </c>
      <c r="DFT43">
        <v>0</v>
      </c>
      <c r="DFU43">
        <v>0</v>
      </c>
      <c r="DFV43">
        <v>0</v>
      </c>
      <c r="DFW43">
        <v>0</v>
      </c>
      <c r="DFX43">
        <v>0</v>
      </c>
      <c r="DFY43">
        <v>0</v>
      </c>
      <c r="DFZ43">
        <v>0</v>
      </c>
      <c r="DGA43">
        <v>0</v>
      </c>
      <c r="DGB43">
        <v>0</v>
      </c>
      <c r="DGC43">
        <v>0</v>
      </c>
      <c r="DGD43">
        <v>0</v>
      </c>
      <c r="DGE43">
        <v>0</v>
      </c>
      <c r="DGF43">
        <v>0</v>
      </c>
      <c r="DGG43">
        <v>0</v>
      </c>
      <c r="DGH43">
        <v>0</v>
      </c>
      <c r="DGI43">
        <v>0</v>
      </c>
      <c r="DGJ43">
        <v>0</v>
      </c>
      <c r="DGK43">
        <v>0</v>
      </c>
      <c r="DGL43">
        <v>0</v>
      </c>
      <c r="DGM43">
        <v>0</v>
      </c>
      <c r="DGN43">
        <v>0</v>
      </c>
      <c r="DGO43">
        <v>0</v>
      </c>
      <c r="DGP43">
        <v>0</v>
      </c>
      <c r="DGQ43">
        <v>0</v>
      </c>
      <c r="DGR43">
        <v>0</v>
      </c>
      <c r="DGS43">
        <v>0</v>
      </c>
      <c r="DGT43">
        <v>0</v>
      </c>
      <c r="DGU43">
        <v>0</v>
      </c>
      <c r="DGV43">
        <v>0</v>
      </c>
      <c r="DGW43">
        <v>0</v>
      </c>
      <c r="DGX43">
        <v>0</v>
      </c>
      <c r="DGY43">
        <v>0</v>
      </c>
      <c r="DGZ43">
        <v>0</v>
      </c>
      <c r="DHA43">
        <v>0</v>
      </c>
      <c r="DHB43">
        <v>0</v>
      </c>
      <c r="DHC43">
        <v>0</v>
      </c>
      <c r="DHD43">
        <v>0</v>
      </c>
      <c r="DHE43">
        <v>0</v>
      </c>
      <c r="DHF43">
        <v>0</v>
      </c>
      <c r="DHG43">
        <v>0</v>
      </c>
      <c r="DHH43">
        <v>0</v>
      </c>
      <c r="DHI43">
        <v>0</v>
      </c>
      <c r="DHJ43">
        <v>0</v>
      </c>
      <c r="DHK43">
        <v>0</v>
      </c>
      <c r="DHL43">
        <v>0</v>
      </c>
      <c r="DHM43">
        <v>0</v>
      </c>
      <c r="DHN43">
        <v>0</v>
      </c>
      <c r="DHO43">
        <v>0</v>
      </c>
      <c r="DHP43">
        <v>0</v>
      </c>
      <c r="DHQ43">
        <v>0</v>
      </c>
      <c r="DHR43">
        <v>0</v>
      </c>
      <c r="DHS43">
        <v>0</v>
      </c>
      <c r="DHT43">
        <v>0</v>
      </c>
      <c r="DHU43">
        <v>0</v>
      </c>
      <c r="DHV43">
        <v>0</v>
      </c>
      <c r="DHW43">
        <v>0</v>
      </c>
      <c r="DHX43">
        <v>0</v>
      </c>
      <c r="DHY43">
        <v>0</v>
      </c>
      <c r="DHZ43">
        <v>0</v>
      </c>
      <c r="DIA43">
        <v>0</v>
      </c>
      <c r="DIB43">
        <v>0</v>
      </c>
      <c r="DIC43">
        <v>0</v>
      </c>
      <c r="DID43">
        <v>0</v>
      </c>
      <c r="DIE43">
        <v>0</v>
      </c>
      <c r="DIF43">
        <v>0</v>
      </c>
      <c r="DIG43">
        <v>0</v>
      </c>
      <c r="DIH43">
        <v>0</v>
      </c>
      <c r="DII43">
        <v>0</v>
      </c>
      <c r="DIJ43">
        <v>0</v>
      </c>
      <c r="DIK43">
        <v>0</v>
      </c>
      <c r="DIL43">
        <v>0</v>
      </c>
      <c r="DIM43">
        <v>0</v>
      </c>
      <c r="DIN43">
        <v>0</v>
      </c>
      <c r="DIO43">
        <v>0</v>
      </c>
      <c r="DIP43">
        <v>0</v>
      </c>
      <c r="DIQ43">
        <v>0</v>
      </c>
      <c r="DIR43">
        <v>0</v>
      </c>
      <c r="DIS43">
        <v>0</v>
      </c>
      <c r="DIT43">
        <v>0</v>
      </c>
      <c r="DIU43">
        <v>0</v>
      </c>
      <c r="DIV43">
        <v>0</v>
      </c>
      <c r="DIW43">
        <v>0</v>
      </c>
      <c r="DIX43">
        <v>0</v>
      </c>
      <c r="DIY43">
        <v>0</v>
      </c>
      <c r="DIZ43">
        <v>0</v>
      </c>
      <c r="DJA43">
        <v>0</v>
      </c>
      <c r="DJB43">
        <v>0</v>
      </c>
      <c r="DJC43">
        <v>0</v>
      </c>
      <c r="DJD43">
        <v>0</v>
      </c>
      <c r="DJE43">
        <v>0</v>
      </c>
      <c r="DJF43">
        <v>0</v>
      </c>
      <c r="DJG43">
        <v>0</v>
      </c>
      <c r="DJH43">
        <v>0</v>
      </c>
      <c r="DJI43">
        <v>0</v>
      </c>
      <c r="DJJ43">
        <v>0</v>
      </c>
      <c r="DJK43">
        <v>0</v>
      </c>
      <c r="DJL43">
        <v>0</v>
      </c>
      <c r="DJM43">
        <v>0</v>
      </c>
      <c r="DJN43">
        <v>0</v>
      </c>
      <c r="DJO43">
        <v>0</v>
      </c>
      <c r="DJP43">
        <v>0</v>
      </c>
      <c r="DJQ43">
        <v>0</v>
      </c>
      <c r="DJR43">
        <v>0</v>
      </c>
      <c r="DJS43">
        <v>0</v>
      </c>
      <c r="DJT43">
        <v>0</v>
      </c>
      <c r="DJU43">
        <v>0</v>
      </c>
      <c r="DJV43">
        <v>0</v>
      </c>
      <c r="DJW43">
        <v>0</v>
      </c>
      <c r="DJX43">
        <v>0</v>
      </c>
      <c r="DJY43">
        <v>0</v>
      </c>
      <c r="DJZ43">
        <v>0</v>
      </c>
      <c r="DKA43">
        <v>0</v>
      </c>
      <c r="DKB43">
        <v>0</v>
      </c>
      <c r="DKC43">
        <v>0</v>
      </c>
      <c r="DKD43">
        <v>0</v>
      </c>
      <c r="DKE43">
        <v>0</v>
      </c>
      <c r="DKF43">
        <v>0</v>
      </c>
      <c r="DKG43">
        <v>0</v>
      </c>
      <c r="DKH43">
        <v>0</v>
      </c>
      <c r="DKI43">
        <v>0</v>
      </c>
      <c r="DKJ43">
        <v>0</v>
      </c>
      <c r="DKK43">
        <v>0</v>
      </c>
      <c r="DKL43">
        <v>0</v>
      </c>
      <c r="DKM43">
        <v>0</v>
      </c>
      <c r="DKN43">
        <v>0</v>
      </c>
      <c r="DKO43">
        <v>0</v>
      </c>
      <c r="DKP43">
        <v>0</v>
      </c>
      <c r="DKQ43">
        <v>0</v>
      </c>
      <c r="DKR43">
        <v>0</v>
      </c>
      <c r="DKS43">
        <v>0</v>
      </c>
      <c r="DKT43">
        <v>0</v>
      </c>
      <c r="DKU43">
        <v>0</v>
      </c>
      <c r="DKV43">
        <v>0</v>
      </c>
      <c r="DKW43">
        <v>0</v>
      </c>
      <c r="DKX43">
        <v>0</v>
      </c>
      <c r="DKY43">
        <v>0</v>
      </c>
      <c r="DKZ43">
        <v>0</v>
      </c>
      <c r="DLA43">
        <v>0</v>
      </c>
      <c r="DLB43">
        <v>0</v>
      </c>
      <c r="DLC43">
        <v>0</v>
      </c>
      <c r="DLD43">
        <v>0</v>
      </c>
      <c r="DLE43">
        <v>0</v>
      </c>
      <c r="DLF43">
        <v>0</v>
      </c>
      <c r="DLG43">
        <v>0</v>
      </c>
      <c r="DLH43">
        <v>0</v>
      </c>
      <c r="DLI43">
        <v>0</v>
      </c>
      <c r="DLJ43">
        <v>0</v>
      </c>
      <c r="DLK43">
        <v>0</v>
      </c>
      <c r="DLL43">
        <v>0</v>
      </c>
      <c r="DLM43">
        <v>0</v>
      </c>
      <c r="DLN43">
        <v>0</v>
      </c>
      <c r="DLO43">
        <v>0</v>
      </c>
      <c r="DLP43">
        <v>0</v>
      </c>
      <c r="DLQ43">
        <v>0</v>
      </c>
      <c r="DLR43">
        <v>0</v>
      </c>
      <c r="DLS43">
        <v>0</v>
      </c>
      <c r="DLT43">
        <v>0</v>
      </c>
      <c r="DLU43">
        <v>0</v>
      </c>
      <c r="DLV43">
        <v>0</v>
      </c>
      <c r="DLW43">
        <v>0</v>
      </c>
      <c r="DLX43">
        <v>0</v>
      </c>
      <c r="DLY43">
        <v>0</v>
      </c>
      <c r="DLZ43">
        <v>0</v>
      </c>
      <c r="DMA43">
        <v>0</v>
      </c>
      <c r="DMB43">
        <v>0</v>
      </c>
      <c r="DMC43">
        <v>0</v>
      </c>
      <c r="DMD43">
        <v>0</v>
      </c>
      <c r="DME43">
        <v>0</v>
      </c>
      <c r="DMF43">
        <v>0</v>
      </c>
      <c r="DMG43">
        <v>0</v>
      </c>
      <c r="DMH43">
        <v>0</v>
      </c>
      <c r="DMI43">
        <v>0</v>
      </c>
      <c r="DMJ43">
        <v>0</v>
      </c>
      <c r="DMK43">
        <v>0</v>
      </c>
      <c r="DML43">
        <v>0</v>
      </c>
      <c r="DMM43">
        <v>0</v>
      </c>
      <c r="DMN43">
        <v>0</v>
      </c>
      <c r="DMO43">
        <v>0</v>
      </c>
      <c r="DMP43">
        <v>0</v>
      </c>
      <c r="DMQ43">
        <v>0</v>
      </c>
      <c r="DMR43">
        <v>0</v>
      </c>
      <c r="DMS43">
        <v>0</v>
      </c>
      <c r="DMT43">
        <v>0</v>
      </c>
      <c r="DMU43">
        <v>0</v>
      </c>
      <c r="DMV43">
        <v>0</v>
      </c>
      <c r="DMW43">
        <v>0</v>
      </c>
      <c r="DMX43">
        <v>0</v>
      </c>
      <c r="DMY43">
        <v>0</v>
      </c>
      <c r="DMZ43">
        <v>0</v>
      </c>
      <c r="DNA43">
        <v>0</v>
      </c>
      <c r="DNB43">
        <v>0</v>
      </c>
      <c r="DNC43">
        <v>0</v>
      </c>
      <c r="DND43">
        <v>0</v>
      </c>
      <c r="DNE43">
        <v>0</v>
      </c>
      <c r="DNF43">
        <v>0</v>
      </c>
      <c r="DNG43">
        <v>0</v>
      </c>
      <c r="DNH43">
        <v>0</v>
      </c>
      <c r="DNI43">
        <v>0</v>
      </c>
      <c r="DNJ43">
        <v>0</v>
      </c>
      <c r="DNK43">
        <v>0</v>
      </c>
      <c r="DNL43">
        <v>0</v>
      </c>
      <c r="DNM43">
        <v>0</v>
      </c>
      <c r="DNN43">
        <v>0</v>
      </c>
      <c r="DNO43">
        <v>0</v>
      </c>
      <c r="DNP43">
        <v>0</v>
      </c>
      <c r="DNQ43">
        <v>0</v>
      </c>
      <c r="DNR43">
        <v>0</v>
      </c>
      <c r="DNS43">
        <v>0</v>
      </c>
      <c r="DNT43">
        <v>0</v>
      </c>
      <c r="DNU43">
        <v>0</v>
      </c>
      <c r="DNV43">
        <v>0</v>
      </c>
      <c r="DNW43">
        <v>0</v>
      </c>
      <c r="DNX43">
        <v>0</v>
      </c>
      <c r="DNY43">
        <v>0</v>
      </c>
      <c r="DNZ43">
        <v>0</v>
      </c>
      <c r="DOA43">
        <v>0</v>
      </c>
      <c r="DOB43">
        <v>0</v>
      </c>
      <c r="DOC43">
        <v>0</v>
      </c>
      <c r="DOD43">
        <v>0</v>
      </c>
      <c r="DOE43">
        <v>0</v>
      </c>
      <c r="DOF43">
        <v>0</v>
      </c>
      <c r="DOG43">
        <v>0</v>
      </c>
      <c r="DOH43">
        <v>0</v>
      </c>
      <c r="DOI43">
        <v>0</v>
      </c>
      <c r="DOJ43">
        <v>0</v>
      </c>
      <c r="DOK43">
        <v>0</v>
      </c>
      <c r="DOL43">
        <v>0</v>
      </c>
      <c r="DOM43">
        <v>0</v>
      </c>
      <c r="DON43">
        <v>0</v>
      </c>
      <c r="DOO43">
        <v>0</v>
      </c>
      <c r="DOP43">
        <v>0</v>
      </c>
      <c r="DOQ43">
        <v>0</v>
      </c>
      <c r="DOR43">
        <v>0</v>
      </c>
      <c r="DOS43">
        <v>0</v>
      </c>
      <c r="DOT43">
        <v>0</v>
      </c>
      <c r="DOU43">
        <v>0</v>
      </c>
      <c r="DOV43">
        <v>0</v>
      </c>
      <c r="DOW43">
        <v>0</v>
      </c>
      <c r="DOX43">
        <v>0</v>
      </c>
      <c r="DOY43">
        <v>0</v>
      </c>
      <c r="DOZ43">
        <v>0</v>
      </c>
      <c r="DPA43">
        <v>0</v>
      </c>
      <c r="DPB43">
        <v>0</v>
      </c>
      <c r="DPC43">
        <v>0</v>
      </c>
      <c r="DPD43">
        <v>0</v>
      </c>
      <c r="DPE43">
        <v>0</v>
      </c>
      <c r="DPF43">
        <v>0</v>
      </c>
      <c r="DPG43">
        <v>0</v>
      </c>
      <c r="DPH43">
        <v>0</v>
      </c>
      <c r="DPI43">
        <v>0</v>
      </c>
      <c r="DPJ43">
        <v>0</v>
      </c>
      <c r="DPK43">
        <v>0</v>
      </c>
      <c r="DPL43">
        <v>0</v>
      </c>
      <c r="DPM43">
        <v>0</v>
      </c>
      <c r="DPN43">
        <v>0</v>
      </c>
      <c r="DPO43">
        <v>0</v>
      </c>
      <c r="DPP43">
        <v>0</v>
      </c>
      <c r="DPQ43">
        <v>0</v>
      </c>
      <c r="DPR43">
        <v>0</v>
      </c>
      <c r="DPS43">
        <v>0</v>
      </c>
      <c r="DPT43">
        <v>0</v>
      </c>
      <c r="DPU43">
        <v>0</v>
      </c>
      <c r="DPV43">
        <v>0</v>
      </c>
      <c r="DPW43">
        <v>0</v>
      </c>
      <c r="DPX43">
        <v>0</v>
      </c>
      <c r="DPY43">
        <v>0</v>
      </c>
      <c r="DPZ43">
        <v>0</v>
      </c>
      <c r="DQA43">
        <v>0</v>
      </c>
      <c r="DQB43">
        <v>0</v>
      </c>
      <c r="DQC43">
        <v>0</v>
      </c>
      <c r="DQD43">
        <v>0</v>
      </c>
      <c r="DQE43">
        <v>0</v>
      </c>
      <c r="DQF43">
        <v>0</v>
      </c>
      <c r="DQG43">
        <v>0</v>
      </c>
      <c r="DQH43">
        <v>0</v>
      </c>
      <c r="DQI43">
        <v>0</v>
      </c>
      <c r="DQJ43">
        <v>0</v>
      </c>
      <c r="DQK43">
        <v>0</v>
      </c>
      <c r="DQL43">
        <v>0</v>
      </c>
      <c r="DQM43">
        <v>0</v>
      </c>
      <c r="DQN43">
        <v>0</v>
      </c>
      <c r="DQO43">
        <v>0</v>
      </c>
      <c r="DQP43">
        <v>0</v>
      </c>
      <c r="DQQ43">
        <v>0</v>
      </c>
      <c r="DQR43">
        <v>0</v>
      </c>
      <c r="DQS43">
        <v>0</v>
      </c>
      <c r="DQT43">
        <v>0</v>
      </c>
      <c r="DQU43">
        <v>0</v>
      </c>
      <c r="DQV43">
        <v>0</v>
      </c>
      <c r="DQW43">
        <v>0</v>
      </c>
      <c r="DQX43">
        <v>0</v>
      </c>
      <c r="DQY43">
        <v>0</v>
      </c>
      <c r="DQZ43">
        <v>0</v>
      </c>
      <c r="DRA43">
        <v>0</v>
      </c>
      <c r="DRB43">
        <v>0</v>
      </c>
      <c r="DRC43">
        <v>0</v>
      </c>
      <c r="DRD43">
        <v>0</v>
      </c>
      <c r="DRE43">
        <v>0</v>
      </c>
      <c r="DRF43">
        <v>0</v>
      </c>
      <c r="DRG43">
        <v>0</v>
      </c>
      <c r="DRH43">
        <v>0</v>
      </c>
      <c r="DRI43">
        <v>0</v>
      </c>
      <c r="DRJ43">
        <v>0</v>
      </c>
      <c r="DRK43">
        <v>0</v>
      </c>
      <c r="DRL43">
        <v>0</v>
      </c>
      <c r="DRM43">
        <v>0</v>
      </c>
      <c r="DRN43">
        <v>0</v>
      </c>
      <c r="DRO43">
        <v>0</v>
      </c>
      <c r="DRP43">
        <v>0</v>
      </c>
      <c r="DRQ43">
        <v>0</v>
      </c>
      <c r="DRR43">
        <v>0</v>
      </c>
      <c r="DRS43">
        <v>0</v>
      </c>
      <c r="DRT43">
        <v>0</v>
      </c>
      <c r="DRU43">
        <v>0</v>
      </c>
      <c r="DRV43">
        <v>0</v>
      </c>
      <c r="DRW43">
        <v>0</v>
      </c>
      <c r="DRX43">
        <v>0</v>
      </c>
      <c r="DRY43">
        <v>0</v>
      </c>
      <c r="DRZ43">
        <v>0</v>
      </c>
      <c r="DSA43">
        <v>0</v>
      </c>
      <c r="DSB43">
        <v>0</v>
      </c>
      <c r="DSC43">
        <v>0</v>
      </c>
      <c r="DSD43">
        <v>0</v>
      </c>
      <c r="DSE43">
        <v>0</v>
      </c>
      <c r="DSF43">
        <v>0</v>
      </c>
      <c r="DSG43">
        <v>0</v>
      </c>
      <c r="DSH43">
        <v>0</v>
      </c>
      <c r="DSI43">
        <v>0</v>
      </c>
      <c r="DSJ43">
        <v>0</v>
      </c>
      <c r="DSK43">
        <v>0</v>
      </c>
      <c r="DSL43">
        <v>0</v>
      </c>
      <c r="DSM43">
        <v>0</v>
      </c>
      <c r="DSN43">
        <v>0</v>
      </c>
      <c r="DSO43">
        <v>0</v>
      </c>
      <c r="DSP43">
        <v>0</v>
      </c>
      <c r="DSQ43">
        <v>0</v>
      </c>
      <c r="DSR43">
        <v>0</v>
      </c>
      <c r="DSS43">
        <v>0</v>
      </c>
      <c r="DST43">
        <v>0</v>
      </c>
      <c r="DSU43">
        <v>0</v>
      </c>
      <c r="DSV43">
        <v>0</v>
      </c>
      <c r="DSW43">
        <v>0</v>
      </c>
      <c r="DSX43">
        <v>0</v>
      </c>
      <c r="DSY43">
        <v>0</v>
      </c>
      <c r="DSZ43">
        <v>0</v>
      </c>
      <c r="DTA43">
        <v>0</v>
      </c>
      <c r="DTB43">
        <v>0</v>
      </c>
      <c r="DTC43">
        <v>0</v>
      </c>
      <c r="DTD43">
        <v>0</v>
      </c>
      <c r="DTE43">
        <v>0</v>
      </c>
      <c r="DTF43">
        <v>0</v>
      </c>
      <c r="DTG43">
        <v>0</v>
      </c>
      <c r="DTH43">
        <v>0</v>
      </c>
      <c r="DTI43">
        <v>0</v>
      </c>
      <c r="DTJ43">
        <v>0</v>
      </c>
      <c r="DTK43">
        <v>0</v>
      </c>
      <c r="DTL43">
        <v>0</v>
      </c>
      <c r="DTM43">
        <v>0</v>
      </c>
      <c r="DTN43">
        <v>0</v>
      </c>
      <c r="DTO43">
        <v>0</v>
      </c>
      <c r="DTP43">
        <v>0</v>
      </c>
      <c r="DTQ43">
        <v>0</v>
      </c>
      <c r="DTR43">
        <v>0</v>
      </c>
      <c r="DTS43">
        <v>0</v>
      </c>
      <c r="DTT43">
        <v>0</v>
      </c>
      <c r="DTU43">
        <v>0</v>
      </c>
      <c r="DTV43">
        <v>0</v>
      </c>
      <c r="DTW43">
        <v>0</v>
      </c>
      <c r="DTX43">
        <v>0</v>
      </c>
      <c r="DTY43">
        <v>0</v>
      </c>
      <c r="DTZ43">
        <v>0</v>
      </c>
      <c r="DUA43">
        <v>0</v>
      </c>
      <c r="DUB43">
        <v>0</v>
      </c>
      <c r="DUC43">
        <v>0</v>
      </c>
      <c r="DUD43">
        <v>0</v>
      </c>
      <c r="DUE43">
        <v>0</v>
      </c>
      <c r="DUF43">
        <v>0</v>
      </c>
      <c r="DUG43">
        <v>0</v>
      </c>
      <c r="DUH43">
        <v>0</v>
      </c>
      <c r="DUI43">
        <v>0</v>
      </c>
      <c r="DUJ43">
        <v>0</v>
      </c>
      <c r="DUK43">
        <v>0</v>
      </c>
      <c r="DUL43">
        <v>0</v>
      </c>
      <c r="DUM43">
        <v>0</v>
      </c>
      <c r="DUN43">
        <v>0</v>
      </c>
      <c r="DUO43">
        <v>0</v>
      </c>
      <c r="DUP43">
        <v>0</v>
      </c>
      <c r="DUQ43">
        <v>0</v>
      </c>
      <c r="DUR43">
        <v>0</v>
      </c>
      <c r="DUS43">
        <v>0</v>
      </c>
      <c r="DUT43">
        <v>0</v>
      </c>
      <c r="DUU43">
        <v>0</v>
      </c>
      <c r="DUV43">
        <v>0</v>
      </c>
      <c r="DUW43">
        <v>0</v>
      </c>
      <c r="DUX43">
        <v>0</v>
      </c>
      <c r="DUY43">
        <v>0</v>
      </c>
      <c r="DUZ43">
        <v>0</v>
      </c>
      <c r="DVA43">
        <v>0</v>
      </c>
      <c r="DVB43">
        <v>0</v>
      </c>
      <c r="DVC43">
        <v>0</v>
      </c>
      <c r="DVD43">
        <v>0</v>
      </c>
      <c r="DVE43">
        <v>0</v>
      </c>
      <c r="DVF43">
        <v>0</v>
      </c>
      <c r="DVG43">
        <v>0</v>
      </c>
      <c r="DVH43">
        <v>0</v>
      </c>
      <c r="DVI43">
        <v>0</v>
      </c>
      <c r="DVJ43">
        <v>0</v>
      </c>
      <c r="DVK43">
        <v>0</v>
      </c>
      <c r="DVL43">
        <v>0</v>
      </c>
      <c r="DVM43">
        <v>0</v>
      </c>
      <c r="DVN43">
        <v>0</v>
      </c>
      <c r="DVO43">
        <v>0</v>
      </c>
      <c r="DVP43">
        <v>0</v>
      </c>
      <c r="DVQ43">
        <v>0</v>
      </c>
      <c r="DVR43">
        <v>0</v>
      </c>
      <c r="DVS43">
        <v>0</v>
      </c>
      <c r="DVT43">
        <v>0</v>
      </c>
      <c r="DVU43">
        <v>0</v>
      </c>
      <c r="DVV43">
        <v>0</v>
      </c>
      <c r="DVW43">
        <v>0</v>
      </c>
      <c r="DVX43">
        <v>0</v>
      </c>
      <c r="DVY43">
        <v>0</v>
      </c>
      <c r="DVZ43">
        <v>0</v>
      </c>
      <c r="DWA43">
        <v>0</v>
      </c>
      <c r="DWB43">
        <v>0</v>
      </c>
      <c r="DWC43">
        <v>0</v>
      </c>
      <c r="DWD43">
        <v>0</v>
      </c>
      <c r="DWE43">
        <v>0</v>
      </c>
      <c r="DWF43">
        <v>0</v>
      </c>
      <c r="DWG43">
        <v>0</v>
      </c>
      <c r="DWH43">
        <v>0</v>
      </c>
      <c r="DWI43">
        <v>0</v>
      </c>
      <c r="DWJ43">
        <v>0</v>
      </c>
      <c r="DWK43">
        <v>0</v>
      </c>
      <c r="DWL43">
        <v>0</v>
      </c>
      <c r="DWM43">
        <v>0</v>
      </c>
      <c r="DWN43">
        <v>0</v>
      </c>
      <c r="DWO43">
        <v>0</v>
      </c>
      <c r="DWP43">
        <v>0</v>
      </c>
      <c r="DWQ43">
        <v>0</v>
      </c>
      <c r="DWR43">
        <v>0</v>
      </c>
      <c r="DWS43">
        <v>0</v>
      </c>
      <c r="DWT43">
        <v>0</v>
      </c>
      <c r="DWU43">
        <v>0</v>
      </c>
      <c r="DWV43">
        <v>0</v>
      </c>
      <c r="DWW43">
        <v>0</v>
      </c>
      <c r="DWX43">
        <v>0</v>
      </c>
      <c r="DWY43">
        <v>0</v>
      </c>
      <c r="DWZ43">
        <v>0</v>
      </c>
      <c r="DXA43">
        <v>0</v>
      </c>
      <c r="DXB43">
        <v>0</v>
      </c>
      <c r="DXC43">
        <v>0</v>
      </c>
      <c r="DXD43">
        <v>0</v>
      </c>
      <c r="DXE43">
        <v>0</v>
      </c>
      <c r="DXF43">
        <v>0</v>
      </c>
      <c r="DXG43">
        <v>0</v>
      </c>
      <c r="DXH43">
        <v>0</v>
      </c>
      <c r="DXI43">
        <v>0</v>
      </c>
      <c r="DXJ43">
        <v>0</v>
      </c>
      <c r="DXK43">
        <v>0</v>
      </c>
      <c r="DXL43">
        <v>0</v>
      </c>
      <c r="DXM43">
        <v>0</v>
      </c>
      <c r="DXN43">
        <v>0</v>
      </c>
      <c r="DXO43">
        <v>0</v>
      </c>
      <c r="DXP43">
        <v>0</v>
      </c>
      <c r="DXQ43">
        <v>0</v>
      </c>
      <c r="DXR43">
        <v>0</v>
      </c>
      <c r="DXS43">
        <v>0</v>
      </c>
      <c r="DXT43">
        <v>0</v>
      </c>
      <c r="DXU43">
        <v>0</v>
      </c>
      <c r="DXV43">
        <v>0</v>
      </c>
      <c r="DXW43">
        <v>0</v>
      </c>
      <c r="DXX43">
        <v>0</v>
      </c>
      <c r="DXY43">
        <v>0</v>
      </c>
      <c r="DXZ43">
        <v>0</v>
      </c>
      <c r="DYA43">
        <v>0</v>
      </c>
      <c r="DYB43">
        <v>0</v>
      </c>
      <c r="DYC43">
        <v>0</v>
      </c>
      <c r="DYD43">
        <v>0</v>
      </c>
      <c r="DYE43">
        <v>0</v>
      </c>
      <c r="DYF43">
        <v>0</v>
      </c>
      <c r="DYG43">
        <v>0</v>
      </c>
      <c r="DYH43">
        <v>0</v>
      </c>
      <c r="DYI43">
        <v>0</v>
      </c>
      <c r="DYJ43">
        <v>0</v>
      </c>
      <c r="DYK43">
        <v>0</v>
      </c>
      <c r="DYL43">
        <v>0</v>
      </c>
      <c r="DYM43">
        <v>0</v>
      </c>
      <c r="DYN43">
        <v>0</v>
      </c>
      <c r="DYO43">
        <v>0</v>
      </c>
      <c r="DYP43">
        <v>0</v>
      </c>
      <c r="DYQ43">
        <v>0</v>
      </c>
      <c r="DYR43">
        <v>0</v>
      </c>
      <c r="DYS43">
        <v>0</v>
      </c>
      <c r="DYT43">
        <v>0</v>
      </c>
      <c r="DYU43">
        <v>0</v>
      </c>
      <c r="DYV43">
        <v>0</v>
      </c>
      <c r="DYW43">
        <v>0</v>
      </c>
      <c r="DYX43">
        <v>0</v>
      </c>
      <c r="DYY43">
        <v>0</v>
      </c>
      <c r="DYZ43">
        <v>0</v>
      </c>
      <c r="DZA43">
        <v>0</v>
      </c>
      <c r="DZB43">
        <v>0</v>
      </c>
      <c r="DZC43">
        <v>0</v>
      </c>
      <c r="DZD43">
        <v>0</v>
      </c>
      <c r="DZE43">
        <v>0</v>
      </c>
      <c r="DZF43">
        <v>0</v>
      </c>
      <c r="DZG43">
        <v>0</v>
      </c>
      <c r="DZH43">
        <v>0</v>
      </c>
      <c r="DZI43">
        <v>0</v>
      </c>
      <c r="DZJ43">
        <v>0</v>
      </c>
      <c r="DZK43">
        <v>0</v>
      </c>
      <c r="DZL43">
        <v>0</v>
      </c>
      <c r="DZM43">
        <v>0</v>
      </c>
      <c r="DZN43">
        <v>0</v>
      </c>
      <c r="DZO43">
        <v>0</v>
      </c>
      <c r="DZP43">
        <v>0</v>
      </c>
      <c r="DZQ43">
        <v>0</v>
      </c>
      <c r="DZR43">
        <v>0</v>
      </c>
      <c r="DZS43">
        <v>0</v>
      </c>
      <c r="DZT43">
        <v>0</v>
      </c>
      <c r="DZU43">
        <v>0</v>
      </c>
      <c r="DZV43">
        <v>0</v>
      </c>
      <c r="DZW43">
        <v>0</v>
      </c>
      <c r="DZX43">
        <v>0</v>
      </c>
      <c r="DZY43">
        <v>0</v>
      </c>
      <c r="DZZ43">
        <v>0</v>
      </c>
      <c r="EAA43">
        <v>0</v>
      </c>
      <c r="EAB43">
        <v>0</v>
      </c>
      <c r="EAC43">
        <v>0</v>
      </c>
      <c r="EAD43">
        <v>0</v>
      </c>
      <c r="EAE43">
        <v>0</v>
      </c>
      <c r="EAF43">
        <v>0</v>
      </c>
      <c r="EAG43">
        <v>0</v>
      </c>
      <c r="EAH43">
        <v>0</v>
      </c>
      <c r="EAI43">
        <v>0</v>
      </c>
      <c r="EAJ43">
        <v>0</v>
      </c>
      <c r="EAK43">
        <v>0</v>
      </c>
      <c r="EAL43">
        <v>0</v>
      </c>
      <c r="EAM43">
        <v>0</v>
      </c>
      <c r="EAN43">
        <v>0</v>
      </c>
      <c r="EAO43">
        <v>0</v>
      </c>
      <c r="EAP43">
        <v>0</v>
      </c>
      <c r="EAQ43">
        <v>0</v>
      </c>
      <c r="EAR43">
        <v>0</v>
      </c>
      <c r="EAS43">
        <v>0</v>
      </c>
      <c r="EAT43">
        <v>0</v>
      </c>
      <c r="EAU43">
        <v>0</v>
      </c>
      <c r="EAV43">
        <v>0</v>
      </c>
      <c r="EAW43">
        <v>0</v>
      </c>
      <c r="EAX43">
        <v>0</v>
      </c>
      <c r="EAY43">
        <v>0</v>
      </c>
      <c r="EAZ43">
        <v>0</v>
      </c>
      <c r="EBA43">
        <v>0</v>
      </c>
      <c r="EBB43">
        <v>0</v>
      </c>
      <c r="EBC43">
        <v>0</v>
      </c>
      <c r="EBD43">
        <v>0</v>
      </c>
      <c r="EBE43">
        <v>0</v>
      </c>
      <c r="EBF43">
        <v>0</v>
      </c>
      <c r="EBG43">
        <v>0</v>
      </c>
      <c r="EBH43">
        <v>0</v>
      </c>
      <c r="EBI43">
        <v>0</v>
      </c>
      <c r="EBJ43">
        <v>0</v>
      </c>
      <c r="EBK43">
        <v>0</v>
      </c>
      <c r="EBL43">
        <v>0</v>
      </c>
      <c r="EBM43">
        <v>0</v>
      </c>
      <c r="EBN43">
        <v>0</v>
      </c>
      <c r="EBO43">
        <v>0</v>
      </c>
      <c r="EBP43">
        <v>0</v>
      </c>
      <c r="EBQ43">
        <v>0</v>
      </c>
      <c r="EBR43">
        <v>0</v>
      </c>
      <c r="EBS43">
        <v>0</v>
      </c>
      <c r="EBT43">
        <v>0</v>
      </c>
      <c r="EBU43">
        <v>0</v>
      </c>
      <c r="EBV43">
        <v>0</v>
      </c>
      <c r="EBW43">
        <v>0</v>
      </c>
      <c r="EBX43">
        <v>0</v>
      </c>
      <c r="EBY43">
        <v>0</v>
      </c>
      <c r="EBZ43">
        <v>0</v>
      </c>
      <c r="ECA43">
        <v>0</v>
      </c>
      <c r="ECB43">
        <v>0</v>
      </c>
      <c r="ECC43">
        <v>0</v>
      </c>
      <c r="ECD43">
        <v>0</v>
      </c>
      <c r="ECE43">
        <v>0</v>
      </c>
      <c r="ECF43">
        <v>0</v>
      </c>
      <c r="ECG43">
        <v>0</v>
      </c>
      <c r="ECH43">
        <v>0</v>
      </c>
      <c r="ECI43">
        <v>0</v>
      </c>
      <c r="ECJ43">
        <v>0</v>
      </c>
      <c r="ECK43">
        <v>0</v>
      </c>
      <c r="ECL43">
        <v>0</v>
      </c>
      <c r="ECM43">
        <v>0</v>
      </c>
      <c r="ECN43">
        <v>0</v>
      </c>
      <c r="ECO43">
        <v>0</v>
      </c>
      <c r="ECP43">
        <v>0</v>
      </c>
      <c r="ECQ43">
        <v>0</v>
      </c>
      <c r="ECR43">
        <v>0</v>
      </c>
      <c r="ECS43">
        <v>0</v>
      </c>
      <c r="ECT43">
        <v>0</v>
      </c>
      <c r="ECU43">
        <v>0</v>
      </c>
      <c r="ECV43">
        <v>0</v>
      </c>
      <c r="ECW43">
        <v>0</v>
      </c>
      <c r="ECX43">
        <v>0</v>
      </c>
      <c r="ECY43">
        <v>0</v>
      </c>
      <c r="ECZ43">
        <v>0</v>
      </c>
      <c r="EDA43">
        <v>0</v>
      </c>
      <c r="EDB43">
        <v>0</v>
      </c>
      <c r="EDC43">
        <v>0</v>
      </c>
      <c r="EDD43">
        <v>0</v>
      </c>
      <c r="EDE43">
        <v>0</v>
      </c>
      <c r="EDF43">
        <v>0</v>
      </c>
      <c r="EDG43">
        <v>0</v>
      </c>
      <c r="EDH43">
        <v>0</v>
      </c>
      <c r="EDI43">
        <v>0</v>
      </c>
      <c r="EDJ43">
        <v>0</v>
      </c>
      <c r="EDK43">
        <v>0</v>
      </c>
      <c r="EDL43">
        <v>0</v>
      </c>
      <c r="EDM43">
        <v>0</v>
      </c>
      <c r="EDN43">
        <v>0</v>
      </c>
      <c r="EDO43">
        <v>0</v>
      </c>
      <c r="EDP43">
        <v>0</v>
      </c>
      <c r="EDQ43">
        <v>0</v>
      </c>
      <c r="EDR43">
        <v>0</v>
      </c>
      <c r="EDS43">
        <v>0</v>
      </c>
      <c r="EDT43">
        <v>0</v>
      </c>
      <c r="EDU43">
        <v>0</v>
      </c>
      <c r="EDV43">
        <v>0</v>
      </c>
      <c r="EDW43">
        <v>0</v>
      </c>
      <c r="EDX43">
        <v>0</v>
      </c>
      <c r="EDY43">
        <v>0</v>
      </c>
      <c r="EDZ43">
        <v>0</v>
      </c>
      <c r="EEA43">
        <v>0</v>
      </c>
      <c r="EEB43">
        <v>0</v>
      </c>
      <c r="EEC43">
        <v>0</v>
      </c>
      <c r="EED43">
        <v>0</v>
      </c>
      <c r="EEE43">
        <v>0</v>
      </c>
      <c r="EEF43">
        <v>0</v>
      </c>
      <c r="EEG43">
        <v>0</v>
      </c>
      <c r="EEH43">
        <v>0</v>
      </c>
      <c r="EEI43">
        <v>0</v>
      </c>
      <c r="EEJ43">
        <v>0</v>
      </c>
      <c r="EEK43">
        <v>0</v>
      </c>
      <c r="EEL43">
        <v>0</v>
      </c>
      <c r="EEM43">
        <v>0</v>
      </c>
      <c r="EEN43">
        <v>0</v>
      </c>
      <c r="EEO43">
        <v>0</v>
      </c>
      <c r="EEP43">
        <v>0</v>
      </c>
      <c r="EEQ43">
        <v>0</v>
      </c>
      <c r="EER43">
        <v>0</v>
      </c>
      <c r="EES43">
        <v>0</v>
      </c>
      <c r="EET43">
        <v>0</v>
      </c>
      <c r="EEU43">
        <v>0</v>
      </c>
      <c r="EEV43">
        <v>0</v>
      </c>
      <c r="EEW43">
        <v>0</v>
      </c>
      <c r="EEX43">
        <v>0</v>
      </c>
      <c r="EEY43">
        <v>0</v>
      </c>
      <c r="EEZ43">
        <v>0</v>
      </c>
      <c r="EFA43">
        <v>0</v>
      </c>
      <c r="EFB43">
        <v>0</v>
      </c>
      <c r="EFC43">
        <v>0</v>
      </c>
      <c r="EFD43">
        <v>0</v>
      </c>
      <c r="EFE43">
        <v>0</v>
      </c>
      <c r="EFF43">
        <v>0</v>
      </c>
      <c r="EFG43">
        <v>0</v>
      </c>
      <c r="EFH43">
        <v>0</v>
      </c>
      <c r="EFI43">
        <v>0</v>
      </c>
      <c r="EFJ43">
        <v>0</v>
      </c>
      <c r="EFK43">
        <v>0</v>
      </c>
      <c r="EFL43">
        <v>0</v>
      </c>
      <c r="EFM43">
        <v>0</v>
      </c>
      <c r="EFN43">
        <v>0</v>
      </c>
      <c r="EFO43">
        <v>0</v>
      </c>
      <c r="EFP43">
        <v>0</v>
      </c>
      <c r="EFQ43">
        <v>0</v>
      </c>
      <c r="EFR43">
        <v>0</v>
      </c>
      <c r="EFS43">
        <v>0</v>
      </c>
      <c r="EFT43">
        <v>0</v>
      </c>
      <c r="EFU43">
        <v>0</v>
      </c>
      <c r="EFV43">
        <v>0</v>
      </c>
      <c r="EFW43">
        <v>0</v>
      </c>
      <c r="EFX43">
        <v>0</v>
      </c>
      <c r="EFY43">
        <v>0</v>
      </c>
      <c r="EFZ43">
        <v>0</v>
      </c>
      <c r="EGA43">
        <v>0</v>
      </c>
      <c r="EGB43">
        <v>0</v>
      </c>
      <c r="EGC43">
        <v>0</v>
      </c>
      <c r="EGD43">
        <v>0</v>
      </c>
      <c r="EGE43">
        <v>0</v>
      </c>
      <c r="EGF43">
        <v>0</v>
      </c>
      <c r="EGG43">
        <v>0</v>
      </c>
      <c r="EGH43">
        <v>0</v>
      </c>
      <c r="EGI43">
        <v>0</v>
      </c>
      <c r="EGJ43">
        <v>0</v>
      </c>
      <c r="EGK43">
        <v>0</v>
      </c>
      <c r="EGL43">
        <v>0</v>
      </c>
      <c r="EGM43">
        <v>0</v>
      </c>
      <c r="EGN43">
        <v>0</v>
      </c>
      <c r="EGO43">
        <v>0</v>
      </c>
      <c r="EGP43">
        <v>0</v>
      </c>
      <c r="EGQ43">
        <v>0</v>
      </c>
      <c r="EGR43">
        <v>0</v>
      </c>
      <c r="EGS43">
        <v>0</v>
      </c>
      <c r="EGT43">
        <v>0</v>
      </c>
      <c r="EGU43">
        <v>0</v>
      </c>
      <c r="EGV43">
        <v>0</v>
      </c>
      <c r="EGW43">
        <v>0</v>
      </c>
      <c r="EGX43">
        <v>0</v>
      </c>
      <c r="EGY43">
        <v>0</v>
      </c>
      <c r="EGZ43">
        <v>0</v>
      </c>
      <c r="EHA43">
        <v>0</v>
      </c>
      <c r="EHB43">
        <v>0</v>
      </c>
      <c r="EHC43">
        <v>0</v>
      </c>
      <c r="EHD43">
        <v>0</v>
      </c>
      <c r="EHE43">
        <v>0</v>
      </c>
      <c r="EHF43">
        <v>0</v>
      </c>
      <c r="EHG43">
        <v>0</v>
      </c>
      <c r="EHH43">
        <v>0</v>
      </c>
      <c r="EHI43">
        <v>0</v>
      </c>
      <c r="EHJ43">
        <v>0</v>
      </c>
      <c r="EHK43">
        <v>0</v>
      </c>
      <c r="EHL43">
        <v>0</v>
      </c>
      <c r="EHM43">
        <v>0</v>
      </c>
      <c r="EHN43">
        <v>0</v>
      </c>
      <c r="EHO43">
        <v>0</v>
      </c>
      <c r="EHP43">
        <v>0</v>
      </c>
      <c r="EHQ43">
        <v>0</v>
      </c>
      <c r="EHR43">
        <v>0</v>
      </c>
      <c r="EHS43">
        <v>0</v>
      </c>
      <c r="EHT43">
        <v>0</v>
      </c>
      <c r="EHU43">
        <v>0</v>
      </c>
      <c r="EHV43">
        <v>0</v>
      </c>
      <c r="EHW43">
        <v>0</v>
      </c>
      <c r="EHX43">
        <v>0</v>
      </c>
      <c r="EHY43">
        <v>0</v>
      </c>
      <c r="EHZ43">
        <v>0</v>
      </c>
      <c r="EIA43">
        <v>0</v>
      </c>
      <c r="EIB43">
        <v>0</v>
      </c>
      <c r="EIC43">
        <v>0</v>
      </c>
      <c r="EID43">
        <v>0</v>
      </c>
      <c r="EIE43">
        <v>0</v>
      </c>
      <c r="EIF43">
        <v>0</v>
      </c>
      <c r="EIG43">
        <v>0</v>
      </c>
      <c r="EIH43">
        <v>0</v>
      </c>
      <c r="EII43">
        <v>0</v>
      </c>
      <c r="EIJ43">
        <v>0</v>
      </c>
      <c r="EIK43">
        <v>0</v>
      </c>
      <c r="EIL43">
        <v>0</v>
      </c>
      <c r="EIM43">
        <v>0</v>
      </c>
      <c r="EIN43">
        <v>0</v>
      </c>
      <c r="EIO43">
        <v>0</v>
      </c>
      <c r="EIP43">
        <v>0</v>
      </c>
      <c r="EIQ43">
        <v>0</v>
      </c>
      <c r="EIR43">
        <v>0</v>
      </c>
      <c r="EIS43">
        <v>0</v>
      </c>
      <c r="EIT43">
        <v>0</v>
      </c>
      <c r="EIU43">
        <v>0</v>
      </c>
      <c r="EIV43">
        <v>0</v>
      </c>
      <c r="EIW43">
        <v>0</v>
      </c>
      <c r="EIX43">
        <v>0</v>
      </c>
      <c r="EIY43">
        <v>0</v>
      </c>
      <c r="EIZ43">
        <v>0</v>
      </c>
      <c r="EJA43">
        <v>0</v>
      </c>
      <c r="EJB43">
        <v>0</v>
      </c>
      <c r="EJC43">
        <v>0</v>
      </c>
      <c r="EJD43">
        <v>0</v>
      </c>
      <c r="EJE43">
        <v>0</v>
      </c>
      <c r="EJF43">
        <v>0</v>
      </c>
      <c r="EJG43">
        <v>0</v>
      </c>
      <c r="EJH43">
        <v>0</v>
      </c>
      <c r="EJI43">
        <v>0</v>
      </c>
      <c r="EJJ43">
        <v>0</v>
      </c>
      <c r="EJK43">
        <v>0</v>
      </c>
      <c r="EJL43">
        <v>0</v>
      </c>
      <c r="EJM43">
        <v>0</v>
      </c>
      <c r="EJN43">
        <v>0</v>
      </c>
      <c r="EJO43">
        <v>0</v>
      </c>
      <c r="EJP43">
        <v>0</v>
      </c>
      <c r="EJQ43">
        <v>0</v>
      </c>
      <c r="EJR43">
        <v>0</v>
      </c>
      <c r="EJS43">
        <v>0</v>
      </c>
      <c r="EJT43">
        <v>0</v>
      </c>
      <c r="EJU43">
        <v>0</v>
      </c>
      <c r="EJV43">
        <v>0</v>
      </c>
      <c r="EJW43">
        <v>0</v>
      </c>
      <c r="EJX43">
        <v>0</v>
      </c>
      <c r="EJY43">
        <v>0</v>
      </c>
      <c r="EJZ43">
        <v>0</v>
      </c>
      <c r="EKA43">
        <v>0</v>
      </c>
      <c r="EKB43">
        <v>0</v>
      </c>
      <c r="EKC43">
        <v>0</v>
      </c>
      <c r="EKD43">
        <v>0</v>
      </c>
      <c r="EKE43">
        <v>0</v>
      </c>
      <c r="EKF43">
        <v>0</v>
      </c>
      <c r="EKG43">
        <v>0</v>
      </c>
      <c r="EKH43">
        <v>0</v>
      </c>
      <c r="EKI43">
        <v>0</v>
      </c>
      <c r="EKJ43">
        <v>0</v>
      </c>
      <c r="EKK43">
        <v>0</v>
      </c>
      <c r="EKL43">
        <v>0</v>
      </c>
      <c r="EKM43">
        <v>0</v>
      </c>
      <c r="EKN43">
        <v>0</v>
      </c>
      <c r="EKO43">
        <v>0</v>
      </c>
      <c r="EKP43">
        <v>0</v>
      </c>
      <c r="EKQ43">
        <v>0</v>
      </c>
      <c r="EKR43">
        <v>0</v>
      </c>
      <c r="EKS43">
        <v>0</v>
      </c>
      <c r="EKT43">
        <v>0</v>
      </c>
      <c r="EKU43">
        <v>0</v>
      </c>
      <c r="EKV43">
        <v>0</v>
      </c>
      <c r="EKW43">
        <v>0</v>
      </c>
      <c r="EKX43">
        <v>0</v>
      </c>
      <c r="EKY43">
        <v>0</v>
      </c>
      <c r="EKZ43">
        <v>0</v>
      </c>
      <c r="ELA43">
        <v>0</v>
      </c>
      <c r="ELB43">
        <v>0</v>
      </c>
      <c r="ELC43">
        <v>0</v>
      </c>
      <c r="ELD43">
        <v>0</v>
      </c>
      <c r="ELE43">
        <v>0</v>
      </c>
      <c r="ELF43">
        <v>0</v>
      </c>
      <c r="ELG43">
        <v>0</v>
      </c>
      <c r="ELH43">
        <v>0</v>
      </c>
      <c r="ELI43">
        <v>0</v>
      </c>
      <c r="ELJ43">
        <v>0</v>
      </c>
      <c r="ELK43">
        <v>0</v>
      </c>
      <c r="ELL43">
        <v>0</v>
      </c>
      <c r="ELM43">
        <v>0</v>
      </c>
      <c r="ELN43">
        <v>0</v>
      </c>
      <c r="ELO43">
        <v>0</v>
      </c>
      <c r="ELP43">
        <v>0</v>
      </c>
      <c r="ELQ43">
        <v>0</v>
      </c>
      <c r="ELR43">
        <v>0</v>
      </c>
      <c r="ELS43">
        <v>0</v>
      </c>
      <c r="ELT43">
        <v>0</v>
      </c>
      <c r="ELU43">
        <v>0</v>
      </c>
      <c r="ELV43">
        <v>0</v>
      </c>
      <c r="ELW43">
        <v>0</v>
      </c>
      <c r="ELX43">
        <v>0</v>
      </c>
      <c r="ELY43">
        <v>0</v>
      </c>
      <c r="ELZ43">
        <v>0</v>
      </c>
      <c r="EMA43">
        <v>0</v>
      </c>
      <c r="EMB43">
        <v>0</v>
      </c>
      <c r="EMC43">
        <v>0</v>
      </c>
      <c r="EMD43">
        <v>0</v>
      </c>
      <c r="EME43">
        <v>0</v>
      </c>
      <c r="EMF43">
        <v>0</v>
      </c>
      <c r="EMG43">
        <v>0</v>
      </c>
      <c r="EMH43">
        <v>0</v>
      </c>
      <c r="EMI43">
        <v>0</v>
      </c>
      <c r="EMJ43">
        <v>0</v>
      </c>
      <c r="EMK43">
        <v>0</v>
      </c>
      <c r="EML43">
        <v>0</v>
      </c>
      <c r="EMM43">
        <v>0</v>
      </c>
      <c r="EMN43">
        <v>0</v>
      </c>
      <c r="EMO43">
        <v>0</v>
      </c>
      <c r="EMP43">
        <v>0</v>
      </c>
      <c r="EMQ43">
        <v>0</v>
      </c>
      <c r="EMR43">
        <v>0</v>
      </c>
      <c r="EMS43">
        <v>0</v>
      </c>
      <c r="EMT43">
        <v>0</v>
      </c>
      <c r="EMU43">
        <v>0</v>
      </c>
      <c r="EMV43">
        <v>0</v>
      </c>
      <c r="EMW43">
        <v>0</v>
      </c>
      <c r="EMX43">
        <v>0</v>
      </c>
      <c r="EMY43">
        <v>0</v>
      </c>
      <c r="EMZ43">
        <v>0</v>
      </c>
      <c r="ENA43">
        <v>0</v>
      </c>
      <c r="ENB43">
        <v>0</v>
      </c>
      <c r="ENC43">
        <v>0</v>
      </c>
      <c r="END43">
        <v>0</v>
      </c>
      <c r="ENE43">
        <v>0</v>
      </c>
      <c r="ENF43">
        <v>0</v>
      </c>
      <c r="ENG43">
        <v>0</v>
      </c>
      <c r="ENH43">
        <v>0</v>
      </c>
      <c r="ENI43">
        <v>0</v>
      </c>
      <c r="ENJ43">
        <v>0</v>
      </c>
      <c r="ENK43">
        <v>0</v>
      </c>
      <c r="ENL43">
        <v>0</v>
      </c>
      <c r="ENM43">
        <v>0</v>
      </c>
      <c r="ENN43">
        <v>0</v>
      </c>
      <c r="ENO43">
        <v>0</v>
      </c>
      <c r="ENP43">
        <v>0</v>
      </c>
      <c r="ENQ43">
        <v>0</v>
      </c>
      <c r="ENR43">
        <v>0</v>
      </c>
      <c r="ENS43">
        <v>0</v>
      </c>
      <c r="ENT43">
        <v>0</v>
      </c>
      <c r="ENU43">
        <v>0</v>
      </c>
      <c r="ENV43">
        <v>0</v>
      </c>
      <c r="ENW43">
        <v>0</v>
      </c>
      <c r="ENX43">
        <v>0</v>
      </c>
      <c r="ENY43">
        <v>0</v>
      </c>
      <c r="ENZ43">
        <v>0</v>
      </c>
      <c r="EOA43">
        <v>0</v>
      </c>
      <c r="EOB43">
        <v>0</v>
      </c>
      <c r="EOC43">
        <v>0</v>
      </c>
      <c r="EOD43">
        <v>0</v>
      </c>
      <c r="EOE43">
        <v>0</v>
      </c>
      <c r="EOF43">
        <v>0</v>
      </c>
      <c r="EOG43">
        <v>0</v>
      </c>
      <c r="EOH43">
        <v>0</v>
      </c>
      <c r="EOI43">
        <v>0</v>
      </c>
      <c r="EOJ43">
        <v>0</v>
      </c>
      <c r="EOK43">
        <v>0</v>
      </c>
      <c r="EOL43">
        <v>0</v>
      </c>
      <c r="EOM43">
        <v>0</v>
      </c>
      <c r="EON43">
        <v>0</v>
      </c>
      <c r="EOO43">
        <v>0</v>
      </c>
      <c r="EOP43">
        <v>0</v>
      </c>
      <c r="EOQ43">
        <v>0</v>
      </c>
      <c r="EOR43">
        <v>0</v>
      </c>
      <c r="EOS43">
        <v>0</v>
      </c>
      <c r="EOT43">
        <v>0</v>
      </c>
      <c r="EOU43">
        <v>0</v>
      </c>
      <c r="EOV43">
        <v>0</v>
      </c>
      <c r="EOW43">
        <v>0</v>
      </c>
      <c r="EOX43">
        <v>0</v>
      </c>
      <c r="EOY43">
        <v>0</v>
      </c>
      <c r="EOZ43">
        <v>0</v>
      </c>
      <c r="EPA43">
        <v>0</v>
      </c>
      <c r="EPB43">
        <v>0</v>
      </c>
      <c r="EPC43">
        <v>0</v>
      </c>
      <c r="EPD43">
        <v>0</v>
      </c>
      <c r="EPE43">
        <v>0</v>
      </c>
      <c r="EPF43">
        <v>0</v>
      </c>
      <c r="EPG43">
        <v>0</v>
      </c>
      <c r="EPH43">
        <v>0</v>
      </c>
      <c r="EPI43">
        <v>0</v>
      </c>
      <c r="EPJ43">
        <v>0</v>
      </c>
      <c r="EPK43">
        <v>0</v>
      </c>
      <c r="EPL43">
        <v>0</v>
      </c>
      <c r="EPM43">
        <v>0</v>
      </c>
      <c r="EPN43">
        <v>0</v>
      </c>
      <c r="EPO43">
        <v>0</v>
      </c>
      <c r="EPP43">
        <v>0</v>
      </c>
      <c r="EPQ43">
        <v>0</v>
      </c>
      <c r="EPR43">
        <v>0</v>
      </c>
      <c r="EPS43">
        <v>0</v>
      </c>
      <c r="EPT43">
        <v>0</v>
      </c>
      <c r="EPU43">
        <v>0</v>
      </c>
      <c r="EPV43">
        <v>0</v>
      </c>
      <c r="EPW43">
        <v>0</v>
      </c>
      <c r="EPX43">
        <v>0</v>
      </c>
      <c r="EPY43">
        <v>0</v>
      </c>
      <c r="EPZ43">
        <v>0</v>
      </c>
      <c r="EQA43">
        <v>0</v>
      </c>
      <c r="EQB43">
        <v>0</v>
      </c>
      <c r="EQC43">
        <v>0</v>
      </c>
      <c r="EQD43">
        <v>0</v>
      </c>
      <c r="EQE43">
        <v>0</v>
      </c>
      <c r="EQF43">
        <v>0</v>
      </c>
      <c r="EQG43">
        <v>0</v>
      </c>
      <c r="EQH43">
        <v>0</v>
      </c>
      <c r="EQI43">
        <v>0</v>
      </c>
      <c r="EQJ43">
        <v>0</v>
      </c>
      <c r="EQK43">
        <v>0</v>
      </c>
      <c r="EQL43">
        <v>0</v>
      </c>
      <c r="EQM43">
        <v>0</v>
      </c>
      <c r="EQN43">
        <v>0</v>
      </c>
      <c r="EQO43">
        <v>0</v>
      </c>
      <c r="EQP43">
        <v>0</v>
      </c>
      <c r="EQQ43">
        <v>0</v>
      </c>
      <c r="EQR43">
        <v>0</v>
      </c>
      <c r="EQS43">
        <v>0</v>
      </c>
      <c r="EQT43">
        <v>0</v>
      </c>
      <c r="EQU43">
        <v>0</v>
      </c>
      <c r="EQV43">
        <v>0</v>
      </c>
      <c r="EQW43">
        <v>0</v>
      </c>
      <c r="EQX43">
        <v>0</v>
      </c>
      <c r="EQY43">
        <v>0</v>
      </c>
      <c r="EQZ43">
        <v>0</v>
      </c>
      <c r="ERA43">
        <v>0</v>
      </c>
      <c r="ERB43">
        <v>0</v>
      </c>
      <c r="ERC43">
        <v>0</v>
      </c>
      <c r="ERD43">
        <v>0</v>
      </c>
      <c r="ERE43">
        <v>0</v>
      </c>
      <c r="ERF43">
        <v>0</v>
      </c>
      <c r="ERG43">
        <v>0</v>
      </c>
      <c r="ERH43">
        <v>0</v>
      </c>
      <c r="ERI43">
        <v>0</v>
      </c>
      <c r="ERJ43">
        <v>0</v>
      </c>
      <c r="ERK43">
        <v>0</v>
      </c>
      <c r="ERL43">
        <v>0</v>
      </c>
      <c r="ERM43">
        <v>0</v>
      </c>
      <c r="ERN43">
        <v>0</v>
      </c>
      <c r="ERO43">
        <v>0</v>
      </c>
      <c r="ERP43">
        <v>0</v>
      </c>
      <c r="ERQ43">
        <v>0</v>
      </c>
      <c r="ERR43">
        <v>0</v>
      </c>
      <c r="ERS43">
        <v>0</v>
      </c>
      <c r="ERT43">
        <v>0</v>
      </c>
      <c r="ERU43">
        <v>0</v>
      </c>
      <c r="ERV43">
        <v>0</v>
      </c>
      <c r="ERW43">
        <v>0</v>
      </c>
      <c r="ERX43">
        <v>0</v>
      </c>
      <c r="ERY43">
        <v>0</v>
      </c>
      <c r="ERZ43">
        <v>0</v>
      </c>
      <c r="ESA43">
        <v>0</v>
      </c>
      <c r="ESB43">
        <v>0</v>
      </c>
      <c r="ESC43">
        <v>0</v>
      </c>
      <c r="ESD43">
        <v>0</v>
      </c>
      <c r="ESE43">
        <v>0</v>
      </c>
      <c r="ESF43">
        <v>0</v>
      </c>
      <c r="ESG43">
        <v>0</v>
      </c>
      <c r="ESH43">
        <v>0</v>
      </c>
      <c r="ESI43">
        <v>0</v>
      </c>
      <c r="ESJ43">
        <v>0</v>
      </c>
      <c r="ESK43">
        <v>0</v>
      </c>
      <c r="ESL43">
        <v>0</v>
      </c>
      <c r="ESM43">
        <v>0</v>
      </c>
      <c r="ESN43">
        <v>0</v>
      </c>
      <c r="ESO43">
        <v>0</v>
      </c>
      <c r="ESP43">
        <v>0</v>
      </c>
      <c r="ESQ43">
        <v>0</v>
      </c>
      <c r="ESR43">
        <v>0</v>
      </c>
      <c r="ESS43">
        <v>0</v>
      </c>
      <c r="EST43">
        <v>0</v>
      </c>
      <c r="ESU43">
        <v>0</v>
      </c>
      <c r="ESV43">
        <v>0</v>
      </c>
      <c r="ESW43">
        <v>0</v>
      </c>
      <c r="ESX43">
        <v>0</v>
      </c>
      <c r="ESY43">
        <v>0</v>
      </c>
      <c r="ESZ43">
        <v>0</v>
      </c>
      <c r="ETA43">
        <v>0</v>
      </c>
      <c r="ETB43">
        <v>0</v>
      </c>
      <c r="ETC43">
        <v>0</v>
      </c>
      <c r="ETD43">
        <v>0</v>
      </c>
      <c r="ETE43">
        <v>0</v>
      </c>
      <c r="ETF43">
        <v>0</v>
      </c>
      <c r="ETG43">
        <v>0</v>
      </c>
      <c r="ETH43">
        <v>0</v>
      </c>
      <c r="ETI43">
        <v>0</v>
      </c>
      <c r="ETJ43">
        <v>0</v>
      </c>
      <c r="ETK43">
        <v>0</v>
      </c>
      <c r="ETL43">
        <v>0</v>
      </c>
      <c r="ETM43">
        <v>0</v>
      </c>
      <c r="ETN43">
        <v>0</v>
      </c>
      <c r="ETO43">
        <v>0</v>
      </c>
      <c r="ETP43">
        <v>0</v>
      </c>
      <c r="ETQ43">
        <v>0</v>
      </c>
      <c r="ETR43">
        <v>0</v>
      </c>
      <c r="ETS43">
        <v>0</v>
      </c>
      <c r="ETT43">
        <v>0</v>
      </c>
      <c r="ETU43">
        <v>0</v>
      </c>
      <c r="ETV43">
        <v>0</v>
      </c>
      <c r="ETW43">
        <v>0</v>
      </c>
      <c r="ETX43">
        <v>0</v>
      </c>
      <c r="ETY43">
        <v>0</v>
      </c>
      <c r="ETZ43">
        <v>0</v>
      </c>
      <c r="EUA43">
        <v>0</v>
      </c>
      <c r="EUB43">
        <v>0</v>
      </c>
      <c r="EUC43">
        <v>0</v>
      </c>
      <c r="EUD43">
        <v>0</v>
      </c>
      <c r="EUE43">
        <v>0</v>
      </c>
      <c r="EUF43">
        <v>0</v>
      </c>
      <c r="EUG43">
        <v>0</v>
      </c>
      <c r="EUH43">
        <v>0</v>
      </c>
      <c r="EUI43">
        <v>0</v>
      </c>
      <c r="EUJ43">
        <v>0</v>
      </c>
      <c r="EUK43">
        <v>0</v>
      </c>
      <c r="EUL43">
        <v>0</v>
      </c>
      <c r="EUM43">
        <v>0</v>
      </c>
      <c r="EUN43">
        <v>0</v>
      </c>
      <c r="EUO43">
        <v>0</v>
      </c>
      <c r="EUP43">
        <v>0</v>
      </c>
      <c r="EUQ43">
        <v>0</v>
      </c>
      <c r="EUR43">
        <v>0</v>
      </c>
      <c r="EUS43">
        <v>0</v>
      </c>
      <c r="EUT43">
        <v>0</v>
      </c>
      <c r="EUU43">
        <v>0</v>
      </c>
      <c r="EUV43">
        <v>0</v>
      </c>
      <c r="EUW43">
        <v>0</v>
      </c>
      <c r="EUX43">
        <v>0</v>
      </c>
      <c r="EUY43">
        <v>0</v>
      </c>
      <c r="EUZ43">
        <v>0</v>
      </c>
      <c r="EVA43">
        <v>0</v>
      </c>
      <c r="EVB43">
        <v>0</v>
      </c>
      <c r="EVC43">
        <v>0</v>
      </c>
      <c r="EVD43">
        <v>0</v>
      </c>
      <c r="EVE43">
        <v>0</v>
      </c>
      <c r="EVF43">
        <v>0</v>
      </c>
      <c r="EVG43">
        <v>0</v>
      </c>
      <c r="EVH43">
        <v>0</v>
      </c>
      <c r="EVI43">
        <v>0</v>
      </c>
      <c r="EVJ43">
        <v>0</v>
      </c>
      <c r="EVK43">
        <v>0</v>
      </c>
      <c r="EVL43">
        <v>0</v>
      </c>
      <c r="EVM43">
        <v>0</v>
      </c>
      <c r="EVN43">
        <v>0</v>
      </c>
      <c r="EVO43">
        <v>0</v>
      </c>
      <c r="EVP43">
        <v>0</v>
      </c>
      <c r="EVQ43">
        <v>0</v>
      </c>
      <c r="EVR43">
        <v>0</v>
      </c>
      <c r="EVS43">
        <v>0</v>
      </c>
      <c r="EVT43">
        <v>0</v>
      </c>
      <c r="EVU43">
        <v>0</v>
      </c>
      <c r="EVV43">
        <v>0</v>
      </c>
      <c r="EVW43">
        <v>0</v>
      </c>
      <c r="EVX43">
        <v>0</v>
      </c>
      <c r="EVY43">
        <v>0</v>
      </c>
      <c r="EVZ43">
        <v>0</v>
      </c>
      <c r="EWA43">
        <v>0</v>
      </c>
      <c r="EWB43">
        <v>0</v>
      </c>
      <c r="EWC43">
        <v>0</v>
      </c>
      <c r="EWD43">
        <v>0</v>
      </c>
      <c r="EWE43">
        <v>0</v>
      </c>
      <c r="EWF43">
        <v>0</v>
      </c>
      <c r="EWG43">
        <v>0</v>
      </c>
      <c r="EWH43">
        <v>0</v>
      </c>
      <c r="EWI43">
        <v>0</v>
      </c>
      <c r="EWJ43">
        <v>0</v>
      </c>
      <c r="EWK43">
        <v>0</v>
      </c>
      <c r="EWL43">
        <v>0</v>
      </c>
      <c r="EWM43">
        <v>0</v>
      </c>
      <c r="EWN43">
        <v>0</v>
      </c>
      <c r="EWO43">
        <v>0</v>
      </c>
      <c r="EWP43">
        <v>0</v>
      </c>
      <c r="EWQ43">
        <v>0</v>
      </c>
      <c r="EWR43">
        <v>0</v>
      </c>
      <c r="EWS43">
        <v>0</v>
      </c>
      <c r="EWT43">
        <v>0</v>
      </c>
      <c r="EWU43">
        <v>0</v>
      </c>
      <c r="EWV43">
        <v>0</v>
      </c>
      <c r="EWW43">
        <v>0</v>
      </c>
      <c r="EWX43">
        <v>0</v>
      </c>
      <c r="EWY43">
        <v>0</v>
      </c>
      <c r="EWZ43">
        <v>0</v>
      </c>
      <c r="EXA43">
        <v>0</v>
      </c>
      <c r="EXB43">
        <v>0</v>
      </c>
      <c r="EXC43">
        <v>0</v>
      </c>
      <c r="EXD43">
        <v>0</v>
      </c>
      <c r="EXE43">
        <v>0</v>
      </c>
      <c r="EXF43">
        <v>0</v>
      </c>
      <c r="EXG43">
        <v>0</v>
      </c>
      <c r="EXH43">
        <v>0</v>
      </c>
      <c r="EXI43">
        <v>0</v>
      </c>
      <c r="EXJ43">
        <v>0</v>
      </c>
      <c r="EXK43">
        <v>0</v>
      </c>
      <c r="EXL43">
        <v>0</v>
      </c>
      <c r="EXM43">
        <v>0</v>
      </c>
      <c r="EXN43">
        <v>0</v>
      </c>
      <c r="EXO43">
        <v>0</v>
      </c>
      <c r="EXP43">
        <v>0</v>
      </c>
      <c r="EXQ43">
        <v>0</v>
      </c>
      <c r="EXR43">
        <v>0</v>
      </c>
      <c r="EXS43">
        <v>0</v>
      </c>
      <c r="EXT43">
        <v>0</v>
      </c>
      <c r="EXU43">
        <v>0</v>
      </c>
      <c r="EXV43">
        <v>0</v>
      </c>
      <c r="EXW43">
        <v>0</v>
      </c>
      <c r="EXX43">
        <v>0</v>
      </c>
      <c r="EXY43">
        <v>0</v>
      </c>
      <c r="EXZ43">
        <v>0</v>
      </c>
      <c r="EYA43">
        <v>0</v>
      </c>
      <c r="EYB43">
        <v>0</v>
      </c>
      <c r="EYC43">
        <v>0</v>
      </c>
      <c r="EYD43">
        <v>0</v>
      </c>
      <c r="EYE43">
        <v>0</v>
      </c>
      <c r="EYF43">
        <v>0</v>
      </c>
      <c r="EYG43">
        <v>0</v>
      </c>
      <c r="EYH43">
        <v>0</v>
      </c>
      <c r="EYI43">
        <v>0</v>
      </c>
      <c r="EYJ43">
        <v>0</v>
      </c>
      <c r="EYK43">
        <v>0</v>
      </c>
      <c r="EYL43">
        <v>0</v>
      </c>
      <c r="EYM43">
        <v>0</v>
      </c>
      <c r="EYN43">
        <v>0</v>
      </c>
      <c r="EYO43">
        <v>0</v>
      </c>
      <c r="EYP43">
        <v>0</v>
      </c>
      <c r="EYQ43">
        <v>0</v>
      </c>
      <c r="EYR43">
        <v>0</v>
      </c>
      <c r="EYS43">
        <v>0</v>
      </c>
      <c r="EYT43">
        <v>0</v>
      </c>
      <c r="EYU43">
        <v>0</v>
      </c>
      <c r="EYV43">
        <v>0</v>
      </c>
      <c r="EYW43">
        <v>0</v>
      </c>
      <c r="EYX43">
        <v>0</v>
      </c>
      <c r="EYY43">
        <v>0</v>
      </c>
      <c r="EYZ43">
        <v>0</v>
      </c>
      <c r="EZA43">
        <v>0</v>
      </c>
      <c r="EZB43">
        <v>0</v>
      </c>
      <c r="EZC43">
        <v>0</v>
      </c>
      <c r="EZD43">
        <v>0</v>
      </c>
      <c r="EZE43">
        <v>0</v>
      </c>
      <c r="EZF43">
        <v>0</v>
      </c>
      <c r="EZG43">
        <v>0</v>
      </c>
      <c r="EZH43">
        <v>0</v>
      </c>
      <c r="EZI43">
        <v>0</v>
      </c>
      <c r="EZJ43">
        <v>0</v>
      </c>
      <c r="EZK43">
        <v>0</v>
      </c>
      <c r="EZL43">
        <v>0</v>
      </c>
      <c r="EZM43">
        <v>0</v>
      </c>
      <c r="EZN43">
        <v>0</v>
      </c>
      <c r="EZO43">
        <v>0</v>
      </c>
      <c r="EZP43">
        <v>0</v>
      </c>
      <c r="EZQ43">
        <v>0</v>
      </c>
      <c r="EZR43">
        <v>0</v>
      </c>
      <c r="EZS43">
        <v>0</v>
      </c>
      <c r="EZT43">
        <v>0</v>
      </c>
      <c r="EZU43">
        <v>0</v>
      </c>
      <c r="EZV43">
        <v>0</v>
      </c>
      <c r="EZW43">
        <v>0</v>
      </c>
      <c r="EZX43">
        <v>0</v>
      </c>
      <c r="EZY43">
        <v>0</v>
      </c>
      <c r="EZZ43">
        <v>0</v>
      </c>
      <c r="FAA43">
        <v>0</v>
      </c>
      <c r="FAB43">
        <v>0</v>
      </c>
      <c r="FAC43">
        <v>0</v>
      </c>
      <c r="FAD43">
        <v>0</v>
      </c>
      <c r="FAE43">
        <v>0</v>
      </c>
      <c r="FAF43">
        <v>0</v>
      </c>
      <c r="FAG43">
        <v>0</v>
      </c>
      <c r="FAH43">
        <v>0</v>
      </c>
      <c r="FAI43">
        <v>0</v>
      </c>
      <c r="FAJ43">
        <v>0</v>
      </c>
      <c r="FAK43">
        <v>0</v>
      </c>
      <c r="FAL43">
        <v>0</v>
      </c>
      <c r="FAM43">
        <v>0</v>
      </c>
      <c r="FAN43">
        <v>0</v>
      </c>
      <c r="FAO43">
        <v>0</v>
      </c>
      <c r="FAP43">
        <v>0</v>
      </c>
      <c r="FAQ43">
        <v>0</v>
      </c>
      <c r="FAR43">
        <v>0</v>
      </c>
      <c r="FAS43">
        <v>0</v>
      </c>
      <c r="FAT43">
        <v>0</v>
      </c>
      <c r="FAU43">
        <v>0</v>
      </c>
      <c r="FAV43">
        <v>0</v>
      </c>
      <c r="FAW43">
        <v>0</v>
      </c>
      <c r="FAX43">
        <v>0</v>
      </c>
      <c r="FAY43">
        <v>0</v>
      </c>
      <c r="FAZ43">
        <v>0</v>
      </c>
      <c r="FBA43">
        <v>0</v>
      </c>
      <c r="FBB43">
        <v>0</v>
      </c>
      <c r="FBC43">
        <v>0</v>
      </c>
      <c r="FBD43">
        <v>0</v>
      </c>
      <c r="FBE43">
        <v>0</v>
      </c>
      <c r="FBF43">
        <v>0</v>
      </c>
      <c r="FBG43">
        <v>0</v>
      </c>
      <c r="FBH43">
        <v>0</v>
      </c>
      <c r="FBI43">
        <v>0</v>
      </c>
      <c r="FBJ43">
        <v>0</v>
      </c>
      <c r="FBK43">
        <v>0</v>
      </c>
      <c r="FBL43">
        <v>0</v>
      </c>
      <c r="FBM43">
        <v>0</v>
      </c>
      <c r="FBN43">
        <v>0</v>
      </c>
      <c r="FBO43">
        <v>0</v>
      </c>
      <c r="FBP43">
        <v>0</v>
      </c>
      <c r="FBQ43">
        <v>0</v>
      </c>
      <c r="FBR43">
        <v>0</v>
      </c>
      <c r="FBS43">
        <v>0</v>
      </c>
      <c r="FBT43">
        <v>0</v>
      </c>
      <c r="FBU43">
        <v>0</v>
      </c>
      <c r="FBV43">
        <v>0</v>
      </c>
      <c r="FBW43">
        <v>0</v>
      </c>
      <c r="FBX43">
        <v>0</v>
      </c>
      <c r="FBY43">
        <v>0</v>
      </c>
      <c r="FBZ43">
        <v>0</v>
      </c>
      <c r="FCA43">
        <v>0</v>
      </c>
      <c r="FCB43">
        <v>0</v>
      </c>
      <c r="FCC43">
        <v>0</v>
      </c>
      <c r="FCD43">
        <v>0</v>
      </c>
      <c r="FCE43">
        <v>0</v>
      </c>
      <c r="FCF43">
        <v>0</v>
      </c>
      <c r="FCG43">
        <v>0</v>
      </c>
      <c r="FCH43">
        <v>0</v>
      </c>
      <c r="FCI43">
        <v>0</v>
      </c>
      <c r="FCJ43">
        <v>0</v>
      </c>
      <c r="FCK43">
        <v>0</v>
      </c>
      <c r="FCL43">
        <v>0</v>
      </c>
      <c r="FCM43">
        <v>0</v>
      </c>
      <c r="FCN43">
        <v>0</v>
      </c>
      <c r="FCO43">
        <v>0</v>
      </c>
      <c r="FCP43">
        <v>0</v>
      </c>
      <c r="FCQ43">
        <v>0</v>
      </c>
      <c r="FCR43">
        <v>0</v>
      </c>
      <c r="FCS43">
        <v>0</v>
      </c>
      <c r="FCT43">
        <v>0</v>
      </c>
      <c r="FCU43">
        <v>0</v>
      </c>
      <c r="FCV43">
        <v>0</v>
      </c>
      <c r="FCW43">
        <v>0</v>
      </c>
      <c r="FCX43">
        <v>0</v>
      </c>
      <c r="FCY43">
        <v>0</v>
      </c>
      <c r="FCZ43">
        <v>0</v>
      </c>
      <c r="FDA43">
        <v>0</v>
      </c>
      <c r="FDB43">
        <v>0</v>
      </c>
      <c r="FDC43">
        <v>0</v>
      </c>
      <c r="FDD43">
        <v>0</v>
      </c>
      <c r="FDE43">
        <v>0</v>
      </c>
      <c r="FDF43">
        <v>0</v>
      </c>
      <c r="FDG43">
        <v>0</v>
      </c>
      <c r="FDH43">
        <v>0</v>
      </c>
      <c r="FDI43">
        <v>0</v>
      </c>
      <c r="FDJ43">
        <v>0</v>
      </c>
      <c r="FDK43">
        <v>0</v>
      </c>
      <c r="FDL43">
        <v>0</v>
      </c>
      <c r="FDM43">
        <v>0</v>
      </c>
      <c r="FDN43">
        <v>0</v>
      </c>
      <c r="FDO43">
        <v>0</v>
      </c>
      <c r="FDP43">
        <v>0</v>
      </c>
      <c r="FDQ43">
        <v>0</v>
      </c>
      <c r="FDR43">
        <v>0</v>
      </c>
      <c r="FDS43">
        <v>0</v>
      </c>
      <c r="FDT43">
        <v>0</v>
      </c>
      <c r="FDU43">
        <v>0</v>
      </c>
      <c r="FDV43">
        <v>0</v>
      </c>
      <c r="FDW43">
        <v>0</v>
      </c>
      <c r="FDX43">
        <v>0</v>
      </c>
      <c r="FDY43">
        <v>0</v>
      </c>
      <c r="FDZ43">
        <v>0</v>
      </c>
      <c r="FEA43">
        <v>0</v>
      </c>
      <c r="FEB43">
        <v>0</v>
      </c>
      <c r="FEC43">
        <v>0</v>
      </c>
      <c r="FED43">
        <v>0</v>
      </c>
      <c r="FEE43">
        <v>0</v>
      </c>
      <c r="FEF43">
        <v>0</v>
      </c>
      <c r="FEG43">
        <v>0</v>
      </c>
      <c r="FEH43">
        <v>0</v>
      </c>
      <c r="FEI43">
        <v>0</v>
      </c>
      <c r="FEJ43">
        <v>0</v>
      </c>
      <c r="FEK43">
        <v>0</v>
      </c>
      <c r="FEL43">
        <v>0</v>
      </c>
      <c r="FEM43">
        <v>0</v>
      </c>
      <c r="FEN43">
        <v>0</v>
      </c>
      <c r="FEO43">
        <v>0</v>
      </c>
      <c r="FEP43">
        <v>0</v>
      </c>
      <c r="FEQ43">
        <v>0</v>
      </c>
      <c r="FER43">
        <v>0</v>
      </c>
      <c r="FES43">
        <v>0</v>
      </c>
      <c r="FET43">
        <v>0</v>
      </c>
      <c r="FEU43">
        <v>0</v>
      </c>
      <c r="FEV43">
        <v>0</v>
      </c>
      <c r="FEW43">
        <v>0</v>
      </c>
      <c r="FEX43">
        <v>0</v>
      </c>
      <c r="FEY43">
        <v>0</v>
      </c>
      <c r="FEZ43">
        <v>0</v>
      </c>
      <c r="FFA43">
        <v>0</v>
      </c>
      <c r="FFB43">
        <v>0</v>
      </c>
      <c r="FFC43">
        <v>0</v>
      </c>
      <c r="FFD43">
        <v>0</v>
      </c>
      <c r="FFE43">
        <v>0</v>
      </c>
      <c r="FFF43">
        <v>0</v>
      </c>
      <c r="FFG43">
        <v>0</v>
      </c>
      <c r="FFH43">
        <v>0</v>
      </c>
      <c r="FFI43">
        <v>0</v>
      </c>
      <c r="FFJ43">
        <v>0</v>
      </c>
      <c r="FFK43">
        <v>0</v>
      </c>
      <c r="FFL43">
        <v>0</v>
      </c>
      <c r="FFM43">
        <v>0</v>
      </c>
      <c r="FFN43">
        <v>0</v>
      </c>
      <c r="FFO43">
        <v>0</v>
      </c>
      <c r="FFP43">
        <v>0</v>
      </c>
      <c r="FFQ43">
        <v>0</v>
      </c>
      <c r="FFR43">
        <v>0</v>
      </c>
      <c r="FFS43">
        <v>0</v>
      </c>
      <c r="FFT43">
        <v>0</v>
      </c>
      <c r="FFU43">
        <v>0</v>
      </c>
      <c r="FFV43">
        <v>0</v>
      </c>
      <c r="FFW43">
        <v>0</v>
      </c>
      <c r="FFX43">
        <v>0</v>
      </c>
      <c r="FFY43">
        <v>0</v>
      </c>
      <c r="FFZ43">
        <v>0</v>
      </c>
      <c r="FGA43">
        <v>0</v>
      </c>
      <c r="FGB43">
        <v>0</v>
      </c>
      <c r="FGC43">
        <v>0</v>
      </c>
      <c r="FGD43">
        <v>0</v>
      </c>
      <c r="FGE43">
        <v>0</v>
      </c>
      <c r="FGF43">
        <v>0</v>
      </c>
      <c r="FGG43">
        <v>0</v>
      </c>
      <c r="FGH43">
        <v>0</v>
      </c>
      <c r="FGI43">
        <v>0</v>
      </c>
      <c r="FGJ43">
        <v>0</v>
      </c>
      <c r="FGK43">
        <v>0</v>
      </c>
      <c r="FGL43">
        <v>0</v>
      </c>
      <c r="FGM43">
        <v>0</v>
      </c>
      <c r="FGN43">
        <v>0</v>
      </c>
      <c r="FGO43">
        <v>0</v>
      </c>
      <c r="FGP43">
        <v>0</v>
      </c>
      <c r="FGQ43">
        <v>0</v>
      </c>
      <c r="FGR43">
        <v>0</v>
      </c>
      <c r="FGS43">
        <v>0</v>
      </c>
      <c r="FGT43">
        <v>0</v>
      </c>
      <c r="FGU43">
        <v>0</v>
      </c>
      <c r="FGV43">
        <v>0</v>
      </c>
      <c r="FGW43">
        <v>0</v>
      </c>
      <c r="FGX43">
        <v>0</v>
      </c>
      <c r="FGY43">
        <v>0</v>
      </c>
      <c r="FGZ43">
        <v>0</v>
      </c>
      <c r="FHA43">
        <v>0</v>
      </c>
      <c r="FHB43">
        <v>0</v>
      </c>
      <c r="FHC43">
        <v>0</v>
      </c>
      <c r="FHD43">
        <v>0</v>
      </c>
      <c r="FHE43">
        <v>0</v>
      </c>
      <c r="FHF43">
        <v>0</v>
      </c>
      <c r="FHG43">
        <v>0</v>
      </c>
      <c r="FHH43">
        <v>0</v>
      </c>
      <c r="FHI43">
        <v>0</v>
      </c>
      <c r="FHJ43">
        <v>0</v>
      </c>
      <c r="FHK43">
        <v>0</v>
      </c>
      <c r="FHL43">
        <v>0</v>
      </c>
      <c r="FHM43">
        <v>0</v>
      </c>
      <c r="FHN43">
        <v>0</v>
      </c>
      <c r="FHO43">
        <v>0</v>
      </c>
      <c r="FHP43">
        <v>0</v>
      </c>
      <c r="FHQ43">
        <v>0</v>
      </c>
      <c r="FHR43">
        <v>0</v>
      </c>
      <c r="FHS43">
        <v>0</v>
      </c>
      <c r="FHT43">
        <v>0</v>
      </c>
      <c r="FHU43">
        <v>0</v>
      </c>
      <c r="FHV43">
        <v>0</v>
      </c>
      <c r="FHW43">
        <v>0</v>
      </c>
      <c r="FHX43">
        <v>0</v>
      </c>
      <c r="FHY43">
        <v>0</v>
      </c>
      <c r="FHZ43">
        <v>0</v>
      </c>
      <c r="FIA43">
        <v>0</v>
      </c>
      <c r="FIB43">
        <v>0</v>
      </c>
      <c r="FIC43">
        <v>0</v>
      </c>
      <c r="FID43">
        <v>0</v>
      </c>
      <c r="FIE43">
        <v>0</v>
      </c>
      <c r="FIF43">
        <v>0</v>
      </c>
      <c r="FIG43">
        <v>0</v>
      </c>
      <c r="FIH43">
        <v>0</v>
      </c>
      <c r="FII43">
        <v>0</v>
      </c>
      <c r="FIJ43">
        <v>0</v>
      </c>
      <c r="FIK43">
        <v>0</v>
      </c>
      <c r="FIL43">
        <v>0</v>
      </c>
      <c r="FIM43">
        <v>0</v>
      </c>
      <c r="FIN43">
        <v>0</v>
      </c>
      <c r="FIO43">
        <v>0</v>
      </c>
      <c r="FIP43">
        <v>0</v>
      </c>
      <c r="FIQ43">
        <v>0</v>
      </c>
      <c r="FIR43">
        <v>0</v>
      </c>
      <c r="FIS43">
        <v>0</v>
      </c>
      <c r="FIT43">
        <v>0</v>
      </c>
      <c r="FIU43">
        <v>0</v>
      </c>
      <c r="FIV43">
        <v>0</v>
      </c>
      <c r="FIW43">
        <v>0</v>
      </c>
      <c r="FIX43">
        <v>0</v>
      </c>
      <c r="FIY43">
        <v>0</v>
      </c>
      <c r="FIZ43">
        <v>0</v>
      </c>
      <c r="FJA43">
        <v>0</v>
      </c>
      <c r="FJB43">
        <v>0</v>
      </c>
      <c r="FJC43">
        <v>0</v>
      </c>
      <c r="FJD43">
        <v>0</v>
      </c>
      <c r="FJE43">
        <v>0</v>
      </c>
      <c r="FJF43">
        <v>0</v>
      </c>
      <c r="FJG43">
        <v>0</v>
      </c>
      <c r="FJH43">
        <v>0</v>
      </c>
      <c r="FJI43">
        <v>0</v>
      </c>
      <c r="FJJ43">
        <v>0</v>
      </c>
      <c r="FJK43">
        <v>0</v>
      </c>
      <c r="FJL43">
        <v>0</v>
      </c>
      <c r="FJM43">
        <v>0</v>
      </c>
      <c r="FJN43">
        <v>0</v>
      </c>
      <c r="FJO43">
        <v>0</v>
      </c>
      <c r="FJP43">
        <v>0</v>
      </c>
      <c r="FJQ43">
        <v>0</v>
      </c>
      <c r="FJR43">
        <v>0</v>
      </c>
      <c r="FJS43">
        <v>0</v>
      </c>
      <c r="FJT43">
        <v>0</v>
      </c>
      <c r="FJU43">
        <v>0</v>
      </c>
      <c r="FJV43">
        <v>0</v>
      </c>
      <c r="FJW43">
        <v>0</v>
      </c>
      <c r="FJX43">
        <v>0</v>
      </c>
      <c r="FJY43">
        <v>0</v>
      </c>
      <c r="FJZ43">
        <v>0</v>
      </c>
      <c r="FKA43">
        <v>0</v>
      </c>
      <c r="FKB43">
        <v>0</v>
      </c>
      <c r="FKC43">
        <v>0</v>
      </c>
      <c r="FKD43">
        <v>0</v>
      </c>
      <c r="FKE43">
        <v>0</v>
      </c>
      <c r="FKF43">
        <v>0</v>
      </c>
      <c r="FKG43">
        <v>0</v>
      </c>
      <c r="FKH43">
        <v>0</v>
      </c>
      <c r="FKI43">
        <v>0</v>
      </c>
      <c r="FKJ43">
        <v>0</v>
      </c>
      <c r="FKK43">
        <v>0</v>
      </c>
      <c r="FKL43">
        <v>0</v>
      </c>
      <c r="FKM43">
        <v>0</v>
      </c>
      <c r="FKN43">
        <v>0</v>
      </c>
      <c r="FKO43">
        <v>0</v>
      </c>
      <c r="FKP43">
        <v>0</v>
      </c>
      <c r="FKQ43">
        <v>0</v>
      </c>
      <c r="FKR43">
        <v>0</v>
      </c>
      <c r="FKS43">
        <v>0</v>
      </c>
      <c r="FKT43">
        <v>0</v>
      </c>
      <c r="FKU43">
        <v>0</v>
      </c>
      <c r="FKV43">
        <v>0</v>
      </c>
      <c r="FKW43">
        <v>0</v>
      </c>
      <c r="FKX43">
        <v>0</v>
      </c>
      <c r="FKY43">
        <v>0</v>
      </c>
      <c r="FKZ43">
        <v>0</v>
      </c>
      <c r="FLA43">
        <v>0</v>
      </c>
      <c r="FLB43">
        <v>0</v>
      </c>
      <c r="FLC43">
        <v>0</v>
      </c>
      <c r="FLD43">
        <v>0</v>
      </c>
      <c r="FLE43">
        <v>0</v>
      </c>
      <c r="FLF43">
        <v>0</v>
      </c>
      <c r="FLG43">
        <v>0</v>
      </c>
      <c r="FLH43">
        <v>0</v>
      </c>
      <c r="FLI43">
        <v>0</v>
      </c>
      <c r="FLJ43">
        <v>0</v>
      </c>
      <c r="FLK43">
        <v>0</v>
      </c>
      <c r="FLL43">
        <v>0</v>
      </c>
      <c r="FLM43">
        <v>0</v>
      </c>
      <c r="FLN43">
        <v>0</v>
      </c>
      <c r="FLO43">
        <v>0</v>
      </c>
      <c r="FLP43">
        <v>0</v>
      </c>
      <c r="FLQ43">
        <v>0</v>
      </c>
      <c r="FLR43">
        <v>0</v>
      </c>
      <c r="FLS43">
        <v>0</v>
      </c>
      <c r="FLT43">
        <v>0</v>
      </c>
      <c r="FLU43">
        <v>0</v>
      </c>
      <c r="FLV43">
        <v>0</v>
      </c>
      <c r="FLW43">
        <v>0</v>
      </c>
      <c r="FLX43">
        <v>0</v>
      </c>
      <c r="FLY43">
        <v>0</v>
      </c>
      <c r="FLZ43">
        <v>0</v>
      </c>
      <c r="FMA43">
        <v>0</v>
      </c>
      <c r="FMB43">
        <v>0</v>
      </c>
      <c r="FMC43">
        <v>0</v>
      </c>
      <c r="FMD43">
        <v>0</v>
      </c>
      <c r="FME43">
        <v>0</v>
      </c>
      <c r="FMF43">
        <v>0</v>
      </c>
      <c r="FMG43">
        <v>0</v>
      </c>
      <c r="FMH43">
        <v>0</v>
      </c>
      <c r="FMI43">
        <v>0</v>
      </c>
      <c r="FMJ43">
        <v>0</v>
      </c>
      <c r="FMK43">
        <v>0</v>
      </c>
      <c r="FML43">
        <v>0</v>
      </c>
      <c r="FMM43">
        <v>0</v>
      </c>
      <c r="FMN43">
        <v>0</v>
      </c>
      <c r="FMO43">
        <v>0</v>
      </c>
      <c r="FMP43">
        <v>0</v>
      </c>
      <c r="FMQ43">
        <v>0</v>
      </c>
      <c r="FMR43">
        <v>0</v>
      </c>
      <c r="FMS43">
        <v>0</v>
      </c>
      <c r="FMT43">
        <v>0</v>
      </c>
      <c r="FMU43">
        <v>0</v>
      </c>
      <c r="FMV43">
        <v>0</v>
      </c>
      <c r="FMW43">
        <v>0</v>
      </c>
      <c r="FMX43">
        <v>0</v>
      </c>
      <c r="FMY43">
        <v>0</v>
      </c>
      <c r="FMZ43">
        <v>0</v>
      </c>
      <c r="FNA43">
        <v>0</v>
      </c>
      <c r="FNB43">
        <v>0</v>
      </c>
      <c r="FNC43">
        <v>0</v>
      </c>
      <c r="FND43">
        <v>0</v>
      </c>
      <c r="FNE43">
        <v>0</v>
      </c>
      <c r="FNF43">
        <v>0</v>
      </c>
      <c r="FNG43">
        <v>0</v>
      </c>
      <c r="FNH43">
        <v>0</v>
      </c>
      <c r="FNI43">
        <v>0</v>
      </c>
      <c r="FNJ43">
        <v>0</v>
      </c>
      <c r="FNK43">
        <v>0</v>
      </c>
      <c r="FNL43">
        <v>0</v>
      </c>
      <c r="FNM43">
        <v>0</v>
      </c>
      <c r="FNN43">
        <v>0</v>
      </c>
      <c r="FNO43">
        <v>0</v>
      </c>
      <c r="FNP43">
        <v>0</v>
      </c>
      <c r="FNQ43">
        <v>0</v>
      </c>
      <c r="FNR43">
        <v>0</v>
      </c>
      <c r="FNS43">
        <v>0</v>
      </c>
      <c r="FNT43">
        <v>0</v>
      </c>
      <c r="FNU43">
        <v>0</v>
      </c>
      <c r="FNV43">
        <v>0</v>
      </c>
      <c r="FNW43">
        <v>0</v>
      </c>
      <c r="FNX43">
        <v>0</v>
      </c>
      <c r="FNY43">
        <v>0</v>
      </c>
      <c r="FNZ43">
        <v>0</v>
      </c>
      <c r="FOA43">
        <v>0</v>
      </c>
      <c r="FOB43">
        <v>0</v>
      </c>
      <c r="FOC43">
        <v>0</v>
      </c>
      <c r="FOD43">
        <v>0</v>
      </c>
      <c r="FOE43">
        <v>0</v>
      </c>
      <c r="FOF43">
        <v>0</v>
      </c>
      <c r="FOG43">
        <v>0</v>
      </c>
      <c r="FOH43">
        <v>0</v>
      </c>
      <c r="FOI43">
        <v>0</v>
      </c>
      <c r="FOJ43">
        <v>0</v>
      </c>
      <c r="FOK43">
        <v>0</v>
      </c>
      <c r="FOL43">
        <v>0</v>
      </c>
      <c r="FOM43">
        <v>0</v>
      </c>
      <c r="FON43">
        <v>0</v>
      </c>
      <c r="FOO43">
        <v>0</v>
      </c>
      <c r="FOP43">
        <v>0</v>
      </c>
      <c r="FOQ43">
        <v>0</v>
      </c>
      <c r="FOR43">
        <v>0</v>
      </c>
      <c r="FOS43">
        <v>0</v>
      </c>
      <c r="FOT43">
        <v>0</v>
      </c>
      <c r="FOU43">
        <v>0</v>
      </c>
      <c r="FOV43">
        <v>0</v>
      </c>
      <c r="FOW43">
        <v>0</v>
      </c>
      <c r="FOX43">
        <v>0</v>
      </c>
      <c r="FOY43">
        <v>0</v>
      </c>
      <c r="FOZ43">
        <v>0</v>
      </c>
      <c r="FPA43">
        <v>0</v>
      </c>
      <c r="FPB43">
        <v>0</v>
      </c>
      <c r="FPC43">
        <v>0</v>
      </c>
      <c r="FPD43">
        <v>0</v>
      </c>
      <c r="FPE43">
        <v>0</v>
      </c>
      <c r="FPF43">
        <v>0</v>
      </c>
      <c r="FPG43">
        <v>0</v>
      </c>
      <c r="FPH43">
        <v>0</v>
      </c>
      <c r="FPI43">
        <v>0</v>
      </c>
      <c r="FPJ43">
        <v>0</v>
      </c>
      <c r="FPK43">
        <v>0</v>
      </c>
      <c r="FPL43">
        <v>0</v>
      </c>
      <c r="FPM43">
        <v>0</v>
      </c>
      <c r="FPN43">
        <v>0</v>
      </c>
      <c r="FPO43">
        <v>0</v>
      </c>
      <c r="FPP43">
        <v>0</v>
      </c>
      <c r="FPQ43">
        <v>0</v>
      </c>
      <c r="FPR43">
        <v>0</v>
      </c>
      <c r="FPS43">
        <v>0</v>
      </c>
      <c r="FPT43">
        <v>0</v>
      </c>
      <c r="FPU43">
        <v>0</v>
      </c>
      <c r="FPV43">
        <v>0</v>
      </c>
      <c r="FPW43">
        <v>0</v>
      </c>
      <c r="FPX43">
        <v>0</v>
      </c>
      <c r="FPY43">
        <v>0</v>
      </c>
      <c r="FPZ43">
        <v>0</v>
      </c>
      <c r="FQA43">
        <v>0</v>
      </c>
      <c r="FQB43">
        <v>0</v>
      </c>
      <c r="FQC43">
        <v>0</v>
      </c>
      <c r="FQD43">
        <v>0</v>
      </c>
      <c r="FQE43">
        <v>0</v>
      </c>
      <c r="FQF43">
        <v>0</v>
      </c>
      <c r="FQG43">
        <v>0</v>
      </c>
      <c r="FQH43">
        <v>0</v>
      </c>
      <c r="FQI43">
        <v>0</v>
      </c>
      <c r="FQJ43">
        <v>0</v>
      </c>
      <c r="FQK43">
        <v>0</v>
      </c>
      <c r="FQL43">
        <v>0</v>
      </c>
      <c r="FQM43">
        <v>0</v>
      </c>
      <c r="FQN43">
        <v>0</v>
      </c>
      <c r="FQO43">
        <v>0</v>
      </c>
      <c r="FQP43">
        <v>0</v>
      </c>
      <c r="FQQ43">
        <v>0</v>
      </c>
      <c r="FQR43">
        <v>0</v>
      </c>
      <c r="FQS43">
        <v>0</v>
      </c>
      <c r="FQT43">
        <v>0</v>
      </c>
      <c r="FQU43">
        <v>0</v>
      </c>
      <c r="FQV43">
        <v>0</v>
      </c>
      <c r="FQW43">
        <v>0</v>
      </c>
      <c r="FQX43">
        <v>0</v>
      </c>
      <c r="FQY43">
        <v>0</v>
      </c>
      <c r="FQZ43">
        <v>0</v>
      </c>
      <c r="FRA43">
        <v>0</v>
      </c>
      <c r="FRB43">
        <v>0</v>
      </c>
      <c r="FRC43">
        <v>0</v>
      </c>
      <c r="FRD43">
        <v>0</v>
      </c>
      <c r="FRE43">
        <v>0</v>
      </c>
      <c r="FRF43">
        <v>0</v>
      </c>
      <c r="FRG43">
        <v>0</v>
      </c>
      <c r="FRH43">
        <v>0</v>
      </c>
      <c r="FRI43">
        <v>0</v>
      </c>
      <c r="FRJ43">
        <v>0</v>
      </c>
      <c r="FRK43">
        <v>0</v>
      </c>
      <c r="FRL43">
        <v>0</v>
      </c>
      <c r="FRM43">
        <v>0</v>
      </c>
      <c r="FRN43">
        <v>0</v>
      </c>
      <c r="FRO43">
        <v>0</v>
      </c>
      <c r="FRP43">
        <v>0</v>
      </c>
      <c r="FRQ43">
        <v>0</v>
      </c>
      <c r="FRR43">
        <v>0</v>
      </c>
      <c r="FRS43">
        <v>0</v>
      </c>
      <c r="FRT43">
        <v>0</v>
      </c>
      <c r="FRU43">
        <v>0</v>
      </c>
      <c r="FRV43">
        <v>0</v>
      </c>
      <c r="FRW43">
        <v>0</v>
      </c>
      <c r="FRX43">
        <v>0</v>
      </c>
      <c r="FRY43">
        <v>0</v>
      </c>
      <c r="FRZ43">
        <v>0</v>
      </c>
      <c r="FSA43">
        <v>0</v>
      </c>
      <c r="FSB43">
        <v>0</v>
      </c>
      <c r="FSC43">
        <v>0</v>
      </c>
      <c r="FSD43">
        <v>0</v>
      </c>
      <c r="FSE43">
        <v>0</v>
      </c>
      <c r="FSF43">
        <v>0</v>
      </c>
      <c r="FSG43">
        <v>0</v>
      </c>
      <c r="FSH43">
        <v>0</v>
      </c>
      <c r="FSI43">
        <v>0</v>
      </c>
      <c r="FSJ43">
        <v>0</v>
      </c>
      <c r="FSK43">
        <v>0</v>
      </c>
      <c r="FSL43">
        <v>0</v>
      </c>
      <c r="FSM43">
        <v>0</v>
      </c>
      <c r="FSN43">
        <v>0</v>
      </c>
      <c r="FSO43">
        <v>0</v>
      </c>
      <c r="FSP43">
        <v>0</v>
      </c>
      <c r="FSQ43">
        <v>0</v>
      </c>
      <c r="FSR43">
        <v>0</v>
      </c>
      <c r="FSS43">
        <v>0</v>
      </c>
      <c r="FST43">
        <v>0</v>
      </c>
      <c r="FSU43">
        <v>0</v>
      </c>
      <c r="FSV43">
        <v>0</v>
      </c>
      <c r="FSW43">
        <v>0</v>
      </c>
      <c r="FSX43">
        <v>0</v>
      </c>
      <c r="FSY43">
        <v>0</v>
      </c>
      <c r="FSZ43">
        <v>0</v>
      </c>
      <c r="FTA43">
        <v>0</v>
      </c>
      <c r="FTB43">
        <v>0</v>
      </c>
      <c r="FTC43">
        <v>0</v>
      </c>
      <c r="FTD43">
        <v>0</v>
      </c>
      <c r="FTE43">
        <v>0</v>
      </c>
      <c r="FTF43">
        <v>0</v>
      </c>
      <c r="FTG43">
        <v>0</v>
      </c>
      <c r="FTH43">
        <v>0</v>
      </c>
      <c r="FTI43">
        <v>0</v>
      </c>
      <c r="FTJ43">
        <v>0</v>
      </c>
      <c r="FTK43">
        <v>0</v>
      </c>
      <c r="FTL43">
        <v>0</v>
      </c>
      <c r="FTM43">
        <v>0</v>
      </c>
      <c r="FTN43">
        <v>0</v>
      </c>
      <c r="FTO43">
        <v>0</v>
      </c>
      <c r="FTP43">
        <v>0</v>
      </c>
      <c r="FTQ43">
        <v>0</v>
      </c>
      <c r="FTR43">
        <v>0</v>
      </c>
      <c r="FTS43">
        <v>0</v>
      </c>
      <c r="FTT43">
        <v>0</v>
      </c>
      <c r="FTU43">
        <v>0</v>
      </c>
      <c r="FTV43">
        <v>0</v>
      </c>
      <c r="FTW43">
        <v>0</v>
      </c>
      <c r="FTX43">
        <v>0</v>
      </c>
      <c r="FTY43">
        <v>0</v>
      </c>
      <c r="FTZ43">
        <v>0</v>
      </c>
      <c r="FUA43">
        <v>0</v>
      </c>
      <c r="FUB43">
        <v>0</v>
      </c>
      <c r="FUC43">
        <v>0</v>
      </c>
      <c r="FUD43">
        <v>0</v>
      </c>
      <c r="FUE43">
        <v>0</v>
      </c>
      <c r="FUF43">
        <v>0</v>
      </c>
      <c r="FUG43">
        <v>0</v>
      </c>
      <c r="FUH43">
        <v>0</v>
      </c>
      <c r="FUI43">
        <v>0</v>
      </c>
      <c r="FUJ43">
        <v>0</v>
      </c>
      <c r="FUK43">
        <v>0</v>
      </c>
      <c r="FUL43">
        <v>0</v>
      </c>
      <c r="FUM43">
        <v>0</v>
      </c>
      <c r="FUN43">
        <v>0</v>
      </c>
      <c r="FUO43">
        <v>0</v>
      </c>
      <c r="FUP43">
        <v>0</v>
      </c>
      <c r="FUQ43">
        <v>0</v>
      </c>
      <c r="FUR43">
        <v>0</v>
      </c>
      <c r="FUS43">
        <v>0</v>
      </c>
      <c r="FUT43">
        <v>0</v>
      </c>
      <c r="FUU43">
        <v>0</v>
      </c>
      <c r="FUV43">
        <v>0</v>
      </c>
      <c r="FUW43">
        <v>0</v>
      </c>
      <c r="FUX43">
        <v>0</v>
      </c>
      <c r="FUY43">
        <v>0</v>
      </c>
      <c r="FUZ43">
        <v>0</v>
      </c>
      <c r="FVA43">
        <v>0</v>
      </c>
      <c r="FVB43">
        <v>0</v>
      </c>
      <c r="FVC43">
        <v>0</v>
      </c>
      <c r="FVD43">
        <v>0</v>
      </c>
      <c r="FVE43">
        <v>0</v>
      </c>
      <c r="FVF43">
        <v>0</v>
      </c>
      <c r="FVG43">
        <v>0</v>
      </c>
      <c r="FVH43">
        <v>0</v>
      </c>
      <c r="FVI43">
        <v>0</v>
      </c>
      <c r="FVJ43">
        <v>0</v>
      </c>
      <c r="FVK43">
        <v>0</v>
      </c>
      <c r="FVL43">
        <v>0</v>
      </c>
      <c r="FVM43">
        <v>0</v>
      </c>
      <c r="FVN43">
        <v>0</v>
      </c>
      <c r="FVO43">
        <v>0</v>
      </c>
      <c r="FVP43">
        <v>0</v>
      </c>
      <c r="FVQ43">
        <v>0</v>
      </c>
      <c r="FVR43">
        <v>0</v>
      </c>
      <c r="FVS43">
        <v>0</v>
      </c>
      <c r="FVT43">
        <v>0</v>
      </c>
      <c r="FVU43">
        <v>0</v>
      </c>
      <c r="FVV43">
        <v>0</v>
      </c>
      <c r="FVW43">
        <v>0</v>
      </c>
      <c r="FVX43">
        <v>0</v>
      </c>
      <c r="FVY43">
        <v>0</v>
      </c>
      <c r="FVZ43">
        <v>0</v>
      </c>
      <c r="FWA43">
        <v>0</v>
      </c>
      <c r="FWB43">
        <v>0</v>
      </c>
      <c r="FWC43">
        <v>0</v>
      </c>
      <c r="FWD43">
        <v>0</v>
      </c>
      <c r="FWE43">
        <v>0</v>
      </c>
      <c r="FWF43">
        <v>0</v>
      </c>
      <c r="FWG43">
        <v>0</v>
      </c>
      <c r="FWH43">
        <v>0</v>
      </c>
      <c r="FWI43">
        <v>0</v>
      </c>
      <c r="FWJ43">
        <v>0</v>
      </c>
      <c r="FWK43">
        <v>0</v>
      </c>
      <c r="FWL43">
        <v>0</v>
      </c>
      <c r="FWM43">
        <v>0</v>
      </c>
      <c r="FWN43">
        <v>0</v>
      </c>
      <c r="FWO43">
        <v>0</v>
      </c>
      <c r="FWP43">
        <v>0</v>
      </c>
      <c r="FWQ43">
        <v>0</v>
      </c>
      <c r="FWR43">
        <v>0</v>
      </c>
      <c r="FWS43">
        <v>0</v>
      </c>
      <c r="FWT43">
        <v>0</v>
      </c>
      <c r="FWU43">
        <v>0</v>
      </c>
      <c r="FWV43">
        <v>0</v>
      </c>
      <c r="FWW43">
        <v>0</v>
      </c>
      <c r="FWX43">
        <v>0</v>
      </c>
      <c r="FWY43">
        <v>0</v>
      </c>
      <c r="FWZ43">
        <v>0</v>
      </c>
      <c r="FXA43">
        <v>0</v>
      </c>
      <c r="FXB43">
        <v>0</v>
      </c>
      <c r="FXC43">
        <v>0</v>
      </c>
      <c r="FXD43">
        <v>0</v>
      </c>
      <c r="FXE43">
        <v>0</v>
      </c>
      <c r="FXF43">
        <v>0</v>
      </c>
      <c r="FXG43">
        <v>0</v>
      </c>
      <c r="FXH43">
        <v>0</v>
      </c>
      <c r="FXI43">
        <v>0</v>
      </c>
      <c r="FXJ43">
        <v>0</v>
      </c>
      <c r="FXK43">
        <v>0</v>
      </c>
      <c r="FXL43">
        <v>0</v>
      </c>
      <c r="FXM43">
        <v>0</v>
      </c>
      <c r="FXN43">
        <v>0</v>
      </c>
      <c r="FXO43">
        <v>0</v>
      </c>
      <c r="FXP43">
        <v>0</v>
      </c>
      <c r="FXQ43">
        <v>0</v>
      </c>
      <c r="FXR43">
        <v>0</v>
      </c>
      <c r="FXS43">
        <v>0</v>
      </c>
      <c r="FXT43">
        <v>0</v>
      </c>
      <c r="FXU43">
        <v>0</v>
      </c>
      <c r="FXV43">
        <v>0</v>
      </c>
      <c r="FXW43">
        <v>0</v>
      </c>
      <c r="FXX43">
        <v>0</v>
      </c>
      <c r="FXY43">
        <v>0</v>
      </c>
      <c r="FXZ43">
        <v>0</v>
      </c>
      <c r="FYA43">
        <v>0</v>
      </c>
      <c r="FYB43">
        <v>0</v>
      </c>
      <c r="FYC43">
        <v>0</v>
      </c>
      <c r="FYD43">
        <v>0</v>
      </c>
      <c r="FYE43">
        <v>0</v>
      </c>
      <c r="FYF43">
        <v>0</v>
      </c>
      <c r="FYG43">
        <v>0</v>
      </c>
      <c r="FYH43">
        <v>0</v>
      </c>
      <c r="FYI43">
        <v>0</v>
      </c>
      <c r="FYJ43">
        <v>0</v>
      </c>
      <c r="FYK43">
        <v>0</v>
      </c>
      <c r="FYL43">
        <v>0</v>
      </c>
      <c r="FYM43">
        <v>0</v>
      </c>
      <c r="FYN43">
        <v>0</v>
      </c>
      <c r="FYO43">
        <v>0</v>
      </c>
      <c r="FYP43">
        <v>0</v>
      </c>
      <c r="FYQ43">
        <v>0</v>
      </c>
      <c r="FYR43">
        <v>0</v>
      </c>
      <c r="FYS43">
        <v>1</v>
      </c>
      <c r="FYT43">
        <v>1</v>
      </c>
      <c r="FYU43">
        <v>1</v>
      </c>
      <c r="FYV43">
        <v>1</v>
      </c>
      <c r="FYW43">
        <v>1</v>
      </c>
      <c r="FYX43">
        <v>1</v>
      </c>
      <c r="FYY43">
        <v>1</v>
      </c>
      <c r="FYZ43">
        <v>1</v>
      </c>
      <c r="FZA43">
        <v>1</v>
      </c>
      <c r="FZB43">
        <v>1</v>
      </c>
      <c r="FZC43">
        <v>1</v>
      </c>
      <c r="FZD43">
        <v>1</v>
      </c>
      <c r="FZE43">
        <v>1</v>
      </c>
      <c r="FZF43">
        <v>1</v>
      </c>
      <c r="FZG43">
        <v>1</v>
      </c>
      <c r="FZH43">
        <v>1</v>
      </c>
      <c r="FZI43">
        <v>1</v>
      </c>
      <c r="FZJ43">
        <v>1</v>
      </c>
      <c r="FZK43">
        <v>1</v>
      </c>
      <c r="FZL43">
        <v>1</v>
      </c>
      <c r="FZM43">
        <v>1</v>
      </c>
      <c r="FZN43">
        <v>1</v>
      </c>
      <c r="FZO43">
        <v>1</v>
      </c>
      <c r="FZP43">
        <v>1</v>
      </c>
      <c r="FZQ43">
        <v>1</v>
      </c>
      <c r="FZR43">
        <v>1</v>
      </c>
      <c r="FZS43">
        <v>1</v>
      </c>
      <c r="FZT43">
        <v>1</v>
      </c>
      <c r="FZU43">
        <v>1</v>
      </c>
      <c r="FZV43">
        <v>1</v>
      </c>
      <c r="FZW43">
        <v>1</v>
      </c>
      <c r="FZX43">
        <v>1</v>
      </c>
      <c r="FZY43">
        <v>1</v>
      </c>
      <c r="FZZ43">
        <v>1</v>
      </c>
      <c r="GAA43">
        <v>1</v>
      </c>
      <c r="GAB43">
        <v>1</v>
      </c>
      <c r="GAC43">
        <v>1</v>
      </c>
      <c r="GAD43">
        <v>1</v>
      </c>
      <c r="GAE43">
        <v>1</v>
      </c>
      <c r="GAF43">
        <v>1</v>
      </c>
      <c r="GAG43">
        <v>1</v>
      </c>
      <c r="GAH43">
        <v>1</v>
      </c>
      <c r="GAI43">
        <v>1</v>
      </c>
      <c r="GAJ43">
        <v>1</v>
      </c>
      <c r="GAK43">
        <v>1</v>
      </c>
      <c r="GAL43">
        <v>1</v>
      </c>
      <c r="GAM43">
        <v>1</v>
      </c>
      <c r="GAN43">
        <v>1</v>
      </c>
      <c r="GAO43">
        <v>1</v>
      </c>
      <c r="GAP43">
        <v>1</v>
      </c>
      <c r="GAQ43">
        <v>1</v>
      </c>
      <c r="GAR43">
        <v>1</v>
      </c>
      <c r="GAS43">
        <v>1</v>
      </c>
      <c r="GAT43">
        <v>1</v>
      </c>
      <c r="GAU43">
        <v>1</v>
      </c>
      <c r="GAV43">
        <v>1</v>
      </c>
      <c r="GAW43">
        <v>1</v>
      </c>
      <c r="GAX43">
        <v>1</v>
      </c>
      <c r="GAY43">
        <v>1</v>
      </c>
      <c r="GAZ43">
        <v>1</v>
      </c>
      <c r="GBA43">
        <v>1</v>
      </c>
      <c r="GBB43">
        <v>1</v>
      </c>
      <c r="GBC43">
        <v>1</v>
      </c>
      <c r="GBD43">
        <v>1</v>
      </c>
      <c r="GBE43">
        <v>1</v>
      </c>
      <c r="GBF43">
        <v>1</v>
      </c>
      <c r="GBG43">
        <v>1</v>
      </c>
      <c r="GBH43">
        <v>1</v>
      </c>
      <c r="GBI43">
        <v>1</v>
      </c>
      <c r="GBJ43">
        <v>1</v>
      </c>
      <c r="GBK43">
        <v>1</v>
      </c>
      <c r="GBL43">
        <v>1</v>
      </c>
      <c r="GBM43">
        <v>1</v>
      </c>
      <c r="GBN43">
        <v>1</v>
      </c>
      <c r="GBO43">
        <v>1</v>
      </c>
      <c r="GBP43">
        <v>1</v>
      </c>
      <c r="GBQ43">
        <v>1</v>
      </c>
      <c r="GBR43">
        <v>1</v>
      </c>
      <c r="GBS43">
        <v>1</v>
      </c>
      <c r="GBT43">
        <v>1</v>
      </c>
      <c r="GBU43">
        <v>1</v>
      </c>
      <c r="GBV43">
        <v>1</v>
      </c>
      <c r="GBW43">
        <v>1</v>
      </c>
      <c r="GBX43">
        <v>1</v>
      </c>
      <c r="GBY43">
        <v>1</v>
      </c>
      <c r="GBZ43">
        <v>1</v>
      </c>
      <c r="GCA43">
        <v>1</v>
      </c>
      <c r="GCB43">
        <v>1</v>
      </c>
      <c r="GCC43">
        <v>1</v>
      </c>
      <c r="GCD43">
        <v>1</v>
      </c>
      <c r="GCE43">
        <v>1</v>
      </c>
      <c r="GCF43">
        <v>1</v>
      </c>
      <c r="GCG43">
        <v>1</v>
      </c>
      <c r="GCH43">
        <v>1</v>
      </c>
      <c r="GCI43">
        <v>1</v>
      </c>
      <c r="GCJ43">
        <v>1</v>
      </c>
      <c r="GCK43">
        <v>1</v>
      </c>
      <c r="GCL43">
        <v>1</v>
      </c>
      <c r="GCM43">
        <v>1</v>
      </c>
      <c r="GCN43">
        <v>1</v>
      </c>
      <c r="GCO43">
        <v>1</v>
      </c>
      <c r="GCP43">
        <v>1</v>
      </c>
      <c r="GCQ43">
        <v>1</v>
      </c>
      <c r="GCR43">
        <v>1</v>
      </c>
      <c r="GCS43">
        <v>1</v>
      </c>
      <c r="GCT43">
        <v>1</v>
      </c>
      <c r="GCU43">
        <v>1</v>
      </c>
      <c r="GCV43">
        <v>1</v>
      </c>
      <c r="GCW43">
        <v>1</v>
      </c>
      <c r="GCX43">
        <v>1</v>
      </c>
      <c r="GCY43">
        <v>1</v>
      </c>
      <c r="GCZ43">
        <v>1</v>
      </c>
      <c r="GDA43">
        <v>1</v>
      </c>
      <c r="GDB43">
        <v>1</v>
      </c>
      <c r="GDC43">
        <v>1</v>
      </c>
      <c r="GDD43">
        <v>1</v>
      </c>
      <c r="GDE43">
        <v>1</v>
      </c>
      <c r="GDF43">
        <v>1</v>
      </c>
      <c r="GDG43">
        <v>1</v>
      </c>
      <c r="GDH43">
        <v>1</v>
      </c>
      <c r="GDI43">
        <v>1</v>
      </c>
      <c r="GDJ43">
        <v>1</v>
      </c>
      <c r="GDK43">
        <v>1</v>
      </c>
      <c r="GDL43">
        <v>1</v>
      </c>
      <c r="GDM43">
        <v>1</v>
      </c>
      <c r="GDN43">
        <v>1</v>
      </c>
      <c r="GDO43">
        <v>1</v>
      </c>
      <c r="GDP43">
        <v>1</v>
      </c>
      <c r="GDQ43">
        <v>1</v>
      </c>
      <c r="GDR43">
        <v>1</v>
      </c>
      <c r="GDS43">
        <v>1</v>
      </c>
      <c r="GDT43">
        <v>1</v>
      </c>
      <c r="GDU43">
        <v>1</v>
      </c>
      <c r="GDV43">
        <v>1</v>
      </c>
      <c r="GDW43">
        <v>1</v>
      </c>
      <c r="GDX43">
        <v>1</v>
      </c>
      <c r="GDY43">
        <v>1</v>
      </c>
      <c r="GDZ43">
        <v>1</v>
      </c>
      <c r="GEA43">
        <v>1</v>
      </c>
      <c r="GEB43">
        <v>1</v>
      </c>
      <c r="GEC43">
        <v>1</v>
      </c>
      <c r="GED43">
        <v>1</v>
      </c>
      <c r="GEE43">
        <v>1</v>
      </c>
      <c r="GEF43">
        <v>1</v>
      </c>
      <c r="GEG43">
        <v>1</v>
      </c>
      <c r="GEH43">
        <v>1</v>
      </c>
      <c r="GEI43">
        <v>1</v>
      </c>
      <c r="GEJ43">
        <v>1</v>
      </c>
      <c r="GEK43">
        <v>1</v>
      </c>
      <c r="GEL43">
        <v>1</v>
      </c>
      <c r="GEM43">
        <v>1</v>
      </c>
      <c r="GEN43">
        <v>1</v>
      </c>
      <c r="GEO43">
        <v>1</v>
      </c>
      <c r="GEP43">
        <v>1</v>
      </c>
      <c r="GEQ43">
        <v>1</v>
      </c>
      <c r="GER43">
        <v>1</v>
      </c>
      <c r="GES43">
        <v>1</v>
      </c>
      <c r="GET43">
        <v>1</v>
      </c>
      <c r="GEU43">
        <v>1</v>
      </c>
      <c r="GEV43">
        <v>1</v>
      </c>
      <c r="GEW43">
        <v>1</v>
      </c>
      <c r="GEX43">
        <v>1</v>
      </c>
      <c r="GEY43">
        <v>1</v>
      </c>
      <c r="GEZ43">
        <v>1</v>
      </c>
      <c r="GFA43">
        <v>1</v>
      </c>
      <c r="GFB43">
        <v>1</v>
      </c>
      <c r="GFC43">
        <v>1</v>
      </c>
      <c r="GFD43">
        <v>1</v>
      </c>
      <c r="GFE43">
        <v>1</v>
      </c>
      <c r="GFF43">
        <v>1</v>
      </c>
      <c r="GFG43">
        <v>1</v>
      </c>
      <c r="GFH43">
        <v>1</v>
      </c>
      <c r="GFI43">
        <v>1</v>
      </c>
      <c r="GFJ43">
        <v>1</v>
      </c>
      <c r="GFK43">
        <v>1</v>
      </c>
      <c r="GFL43">
        <v>1</v>
      </c>
      <c r="GFM43">
        <v>1</v>
      </c>
      <c r="GFN43">
        <v>1</v>
      </c>
      <c r="GFO43">
        <v>1</v>
      </c>
      <c r="GFP43">
        <v>1</v>
      </c>
      <c r="GFQ43">
        <v>1</v>
      </c>
      <c r="GFR43">
        <v>1</v>
      </c>
      <c r="GFS43">
        <v>1</v>
      </c>
      <c r="GFT43">
        <v>1</v>
      </c>
      <c r="GFU43">
        <v>1</v>
      </c>
      <c r="GFV43">
        <v>1</v>
      </c>
      <c r="GFW43">
        <v>1</v>
      </c>
      <c r="GFX43">
        <v>1</v>
      </c>
      <c r="GFY43">
        <v>1</v>
      </c>
      <c r="GFZ43">
        <v>1</v>
      </c>
      <c r="GGA43">
        <v>1</v>
      </c>
      <c r="GGB43">
        <v>1</v>
      </c>
      <c r="GGC43">
        <v>1</v>
      </c>
      <c r="GGD43">
        <v>1</v>
      </c>
      <c r="GGE43">
        <v>1</v>
      </c>
      <c r="GGF43">
        <v>1</v>
      </c>
      <c r="GGG43">
        <v>1</v>
      </c>
      <c r="GGH43">
        <v>1</v>
      </c>
      <c r="GGI43">
        <v>1</v>
      </c>
      <c r="GGJ43">
        <v>1</v>
      </c>
      <c r="GGK43">
        <v>1</v>
      </c>
      <c r="GGL43">
        <v>1</v>
      </c>
      <c r="GGM43">
        <v>1</v>
      </c>
      <c r="GGN43">
        <v>1</v>
      </c>
      <c r="GGO43">
        <v>1</v>
      </c>
      <c r="GGP43">
        <v>1</v>
      </c>
      <c r="GGQ43">
        <v>1</v>
      </c>
      <c r="GGR43">
        <v>1</v>
      </c>
      <c r="GGS43">
        <v>1</v>
      </c>
      <c r="GGT43">
        <v>1</v>
      </c>
      <c r="GGU43">
        <v>1</v>
      </c>
      <c r="GGV43">
        <v>1</v>
      </c>
      <c r="GGW43">
        <v>1</v>
      </c>
      <c r="GGX43">
        <v>1</v>
      </c>
      <c r="GGY43">
        <v>1</v>
      </c>
      <c r="GGZ43">
        <v>1</v>
      </c>
      <c r="GHA43">
        <v>1</v>
      </c>
      <c r="GHB43">
        <v>1</v>
      </c>
      <c r="GHC43">
        <v>1</v>
      </c>
      <c r="GHD43">
        <v>1</v>
      </c>
      <c r="GHE43">
        <v>1</v>
      </c>
      <c r="GHF43">
        <v>1</v>
      </c>
      <c r="GHG43">
        <v>1</v>
      </c>
      <c r="GHH43">
        <v>1</v>
      </c>
      <c r="GHI43">
        <v>1</v>
      </c>
      <c r="GHJ43">
        <v>1</v>
      </c>
      <c r="GHK43">
        <v>1</v>
      </c>
      <c r="GHL43">
        <v>1</v>
      </c>
      <c r="GHM43">
        <v>1</v>
      </c>
      <c r="GHN43">
        <v>1</v>
      </c>
      <c r="GHO43">
        <v>1</v>
      </c>
      <c r="GHP43">
        <v>1</v>
      </c>
      <c r="GHQ43">
        <v>1</v>
      </c>
      <c r="GHR43">
        <v>1</v>
      </c>
      <c r="GHS43">
        <v>1</v>
      </c>
      <c r="GHT43">
        <v>1</v>
      </c>
      <c r="GHU43">
        <v>1</v>
      </c>
      <c r="GHV43">
        <v>1</v>
      </c>
      <c r="GHW43">
        <v>1</v>
      </c>
      <c r="GHX43">
        <v>1</v>
      </c>
      <c r="GHY43">
        <v>1</v>
      </c>
      <c r="GHZ43">
        <v>1</v>
      </c>
      <c r="GIA43">
        <v>1</v>
      </c>
      <c r="GIB43">
        <v>1</v>
      </c>
      <c r="GIC43">
        <v>1</v>
      </c>
      <c r="GID43">
        <v>1</v>
      </c>
      <c r="GIE43">
        <v>1</v>
      </c>
      <c r="GIF43">
        <v>1</v>
      </c>
      <c r="GIG43">
        <v>1</v>
      </c>
      <c r="GIH43">
        <v>1</v>
      </c>
      <c r="GII43">
        <v>1</v>
      </c>
      <c r="GIJ43">
        <v>1</v>
      </c>
      <c r="GIK43">
        <v>1</v>
      </c>
      <c r="GIL43">
        <v>1</v>
      </c>
      <c r="GIM43">
        <v>1</v>
      </c>
      <c r="GIN43">
        <v>1</v>
      </c>
      <c r="GIO43">
        <v>1</v>
      </c>
      <c r="GIP43">
        <v>1</v>
      </c>
      <c r="GIQ43">
        <v>1</v>
      </c>
      <c r="GIR43">
        <v>1</v>
      </c>
      <c r="GIS43">
        <v>1</v>
      </c>
      <c r="GIT43">
        <v>1</v>
      </c>
      <c r="GIU43">
        <v>1</v>
      </c>
      <c r="GIV43">
        <v>1</v>
      </c>
      <c r="GIW43">
        <v>1</v>
      </c>
      <c r="GIX43">
        <v>1</v>
      </c>
      <c r="GIY43">
        <v>1</v>
      </c>
      <c r="GIZ43">
        <v>1</v>
      </c>
      <c r="GJA43">
        <v>1</v>
      </c>
      <c r="GJB43">
        <v>1</v>
      </c>
      <c r="GJC43">
        <v>1</v>
      </c>
      <c r="GJD43">
        <v>1</v>
      </c>
      <c r="GJE43">
        <v>1</v>
      </c>
      <c r="GJF43">
        <v>1</v>
      </c>
      <c r="GJG43">
        <v>1</v>
      </c>
      <c r="GJH43">
        <v>1</v>
      </c>
      <c r="GJI43">
        <v>1</v>
      </c>
      <c r="GJJ43">
        <v>1</v>
      </c>
      <c r="GJK43">
        <v>1</v>
      </c>
      <c r="GJL43">
        <v>1</v>
      </c>
      <c r="GJM43">
        <v>1</v>
      </c>
      <c r="GJN43">
        <v>1</v>
      </c>
      <c r="GJO43">
        <v>1</v>
      </c>
      <c r="GJP43">
        <v>1</v>
      </c>
      <c r="GJQ43">
        <v>1</v>
      </c>
      <c r="GJR43">
        <v>1</v>
      </c>
      <c r="GJS43">
        <v>1</v>
      </c>
      <c r="GJT43">
        <v>1</v>
      </c>
      <c r="GJU43">
        <v>1</v>
      </c>
      <c r="GJV43">
        <v>1</v>
      </c>
      <c r="GJW43">
        <v>1</v>
      </c>
      <c r="GJX43">
        <v>1</v>
      </c>
      <c r="GJY43">
        <v>1</v>
      </c>
      <c r="GJZ43">
        <v>1</v>
      </c>
      <c r="GKA43">
        <v>1</v>
      </c>
      <c r="GKB43">
        <v>1</v>
      </c>
      <c r="GKC43">
        <v>1</v>
      </c>
      <c r="GKD43">
        <v>1</v>
      </c>
      <c r="GKE43">
        <v>1</v>
      </c>
      <c r="GKF43">
        <v>1</v>
      </c>
      <c r="GKG43">
        <v>1</v>
      </c>
      <c r="GKH43">
        <v>1</v>
      </c>
      <c r="GKI43">
        <v>1</v>
      </c>
      <c r="GKJ43">
        <v>1</v>
      </c>
      <c r="GKK43">
        <v>1</v>
      </c>
      <c r="GKL43">
        <v>1</v>
      </c>
      <c r="GKM43">
        <v>1</v>
      </c>
      <c r="GKN43">
        <v>1</v>
      </c>
      <c r="GKO43">
        <v>1</v>
      </c>
      <c r="GKP43">
        <v>1</v>
      </c>
      <c r="GKQ43">
        <v>1</v>
      </c>
      <c r="GKR43">
        <v>1</v>
      </c>
      <c r="GKS43">
        <v>1</v>
      </c>
      <c r="GKT43">
        <v>1</v>
      </c>
      <c r="GKU43">
        <v>1</v>
      </c>
      <c r="GKV43">
        <v>1</v>
      </c>
      <c r="GKW43">
        <v>1</v>
      </c>
      <c r="GKX43">
        <v>1</v>
      </c>
      <c r="GKY43">
        <v>1</v>
      </c>
      <c r="GKZ43">
        <v>1</v>
      </c>
      <c r="GLA43">
        <v>1</v>
      </c>
      <c r="GLB43">
        <v>1</v>
      </c>
      <c r="GLC43">
        <v>1</v>
      </c>
      <c r="GLD43">
        <v>1</v>
      </c>
      <c r="GLE43">
        <v>1</v>
      </c>
      <c r="GLF43">
        <v>1</v>
      </c>
      <c r="GLG43">
        <v>1</v>
      </c>
      <c r="GLH43">
        <v>1</v>
      </c>
      <c r="GLI43">
        <v>1</v>
      </c>
      <c r="GLJ43">
        <v>1</v>
      </c>
      <c r="GLK43">
        <v>1</v>
      </c>
      <c r="GLL43">
        <v>1</v>
      </c>
      <c r="GLM43">
        <v>1</v>
      </c>
      <c r="GLN43">
        <v>1</v>
      </c>
      <c r="GLO43">
        <v>1</v>
      </c>
      <c r="GLP43">
        <v>1</v>
      </c>
      <c r="GLQ43">
        <v>1</v>
      </c>
      <c r="GLR43">
        <v>1</v>
      </c>
      <c r="GLS43">
        <v>1</v>
      </c>
      <c r="GLT43">
        <v>1</v>
      </c>
      <c r="GLU43">
        <v>1</v>
      </c>
      <c r="GLV43">
        <v>1</v>
      </c>
      <c r="GLW43">
        <v>1</v>
      </c>
      <c r="GLX43">
        <v>1</v>
      </c>
      <c r="GLY43">
        <v>1</v>
      </c>
      <c r="GLZ43">
        <v>1</v>
      </c>
      <c r="GMA43">
        <v>1</v>
      </c>
      <c r="GMB43">
        <v>1</v>
      </c>
      <c r="GMC43">
        <v>1</v>
      </c>
      <c r="GMD43">
        <v>1</v>
      </c>
      <c r="GME43">
        <v>1</v>
      </c>
      <c r="GMF43">
        <v>1</v>
      </c>
      <c r="GMG43">
        <v>1</v>
      </c>
      <c r="GMH43">
        <v>1</v>
      </c>
      <c r="GMI43">
        <v>1</v>
      </c>
      <c r="GMJ43">
        <v>1</v>
      </c>
      <c r="GMK43">
        <v>1</v>
      </c>
      <c r="GML43">
        <v>1</v>
      </c>
      <c r="GMM43">
        <v>1</v>
      </c>
      <c r="GMN43">
        <v>1</v>
      </c>
      <c r="GMO43">
        <v>1</v>
      </c>
      <c r="GMP43">
        <v>1</v>
      </c>
      <c r="GMQ43">
        <v>1</v>
      </c>
      <c r="GMR43">
        <v>1</v>
      </c>
      <c r="GMS43">
        <v>1</v>
      </c>
      <c r="GMT43">
        <v>1</v>
      </c>
      <c r="GMU43">
        <v>1</v>
      </c>
      <c r="GMV43">
        <v>1</v>
      </c>
      <c r="GMW43">
        <v>1</v>
      </c>
      <c r="GMX43">
        <v>1</v>
      </c>
      <c r="GMY43">
        <v>1</v>
      </c>
      <c r="GMZ43">
        <v>1</v>
      </c>
      <c r="GNA43">
        <v>1</v>
      </c>
      <c r="GNB43">
        <v>1</v>
      </c>
      <c r="GNC43">
        <v>1</v>
      </c>
      <c r="GND43">
        <v>1</v>
      </c>
      <c r="GNE43">
        <v>1</v>
      </c>
      <c r="GNF43">
        <v>1</v>
      </c>
      <c r="GNG43">
        <v>1</v>
      </c>
      <c r="GNH43">
        <v>1</v>
      </c>
      <c r="GNI43">
        <v>1</v>
      </c>
      <c r="GNJ43">
        <v>1</v>
      </c>
      <c r="GNK43">
        <v>1</v>
      </c>
      <c r="GNL43">
        <v>1</v>
      </c>
      <c r="GNM43">
        <v>1</v>
      </c>
      <c r="GNN43">
        <v>1</v>
      </c>
      <c r="GNO43">
        <v>1</v>
      </c>
      <c r="GNP43">
        <v>1</v>
      </c>
      <c r="GNQ43">
        <v>1</v>
      </c>
      <c r="GNR43">
        <v>1</v>
      </c>
      <c r="GNS43">
        <v>1</v>
      </c>
      <c r="GNT43">
        <v>1</v>
      </c>
      <c r="GNU43">
        <v>1</v>
      </c>
      <c r="GNV43">
        <v>1</v>
      </c>
      <c r="GNW43">
        <v>1</v>
      </c>
      <c r="GNX43">
        <v>1</v>
      </c>
      <c r="GNY43">
        <v>1</v>
      </c>
      <c r="GNZ43">
        <v>1</v>
      </c>
      <c r="GOA43">
        <v>1</v>
      </c>
      <c r="GOB43">
        <v>1</v>
      </c>
      <c r="GOC43">
        <v>1</v>
      </c>
      <c r="GOD43">
        <v>1</v>
      </c>
      <c r="GOE43">
        <v>1</v>
      </c>
      <c r="GOF43">
        <v>1</v>
      </c>
      <c r="GOG43">
        <v>1</v>
      </c>
      <c r="GOH43">
        <v>1</v>
      </c>
      <c r="GOI43">
        <v>1</v>
      </c>
      <c r="GOJ43">
        <v>1</v>
      </c>
      <c r="GOK43">
        <v>1</v>
      </c>
      <c r="GOL43">
        <v>1</v>
      </c>
      <c r="GOM43">
        <v>1</v>
      </c>
      <c r="GON43">
        <v>1</v>
      </c>
      <c r="GOO43">
        <v>1</v>
      </c>
      <c r="GOP43">
        <v>1</v>
      </c>
      <c r="GOQ43">
        <v>1</v>
      </c>
      <c r="GOR43">
        <v>1</v>
      </c>
      <c r="GOS43">
        <v>1</v>
      </c>
      <c r="GOT43">
        <v>1</v>
      </c>
      <c r="GOU43">
        <v>1</v>
      </c>
      <c r="GOV43">
        <v>1</v>
      </c>
      <c r="GOW43">
        <v>1</v>
      </c>
      <c r="GOX43">
        <v>1</v>
      </c>
      <c r="GOY43">
        <v>1</v>
      </c>
      <c r="GOZ43">
        <v>1</v>
      </c>
      <c r="GPA43">
        <v>1</v>
      </c>
      <c r="GPB43">
        <v>1</v>
      </c>
      <c r="GPC43">
        <v>1</v>
      </c>
      <c r="GPD43">
        <v>1</v>
      </c>
      <c r="GPE43">
        <v>1</v>
      </c>
      <c r="GPF43">
        <v>1</v>
      </c>
      <c r="GPG43">
        <v>1</v>
      </c>
      <c r="GPH43">
        <v>1</v>
      </c>
      <c r="GPI43">
        <v>1</v>
      </c>
      <c r="GPJ43">
        <v>1</v>
      </c>
      <c r="GPK43">
        <v>1</v>
      </c>
      <c r="GPL43">
        <v>1</v>
      </c>
      <c r="GPM43">
        <v>1</v>
      </c>
      <c r="GPN43">
        <v>1</v>
      </c>
      <c r="GPO43">
        <v>1</v>
      </c>
      <c r="GPP43">
        <v>1</v>
      </c>
      <c r="GPQ43">
        <v>1</v>
      </c>
      <c r="GPR43">
        <v>1</v>
      </c>
      <c r="GPS43">
        <v>1</v>
      </c>
      <c r="GPT43">
        <v>1</v>
      </c>
      <c r="GPU43">
        <v>1</v>
      </c>
      <c r="GPV43">
        <v>1</v>
      </c>
      <c r="GPW43">
        <v>1</v>
      </c>
      <c r="GPX43">
        <v>1</v>
      </c>
      <c r="GPY43">
        <v>1</v>
      </c>
      <c r="GPZ43">
        <v>1</v>
      </c>
      <c r="GQA43">
        <v>1</v>
      </c>
      <c r="GQB43">
        <v>1</v>
      </c>
      <c r="GQC43">
        <v>1</v>
      </c>
      <c r="GQD43">
        <v>1</v>
      </c>
      <c r="GQE43">
        <v>1</v>
      </c>
      <c r="GQF43">
        <v>1</v>
      </c>
      <c r="GQG43">
        <v>1</v>
      </c>
      <c r="GQH43">
        <v>1</v>
      </c>
      <c r="GQI43">
        <v>1</v>
      </c>
      <c r="GQJ43">
        <v>1</v>
      </c>
      <c r="GQK43">
        <v>1</v>
      </c>
      <c r="GQL43">
        <v>1</v>
      </c>
      <c r="GQM43">
        <v>1</v>
      </c>
      <c r="GQN43">
        <v>1</v>
      </c>
      <c r="GQO43">
        <v>1</v>
      </c>
      <c r="GQP43">
        <v>1</v>
      </c>
      <c r="GQQ43">
        <v>1</v>
      </c>
      <c r="GQR43">
        <v>1</v>
      </c>
      <c r="GQS43">
        <v>1</v>
      </c>
      <c r="GQT43">
        <v>1</v>
      </c>
      <c r="GQU43">
        <v>1</v>
      </c>
      <c r="GQV43">
        <v>1</v>
      </c>
      <c r="GQW43">
        <v>1</v>
      </c>
      <c r="GQX43">
        <v>1</v>
      </c>
      <c r="GQY43">
        <v>1</v>
      </c>
      <c r="GQZ43">
        <v>1</v>
      </c>
      <c r="GRA43">
        <v>1</v>
      </c>
      <c r="GRB43">
        <v>1</v>
      </c>
      <c r="GRC43">
        <v>1</v>
      </c>
      <c r="GRD43">
        <v>1</v>
      </c>
      <c r="GRE43">
        <v>1</v>
      </c>
      <c r="GRF43">
        <v>1</v>
      </c>
      <c r="GRG43">
        <v>1</v>
      </c>
      <c r="GRH43">
        <v>1</v>
      </c>
      <c r="GRI43">
        <v>1</v>
      </c>
      <c r="GRJ43">
        <v>1</v>
      </c>
      <c r="GRK43">
        <v>1</v>
      </c>
      <c r="GRL43">
        <v>1</v>
      </c>
      <c r="GRM43">
        <v>1</v>
      </c>
      <c r="GRN43">
        <v>1</v>
      </c>
      <c r="GRO43">
        <v>1</v>
      </c>
      <c r="GRP43">
        <v>1</v>
      </c>
      <c r="GRQ43">
        <v>1</v>
      </c>
      <c r="GRR43">
        <v>1</v>
      </c>
      <c r="GRS43">
        <v>1</v>
      </c>
      <c r="GRT43">
        <v>1</v>
      </c>
      <c r="GRU43">
        <v>1</v>
      </c>
      <c r="GRV43">
        <v>1</v>
      </c>
      <c r="GRW43">
        <v>1</v>
      </c>
      <c r="GRX43">
        <v>1</v>
      </c>
      <c r="GRY43">
        <v>1</v>
      </c>
      <c r="GRZ43">
        <v>1</v>
      </c>
      <c r="GSA43">
        <v>1</v>
      </c>
      <c r="GSB43">
        <v>1</v>
      </c>
      <c r="GSC43">
        <v>1</v>
      </c>
      <c r="GSD43">
        <v>1</v>
      </c>
      <c r="GSE43">
        <v>1</v>
      </c>
      <c r="GSF43">
        <v>1</v>
      </c>
      <c r="GSG43">
        <v>1</v>
      </c>
      <c r="GSH43">
        <v>1</v>
      </c>
      <c r="GSI43">
        <v>1</v>
      </c>
      <c r="GSJ43">
        <v>1</v>
      </c>
      <c r="GSK43">
        <v>1</v>
      </c>
      <c r="GSL43">
        <v>1</v>
      </c>
      <c r="GSM43">
        <v>1</v>
      </c>
      <c r="GSN43">
        <v>1</v>
      </c>
      <c r="GSO43">
        <v>1</v>
      </c>
      <c r="GSP43">
        <v>1</v>
      </c>
      <c r="GSQ43">
        <v>1</v>
      </c>
      <c r="GSR43">
        <v>1</v>
      </c>
      <c r="GSS43">
        <v>1</v>
      </c>
      <c r="GST43">
        <v>1</v>
      </c>
      <c r="GSU43">
        <v>1</v>
      </c>
      <c r="GSV43">
        <v>1</v>
      </c>
      <c r="GSW43">
        <v>1</v>
      </c>
      <c r="GSX43">
        <v>1</v>
      </c>
      <c r="GSY43">
        <v>1</v>
      </c>
      <c r="GSZ43">
        <v>1</v>
      </c>
      <c r="GTA43">
        <v>1</v>
      </c>
      <c r="GTB43">
        <v>1</v>
      </c>
      <c r="GTC43">
        <v>1</v>
      </c>
      <c r="GTD43">
        <v>1</v>
      </c>
      <c r="GTE43">
        <v>1</v>
      </c>
      <c r="GTF43">
        <v>1</v>
      </c>
      <c r="GTG43">
        <v>1</v>
      </c>
      <c r="GTH43">
        <v>1</v>
      </c>
      <c r="GTI43">
        <v>1</v>
      </c>
      <c r="GTJ43">
        <v>1</v>
      </c>
      <c r="GTK43">
        <v>1</v>
      </c>
      <c r="GTL43">
        <v>1</v>
      </c>
      <c r="GTM43">
        <v>1</v>
      </c>
      <c r="GTN43">
        <v>1</v>
      </c>
      <c r="GTO43">
        <v>1</v>
      </c>
      <c r="GTP43">
        <v>1</v>
      </c>
      <c r="GTQ43">
        <v>1</v>
      </c>
      <c r="GTR43">
        <v>1</v>
      </c>
      <c r="GTS43">
        <v>1</v>
      </c>
      <c r="GTT43">
        <v>1</v>
      </c>
      <c r="GTU43">
        <v>1</v>
      </c>
      <c r="GTV43">
        <v>1</v>
      </c>
      <c r="GTW43">
        <v>1</v>
      </c>
      <c r="GTX43">
        <v>1</v>
      </c>
      <c r="GTY43">
        <v>1</v>
      </c>
      <c r="GTZ43">
        <v>1</v>
      </c>
      <c r="GUA43">
        <v>1</v>
      </c>
      <c r="GUB43">
        <v>1</v>
      </c>
      <c r="GUC43">
        <v>1</v>
      </c>
      <c r="GUD43">
        <v>1</v>
      </c>
      <c r="GUE43">
        <v>1</v>
      </c>
      <c r="GUF43">
        <v>1</v>
      </c>
      <c r="GUG43">
        <v>1</v>
      </c>
      <c r="GUH43">
        <v>1</v>
      </c>
      <c r="GUI43">
        <v>1</v>
      </c>
      <c r="GUJ43">
        <v>1</v>
      </c>
      <c r="GUK43">
        <v>1</v>
      </c>
      <c r="GUL43">
        <v>1</v>
      </c>
      <c r="GUM43">
        <v>1</v>
      </c>
      <c r="GUN43">
        <v>1</v>
      </c>
      <c r="GUO43">
        <v>1</v>
      </c>
      <c r="GUP43">
        <v>1</v>
      </c>
      <c r="GUQ43">
        <v>1</v>
      </c>
      <c r="GUR43">
        <v>1</v>
      </c>
      <c r="GUS43">
        <v>1</v>
      </c>
      <c r="GUT43">
        <v>1</v>
      </c>
      <c r="GUU43">
        <v>1</v>
      </c>
      <c r="GUV43">
        <v>1</v>
      </c>
      <c r="GUW43">
        <v>1</v>
      </c>
      <c r="GUX43">
        <v>1</v>
      </c>
      <c r="GUY43">
        <v>1</v>
      </c>
      <c r="GUZ43">
        <v>1</v>
      </c>
      <c r="GVA43">
        <v>1</v>
      </c>
      <c r="GVB43">
        <v>1</v>
      </c>
      <c r="GVC43">
        <v>1</v>
      </c>
      <c r="GVD43">
        <v>1</v>
      </c>
      <c r="GVE43">
        <v>1</v>
      </c>
      <c r="GVF43">
        <v>1</v>
      </c>
      <c r="GVG43">
        <v>1</v>
      </c>
      <c r="GVH43">
        <v>1</v>
      </c>
      <c r="GVI43">
        <v>1</v>
      </c>
      <c r="GVJ43">
        <v>1</v>
      </c>
      <c r="GVK43">
        <v>1</v>
      </c>
      <c r="GVL43">
        <v>1</v>
      </c>
      <c r="GVM43">
        <v>1</v>
      </c>
      <c r="GVN43">
        <v>1</v>
      </c>
      <c r="GVO43">
        <v>1</v>
      </c>
      <c r="GVP43">
        <v>1</v>
      </c>
      <c r="GVQ43">
        <v>1</v>
      </c>
      <c r="GVR43">
        <v>1</v>
      </c>
      <c r="GVS43">
        <v>1</v>
      </c>
      <c r="GVT43">
        <v>1</v>
      </c>
      <c r="GVU43">
        <v>1</v>
      </c>
      <c r="GVV43">
        <v>1</v>
      </c>
      <c r="GVW43">
        <v>1</v>
      </c>
      <c r="GVX43">
        <v>1</v>
      </c>
      <c r="GVY43">
        <v>1</v>
      </c>
      <c r="GVZ43">
        <v>1</v>
      </c>
      <c r="GWA43">
        <v>1</v>
      </c>
      <c r="GWB43">
        <v>1</v>
      </c>
      <c r="GWC43">
        <v>1</v>
      </c>
      <c r="GWD43">
        <v>1</v>
      </c>
      <c r="GWE43">
        <v>1</v>
      </c>
      <c r="GWF43">
        <v>1</v>
      </c>
      <c r="GWG43">
        <v>1</v>
      </c>
      <c r="GWH43">
        <v>1</v>
      </c>
      <c r="GWI43">
        <v>1</v>
      </c>
      <c r="GWJ43">
        <v>1</v>
      </c>
      <c r="GWK43">
        <v>1</v>
      </c>
      <c r="GWL43">
        <v>1</v>
      </c>
      <c r="GWM43">
        <v>1</v>
      </c>
      <c r="GWN43">
        <v>1</v>
      </c>
      <c r="GWO43">
        <v>1</v>
      </c>
      <c r="GWP43">
        <v>1</v>
      </c>
      <c r="GWQ43">
        <v>1</v>
      </c>
      <c r="GWR43">
        <v>1</v>
      </c>
      <c r="GWS43">
        <v>1</v>
      </c>
      <c r="GWT43">
        <v>1</v>
      </c>
      <c r="GWU43">
        <v>1</v>
      </c>
      <c r="GWV43">
        <v>1</v>
      </c>
      <c r="GWW43">
        <v>1</v>
      </c>
      <c r="GWX43">
        <v>1</v>
      </c>
      <c r="GWY43">
        <v>1</v>
      </c>
      <c r="GWZ43">
        <v>1</v>
      </c>
      <c r="GXA43">
        <v>1</v>
      </c>
      <c r="GXB43">
        <v>1</v>
      </c>
      <c r="GXC43">
        <v>1</v>
      </c>
      <c r="GXD43">
        <v>1</v>
      </c>
      <c r="GXE43">
        <v>1</v>
      </c>
      <c r="GXF43">
        <v>1</v>
      </c>
      <c r="GXG43">
        <v>1</v>
      </c>
      <c r="GXH43">
        <v>1</v>
      </c>
      <c r="GXI43">
        <v>1</v>
      </c>
      <c r="GXJ43">
        <v>1</v>
      </c>
      <c r="GXK43">
        <v>1</v>
      </c>
      <c r="GXL43">
        <v>1</v>
      </c>
      <c r="GXM43">
        <v>1</v>
      </c>
      <c r="GXN43">
        <v>1</v>
      </c>
      <c r="GXO43">
        <v>1</v>
      </c>
      <c r="GXP43">
        <v>1</v>
      </c>
      <c r="GXQ43">
        <v>1</v>
      </c>
      <c r="GXR43">
        <v>1</v>
      </c>
      <c r="GXS43">
        <v>1</v>
      </c>
      <c r="GXT43">
        <v>1</v>
      </c>
      <c r="GXU43">
        <v>1</v>
      </c>
      <c r="GXV43">
        <v>1</v>
      </c>
      <c r="GXW43">
        <v>1</v>
      </c>
      <c r="GXX43">
        <v>1</v>
      </c>
      <c r="GXY43">
        <v>1</v>
      </c>
      <c r="GXZ43">
        <v>1</v>
      </c>
      <c r="GYA43">
        <v>1</v>
      </c>
      <c r="GYB43">
        <v>1</v>
      </c>
      <c r="GYC43">
        <v>1</v>
      </c>
      <c r="GYD43">
        <v>1</v>
      </c>
      <c r="GYE43">
        <v>1</v>
      </c>
      <c r="GYF43">
        <v>1</v>
      </c>
      <c r="GYG43">
        <v>1</v>
      </c>
      <c r="GYH43">
        <v>1</v>
      </c>
      <c r="GYI43">
        <v>1</v>
      </c>
      <c r="GYJ43">
        <v>1</v>
      </c>
      <c r="GYK43">
        <v>1</v>
      </c>
      <c r="GYL43">
        <v>1</v>
      </c>
      <c r="GYM43">
        <v>1</v>
      </c>
      <c r="GYN43">
        <v>1</v>
      </c>
      <c r="GYO43">
        <v>1</v>
      </c>
      <c r="GYP43">
        <v>1</v>
      </c>
      <c r="GYQ43">
        <v>1</v>
      </c>
      <c r="GYR43">
        <v>1</v>
      </c>
      <c r="GYS43">
        <v>1</v>
      </c>
      <c r="GYT43">
        <v>1</v>
      </c>
      <c r="GYU43">
        <v>0</v>
      </c>
      <c r="GYV43">
        <v>0</v>
      </c>
      <c r="GYW43">
        <v>0</v>
      </c>
      <c r="GYX43">
        <v>0</v>
      </c>
      <c r="GYY43">
        <v>0</v>
      </c>
      <c r="GYZ43">
        <v>0</v>
      </c>
      <c r="GZA43">
        <v>0</v>
      </c>
      <c r="GZB43">
        <v>0</v>
      </c>
      <c r="GZC43">
        <v>0</v>
      </c>
      <c r="GZD43">
        <v>0</v>
      </c>
      <c r="GZE43">
        <v>0</v>
      </c>
      <c r="GZF43">
        <v>0</v>
      </c>
      <c r="GZG43">
        <v>0</v>
      </c>
      <c r="GZH43">
        <v>0</v>
      </c>
      <c r="GZI43">
        <v>0</v>
      </c>
      <c r="GZJ43">
        <v>0</v>
      </c>
      <c r="GZK43">
        <v>0</v>
      </c>
      <c r="GZL43">
        <v>0</v>
      </c>
      <c r="GZM43">
        <v>0</v>
      </c>
      <c r="GZN43">
        <v>0</v>
      </c>
      <c r="GZO43">
        <v>0</v>
      </c>
      <c r="GZP43">
        <v>0</v>
      </c>
      <c r="GZQ43">
        <v>0</v>
      </c>
      <c r="GZR43">
        <v>0</v>
      </c>
      <c r="GZS43">
        <v>0</v>
      </c>
      <c r="GZT43">
        <v>0</v>
      </c>
      <c r="GZU43">
        <v>0</v>
      </c>
      <c r="GZV43">
        <v>0</v>
      </c>
      <c r="GZW43">
        <v>0</v>
      </c>
      <c r="GZX43">
        <v>0</v>
      </c>
      <c r="GZY43">
        <v>0</v>
      </c>
      <c r="GZZ43">
        <v>0</v>
      </c>
      <c r="HAA43">
        <v>0</v>
      </c>
      <c r="HAB43">
        <v>0</v>
      </c>
      <c r="HAC43">
        <v>0</v>
      </c>
      <c r="HAD43">
        <v>0</v>
      </c>
      <c r="HAE43">
        <v>0</v>
      </c>
      <c r="HAF43">
        <v>0</v>
      </c>
      <c r="HAG43">
        <v>0</v>
      </c>
      <c r="HAH43">
        <v>0</v>
      </c>
      <c r="HAI43">
        <v>0</v>
      </c>
      <c r="HAJ43">
        <v>0</v>
      </c>
      <c r="HAK43">
        <v>0</v>
      </c>
      <c r="HAL43">
        <v>0</v>
      </c>
      <c r="HAM43">
        <v>0</v>
      </c>
      <c r="HAN43">
        <v>0</v>
      </c>
      <c r="HAO43">
        <v>0</v>
      </c>
      <c r="HAP43">
        <v>0</v>
      </c>
      <c r="HAQ43">
        <v>0</v>
      </c>
      <c r="HAR43">
        <v>0</v>
      </c>
      <c r="HAS43">
        <v>0</v>
      </c>
      <c r="HAT43">
        <v>0</v>
      </c>
      <c r="HAU43">
        <v>0</v>
      </c>
      <c r="HAV43">
        <v>0</v>
      </c>
      <c r="HAW43">
        <v>0</v>
      </c>
      <c r="HAX43">
        <v>0</v>
      </c>
      <c r="HAY43">
        <v>0</v>
      </c>
      <c r="HAZ43">
        <v>0</v>
      </c>
      <c r="HBA43">
        <v>0</v>
      </c>
      <c r="HBB43">
        <v>0</v>
      </c>
      <c r="HBC43">
        <v>0</v>
      </c>
      <c r="HBD43">
        <v>0</v>
      </c>
      <c r="HBE43">
        <v>0</v>
      </c>
      <c r="HBF43">
        <v>0</v>
      </c>
      <c r="HBG43">
        <v>0</v>
      </c>
      <c r="HBH43">
        <v>0</v>
      </c>
      <c r="HBI43">
        <v>0</v>
      </c>
      <c r="HBJ43">
        <v>0</v>
      </c>
      <c r="HBK43">
        <v>0</v>
      </c>
      <c r="HBL43">
        <v>0</v>
      </c>
      <c r="HBM43">
        <v>0</v>
      </c>
      <c r="HBN43">
        <v>0</v>
      </c>
      <c r="HBO43">
        <v>0</v>
      </c>
      <c r="HBP43">
        <v>0</v>
      </c>
      <c r="HBQ43">
        <v>0</v>
      </c>
      <c r="HBR43">
        <v>0</v>
      </c>
      <c r="HBS43">
        <v>0</v>
      </c>
      <c r="HBT43">
        <v>0</v>
      </c>
      <c r="HBU43">
        <v>0</v>
      </c>
      <c r="HBV43">
        <v>0</v>
      </c>
      <c r="HBW43">
        <v>0</v>
      </c>
      <c r="HBX43">
        <v>0</v>
      </c>
      <c r="HBY43">
        <v>0</v>
      </c>
      <c r="HBZ43">
        <v>0</v>
      </c>
      <c r="HCA43">
        <v>0</v>
      </c>
      <c r="HCB43">
        <v>0</v>
      </c>
      <c r="HCC43">
        <v>0</v>
      </c>
      <c r="HCD43">
        <v>0</v>
      </c>
      <c r="HCE43">
        <v>0</v>
      </c>
      <c r="HCF43">
        <v>0</v>
      </c>
      <c r="HCG43">
        <v>0</v>
      </c>
      <c r="HCH43">
        <v>0</v>
      </c>
      <c r="HCI43">
        <v>0</v>
      </c>
      <c r="HCJ43">
        <v>0</v>
      </c>
      <c r="HCK43">
        <v>0</v>
      </c>
      <c r="HCL43">
        <v>0</v>
      </c>
      <c r="HCM43">
        <v>0</v>
      </c>
      <c r="HCN43">
        <v>0</v>
      </c>
      <c r="HCO43">
        <v>0</v>
      </c>
      <c r="HCP43">
        <v>0</v>
      </c>
      <c r="HCQ43">
        <v>0</v>
      </c>
      <c r="HCR43">
        <v>0</v>
      </c>
      <c r="HCS43">
        <v>0</v>
      </c>
      <c r="HCT43">
        <v>0</v>
      </c>
      <c r="HCU43">
        <v>0</v>
      </c>
      <c r="HCV43">
        <v>0</v>
      </c>
      <c r="HCW43">
        <v>0</v>
      </c>
      <c r="HCX43">
        <v>0</v>
      </c>
      <c r="HCY43">
        <v>0</v>
      </c>
      <c r="HCZ43">
        <v>0</v>
      </c>
      <c r="HDA43">
        <v>0</v>
      </c>
      <c r="HDB43">
        <v>0</v>
      </c>
      <c r="HDC43">
        <v>0</v>
      </c>
      <c r="HDD43">
        <v>0</v>
      </c>
      <c r="HDE43">
        <v>0</v>
      </c>
      <c r="HDF43">
        <v>0</v>
      </c>
      <c r="HDG43">
        <v>0</v>
      </c>
      <c r="HDH43">
        <v>0</v>
      </c>
      <c r="HDI43">
        <v>0</v>
      </c>
      <c r="HDJ43">
        <v>0</v>
      </c>
      <c r="HDK43">
        <v>0</v>
      </c>
      <c r="HDL43">
        <v>0</v>
      </c>
      <c r="HDM43">
        <v>0</v>
      </c>
      <c r="HDN43">
        <v>0</v>
      </c>
      <c r="HDO43">
        <v>0</v>
      </c>
      <c r="HDP43">
        <v>0</v>
      </c>
      <c r="HDQ43">
        <v>0</v>
      </c>
      <c r="HDR43">
        <v>0</v>
      </c>
      <c r="HDS43">
        <v>0</v>
      </c>
      <c r="HDT43">
        <v>0</v>
      </c>
      <c r="HDU43">
        <v>0</v>
      </c>
      <c r="HDV43">
        <v>0</v>
      </c>
      <c r="HDW43">
        <v>0</v>
      </c>
      <c r="HDX43">
        <v>0</v>
      </c>
      <c r="HDY43">
        <v>0</v>
      </c>
      <c r="HDZ43">
        <v>0</v>
      </c>
      <c r="HEA43">
        <v>0</v>
      </c>
      <c r="HEB43">
        <v>0</v>
      </c>
      <c r="HEC43">
        <v>0</v>
      </c>
      <c r="HED43">
        <v>0</v>
      </c>
      <c r="HEE43">
        <v>0</v>
      </c>
      <c r="HEF43">
        <v>0</v>
      </c>
      <c r="HEG43">
        <v>0</v>
      </c>
      <c r="HEH43">
        <v>0</v>
      </c>
      <c r="HEI43">
        <v>0</v>
      </c>
      <c r="HEJ43">
        <v>0</v>
      </c>
      <c r="HEK43">
        <v>0</v>
      </c>
      <c r="HEL43">
        <v>0</v>
      </c>
      <c r="HEM43">
        <v>0</v>
      </c>
      <c r="HEN43">
        <v>0</v>
      </c>
      <c r="HEO43">
        <v>0</v>
      </c>
      <c r="HEP43">
        <v>0</v>
      </c>
      <c r="HEQ43">
        <v>0</v>
      </c>
      <c r="HER43">
        <v>0</v>
      </c>
      <c r="HES43">
        <v>0</v>
      </c>
      <c r="HET43">
        <v>0</v>
      </c>
      <c r="HEU43">
        <v>0</v>
      </c>
      <c r="HEV43">
        <v>0</v>
      </c>
      <c r="HEW43">
        <v>0</v>
      </c>
      <c r="HEX43">
        <v>0</v>
      </c>
      <c r="HEY43">
        <v>0</v>
      </c>
      <c r="HEZ43">
        <v>0</v>
      </c>
      <c r="HFA43">
        <v>0</v>
      </c>
      <c r="HFB43">
        <v>0</v>
      </c>
      <c r="HFC43">
        <v>0</v>
      </c>
      <c r="HFD43">
        <v>0</v>
      </c>
      <c r="HFE43">
        <v>0</v>
      </c>
      <c r="HFF43">
        <v>0</v>
      </c>
      <c r="HFG43">
        <v>0</v>
      </c>
      <c r="HFH43">
        <v>0</v>
      </c>
      <c r="HFI43">
        <v>0</v>
      </c>
      <c r="HFJ43">
        <v>0</v>
      </c>
      <c r="HFK43">
        <v>0</v>
      </c>
      <c r="HFL43">
        <v>0</v>
      </c>
      <c r="HFM43">
        <v>0</v>
      </c>
      <c r="HFN43">
        <v>0</v>
      </c>
      <c r="HFO43">
        <v>0</v>
      </c>
      <c r="HFP43">
        <v>0</v>
      </c>
      <c r="HFQ43">
        <v>0</v>
      </c>
      <c r="HFR43">
        <v>0</v>
      </c>
      <c r="HFS43">
        <v>0</v>
      </c>
      <c r="HFT43">
        <v>0</v>
      </c>
      <c r="HFU43">
        <v>0</v>
      </c>
      <c r="HFV43">
        <v>0</v>
      </c>
      <c r="HFW43">
        <v>0</v>
      </c>
      <c r="HFX43">
        <v>0</v>
      </c>
      <c r="HFY43">
        <v>0</v>
      </c>
      <c r="HFZ43">
        <v>0</v>
      </c>
      <c r="HGA43">
        <v>0</v>
      </c>
      <c r="HGB43">
        <v>0</v>
      </c>
      <c r="HGC43">
        <v>0</v>
      </c>
      <c r="HGD43">
        <v>0</v>
      </c>
      <c r="HGE43">
        <v>0</v>
      </c>
      <c r="HGF43">
        <v>0</v>
      </c>
      <c r="HGG43">
        <v>0</v>
      </c>
      <c r="HGH43">
        <v>0</v>
      </c>
      <c r="HGI43">
        <v>0</v>
      </c>
      <c r="HGJ43">
        <v>0</v>
      </c>
      <c r="HGK43">
        <v>0</v>
      </c>
      <c r="HGL43">
        <v>0</v>
      </c>
      <c r="HGM43">
        <v>0</v>
      </c>
      <c r="HGN43">
        <v>0</v>
      </c>
      <c r="HGO43">
        <v>0</v>
      </c>
      <c r="HGP43">
        <v>0</v>
      </c>
      <c r="HGQ43">
        <v>0</v>
      </c>
      <c r="HGR43">
        <v>0</v>
      </c>
      <c r="HGS43">
        <v>0</v>
      </c>
      <c r="HGT43">
        <v>0</v>
      </c>
      <c r="HGU43">
        <v>0</v>
      </c>
      <c r="HGV43">
        <v>0</v>
      </c>
      <c r="HGW43">
        <v>0</v>
      </c>
      <c r="HGX43">
        <v>0</v>
      </c>
      <c r="HGY43">
        <v>0</v>
      </c>
      <c r="HGZ43">
        <v>0</v>
      </c>
      <c r="HHA43">
        <v>0</v>
      </c>
      <c r="HHB43">
        <v>0</v>
      </c>
      <c r="HHC43">
        <v>0</v>
      </c>
      <c r="HHD43">
        <v>0</v>
      </c>
      <c r="HHE43">
        <v>0</v>
      </c>
      <c r="HHF43">
        <v>0</v>
      </c>
      <c r="HHG43">
        <v>0</v>
      </c>
      <c r="HHH43">
        <v>0</v>
      </c>
      <c r="HHI43">
        <v>0</v>
      </c>
      <c r="HHJ43">
        <v>0</v>
      </c>
      <c r="HHK43">
        <v>0</v>
      </c>
      <c r="HHL43">
        <v>0</v>
      </c>
      <c r="HHM43">
        <v>0</v>
      </c>
      <c r="HHN43">
        <v>0</v>
      </c>
      <c r="HHO43">
        <v>0</v>
      </c>
      <c r="HHP43">
        <v>0</v>
      </c>
      <c r="HHQ43">
        <v>0</v>
      </c>
      <c r="HHR43">
        <v>0</v>
      </c>
      <c r="HHS43">
        <v>0</v>
      </c>
      <c r="HHT43">
        <v>0</v>
      </c>
      <c r="HHU43">
        <v>0</v>
      </c>
      <c r="HHV43">
        <v>0</v>
      </c>
      <c r="HHW43">
        <v>0</v>
      </c>
      <c r="HHX43">
        <v>0</v>
      </c>
      <c r="HHY43">
        <v>0</v>
      </c>
      <c r="HHZ43">
        <v>0</v>
      </c>
      <c r="HIA43">
        <v>0</v>
      </c>
      <c r="HIB43">
        <v>0</v>
      </c>
      <c r="HIC43">
        <v>0</v>
      </c>
      <c r="HID43">
        <v>0</v>
      </c>
      <c r="HIE43">
        <v>0</v>
      </c>
      <c r="HIF43">
        <v>0</v>
      </c>
      <c r="HIG43">
        <v>0</v>
      </c>
      <c r="HIH43">
        <v>0</v>
      </c>
      <c r="HII43">
        <v>0</v>
      </c>
      <c r="HIJ43">
        <v>0</v>
      </c>
      <c r="HIK43">
        <v>0</v>
      </c>
      <c r="HIL43">
        <v>0</v>
      </c>
      <c r="HIM43">
        <v>0</v>
      </c>
      <c r="HIN43">
        <v>0</v>
      </c>
      <c r="HIO43">
        <v>0</v>
      </c>
      <c r="HIP43">
        <v>0</v>
      </c>
      <c r="HIQ43">
        <v>0</v>
      </c>
      <c r="HIR43">
        <v>0</v>
      </c>
      <c r="HIS43">
        <v>0</v>
      </c>
      <c r="HIT43">
        <v>0</v>
      </c>
      <c r="HIU43">
        <v>0</v>
      </c>
      <c r="HIV43">
        <v>0</v>
      </c>
      <c r="HIW43">
        <v>0</v>
      </c>
      <c r="HIX43">
        <v>0</v>
      </c>
      <c r="HIY43">
        <v>0</v>
      </c>
      <c r="HIZ43">
        <v>0</v>
      </c>
      <c r="HJA43">
        <v>0</v>
      </c>
      <c r="HJB43">
        <v>0</v>
      </c>
      <c r="HJC43">
        <v>0</v>
      </c>
      <c r="HJD43">
        <v>0</v>
      </c>
      <c r="HJE43">
        <v>0</v>
      </c>
      <c r="HJF43">
        <v>0</v>
      </c>
      <c r="HJG43">
        <v>0</v>
      </c>
      <c r="HJH43">
        <v>0</v>
      </c>
      <c r="HJI43">
        <v>0</v>
      </c>
      <c r="HJJ43">
        <v>0</v>
      </c>
      <c r="HJK43">
        <v>0</v>
      </c>
      <c r="HJL43">
        <v>0</v>
      </c>
      <c r="HJM43">
        <v>0</v>
      </c>
      <c r="HJN43">
        <v>0</v>
      </c>
      <c r="HJO43">
        <v>0</v>
      </c>
      <c r="HJP43">
        <v>0</v>
      </c>
      <c r="HJQ43">
        <v>0</v>
      </c>
      <c r="HJR43">
        <v>0</v>
      </c>
      <c r="HJS43">
        <v>0</v>
      </c>
      <c r="HJT43">
        <v>0</v>
      </c>
      <c r="HJU43">
        <v>0</v>
      </c>
      <c r="HJV43">
        <v>0</v>
      </c>
      <c r="HJW43">
        <v>0</v>
      </c>
      <c r="HJX43">
        <v>0</v>
      </c>
      <c r="HJY43">
        <v>0</v>
      </c>
      <c r="HJZ43">
        <v>0</v>
      </c>
      <c r="HKA43">
        <v>0</v>
      </c>
      <c r="HKB43">
        <v>0</v>
      </c>
      <c r="HKC43">
        <v>0</v>
      </c>
      <c r="HKD43">
        <v>0</v>
      </c>
      <c r="HKE43">
        <v>0</v>
      </c>
      <c r="HKF43">
        <v>0</v>
      </c>
      <c r="HKG43">
        <v>0</v>
      </c>
      <c r="HKH43">
        <v>0</v>
      </c>
      <c r="HKI43">
        <v>0</v>
      </c>
      <c r="HKJ43">
        <v>0</v>
      </c>
      <c r="HKK43">
        <v>0</v>
      </c>
      <c r="HKL43">
        <v>0</v>
      </c>
      <c r="HKM43">
        <v>0</v>
      </c>
      <c r="HKN43">
        <v>0</v>
      </c>
      <c r="HKO43">
        <v>0</v>
      </c>
      <c r="HKP43">
        <v>0</v>
      </c>
      <c r="HKQ43">
        <v>0</v>
      </c>
      <c r="HKR43">
        <v>0</v>
      </c>
      <c r="HKS43">
        <v>0</v>
      </c>
      <c r="HKT43">
        <v>0</v>
      </c>
      <c r="HKU43">
        <v>0</v>
      </c>
      <c r="HKV43">
        <v>0</v>
      </c>
      <c r="HKW43">
        <v>0</v>
      </c>
      <c r="HKX43">
        <v>0</v>
      </c>
      <c r="HKY43">
        <v>0</v>
      </c>
      <c r="HKZ43">
        <v>0</v>
      </c>
      <c r="HLA43">
        <v>0</v>
      </c>
      <c r="HLB43">
        <v>0</v>
      </c>
      <c r="HLC43">
        <v>0</v>
      </c>
      <c r="HLD43">
        <v>0</v>
      </c>
      <c r="HLE43">
        <v>0</v>
      </c>
      <c r="HLF43">
        <v>0</v>
      </c>
      <c r="HLG43">
        <v>0</v>
      </c>
      <c r="HLH43">
        <v>0</v>
      </c>
      <c r="HLI43">
        <v>0</v>
      </c>
      <c r="HLJ43">
        <v>0</v>
      </c>
      <c r="HLK43">
        <v>0</v>
      </c>
      <c r="HLL43">
        <v>0</v>
      </c>
      <c r="HLM43">
        <v>0</v>
      </c>
      <c r="HLN43">
        <v>0</v>
      </c>
      <c r="HLO43">
        <v>0</v>
      </c>
      <c r="HLP43">
        <v>0</v>
      </c>
      <c r="HLQ43">
        <v>0</v>
      </c>
      <c r="HLR43">
        <v>0</v>
      </c>
      <c r="HLS43">
        <v>0</v>
      </c>
      <c r="HLT43">
        <v>0</v>
      </c>
      <c r="HLU43">
        <v>0</v>
      </c>
      <c r="HLV43">
        <v>0</v>
      </c>
      <c r="HLW43">
        <v>0</v>
      </c>
      <c r="HLX43">
        <v>0</v>
      </c>
      <c r="HLY43">
        <v>0</v>
      </c>
      <c r="HLZ43">
        <v>0</v>
      </c>
      <c r="HMA43">
        <v>0</v>
      </c>
      <c r="HMB43">
        <v>0</v>
      </c>
      <c r="HMC43">
        <v>0</v>
      </c>
      <c r="HMD43">
        <v>0</v>
      </c>
      <c r="HME43">
        <v>0</v>
      </c>
      <c r="HMF43">
        <v>0</v>
      </c>
      <c r="HMG43">
        <v>0</v>
      </c>
      <c r="HMH43">
        <v>0</v>
      </c>
      <c r="HMI43">
        <v>0</v>
      </c>
      <c r="HMJ43">
        <v>0</v>
      </c>
      <c r="HMK43">
        <v>0</v>
      </c>
      <c r="HML43">
        <v>0</v>
      </c>
      <c r="HMM43">
        <v>0</v>
      </c>
      <c r="HMN43">
        <v>0</v>
      </c>
      <c r="HMO43">
        <v>0</v>
      </c>
      <c r="HMP43">
        <v>0</v>
      </c>
      <c r="HMQ43">
        <v>0</v>
      </c>
      <c r="HMR43">
        <v>0</v>
      </c>
      <c r="HMS43">
        <v>0</v>
      </c>
      <c r="HMT43">
        <v>0</v>
      </c>
      <c r="HMU43">
        <v>0</v>
      </c>
      <c r="HMV43">
        <v>0</v>
      </c>
      <c r="HMW43">
        <v>0</v>
      </c>
      <c r="HMX43">
        <v>0</v>
      </c>
      <c r="HMY43">
        <v>0</v>
      </c>
      <c r="HMZ43">
        <v>0</v>
      </c>
      <c r="HNA43">
        <v>0</v>
      </c>
      <c r="HNB43">
        <v>0</v>
      </c>
      <c r="HNC43">
        <v>0</v>
      </c>
      <c r="HND43">
        <v>0</v>
      </c>
      <c r="HNE43">
        <v>0</v>
      </c>
      <c r="HNF43">
        <v>0</v>
      </c>
      <c r="HNG43">
        <v>0</v>
      </c>
      <c r="HNH43">
        <v>0</v>
      </c>
      <c r="HNI43">
        <v>0</v>
      </c>
      <c r="HNJ43">
        <v>0</v>
      </c>
      <c r="HNK43">
        <v>0</v>
      </c>
      <c r="HNL43">
        <v>0</v>
      </c>
      <c r="HNM43">
        <v>0</v>
      </c>
      <c r="HNN43">
        <v>0</v>
      </c>
      <c r="HNO43">
        <v>0</v>
      </c>
      <c r="HNP43">
        <v>0</v>
      </c>
      <c r="HNQ43">
        <v>0</v>
      </c>
      <c r="HNR43">
        <v>0</v>
      </c>
      <c r="HNS43">
        <v>0</v>
      </c>
      <c r="HNT43">
        <v>0</v>
      </c>
      <c r="HNU43">
        <v>0</v>
      </c>
      <c r="HNV43">
        <v>0</v>
      </c>
      <c r="HNW43">
        <v>0</v>
      </c>
      <c r="HNX43">
        <v>0</v>
      </c>
      <c r="HNY43">
        <v>0</v>
      </c>
      <c r="HNZ43">
        <v>0</v>
      </c>
      <c r="HOA43">
        <v>0</v>
      </c>
      <c r="HOB43">
        <v>0</v>
      </c>
      <c r="HOC43">
        <v>0</v>
      </c>
      <c r="HOD43">
        <v>0</v>
      </c>
      <c r="HOE43">
        <v>0</v>
      </c>
      <c r="HOF43">
        <v>0</v>
      </c>
      <c r="HOG43">
        <v>0</v>
      </c>
      <c r="HOH43">
        <v>0</v>
      </c>
      <c r="HOI43">
        <v>0</v>
      </c>
      <c r="HOJ43">
        <v>0</v>
      </c>
      <c r="HOK43">
        <v>0</v>
      </c>
      <c r="HOL43">
        <v>0</v>
      </c>
      <c r="HOM43">
        <v>0</v>
      </c>
      <c r="HON43">
        <v>0</v>
      </c>
      <c r="HOO43">
        <v>0</v>
      </c>
      <c r="HOP43">
        <v>0</v>
      </c>
      <c r="HOQ43">
        <v>0</v>
      </c>
      <c r="HOR43">
        <v>0</v>
      </c>
      <c r="HOS43">
        <v>0</v>
      </c>
      <c r="HOT43">
        <v>0</v>
      </c>
      <c r="HOU43">
        <v>0</v>
      </c>
      <c r="HOV43">
        <v>0</v>
      </c>
      <c r="HOW43">
        <v>0</v>
      </c>
      <c r="HOX43">
        <v>0</v>
      </c>
      <c r="HOY43">
        <v>0</v>
      </c>
      <c r="HOZ43">
        <v>0</v>
      </c>
      <c r="HPA43">
        <v>0</v>
      </c>
      <c r="HPB43">
        <v>0</v>
      </c>
      <c r="HPC43">
        <v>0</v>
      </c>
      <c r="HPD43">
        <v>0</v>
      </c>
      <c r="HPE43">
        <v>0</v>
      </c>
      <c r="HPF43">
        <v>0</v>
      </c>
      <c r="HPG43">
        <v>0</v>
      </c>
      <c r="HPH43">
        <v>0</v>
      </c>
      <c r="HPI43">
        <v>0</v>
      </c>
      <c r="HPJ43">
        <v>0</v>
      </c>
      <c r="HPK43">
        <v>0</v>
      </c>
      <c r="HPL43">
        <v>0</v>
      </c>
      <c r="HPM43">
        <v>0</v>
      </c>
      <c r="HPN43">
        <v>0</v>
      </c>
      <c r="HPO43">
        <v>0</v>
      </c>
      <c r="HPP43">
        <v>0</v>
      </c>
      <c r="HPQ43">
        <v>0</v>
      </c>
      <c r="HPR43">
        <v>0</v>
      </c>
      <c r="HPS43">
        <v>0</v>
      </c>
      <c r="HPT43">
        <v>0</v>
      </c>
      <c r="HPU43">
        <v>0</v>
      </c>
      <c r="HPV43">
        <v>0</v>
      </c>
      <c r="HPW43">
        <v>0</v>
      </c>
      <c r="HPX43">
        <v>0</v>
      </c>
      <c r="HPY43">
        <v>0</v>
      </c>
      <c r="HPZ43">
        <v>0</v>
      </c>
      <c r="HQA43">
        <v>0</v>
      </c>
      <c r="HQB43">
        <v>0</v>
      </c>
      <c r="HQC43">
        <v>0</v>
      </c>
      <c r="HQD43">
        <v>0</v>
      </c>
      <c r="HQE43">
        <v>0</v>
      </c>
      <c r="HQF43">
        <v>0</v>
      </c>
      <c r="HQG43">
        <v>0</v>
      </c>
      <c r="HQH43">
        <v>0</v>
      </c>
      <c r="HQI43">
        <v>0</v>
      </c>
      <c r="HQJ43">
        <v>0</v>
      </c>
      <c r="HQK43">
        <v>0</v>
      </c>
      <c r="HQL43">
        <v>0</v>
      </c>
      <c r="HQM43">
        <v>0</v>
      </c>
      <c r="HQN43">
        <v>0</v>
      </c>
      <c r="HQO43">
        <v>0</v>
      </c>
      <c r="HQP43">
        <v>0</v>
      </c>
      <c r="HQQ43">
        <v>0</v>
      </c>
      <c r="HQR43">
        <v>0</v>
      </c>
      <c r="HQS43">
        <v>0</v>
      </c>
      <c r="HQT43">
        <v>0</v>
      </c>
      <c r="HQU43">
        <v>0</v>
      </c>
      <c r="HQV43">
        <v>0</v>
      </c>
      <c r="HQW43">
        <v>0</v>
      </c>
      <c r="HQX43">
        <v>0</v>
      </c>
      <c r="HQY43">
        <v>0</v>
      </c>
      <c r="HQZ43">
        <v>0</v>
      </c>
      <c r="HRA43">
        <v>0</v>
      </c>
      <c r="HRB43">
        <v>0</v>
      </c>
      <c r="HRC43">
        <v>0</v>
      </c>
      <c r="HRD43">
        <v>0</v>
      </c>
      <c r="HRE43">
        <v>0</v>
      </c>
      <c r="HRF43">
        <v>0</v>
      </c>
      <c r="HRG43">
        <v>0</v>
      </c>
      <c r="HRH43">
        <v>0</v>
      </c>
      <c r="HRI43">
        <v>0</v>
      </c>
      <c r="HRJ43">
        <v>0</v>
      </c>
      <c r="HRK43">
        <v>0</v>
      </c>
      <c r="HRL43">
        <v>0</v>
      </c>
      <c r="HRM43">
        <v>0</v>
      </c>
      <c r="HRN43">
        <v>0</v>
      </c>
      <c r="HRO43">
        <v>0</v>
      </c>
      <c r="HRP43">
        <v>0</v>
      </c>
      <c r="HRQ43">
        <v>0</v>
      </c>
      <c r="HRR43">
        <v>0</v>
      </c>
      <c r="HRS43">
        <v>0</v>
      </c>
      <c r="HRT43">
        <v>0</v>
      </c>
      <c r="HRU43">
        <v>0</v>
      </c>
      <c r="HRV43">
        <v>0</v>
      </c>
      <c r="HRW43">
        <v>0</v>
      </c>
      <c r="HRX43">
        <v>0</v>
      </c>
      <c r="HRY43">
        <v>0</v>
      </c>
      <c r="HRZ43">
        <v>0</v>
      </c>
      <c r="HSA43">
        <v>0</v>
      </c>
      <c r="HSB43">
        <v>0</v>
      </c>
      <c r="HSC43">
        <v>0</v>
      </c>
      <c r="HSD43">
        <v>0</v>
      </c>
      <c r="HSE43">
        <v>0</v>
      </c>
      <c r="HSF43">
        <v>0</v>
      </c>
      <c r="HSG43">
        <v>0</v>
      </c>
      <c r="HSH43">
        <v>0</v>
      </c>
      <c r="HSI43">
        <v>0</v>
      </c>
      <c r="HSJ43">
        <v>0</v>
      </c>
      <c r="HSK43">
        <v>0</v>
      </c>
      <c r="HSL43">
        <v>0</v>
      </c>
      <c r="HSM43">
        <v>0</v>
      </c>
      <c r="HSN43">
        <v>0</v>
      </c>
      <c r="HSO43">
        <v>0</v>
      </c>
      <c r="HSP43">
        <v>0</v>
      </c>
      <c r="HSQ43">
        <v>0</v>
      </c>
      <c r="HSR43">
        <v>0</v>
      </c>
      <c r="HSS43">
        <v>0</v>
      </c>
      <c r="HST43">
        <v>0</v>
      </c>
      <c r="HSU43">
        <v>0</v>
      </c>
      <c r="HSV43">
        <v>0</v>
      </c>
      <c r="HSW43">
        <v>0</v>
      </c>
      <c r="HSX43">
        <v>0</v>
      </c>
      <c r="HSY43">
        <v>0</v>
      </c>
      <c r="HSZ43">
        <v>0</v>
      </c>
      <c r="HTA43">
        <v>0</v>
      </c>
      <c r="HTB43">
        <v>0</v>
      </c>
      <c r="HTC43">
        <v>0</v>
      </c>
      <c r="HTD43">
        <v>0</v>
      </c>
      <c r="HTE43">
        <v>0</v>
      </c>
      <c r="HTF43">
        <v>0</v>
      </c>
      <c r="HTG43">
        <v>0</v>
      </c>
      <c r="HTH43">
        <v>0</v>
      </c>
      <c r="HTI43">
        <v>0</v>
      </c>
      <c r="HTJ43">
        <v>0</v>
      </c>
      <c r="HTK43">
        <v>0</v>
      </c>
      <c r="HTL43">
        <v>0</v>
      </c>
      <c r="HTM43">
        <v>0</v>
      </c>
      <c r="HTN43">
        <v>0</v>
      </c>
      <c r="HTO43">
        <v>0</v>
      </c>
      <c r="HTP43">
        <v>0</v>
      </c>
      <c r="HTQ43">
        <v>0</v>
      </c>
      <c r="HTR43">
        <v>0</v>
      </c>
      <c r="HTS43">
        <v>0</v>
      </c>
      <c r="HTT43">
        <v>0</v>
      </c>
      <c r="HTU43">
        <v>0</v>
      </c>
      <c r="HTV43">
        <v>0</v>
      </c>
      <c r="HTW43">
        <v>0</v>
      </c>
      <c r="HTX43">
        <v>0</v>
      </c>
      <c r="HTY43">
        <v>0</v>
      </c>
      <c r="HTZ43">
        <v>0</v>
      </c>
      <c r="HUA43">
        <v>0</v>
      </c>
      <c r="HUB43">
        <v>0</v>
      </c>
      <c r="HUC43">
        <v>0</v>
      </c>
      <c r="HUD43">
        <v>0</v>
      </c>
      <c r="HUE43">
        <v>0</v>
      </c>
      <c r="HUF43">
        <v>0</v>
      </c>
      <c r="HUG43">
        <v>0</v>
      </c>
      <c r="HUH43">
        <v>0</v>
      </c>
      <c r="HUI43">
        <v>0</v>
      </c>
      <c r="HUJ43">
        <v>0</v>
      </c>
      <c r="HUK43">
        <v>0</v>
      </c>
      <c r="HUL43">
        <v>0</v>
      </c>
      <c r="HUM43">
        <v>0</v>
      </c>
      <c r="HUN43">
        <v>0</v>
      </c>
      <c r="HUO43">
        <v>0</v>
      </c>
      <c r="HUP43">
        <v>0</v>
      </c>
      <c r="HUQ43">
        <v>0</v>
      </c>
      <c r="HUR43">
        <v>0</v>
      </c>
      <c r="HUS43">
        <v>0</v>
      </c>
      <c r="HUT43">
        <v>0</v>
      </c>
      <c r="HUU43">
        <v>0</v>
      </c>
      <c r="HUV43">
        <v>0</v>
      </c>
      <c r="HUW43">
        <v>0</v>
      </c>
      <c r="HUX43">
        <v>0</v>
      </c>
      <c r="HUY43">
        <v>0</v>
      </c>
      <c r="HUZ43">
        <v>0</v>
      </c>
      <c r="HVA43">
        <v>0</v>
      </c>
      <c r="HVB43">
        <v>0</v>
      </c>
      <c r="HVC43">
        <v>0</v>
      </c>
      <c r="HVD43">
        <v>0</v>
      </c>
      <c r="HVE43">
        <v>0</v>
      </c>
      <c r="HVF43">
        <v>0</v>
      </c>
      <c r="HVG43">
        <v>0</v>
      </c>
      <c r="HVH43">
        <v>0</v>
      </c>
      <c r="HVI43">
        <v>0</v>
      </c>
      <c r="HVJ43">
        <v>0</v>
      </c>
      <c r="HVK43">
        <v>0</v>
      </c>
      <c r="HVL43">
        <v>0</v>
      </c>
      <c r="HVM43">
        <v>0</v>
      </c>
      <c r="HVN43">
        <v>0</v>
      </c>
      <c r="HVO43">
        <v>0</v>
      </c>
      <c r="HVP43">
        <v>0</v>
      </c>
      <c r="HVQ43">
        <v>0</v>
      </c>
      <c r="HVR43">
        <v>0</v>
      </c>
      <c r="HVS43">
        <v>0</v>
      </c>
      <c r="HVT43">
        <v>0</v>
      </c>
      <c r="HVU43">
        <v>0</v>
      </c>
      <c r="HVV43">
        <v>0</v>
      </c>
      <c r="HVW43">
        <v>0</v>
      </c>
      <c r="HVX43">
        <v>0</v>
      </c>
      <c r="HVY43">
        <v>0</v>
      </c>
      <c r="HVZ43">
        <v>0</v>
      </c>
      <c r="HWA43">
        <v>0</v>
      </c>
      <c r="HWB43">
        <v>0</v>
      </c>
      <c r="HWC43">
        <v>0</v>
      </c>
      <c r="HWD43">
        <v>0</v>
      </c>
      <c r="HWE43">
        <v>0</v>
      </c>
      <c r="HWF43">
        <v>0</v>
      </c>
      <c r="HWG43">
        <v>0</v>
      </c>
      <c r="HWH43">
        <v>0</v>
      </c>
      <c r="HWI43">
        <v>0</v>
      </c>
      <c r="HWJ43">
        <v>0</v>
      </c>
      <c r="HWK43">
        <v>0</v>
      </c>
      <c r="HWL43">
        <v>0</v>
      </c>
      <c r="HWM43">
        <v>0</v>
      </c>
      <c r="HWN43">
        <v>0</v>
      </c>
      <c r="HWO43">
        <v>0</v>
      </c>
      <c r="HWP43">
        <v>0</v>
      </c>
      <c r="HWQ43">
        <v>0</v>
      </c>
      <c r="HWR43">
        <v>0</v>
      </c>
      <c r="HWS43">
        <v>0</v>
      </c>
      <c r="HWT43">
        <v>0</v>
      </c>
      <c r="HWU43">
        <v>0</v>
      </c>
      <c r="HWV43">
        <v>0</v>
      </c>
      <c r="HWW43">
        <v>0</v>
      </c>
      <c r="HWX43">
        <v>0</v>
      </c>
      <c r="HWY43">
        <v>0</v>
      </c>
      <c r="HWZ43">
        <v>0</v>
      </c>
      <c r="HXA43">
        <v>0</v>
      </c>
      <c r="HXB43">
        <v>0</v>
      </c>
      <c r="HXC43">
        <v>0</v>
      </c>
      <c r="HXD43">
        <v>0</v>
      </c>
      <c r="HXE43">
        <v>0</v>
      </c>
      <c r="HXF43">
        <v>0</v>
      </c>
      <c r="HXG43">
        <v>0</v>
      </c>
      <c r="HXH43">
        <v>0</v>
      </c>
      <c r="HXI43">
        <v>0</v>
      </c>
      <c r="HXJ43">
        <v>0</v>
      </c>
      <c r="HXK43">
        <v>0</v>
      </c>
      <c r="HXL43">
        <v>0</v>
      </c>
      <c r="HXM43">
        <v>0</v>
      </c>
      <c r="HXN43">
        <v>0</v>
      </c>
      <c r="HXO43">
        <v>0</v>
      </c>
      <c r="HXP43">
        <v>0</v>
      </c>
      <c r="HXQ43">
        <v>0</v>
      </c>
      <c r="HXR43">
        <v>0</v>
      </c>
      <c r="HXS43">
        <v>0</v>
      </c>
      <c r="HXT43">
        <v>0</v>
      </c>
      <c r="HXU43">
        <v>0</v>
      </c>
      <c r="HXV43">
        <v>0</v>
      </c>
      <c r="HXW43">
        <v>0</v>
      </c>
      <c r="HXX43">
        <v>0</v>
      </c>
      <c r="HXY43">
        <v>0</v>
      </c>
      <c r="HXZ43">
        <v>0</v>
      </c>
      <c r="HYA43">
        <v>0</v>
      </c>
      <c r="HYB43">
        <v>0</v>
      </c>
      <c r="HYC43">
        <v>0</v>
      </c>
      <c r="HYD43">
        <v>0</v>
      </c>
      <c r="HYE43">
        <v>0</v>
      </c>
      <c r="HYF43">
        <v>0</v>
      </c>
      <c r="HYG43">
        <v>0</v>
      </c>
      <c r="HYH43">
        <v>0</v>
      </c>
      <c r="HYI43">
        <v>0</v>
      </c>
      <c r="HYJ43">
        <v>0</v>
      </c>
      <c r="HYK43">
        <v>0</v>
      </c>
      <c r="HYL43">
        <v>0</v>
      </c>
      <c r="HYM43">
        <v>0</v>
      </c>
      <c r="HYN43">
        <v>0</v>
      </c>
      <c r="HYO43">
        <v>0</v>
      </c>
      <c r="HYP43">
        <v>0</v>
      </c>
      <c r="HYQ43">
        <v>0</v>
      </c>
      <c r="HYR43">
        <v>0</v>
      </c>
      <c r="HYS43">
        <v>0</v>
      </c>
      <c r="HYT43">
        <v>0</v>
      </c>
      <c r="HYU43">
        <v>0</v>
      </c>
      <c r="HYV43">
        <v>0</v>
      </c>
      <c r="HYW43">
        <v>0</v>
      </c>
      <c r="HYX43">
        <v>0</v>
      </c>
      <c r="HYY43">
        <v>0</v>
      </c>
      <c r="HYZ43">
        <v>0</v>
      </c>
      <c r="HZA43">
        <v>0</v>
      </c>
      <c r="HZB43">
        <v>0</v>
      </c>
      <c r="HZC43">
        <v>0</v>
      </c>
      <c r="HZD43">
        <v>0</v>
      </c>
      <c r="HZE43">
        <v>0</v>
      </c>
      <c r="HZF43">
        <v>0</v>
      </c>
      <c r="HZG43">
        <v>0</v>
      </c>
      <c r="HZH43">
        <v>0</v>
      </c>
      <c r="HZI43">
        <v>0</v>
      </c>
      <c r="HZJ43">
        <v>0</v>
      </c>
      <c r="HZK43">
        <v>0</v>
      </c>
      <c r="HZL43">
        <v>0</v>
      </c>
      <c r="HZM43">
        <v>0</v>
      </c>
      <c r="HZN43">
        <v>0</v>
      </c>
      <c r="HZO43">
        <v>0</v>
      </c>
      <c r="HZP43">
        <v>0</v>
      </c>
      <c r="HZQ43">
        <v>0</v>
      </c>
      <c r="HZR43">
        <v>0</v>
      </c>
      <c r="HZS43">
        <v>0</v>
      </c>
      <c r="HZT43">
        <v>0</v>
      </c>
      <c r="HZU43">
        <v>0</v>
      </c>
      <c r="HZV43">
        <v>0</v>
      </c>
      <c r="HZW43">
        <v>0</v>
      </c>
      <c r="HZX43">
        <v>0</v>
      </c>
      <c r="HZY43">
        <v>0</v>
      </c>
      <c r="HZZ43">
        <v>0</v>
      </c>
      <c r="IAA43">
        <v>0</v>
      </c>
      <c r="IAB43">
        <v>0</v>
      </c>
      <c r="IAC43">
        <v>0</v>
      </c>
      <c r="IAD43">
        <v>0</v>
      </c>
      <c r="IAE43">
        <v>0</v>
      </c>
      <c r="IAF43">
        <v>0</v>
      </c>
      <c r="IAG43">
        <v>0</v>
      </c>
      <c r="IAH43">
        <v>0</v>
      </c>
      <c r="IAI43">
        <v>0</v>
      </c>
      <c r="IAJ43">
        <v>0</v>
      </c>
      <c r="IAK43">
        <v>0</v>
      </c>
      <c r="IAL43">
        <v>0</v>
      </c>
      <c r="IAM43">
        <v>0</v>
      </c>
      <c r="IAN43">
        <v>0</v>
      </c>
      <c r="IAO43">
        <v>0</v>
      </c>
      <c r="IAP43">
        <v>0</v>
      </c>
      <c r="IAQ43">
        <v>0</v>
      </c>
      <c r="IAR43">
        <v>0</v>
      </c>
      <c r="IAS43">
        <v>0</v>
      </c>
      <c r="IAT43">
        <v>0</v>
      </c>
      <c r="IAU43">
        <v>0</v>
      </c>
      <c r="IAV43">
        <v>0</v>
      </c>
      <c r="IAW43">
        <v>0</v>
      </c>
      <c r="IAX43">
        <v>0</v>
      </c>
      <c r="IAY43">
        <v>0</v>
      </c>
      <c r="IAZ43">
        <v>0</v>
      </c>
      <c r="IBA43">
        <v>0</v>
      </c>
      <c r="IBB43">
        <v>0</v>
      </c>
      <c r="IBC43">
        <v>0</v>
      </c>
      <c r="IBD43">
        <v>0</v>
      </c>
      <c r="IBE43">
        <v>0</v>
      </c>
      <c r="IBF43">
        <v>0</v>
      </c>
      <c r="IBG43">
        <v>0</v>
      </c>
      <c r="IBH43">
        <v>0</v>
      </c>
      <c r="IBI43">
        <v>0</v>
      </c>
      <c r="IBJ43">
        <v>0</v>
      </c>
      <c r="IBK43">
        <v>0</v>
      </c>
      <c r="IBL43">
        <v>0</v>
      </c>
      <c r="IBM43">
        <v>0</v>
      </c>
      <c r="IBN43">
        <v>0</v>
      </c>
      <c r="IBO43">
        <v>0</v>
      </c>
      <c r="IBP43">
        <v>0</v>
      </c>
      <c r="IBQ43">
        <v>0</v>
      </c>
      <c r="IBR43">
        <v>0</v>
      </c>
      <c r="IBS43">
        <v>0</v>
      </c>
      <c r="IBT43">
        <v>0</v>
      </c>
      <c r="IBU43">
        <v>0</v>
      </c>
      <c r="IBV43">
        <v>0</v>
      </c>
      <c r="IBW43">
        <v>0</v>
      </c>
      <c r="IBX43">
        <v>0</v>
      </c>
      <c r="IBY43">
        <v>0</v>
      </c>
      <c r="IBZ43">
        <v>0</v>
      </c>
      <c r="ICA43">
        <v>0</v>
      </c>
      <c r="ICB43">
        <v>0</v>
      </c>
      <c r="ICC43">
        <v>0</v>
      </c>
      <c r="ICD43">
        <v>0</v>
      </c>
      <c r="ICE43">
        <v>0</v>
      </c>
      <c r="ICF43">
        <v>0</v>
      </c>
      <c r="ICG43">
        <v>0</v>
      </c>
      <c r="ICH43">
        <v>0</v>
      </c>
      <c r="ICI43">
        <v>0</v>
      </c>
      <c r="ICJ43">
        <v>0</v>
      </c>
      <c r="ICK43">
        <v>0</v>
      </c>
      <c r="ICL43">
        <v>0</v>
      </c>
      <c r="ICM43">
        <v>0</v>
      </c>
      <c r="ICN43">
        <v>0</v>
      </c>
      <c r="ICO43">
        <v>0</v>
      </c>
      <c r="ICP43">
        <v>0</v>
      </c>
      <c r="ICQ43">
        <v>0</v>
      </c>
      <c r="ICR43">
        <v>0</v>
      </c>
      <c r="ICS43">
        <v>0</v>
      </c>
      <c r="ICT43">
        <v>0</v>
      </c>
      <c r="ICU43">
        <v>0</v>
      </c>
      <c r="ICV43">
        <v>0</v>
      </c>
      <c r="ICW43">
        <v>0</v>
      </c>
      <c r="ICX43">
        <v>0</v>
      </c>
      <c r="ICY43">
        <v>0</v>
      </c>
      <c r="ICZ43">
        <v>0</v>
      </c>
      <c r="IDA43">
        <v>0</v>
      </c>
      <c r="IDB43">
        <v>0</v>
      </c>
      <c r="IDC43">
        <v>0</v>
      </c>
      <c r="IDD43">
        <v>0</v>
      </c>
      <c r="IDE43">
        <v>0</v>
      </c>
      <c r="IDF43">
        <v>0</v>
      </c>
      <c r="IDG43">
        <v>0</v>
      </c>
      <c r="IDH43">
        <v>0</v>
      </c>
      <c r="IDI43">
        <v>0</v>
      </c>
      <c r="IDJ43">
        <v>0</v>
      </c>
      <c r="IDK43">
        <v>0</v>
      </c>
      <c r="IDL43">
        <v>0</v>
      </c>
      <c r="IDM43">
        <v>0</v>
      </c>
      <c r="IDN43">
        <v>0</v>
      </c>
      <c r="IDO43">
        <v>0</v>
      </c>
      <c r="IDP43">
        <v>0</v>
      </c>
      <c r="IDQ43">
        <v>0</v>
      </c>
      <c r="IDR43">
        <v>0</v>
      </c>
      <c r="IDS43">
        <v>0</v>
      </c>
      <c r="IDT43">
        <v>0</v>
      </c>
      <c r="IDU43">
        <v>0</v>
      </c>
      <c r="IDV43">
        <v>0</v>
      </c>
      <c r="IDW43">
        <v>0</v>
      </c>
      <c r="IDX43">
        <v>0</v>
      </c>
      <c r="IDY43">
        <v>0</v>
      </c>
      <c r="IDZ43">
        <v>0</v>
      </c>
      <c r="IEA43">
        <v>0</v>
      </c>
      <c r="IEB43">
        <v>0</v>
      </c>
      <c r="IEC43">
        <v>0</v>
      </c>
      <c r="IED43">
        <v>0</v>
      </c>
      <c r="IEE43">
        <v>0</v>
      </c>
      <c r="IEF43">
        <v>0</v>
      </c>
      <c r="IEG43">
        <v>0</v>
      </c>
      <c r="IEH43">
        <v>0</v>
      </c>
      <c r="IEI43">
        <v>0</v>
      </c>
      <c r="IEJ43">
        <v>0</v>
      </c>
      <c r="IEK43">
        <v>0</v>
      </c>
      <c r="IEL43">
        <v>0</v>
      </c>
      <c r="IEM43">
        <v>0</v>
      </c>
      <c r="IEN43">
        <v>0</v>
      </c>
      <c r="IEO43">
        <v>0</v>
      </c>
      <c r="IEP43">
        <v>0</v>
      </c>
      <c r="IEQ43">
        <v>0</v>
      </c>
      <c r="IER43">
        <v>0</v>
      </c>
      <c r="IES43">
        <v>0</v>
      </c>
      <c r="IET43">
        <v>0</v>
      </c>
      <c r="IEU43">
        <v>0</v>
      </c>
      <c r="IEV43">
        <v>0</v>
      </c>
      <c r="IEW43">
        <v>0</v>
      </c>
      <c r="IEX43">
        <v>0</v>
      </c>
      <c r="IEY43">
        <v>0</v>
      </c>
      <c r="IEZ43">
        <v>0</v>
      </c>
      <c r="IFA43">
        <v>0</v>
      </c>
      <c r="IFB43">
        <v>0</v>
      </c>
      <c r="IFC43">
        <v>0</v>
      </c>
      <c r="IFD43">
        <v>0</v>
      </c>
      <c r="IFE43">
        <v>0</v>
      </c>
      <c r="IFF43">
        <v>0</v>
      </c>
      <c r="IFG43">
        <v>0</v>
      </c>
      <c r="IFH43">
        <v>0</v>
      </c>
      <c r="IFI43">
        <v>0</v>
      </c>
      <c r="IFJ43">
        <v>0</v>
      </c>
      <c r="IFK43">
        <v>0</v>
      </c>
      <c r="IFL43">
        <v>0</v>
      </c>
      <c r="IFM43">
        <v>0</v>
      </c>
      <c r="IFN43">
        <v>0</v>
      </c>
      <c r="IFO43">
        <v>0</v>
      </c>
      <c r="IFP43">
        <v>0</v>
      </c>
      <c r="IFQ43">
        <v>0</v>
      </c>
      <c r="IFR43">
        <v>0</v>
      </c>
      <c r="IFS43">
        <v>0</v>
      </c>
      <c r="IFT43">
        <v>0</v>
      </c>
      <c r="IFU43">
        <v>0</v>
      </c>
      <c r="IFV43">
        <v>0</v>
      </c>
      <c r="IFW43">
        <v>0</v>
      </c>
      <c r="IFX43">
        <v>0</v>
      </c>
      <c r="IFY43">
        <v>0</v>
      </c>
      <c r="IFZ43">
        <v>0</v>
      </c>
      <c r="IGA43">
        <v>0</v>
      </c>
      <c r="IGB43">
        <v>0</v>
      </c>
      <c r="IGC43">
        <v>0</v>
      </c>
      <c r="IGD43">
        <v>0</v>
      </c>
      <c r="IGE43">
        <v>0</v>
      </c>
      <c r="IGF43">
        <v>0</v>
      </c>
      <c r="IGG43">
        <v>0</v>
      </c>
      <c r="IGH43">
        <v>0</v>
      </c>
      <c r="IGI43">
        <v>0</v>
      </c>
      <c r="IGJ43">
        <v>0</v>
      </c>
      <c r="IGK43">
        <v>0</v>
      </c>
      <c r="IGL43">
        <v>0</v>
      </c>
      <c r="IGM43">
        <v>0</v>
      </c>
      <c r="IGN43">
        <v>0</v>
      </c>
      <c r="IGO43">
        <v>0</v>
      </c>
      <c r="IGP43">
        <v>0</v>
      </c>
      <c r="IGQ43">
        <v>0</v>
      </c>
      <c r="IGR43">
        <v>0</v>
      </c>
      <c r="IGS43">
        <v>0</v>
      </c>
      <c r="IGT43">
        <v>0</v>
      </c>
      <c r="IGU43">
        <v>0</v>
      </c>
      <c r="IGV43">
        <v>0</v>
      </c>
      <c r="IGW43">
        <v>0</v>
      </c>
      <c r="IGX43">
        <v>0</v>
      </c>
      <c r="IGY43">
        <v>0</v>
      </c>
      <c r="IGZ43">
        <v>0</v>
      </c>
      <c r="IHA43">
        <v>0</v>
      </c>
      <c r="IHB43">
        <v>0</v>
      </c>
      <c r="IHC43">
        <v>0</v>
      </c>
      <c r="IHD43">
        <v>0</v>
      </c>
      <c r="IHE43">
        <v>0</v>
      </c>
      <c r="IHF43">
        <v>0</v>
      </c>
      <c r="IHG43">
        <v>0</v>
      </c>
      <c r="IHH43">
        <v>0</v>
      </c>
      <c r="IHI43">
        <v>0</v>
      </c>
      <c r="IHJ43">
        <v>0</v>
      </c>
      <c r="IHK43">
        <v>0</v>
      </c>
      <c r="IHL43">
        <v>0</v>
      </c>
      <c r="IHM43">
        <v>0</v>
      </c>
      <c r="IHN43">
        <v>0</v>
      </c>
      <c r="IHO43">
        <v>0</v>
      </c>
      <c r="IHP43">
        <v>0</v>
      </c>
      <c r="IHQ43">
        <v>0</v>
      </c>
      <c r="IHR43">
        <v>0</v>
      </c>
      <c r="IHS43">
        <v>0</v>
      </c>
      <c r="IHT43">
        <v>0</v>
      </c>
      <c r="IHU43">
        <v>0</v>
      </c>
      <c r="IHV43">
        <v>0</v>
      </c>
      <c r="IHW43">
        <v>0</v>
      </c>
      <c r="IHX43">
        <v>0</v>
      </c>
      <c r="IHY43">
        <v>0</v>
      </c>
      <c r="IHZ43">
        <v>0</v>
      </c>
      <c r="IIA43">
        <v>0</v>
      </c>
      <c r="IIB43">
        <v>0</v>
      </c>
      <c r="IIC43">
        <v>0</v>
      </c>
      <c r="IID43">
        <v>0</v>
      </c>
      <c r="IIE43">
        <v>0</v>
      </c>
      <c r="IIF43">
        <v>0</v>
      </c>
      <c r="IIG43">
        <v>0</v>
      </c>
      <c r="IIH43">
        <v>0</v>
      </c>
      <c r="III43">
        <v>0</v>
      </c>
      <c r="IIJ43">
        <v>0</v>
      </c>
      <c r="IIK43">
        <v>0</v>
      </c>
      <c r="IIL43">
        <v>0</v>
      </c>
      <c r="IIM43">
        <v>0</v>
      </c>
      <c r="IIN43">
        <v>0</v>
      </c>
      <c r="IIO43">
        <v>0</v>
      </c>
      <c r="IIP43">
        <v>0</v>
      </c>
      <c r="IIQ43">
        <v>0</v>
      </c>
      <c r="IIR43">
        <v>0</v>
      </c>
      <c r="IIS43">
        <v>0</v>
      </c>
      <c r="IIT43">
        <v>0</v>
      </c>
      <c r="IIU43">
        <v>0</v>
      </c>
      <c r="IIV43">
        <v>0</v>
      </c>
      <c r="IIW43">
        <v>0</v>
      </c>
      <c r="IIX43">
        <v>0</v>
      </c>
      <c r="IIY43">
        <v>0</v>
      </c>
      <c r="IIZ43">
        <v>0</v>
      </c>
      <c r="IJA43">
        <v>0</v>
      </c>
      <c r="IJB43">
        <v>0</v>
      </c>
      <c r="IJC43">
        <v>0</v>
      </c>
      <c r="IJD43">
        <v>0</v>
      </c>
      <c r="IJE43">
        <v>0</v>
      </c>
      <c r="IJF43">
        <v>0</v>
      </c>
      <c r="IJG43">
        <v>0</v>
      </c>
      <c r="IJH43">
        <v>0</v>
      </c>
      <c r="IJI43">
        <v>0</v>
      </c>
      <c r="IJJ43">
        <v>0</v>
      </c>
      <c r="IJK43">
        <v>0</v>
      </c>
      <c r="IJL43">
        <v>0</v>
      </c>
      <c r="IJM43">
        <v>0</v>
      </c>
      <c r="IJN43">
        <v>0</v>
      </c>
    </row>
    <row r="44" spans="1:6358" x14ac:dyDescent="0.2">
      <c r="A44" s="1" t="s">
        <v>6399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0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0</v>
      </c>
      <c r="ARQ44">
        <v>0</v>
      </c>
      <c r="ARR44">
        <v>0</v>
      </c>
      <c r="ARS44">
        <v>0</v>
      </c>
      <c r="ART44">
        <v>0</v>
      </c>
      <c r="ARU44">
        <v>0</v>
      </c>
      <c r="ARV44">
        <v>0</v>
      </c>
      <c r="ARW44">
        <v>0</v>
      </c>
      <c r="ARX44">
        <v>0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0</v>
      </c>
      <c r="ASS44">
        <v>0</v>
      </c>
      <c r="AST44">
        <v>0</v>
      </c>
      <c r="ASU44">
        <v>0</v>
      </c>
      <c r="ASV44">
        <v>0</v>
      </c>
      <c r="ASW44">
        <v>0</v>
      </c>
      <c r="ASX44">
        <v>0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0</v>
      </c>
      <c r="AUM44">
        <v>0</v>
      </c>
      <c r="AUN44">
        <v>0</v>
      </c>
      <c r="AUO44">
        <v>0</v>
      </c>
      <c r="AUP44">
        <v>0</v>
      </c>
      <c r="AUQ44">
        <v>0</v>
      </c>
      <c r="AUR44">
        <v>0</v>
      </c>
      <c r="AUS44">
        <v>0</v>
      </c>
      <c r="AUT44">
        <v>0</v>
      </c>
      <c r="AUU44">
        <v>0</v>
      </c>
      <c r="AUV44">
        <v>0</v>
      </c>
      <c r="AUW44">
        <v>0</v>
      </c>
      <c r="AUX44">
        <v>0</v>
      </c>
      <c r="AUY44">
        <v>0</v>
      </c>
      <c r="AUZ44">
        <v>0</v>
      </c>
      <c r="AVA44">
        <v>0</v>
      </c>
      <c r="AVB44">
        <v>0</v>
      </c>
      <c r="AVC44">
        <v>0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0</v>
      </c>
      <c r="AVL44">
        <v>0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</v>
      </c>
      <c r="AVZ44">
        <v>0</v>
      </c>
      <c r="AWA44">
        <v>0</v>
      </c>
      <c r="AWB44">
        <v>0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0</v>
      </c>
      <c r="AWO44">
        <v>0</v>
      </c>
      <c r="AWP44">
        <v>0</v>
      </c>
      <c r="AWQ44">
        <v>0</v>
      </c>
      <c r="AWR44">
        <v>0</v>
      </c>
      <c r="AWS44">
        <v>0</v>
      </c>
      <c r="AWT44">
        <v>0</v>
      </c>
      <c r="AWU44">
        <v>0</v>
      </c>
      <c r="AWV44">
        <v>0</v>
      </c>
      <c r="AWW44">
        <v>0</v>
      </c>
      <c r="AWX44">
        <v>0</v>
      </c>
      <c r="AWY44">
        <v>0</v>
      </c>
      <c r="AWZ44">
        <v>0</v>
      </c>
      <c r="AXA44">
        <v>0</v>
      </c>
      <c r="AXB44">
        <v>0</v>
      </c>
      <c r="AXC44">
        <v>0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0</v>
      </c>
      <c r="AXX44">
        <v>0</v>
      </c>
      <c r="AXY44">
        <v>0</v>
      </c>
      <c r="AXZ44">
        <v>0</v>
      </c>
      <c r="AYA44">
        <v>0</v>
      </c>
      <c r="AYB44">
        <v>0</v>
      </c>
      <c r="AYC44">
        <v>0</v>
      </c>
      <c r="AYD44">
        <v>0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0</v>
      </c>
      <c r="AYL44">
        <v>0</v>
      </c>
      <c r="AYM44">
        <v>0</v>
      </c>
      <c r="AYN44">
        <v>0</v>
      </c>
      <c r="AYO44">
        <v>0</v>
      </c>
      <c r="AYP44">
        <v>0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0</v>
      </c>
      <c r="AZM44">
        <v>0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0</v>
      </c>
      <c r="AZU44">
        <v>0</v>
      </c>
      <c r="AZV44">
        <v>0</v>
      </c>
      <c r="AZW44">
        <v>0</v>
      </c>
      <c r="AZX44">
        <v>0</v>
      </c>
      <c r="AZY44">
        <v>0</v>
      </c>
      <c r="AZZ44">
        <v>0</v>
      </c>
      <c r="BAA44">
        <v>0</v>
      </c>
      <c r="BAB44">
        <v>0</v>
      </c>
      <c r="BAC44">
        <v>0</v>
      </c>
      <c r="BAD44">
        <v>0</v>
      </c>
      <c r="BAE44">
        <v>0</v>
      </c>
      <c r="BAF44">
        <v>0</v>
      </c>
      <c r="BAG44">
        <v>0</v>
      </c>
      <c r="BAH44">
        <v>0</v>
      </c>
      <c r="BAI44">
        <v>0</v>
      </c>
      <c r="BAJ44">
        <v>0</v>
      </c>
      <c r="BAK44">
        <v>0</v>
      </c>
      <c r="BAL44">
        <v>0</v>
      </c>
      <c r="BAM44">
        <v>0</v>
      </c>
      <c r="BAN44">
        <v>0</v>
      </c>
      <c r="BAO44">
        <v>0</v>
      </c>
      <c r="BAP44">
        <v>0</v>
      </c>
      <c r="BAQ44">
        <v>0</v>
      </c>
      <c r="BAR44">
        <v>0</v>
      </c>
      <c r="BAS44">
        <v>0</v>
      </c>
      <c r="BAT44">
        <v>0</v>
      </c>
      <c r="BAU44">
        <v>0</v>
      </c>
      <c r="BAV44">
        <v>0</v>
      </c>
      <c r="BAW44">
        <v>0</v>
      </c>
      <c r="BAX44">
        <v>0</v>
      </c>
      <c r="BAY44">
        <v>0</v>
      </c>
      <c r="BAZ44">
        <v>0</v>
      </c>
      <c r="BBA44">
        <v>0</v>
      </c>
      <c r="BBB44">
        <v>0</v>
      </c>
      <c r="BBC44">
        <v>0</v>
      </c>
      <c r="BBD44">
        <v>0</v>
      </c>
      <c r="BBE44">
        <v>0</v>
      </c>
      <c r="BBF44">
        <v>0</v>
      </c>
      <c r="BBG44">
        <v>0</v>
      </c>
      <c r="BBH44">
        <v>0</v>
      </c>
      <c r="BBI44">
        <v>0</v>
      </c>
      <c r="BBJ44">
        <v>0</v>
      </c>
      <c r="BBK44">
        <v>0</v>
      </c>
      <c r="BBL44">
        <v>0</v>
      </c>
      <c r="BBM44">
        <v>0</v>
      </c>
      <c r="BBN44">
        <v>0</v>
      </c>
      <c r="BBO44">
        <v>0</v>
      </c>
      <c r="BBP44">
        <v>0</v>
      </c>
      <c r="BBQ44">
        <v>0</v>
      </c>
      <c r="BBR44">
        <v>0</v>
      </c>
      <c r="BBS44">
        <v>0</v>
      </c>
      <c r="BBT44">
        <v>0</v>
      </c>
      <c r="BBU44">
        <v>0</v>
      </c>
      <c r="BBV44">
        <v>0</v>
      </c>
      <c r="BBW44">
        <v>0</v>
      </c>
      <c r="BBX44">
        <v>0</v>
      </c>
      <c r="BBY44">
        <v>0</v>
      </c>
      <c r="BBZ44">
        <v>0</v>
      </c>
      <c r="BCA44">
        <v>0</v>
      </c>
      <c r="BCB44">
        <v>0</v>
      </c>
      <c r="BCC44">
        <v>0</v>
      </c>
      <c r="BCD44">
        <v>0</v>
      </c>
      <c r="BCE44">
        <v>0</v>
      </c>
      <c r="BCF44">
        <v>0</v>
      </c>
      <c r="BCG44">
        <v>0</v>
      </c>
      <c r="BCH44">
        <v>0</v>
      </c>
      <c r="BCI44">
        <v>0</v>
      </c>
      <c r="BCJ44">
        <v>0</v>
      </c>
      <c r="BCK44">
        <v>0</v>
      </c>
      <c r="BCL44">
        <v>0</v>
      </c>
      <c r="BCM44">
        <v>0</v>
      </c>
      <c r="BCN44">
        <v>0</v>
      </c>
      <c r="BCO44">
        <v>0</v>
      </c>
      <c r="BCP44">
        <v>0</v>
      </c>
      <c r="BCQ44">
        <v>0</v>
      </c>
      <c r="BCR44">
        <v>0</v>
      </c>
      <c r="BCS44">
        <v>0</v>
      </c>
      <c r="BCT44">
        <v>0</v>
      </c>
      <c r="BCU44">
        <v>0</v>
      </c>
      <c r="BCV44">
        <v>0</v>
      </c>
      <c r="BCW44">
        <v>0</v>
      </c>
      <c r="BCX44">
        <v>0</v>
      </c>
      <c r="BCY44">
        <v>0</v>
      </c>
      <c r="BCZ44">
        <v>0</v>
      </c>
      <c r="BDA44">
        <v>0</v>
      </c>
      <c r="BDB44">
        <v>0</v>
      </c>
      <c r="BDC44">
        <v>0</v>
      </c>
      <c r="BDD44">
        <v>0</v>
      </c>
      <c r="BDE44">
        <v>0</v>
      </c>
      <c r="BDF44">
        <v>0</v>
      </c>
      <c r="BDG44">
        <v>0</v>
      </c>
      <c r="BDH44">
        <v>0</v>
      </c>
      <c r="BDI44">
        <v>0</v>
      </c>
      <c r="BDJ44">
        <v>0</v>
      </c>
      <c r="BDK44">
        <v>0</v>
      </c>
      <c r="BDL44">
        <v>0</v>
      </c>
      <c r="BDM44">
        <v>0</v>
      </c>
      <c r="BDN44">
        <v>0</v>
      </c>
      <c r="BDO44">
        <v>0</v>
      </c>
      <c r="BDP44">
        <v>0</v>
      </c>
      <c r="BDQ44">
        <v>0</v>
      </c>
      <c r="BDR44">
        <v>0</v>
      </c>
      <c r="BDS44">
        <v>0</v>
      </c>
      <c r="BDT44">
        <v>0</v>
      </c>
      <c r="BDU44">
        <v>0</v>
      </c>
      <c r="BDV44">
        <v>0</v>
      </c>
      <c r="BDW44">
        <v>0</v>
      </c>
      <c r="BDX44">
        <v>0</v>
      </c>
      <c r="BDY44">
        <v>0</v>
      </c>
      <c r="BDZ44">
        <v>0</v>
      </c>
      <c r="BEA44">
        <v>0</v>
      </c>
      <c r="BEB44">
        <v>0</v>
      </c>
      <c r="BEC44">
        <v>0</v>
      </c>
      <c r="BED44">
        <v>0</v>
      </c>
      <c r="BEE44">
        <v>0</v>
      </c>
      <c r="BEF44">
        <v>0</v>
      </c>
      <c r="BEG44">
        <v>0</v>
      </c>
      <c r="BEH44">
        <v>0</v>
      </c>
      <c r="BEI44">
        <v>0</v>
      </c>
      <c r="BEJ44">
        <v>0</v>
      </c>
      <c r="BEK44">
        <v>0</v>
      </c>
      <c r="BEL44">
        <v>0</v>
      </c>
      <c r="BEM44">
        <v>0</v>
      </c>
      <c r="BEN44">
        <v>0</v>
      </c>
      <c r="BEO44">
        <v>0</v>
      </c>
      <c r="BEP44">
        <v>0</v>
      </c>
      <c r="BEQ44">
        <v>0</v>
      </c>
      <c r="BER44">
        <v>0</v>
      </c>
      <c r="BES44">
        <v>0</v>
      </c>
      <c r="BET44">
        <v>0</v>
      </c>
      <c r="BEU44">
        <v>0</v>
      </c>
      <c r="BEV44">
        <v>0</v>
      </c>
      <c r="BEW44">
        <v>0</v>
      </c>
      <c r="BEX44">
        <v>0</v>
      </c>
      <c r="BEY44">
        <v>0</v>
      </c>
      <c r="BEZ44">
        <v>0</v>
      </c>
      <c r="BFA44">
        <v>0</v>
      </c>
      <c r="BFB44">
        <v>0</v>
      </c>
      <c r="BFC44">
        <v>0</v>
      </c>
      <c r="BFD44">
        <v>0</v>
      </c>
      <c r="BFE44">
        <v>0</v>
      </c>
      <c r="BFF44">
        <v>0</v>
      </c>
      <c r="BFG44">
        <v>0</v>
      </c>
      <c r="BFH44">
        <v>0</v>
      </c>
      <c r="BFI44">
        <v>0</v>
      </c>
      <c r="BFJ44">
        <v>0</v>
      </c>
      <c r="BFK44">
        <v>0</v>
      </c>
      <c r="BFL44">
        <v>0</v>
      </c>
      <c r="BFM44">
        <v>0</v>
      </c>
      <c r="BFN44">
        <v>0</v>
      </c>
      <c r="BFO44">
        <v>0</v>
      </c>
      <c r="BFP44">
        <v>0</v>
      </c>
      <c r="BFQ44">
        <v>0</v>
      </c>
      <c r="BFR44">
        <v>0</v>
      </c>
      <c r="BFS44">
        <v>0</v>
      </c>
      <c r="BFT44">
        <v>0</v>
      </c>
      <c r="BFU44">
        <v>0</v>
      </c>
      <c r="BFV44">
        <v>0</v>
      </c>
      <c r="BFW44">
        <v>0</v>
      </c>
      <c r="BFX44">
        <v>0</v>
      </c>
      <c r="BFY44">
        <v>0</v>
      </c>
      <c r="BFZ44">
        <v>0</v>
      </c>
      <c r="BGA44">
        <v>0</v>
      </c>
      <c r="BGB44">
        <v>0</v>
      </c>
      <c r="BGC44">
        <v>0</v>
      </c>
      <c r="BGD44">
        <v>0</v>
      </c>
      <c r="BGE44">
        <v>0</v>
      </c>
      <c r="BGF44">
        <v>0</v>
      </c>
      <c r="BGG44">
        <v>0</v>
      </c>
      <c r="BGH44">
        <v>0</v>
      </c>
      <c r="BGI44">
        <v>0</v>
      </c>
      <c r="BGJ44">
        <v>0</v>
      </c>
      <c r="BGK44">
        <v>0</v>
      </c>
      <c r="BGL44">
        <v>0</v>
      </c>
      <c r="BGM44">
        <v>0</v>
      </c>
      <c r="BGN44">
        <v>0</v>
      </c>
      <c r="BGO44">
        <v>0</v>
      </c>
      <c r="BGP44">
        <v>0</v>
      </c>
      <c r="BGQ44">
        <v>0</v>
      </c>
      <c r="BGR44">
        <v>0</v>
      </c>
      <c r="BGS44">
        <v>0</v>
      </c>
      <c r="BGT44">
        <v>0</v>
      </c>
      <c r="BGU44">
        <v>0</v>
      </c>
      <c r="BGV44">
        <v>0</v>
      </c>
      <c r="BGW44">
        <v>0</v>
      </c>
      <c r="BGX44">
        <v>0</v>
      </c>
      <c r="BGY44">
        <v>0</v>
      </c>
      <c r="BGZ44">
        <v>0</v>
      </c>
      <c r="BHA44">
        <v>0</v>
      </c>
      <c r="BHB44">
        <v>0</v>
      </c>
      <c r="BHC44">
        <v>0</v>
      </c>
      <c r="BHD44">
        <v>0</v>
      </c>
      <c r="BHE44">
        <v>0</v>
      </c>
      <c r="BHF44">
        <v>0</v>
      </c>
      <c r="BHG44">
        <v>0</v>
      </c>
      <c r="BHH44">
        <v>0</v>
      </c>
      <c r="BHI44">
        <v>0</v>
      </c>
      <c r="BHJ44">
        <v>0</v>
      </c>
      <c r="BHK44">
        <v>0</v>
      </c>
      <c r="BHL44">
        <v>0</v>
      </c>
      <c r="BHM44">
        <v>0</v>
      </c>
      <c r="BHN44">
        <v>0</v>
      </c>
      <c r="BHO44">
        <v>0</v>
      </c>
      <c r="BHP44">
        <v>0</v>
      </c>
      <c r="BHQ44">
        <v>0</v>
      </c>
      <c r="BHR44">
        <v>0</v>
      </c>
      <c r="BHS44">
        <v>0</v>
      </c>
      <c r="BHT44">
        <v>0</v>
      </c>
      <c r="BHU44">
        <v>0</v>
      </c>
      <c r="BHV44">
        <v>0</v>
      </c>
      <c r="BHW44">
        <v>0</v>
      </c>
      <c r="BHX44">
        <v>0</v>
      </c>
      <c r="BHY44">
        <v>0</v>
      </c>
      <c r="BHZ44">
        <v>0</v>
      </c>
      <c r="BIA44">
        <v>0</v>
      </c>
      <c r="BIB44">
        <v>0</v>
      </c>
      <c r="BIC44">
        <v>0</v>
      </c>
      <c r="BID44">
        <v>0</v>
      </c>
      <c r="BIE44">
        <v>0</v>
      </c>
      <c r="BIF44">
        <v>0</v>
      </c>
      <c r="BIG44">
        <v>0</v>
      </c>
      <c r="BIH44">
        <v>0</v>
      </c>
      <c r="BII44">
        <v>0</v>
      </c>
      <c r="BIJ44">
        <v>0</v>
      </c>
      <c r="BIK44">
        <v>0</v>
      </c>
      <c r="BIL44">
        <v>0</v>
      </c>
      <c r="BIM44">
        <v>0</v>
      </c>
      <c r="BIN44">
        <v>0</v>
      </c>
      <c r="BIO44">
        <v>0</v>
      </c>
      <c r="BIP44">
        <v>0</v>
      </c>
      <c r="BIQ44">
        <v>0</v>
      </c>
      <c r="BIR44">
        <v>0</v>
      </c>
      <c r="BIS44">
        <v>0</v>
      </c>
      <c r="BIT44">
        <v>0</v>
      </c>
      <c r="BIU44">
        <v>0</v>
      </c>
      <c r="BIV44">
        <v>0</v>
      </c>
      <c r="BIW44">
        <v>0</v>
      </c>
      <c r="BIX44">
        <v>0</v>
      </c>
      <c r="BIY44">
        <v>0</v>
      </c>
      <c r="BIZ44">
        <v>0</v>
      </c>
      <c r="BJA44">
        <v>0</v>
      </c>
      <c r="BJB44">
        <v>0</v>
      </c>
      <c r="BJC44">
        <v>0</v>
      </c>
      <c r="BJD44">
        <v>0</v>
      </c>
      <c r="BJE44">
        <v>0</v>
      </c>
      <c r="BJF44">
        <v>0</v>
      </c>
      <c r="BJG44">
        <v>0</v>
      </c>
      <c r="BJH44">
        <v>0</v>
      </c>
      <c r="BJI44">
        <v>0</v>
      </c>
      <c r="BJJ44">
        <v>0</v>
      </c>
      <c r="BJK44">
        <v>0</v>
      </c>
      <c r="BJL44">
        <v>0</v>
      </c>
      <c r="BJM44">
        <v>0</v>
      </c>
      <c r="BJN44">
        <v>0</v>
      </c>
      <c r="BJO44">
        <v>0</v>
      </c>
      <c r="BJP44">
        <v>0</v>
      </c>
      <c r="BJQ44">
        <v>0</v>
      </c>
      <c r="BJR44">
        <v>0</v>
      </c>
      <c r="BJS44">
        <v>0</v>
      </c>
      <c r="BJT44">
        <v>0</v>
      </c>
      <c r="BJU44">
        <v>0</v>
      </c>
      <c r="BJV44">
        <v>0</v>
      </c>
      <c r="BJW44">
        <v>0</v>
      </c>
      <c r="BJX44">
        <v>0</v>
      </c>
      <c r="BJY44">
        <v>0</v>
      </c>
      <c r="BJZ44">
        <v>0</v>
      </c>
      <c r="BKA44">
        <v>0</v>
      </c>
      <c r="BKB44">
        <v>0</v>
      </c>
      <c r="BKC44">
        <v>0</v>
      </c>
      <c r="BKD44">
        <v>0</v>
      </c>
      <c r="BKE44">
        <v>0</v>
      </c>
      <c r="BKF44">
        <v>0</v>
      </c>
      <c r="BKG44">
        <v>0</v>
      </c>
      <c r="BKH44">
        <v>0</v>
      </c>
      <c r="BKI44">
        <v>0</v>
      </c>
      <c r="BKJ44">
        <v>0</v>
      </c>
      <c r="BKK44">
        <v>0</v>
      </c>
      <c r="BKL44">
        <v>0</v>
      </c>
      <c r="BKM44">
        <v>0</v>
      </c>
      <c r="BKN44">
        <v>0</v>
      </c>
      <c r="BKO44">
        <v>0</v>
      </c>
      <c r="BKP44">
        <v>0</v>
      </c>
      <c r="BKQ44">
        <v>0</v>
      </c>
      <c r="BKR44">
        <v>0</v>
      </c>
      <c r="BKS44">
        <v>0</v>
      </c>
      <c r="BKT44">
        <v>0</v>
      </c>
      <c r="BKU44">
        <v>0</v>
      </c>
      <c r="BKV44">
        <v>0</v>
      </c>
      <c r="BKW44">
        <v>0</v>
      </c>
      <c r="BKX44">
        <v>0</v>
      </c>
      <c r="BKY44">
        <v>0</v>
      </c>
      <c r="BKZ44">
        <v>0</v>
      </c>
      <c r="BLA44">
        <v>0</v>
      </c>
      <c r="BLB44">
        <v>0</v>
      </c>
      <c r="BLC44">
        <v>0</v>
      </c>
      <c r="BLD44">
        <v>0</v>
      </c>
      <c r="BLE44">
        <v>0</v>
      </c>
      <c r="BLF44">
        <v>0</v>
      </c>
      <c r="BLG44">
        <v>0</v>
      </c>
      <c r="BLH44">
        <v>0</v>
      </c>
      <c r="BLI44">
        <v>0</v>
      </c>
      <c r="BLJ44">
        <v>0</v>
      </c>
      <c r="BLK44">
        <v>0</v>
      </c>
      <c r="BLL44">
        <v>0</v>
      </c>
      <c r="BLM44">
        <v>0</v>
      </c>
      <c r="BLN44">
        <v>0</v>
      </c>
      <c r="BLO44">
        <v>0</v>
      </c>
      <c r="BLP44">
        <v>0</v>
      </c>
      <c r="BLQ44">
        <v>0</v>
      </c>
      <c r="BLR44">
        <v>0</v>
      </c>
      <c r="BLS44">
        <v>0</v>
      </c>
      <c r="BLT44">
        <v>0</v>
      </c>
      <c r="BLU44">
        <v>0</v>
      </c>
      <c r="BLV44">
        <v>0</v>
      </c>
      <c r="BLW44">
        <v>0</v>
      </c>
      <c r="BLX44">
        <v>0</v>
      </c>
      <c r="BLY44">
        <v>0</v>
      </c>
      <c r="BLZ44">
        <v>0</v>
      </c>
      <c r="BMA44">
        <v>0</v>
      </c>
      <c r="BMB44">
        <v>0</v>
      </c>
      <c r="BMC44">
        <v>0</v>
      </c>
      <c r="BMD44">
        <v>0</v>
      </c>
      <c r="BME44">
        <v>0</v>
      </c>
      <c r="BMF44">
        <v>0</v>
      </c>
      <c r="BMG44">
        <v>0</v>
      </c>
      <c r="BMH44">
        <v>0</v>
      </c>
      <c r="BMI44">
        <v>0</v>
      </c>
      <c r="BMJ44">
        <v>0</v>
      </c>
      <c r="BMK44">
        <v>0</v>
      </c>
      <c r="BML44">
        <v>0</v>
      </c>
      <c r="BMM44">
        <v>0</v>
      </c>
      <c r="BMN44">
        <v>0</v>
      </c>
      <c r="BMO44">
        <v>0</v>
      </c>
      <c r="BMP44">
        <v>0</v>
      </c>
      <c r="BMQ44">
        <v>0</v>
      </c>
      <c r="BMR44">
        <v>0</v>
      </c>
      <c r="BMS44">
        <v>0</v>
      </c>
      <c r="BMT44">
        <v>0</v>
      </c>
      <c r="BMU44">
        <v>0</v>
      </c>
      <c r="BMV44">
        <v>0</v>
      </c>
      <c r="BMW44">
        <v>0</v>
      </c>
      <c r="BMX44">
        <v>0</v>
      </c>
      <c r="BMY44">
        <v>0</v>
      </c>
      <c r="BMZ44">
        <v>0</v>
      </c>
      <c r="BNA44">
        <v>0</v>
      </c>
      <c r="BNB44">
        <v>0</v>
      </c>
      <c r="BNC44">
        <v>0</v>
      </c>
      <c r="BND44">
        <v>0</v>
      </c>
      <c r="BNE44">
        <v>0</v>
      </c>
      <c r="BNF44">
        <v>0</v>
      </c>
      <c r="BNG44">
        <v>0</v>
      </c>
      <c r="BNH44">
        <v>0</v>
      </c>
      <c r="BNI44">
        <v>0</v>
      </c>
      <c r="BNJ44">
        <v>0</v>
      </c>
      <c r="BNK44">
        <v>0</v>
      </c>
      <c r="BNL44">
        <v>0</v>
      </c>
      <c r="BNM44">
        <v>0</v>
      </c>
      <c r="BNN44">
        <v>0</v>
      </c>
      <c r="BNO44">
        <v>0</v>
      </c>
      <c r="BNP44">
        <v>0</v>
      </c>
      <c r="BNQ44">
        <v>0</v>
      </c>
      <c r="BNR44">
        <v>0</v>
      </c>
      <c r="BNS44">
        <v>0</v>
      </c>
      <c r="BNT44">
        <v>0</v>
      </c>
      <c r="BNU44">
        <v>0</v>
      </c>
      <c r="BNV44">
        <v>0</v>
      </c>
      <c r="BNW44">
        <v>0</v>
      </c>
      <c r="BNX44">
        <v>0</v>
      </c>
      <c r="BNY44">
        <v>0</v>
      </c>
      <c r="BNZ44">
        <v>0</v>
      </c>
      <c r="BOA44">
        <v>0</v>
      </c>
      <c r="BOB44">
        <v>0</v>
      </c>
      <c r="BOC44">
        <v>0</v>
      </c>
      <c r="BOD44">
        <v>0</v>
      </c>
      <c r="BOE44">
        <v>0</v>
      </c>
      <c r="BOF44">
        <v>0</v>
      </c>
      <c r="BOG44">
        <v>0</v>
      </c>
      <c r="BOH44">
        <v>0</v>
      </c>
      <c r="BOI44">
        <v>0</v>
      </c>
      <c r="BOJ44">
        <v>0</v>
      </c>
      <c r="BOK44">
        <v>0</v>
      </c>
      <c r="BOL44">
        <v>0</v>
      </c>
      <c r="BOM44">
        <v>0</v>
      </c>
      <c r="BON44">
        <v>0</v>
      </c>
      <c r="BOO44">
        <v>0</v>
      </c>
      <c r="BOP44">
        <v>0</v>
      </c>
      <c r="BOQ44">
        <v>0</v>
      </c>
      <c r="BOR44">
        <v>0</v>
      </c>
      <c r="BOS44">
        <v>0</v>
      </c>
      <c r="BOT44">
        <v>0</v>
      </c>
      <c r="BOU44">
        <v>0</v>
      </c>
      <c r="BOV44">
        <v>0</v>
      </c>
      <c r="BOW44">
        <v>0</v>
      </c>
      <c r="BOX44">
        <v>0</v>
      </c>
      <c r="BOY44">
        <v>0</v>
      </c>
      <c r="BOZ44">
        <v>0</v>
      </c>
      <c r="BPA44">
        <v>0</v>
      </c>
      <c r="BPB44">
        <v>0</v>
      </c>
      <c r="BPC44">
        <v>0</v>
      </c>
      <c r="BPD44">
        <v>0</v>
      </c>
      <c r="BPE44">
        <v>0</v>
      </c>
      <c r="BPF44">
        <v>0</v>
      </c>
      <c r="BPG44">
        <v>0</v>
      </c>
      <c r="BPH44">
        <v>0</v>
      </c>
      <c r="BPI44">
        <v>0</v>
      </c>
      <c r="BPJ44">
        <v>0</v>
      </c>
      <c r="BPK44">
        <v>0</v>
      </c>
      <c r="BPL44">
        <v>0</v>
      </c>
      <c r="BPM44">
        <v>0</v>
      </c>
      <c r="BPN44">
        <v>0</v>
      </c>
      <c r="BPO44">
        <v>0</v>
      </c>
      <c r="BPP44">
        <v>0</v>
      </c>
      <c r="BPQ44">
        <v>0</v>
      </c>
      <c r="BPR44">
        <v>0</v>
      </c>
      <c r="BPS44">
        <v>0</v>
      </c>
      <c r="BPT44">
        <v>0</v>
      </c>
      <c r="BPU44">
        <v>0</v>
      </c>
      <c r="BPV44">
        <v>0</v>
      </c>
      <c r="BPW44">
        <v>0</v>
      </c>
      <c r="BPX44">
        <v>0</v>
      </c>
      <c r="BPY44">
        <v>0</v>
      </c>
      <c r="BPZ44">
        <v>0</v>
      </c>
      <c r="BQA44">
        <v>0</v>
      </c>
      <c r="BQB44">
        <v>0</v>
      </c>
      <c r="BQC44">
        <v>0</v>
      </c>
      <c r="BQD44">
        <v>0</v>
      </c>
      <c r="BQE44">
        <v>0</v>
      </c>
      <c r="BQF44">
        <v>0</v>
      </c>
      <c r="BQG44">
        <v>0</v>
      </c>
      <c r="BQH44">
        <v>0</v>
      </c>
      <c r="BQI44">
        <v>0</v>
      </c>
      <c r="BQJ44">
        <v>0</v>
      </c>
      <c r="BQK44">
        <v>0</v>
      </c>
      <c r="BQL44">
        <v>0</v>
      </c>
      <c r="BQM44">
        <v>0</v>
      </c>
      <c r="BQN44">
        <v>0</v>
      </c>
      <c r="BQO44">
        <v>0</v>
      </c>
      <c r="BQP44">
        <v>0</v>
      </c>
      <c r="BQQ44">
        <v>0</v>
      </c>
      <c r="BQR44">
        <v>0</v>
      </c>
      <c r="BQS44">
        <v>0</v>
      </c>
      <c r="BQT44">
        <v>0</v>
      </c>
      <c r="BQU44">
        <v>0</v>
      </c>
      <c r="BQV44">
        <v>0</v>
      </c>
      <c r="BQW44">
        <v>0</v>
      </c>
      <c r="BQX44">
        <v>0</v>
      </c>
      <c r="BQY44">
        <v>0</v>
      </c>
      <c r="BQZ44">
        <v>0</v>
      </c>
      <c r="BRA44">
        <v>0</v>
      </c>
      <c r="BRB44">
        <v>0</v>
      </c>
      <c r="BRC44">
        <v>0</v>
      </c>
      <c r="BRD44">
        <v>0</v>
      </c>
      <c r="BRE44">
        <v>0</v>
      </c>
      <c r="BRF44">
        <v>0</v>
      </c>
      <c r="BRG44">
        <v>0</v>
      </c>
      <c r="BRH44">
        <v>0</v>
      </c>
      <c r="BRI44">
        <v>0</v>
      </c>
      <c r="BRJ44">
        <v>0</v>
      </c>
      <c r="BRK44">
        <v>0</v>
      </c>
      <c r="BRL44">
        <v>0</v>
      </c>
      <c r="BRM44">
        <v>0</v>
      </c>
      <c r="BRN44">
        <v>0</v>
      </c>
      <c r="BRO44">
        <v>0</v>
      </c>
      <c r="BRP44">
        <v>0</v>
      </c>
      <c r="BRQ44">
        <v>0</v>
      </c>
      <c r="BRR44">
        <v>0</v>
      </c>
      <c r="BRS44">
        <v>0</v>
      </c>
      <c r="BRT44">
        <v>0</v>
      </c>
      <c r="BRU44">
        <v>0</v>
      </c>
      <c r="BRV44">
        <v>0</v>
      </c>
      <c r="BRW44">
        <v>0</v>
      </c>
      <c r="BRX44">
        <v>0</v>
      </c>
      <c r="BRY44">
        <v>0</v>
      </c>
      <c r="BRZ44">
        <v>0</v>
      </c>
      <c r="BSA44">
        <v>0</v>
      </c>
      <c r="BSB44">
        <v>0</v>
      </c>
      <c r="BSC44">
        <v>0</v>
      </c>
      <c r="BSD44">
        <v>0</v>
      </c>
      <c r="BSE44">
        <v>0</v>
      </c>
      <c r="BSF44">
        <v>0</v>
      </c>
      <c r="BSG44">
        <v>0</v>
      </c>
      <c r="BSH44">
        <v>0</v>
      </c>
      <c r="BSI44">
        <v>0</v>
      </c>
      <c r="BSJ44">
        <v>0</v>
      </c>
      <c r="BSK44">
        <v>0</v>
      </c>
      <c r="BSL44">
        <v>0</v>
      </c>
      <c r="BSM44">
        <v>0</v>
      </c>
      <c r="BSN44">
        <v>0</v>
      </c>
      <c r="BSO44">
        <v>0</v>
      </c>
      <c r="BSP44">
        <v>0</v>
      </c>
      <c r="BSQ44">
        <v>0</v>
      </c>
      <c r="BSR44">
        <v>0</v>
      </c>
      <c r="BSS44">
        <v>0</v>
      </c>
      <c r="BST44">
        <v>0</v>
      </c>
      <c r="BSU44">
        <v>0</v>
      </c>
      <c r="BSV44">
        <v>0</v>
      </c>
      <c r="BSW44">
        <v>0</v>
      </c>
      <c r="BSX44">
        <v>0</v>
      </c>
      <c r="BSY44">
        <v>0</v>
      </c>
      <c r="BSZ44">
        <v>0</v>
      </c>
      <c r="BTA44">
        <v>0</v>
      </c>
      <c r="BTB44">
        <v>0</v>
      </c>
      <c r="BTC44">
        <v>0</v>
      </c>
      <c r="BTD44">
        <v>0</v>
      </c>
      <c r="BTE44">
        <v>0</v>
      </c>
      <c r="BTF44">
        <v>0</v>
      </c>
      <c r="BTG44">
        <v>0</v>
      </c>
      <c r="BTH44">
        <v>0</v>
      </c>
      <c r="BTI44">
        <v>0</v>
      </c>
      <c r="BTJ44">
        <v>0</v>
      </c>
      <c r="BTK44">
        <v>0</v>
      </c>
      <c r="BTL44">
        <v>0</v>
      </c>
      <c r="BTM44">
        <v>0</v>
      </c>
      <c r="BTN44">
        <v>0</v>
      </c>
      <c r="BTO44">
        <v>0</v>
      </c>
      <c r="BTP44">
        <v>0</v>
      </c>
      <c r="BTQ44">
        <v>0</v>
      </c>
      <c r="BTR44">
        <v>0</v>
      </c>
      <c r="BTS44">
        <v>0</v>
      </c>
      <c r="BTT44">
        <v>0</v>
      </c>
      <c r="BTU44">
        <v>0</v>
      </c>
      <c r="BTV44">
        <v>0</v>
      </c>
      <c r="BTW44">
        <v>0</v>
      </c>
      <c r="BTX44">
        <v>0</v>
      </c>
      <c r="BTY44">
        <v>0</v>
      </c>
      <c r="BTZ44">
        <v>0</v>
      </c>
      <c r="BUA44">
        <v>0</v>
      </c>
      <c r="BUB44">
        <v>0</v>
      </c>
      <c r="BUC44">
        <v>0</v>
      </c>
      <c r="BUD44">
        <v>0</v>
      </c>
      <c r="BUE44">
        <v>0</v>
      </c>
      <c r="BUF44">
        <v>0</v>
      </c>
      <c r="BUG44">
        <v>0</v>
      </c>
      <c r="BUH44">
        <v>0</v>
      </c>
      <c r="BUI44">
        <v>0</v>
      </c>
      <c r="BUJ44">
        <v>0</v>
      </c>
      <c r="BUK44">
        <v>0</v>
      </c>
      <c r="BUL44">
        <v>0</v>
      </c>
      <c r="BUM44">
        <v>0</v>
      </c>
      <c r="BUN44">
        <v>0</v>
      </c>
      <c r="BUO44">
        <v>0</v>
      </c>
      <c r="BUP44">
        <v>0</v>
      </c>
      <c r="BUQ44">
        <v>0</v>
      </c>
      <c r="BUR44">
        <v>0</v>
      </c>
      <c r="BUS44">
        <v>0</v>
      </c>
      <c r="BUT44">
        <v>0</v>
      </c>
      <c r="BUU44">
        <v>0</v>
      </c>
      <c r="BUV44">
        <v>0</v>
      </c>
      <c r="BUW44">
        <v>0</v>
      </c>
      <c r="BUX44">
        <v>0</v>
      </c>
      <c r="BUY44">
        <v>0</v>
      </c>
      <c r="BUZ44">
        <v>0</v>
      </c>
      <c r="BVA44">
        <v>0</v>
      </c>
      <c r="BVB44">
        <v>0</v>
      </c>
      <c r="BVC44">
        <v>0</v>
      </c>
      <c r="BVD44">
        <v>0</v>
      </c>
      <c r="BVE44">
        <v>0</v>
      </c>
      <c r="BVF44">
        <v>0</v>
      </c>
      <c r="BVG44">
        <v>0</v>
      </c>
      <c r="BVH44">
        <v>0</v>
      </c>
      <c r="BVI44">
        <v>0</v>
      </c>
      <c r="BVJ44">
        <v>0</v>
      </c>
      <c r="BVK44">
        <v>0</v>
      </c>
      <c r="BVL44">
        <v>0</v>
      </c>
      <c r="BVM44">
        <v>0</v>
      </c>
      <c r="BVN44">
        <v>0</v>
      </c>
      <c r="BVO44">
        <v>0</v>
      </c>
      <c r="BVP44">
        <v>0</v>
      </c>
      <c r="BVQ44">
        <v>0</v>
      </c>
      <c r="BVR44">
        <v>0</v>
      </c>
      <c r="BVS44">
        <v>0</v>
      </c>
      <c r="BVT44">
        <v>0</v>
      </c>
      <c r="BVU44">
        <v>0</v>
      </c>
      <c r="BVV44">
        <v>0</v>
      </c>
      <c r="BVW44">
        <v>0</v>
      </c>
      <c r="BVX44">
        <v>0</v>
      </c>
      <c r="BVY44">
        <v>0</v>
      </c>
      <c r="BVZ44">
        <v>0</v>
      </c>
      <c r="BWA44">
        <v>0</v>
      </c>
      <c r="BWB44">
        <v>0</v>
      </c>
      <c r="BWC44">
        <v>0</v>
      </c>
      <c r="BWD44">
        <v>0</v>
      </c>
      <c r="BWE44">
        <v>0</v>
      </c>
      <c r="BWF44">
        <v>0</v>
      </c>
      <c r="BWG44">
        <v>0</v>
      </c>
      <c r="BWH44">
        <v>0</v>
      </c>
      <c r="BWI44">
        <v>0</v>
      </c>
      <c r="BWJ44">
        <v>0</v>
      </c>
      <c r="BWK44">
        <v>0</v>
      </c>
      <c r="BWL44">
        <v>0</v>
      </c>
      <c r="BWM44">
        <v>0</v>
      </c>
      <c r="BWN44">
        <v>0</v>
      </c>
      <c r="BWO44">
        <v>0</v>
      </c>
      <c r="BWP44">
        <v>0</v>
      </c>
      <c r="BWQ44">
        <v>0</v>
      </c>
      <c r="BWR44">
        <v>0</v>
      </c>
      <c r="BWS44">
        <v>0</v>
      </c>
      <c r="BWT44">
        <v>0</v>
      </c>
      <c r="BWU44">
        <v>0</v>
      </c>
      <c r="BWV44">
        <v>0</v>
      </c>
      <c r="BWW44">
        <v>0</v>
      </c>
      <c r="BWX44">
        <v>0</v>
      </c>
      <c r="BWY44">
        <v>0</v>
      </c>
      <c r="BWZ44">
        <v>0</v>
      </c>
      <c r="BXA44">
        <v>0</v>
      </c>
      <c r="BXB44">
        <v>0</v>
      </c>
      <c r="BXC44">
        <v>0</v>
      </c>
      <c r="BXD44">
        <v>0</v>
      </c>
      <c r="BXE44">
        <v>0</v>
      </c>
      <c r="BXF44">
        <v>0</v>
      </c>
      <c r="BXG44">
        <v>0</v>
      </c>
      <c r="BXH44">
        <v>0</v>
      </c>
      <c r="BXI44">
        <v>0</v>
      </c>
      <c r="BXJ44">
        <v>0</v>
      </c>
      <c r="BXK44">
        <v>0</v>
      </c>
      <c r="BXL44">
        <v>0</v>
      </c>
      <c r="BXM44">
        <v>0</v>
      </c>
      <c r="BXN44">
        <v>0</v>
      </c>
      <c r="BXO44">
        <v>0</v>
      </c>
      <c r="BXP44">
        <v>0</v>
      </c>
      <c r="BXQ44">
        <v>0</v>
      </c>
      <c r="BXR44">
        <v>0</v>
      </c>
      <c r="BXS44">
        <v>0</v>
      </c>
      <c r="BXT44">
        <v>0</v>
      </c>
      <c r="BXU44">
        <v>0</v>
      </c>
      <c r="BXV44">
        <v>0</v>
      </c>
      <c r="BXW44">
        <v>0</v>
      </c>
      <c r="BXX44">
        <v>0</v>
      </c>
      <c r="BXY44">
        <v>0</v>
      </c>
      <c r="BXZ44">
        <v>0</v>
      </c>
      <c r="BYA44">
        <v>0</v>
      </c>
      <c r="BYB44">
        <v>0</v>
      </c>
      <c r="BYC44">
        <v>0</v>
      </c>
      <c r="BYD44">
        <v>0</v>
      </c>
      <c r="BYE44">
        <v>0</v>
      </c>
      <c r="BYF44">
        <v>0</v>
      </c>
      <c r="BYG44">
        <v>0</v>
      </c>
      <c r="BYH44">
        <v>0</v>
      </c>
      <c r="BYI44">
        <v>0</v>
      </c>
      <c r="BYJ44">
        <v>0</v>
      </c>
      <c r="BYK44">
        <v>0</v>
      </c>
      <c r="BYL44">
        <v>0</v>
      </c>
      <c r="BYM44">
        <v>0</v>
      </c>
      <c r="BYN44">
        <v>0</v>
      </c>
      <c r="BYO44">
        <v>0</v>
      </c>
      <c r="BYP44">
        <v>0</v>
      </c>
      <c r="BYQ44">
        <v>0</v>
      </c>
      <c r="BYR44">
        <v>0</v>
      </c>
      <c r="BYS44">
        <v>0</v>
      </c>
      <c r="BYT44">
        <v>0</v>
      </c>
      <c r="BYU44">
        <v>0</v>
      </c>
      <c r="BYV44">
        <v>0</v>
      </c>
      <c r="BYW44">
        <v>0</v>
      </c>
      <c r="BYX44">
        <v>0</v>
      </c>
      <c r="BYY44">
        <v>0</v>
      </c>
      <c r="BYZ44">
        <v>0</v>
      </c>
      <c r="BZA44">
        <v>0</v>
      </c>
      <c r="BZB44">
        <v>0</v>
      </c>
      <c r="BZC44">
        <v>0</v>
      </c>
      <c r="BZD44">
        <v>0</v>
      </c>
      <c r="BZE44">
        <v>0</v>
      </c>
      <c r="BZF44">
        <v>0</v>
      </c>
      <c r="BZG44">
        <v>0</v>
      </c>
      <c r="BZH44">
        <v>0</v>
      </c>
      <c r="BZI44">
        <v>0</v>
      </c>
      <c r="BZJ44">
        <v>0</v>
      </c>
      <c r="BZK44">
        <v>0</v>
      </c>
      <c r="BZL44">
        <v>0</v>
      </c>
      <c r="BZM44">
        <v>0</v>
      </c>
      <c r="BZN44">
        <v>0</v>
      </c>
      <c r="BZO44">
        <v>0</v>
      </c>
      <c r="BZP44">
        <v>0</v>
      </c>
      <c r="BZQ44">
        <v>0</v>
      </c>
      <c r="BZR44">
        <v>0</v>
      </c>
      <c r="BZS44">
        <v>0</v>
      </c>
      <c r="BZT44">
        <v>0</v>
      </c>
      <c r="BZU44">
        <v>0</v>
      </c>
      <c r="BZV44">
        <v>0</v>
      </c>
      <c r="BZW44">
        <v>0</v>
      </c>
      <c r="BZX44">
        <v>0</v>
      </c>
      <c r="BZY44">
        <v>0</v>
      </c>
      <c r="BZZ44">
        <v>0</v>
      </c>
      <c r="CAA44">
        <v>0</v>
      </c>
      <c r="CAB44">
        <v>0</v>
      </c>
      <c r="CAC44">
        <v>0</v>
      </c>
      <c r="CAD44">
        <v>0</v>
      </c>
      <c r="CAE44">
        <v>0</v>
      </c>
      <c r="CAF44">
        <v>0</v>
      </c>
      <c r="CAG44">
        <v>0</v>
      </c>
      <c r="CAH44">
        <v>0</v>
      </c>
      <c r="CAI44">
        <v>0</v>
      </c>
      <c r="CAJ44">
        <v>0</v>
      </c>
      <c r="CAK44">
        <v>0</v>
      </c>
      <c r="CAL44">
        <v>0</v>
      </c>
      <c r="CAM44">
        <v>0</v>
      </c>
      <c r="CAN44">
        <v>0</v>
      </c>
      <c r="CAO44">
        <v>0</v>
      </c>
      <c r="CAP44">
        <v>0</v>
      </c>
      <c r="CAQ44">
        <v>0</v>
      </c>
      <c r="CAR44">
        <v>0</v>
      </c>
      <c r="CAS44">
        <v>0</v>
      </c>
      <c r="CAT44">
        <v>0</v>
      </c>
      <c r="CAU44">
        <v>0</v>
      </c>
      <c r="CAV44">
        <v>0</v>
      </c>
      <c r="CAW44">
        <v>0</v>
      </c>
      <c r="CAX44">
        <v>0</v>
      </c>
      <c r="CAY44">
        <v>0</v>
      </c>
      <c r="CAZ44">
        <v>0</v>
      </c>
      <c r="CBA44">
        <v>0</v>
      </c>
      <c r="CBB44">
        <v>0</v>
      </c>
      <c r="CBC44">
        <v>0</v>
      </c>
      <c r="CBD44">
        <v>0</v>
      </c>
      <c r="CBE44">
        <v>0</v>
      </c>
      <c r="CBF44">
        <v>0</v>
      </c>
      <c r="CBG44">
        <v>0</v>
      </c>
      <c r="CBH44">
        <v>0</v>
      </c>
      <c r="CBI44">
        <v>0</v>
      </c>
      <c r="CBJ44">
        <v>0</v>
      </c>
      <c r="CBK44">
        <v>0</v>
      </c>
      <c r="CBL44">
        <v>0</v>
      </c>
      <c r="CBM44">
        <v>0</v>
      </c>
      <c r="CBN44">
        <v>0</v>
      </c>
      <c r="CBO44">
        <v>0</v>
      </c>
      <c r="CBP44">
        <v>0</v>
      </c>
      <c r="CBQ44">
        <v>0</v>
      </c>
      <c r="CBR44">
        <v>0</v>
      </c>
      <c r="CBS44">
        <v>0</v>
      </c>
      <c r="CBT44">
        <v>0</v>
      </c>
      <c r="CBU44">
        <v>0</v>
      </c>
      <c r="CBV44">
        <v>0</v>
      </c>
      <c r="CBW44">
        <v>0</v>
      </c>
      <c r="CBX44">
        <v>0</v>
      </c>
      <c r="CBY44">
        <v>0</v>
      </c>
      <c r="CBZ44">
        <v>0</v>
      </c>
      <c r="CCA44">
        <v>0</v>
      </c>
      <c r="CCB44">
        <v>0</v>
      </c>
      <c r="CCC44">
        <v>0</v>
      </c>
      <c r="CCD44">
        <v>0</v>
      </c>
      <c r="CCE44">
        <v>0</v>
      </c>
      <c r="CCF44">
        <v>0</v>
      </c>
      <c r="CCG44">
        <v>0</v>
      </c>
      <c r="CCH44">
        <v>0</v>
      </c>
      <c r="CCI44">
        <v>0</v>
      </c>
      <c r="CCJ44">
        <v>0</v>
      </c>
      <c r="CCK44">
        <v>0</v>
      </c>
      <c r="CCL44">
        <v>0</v>
      </c>
      <c r="CCM44">
        <v>0</v>
      </c>
      <c r="CCN44">
        <v>0</v>
      </c>
      <c r="CCO44">
        <v>0</v>
      </c>
      <c r="CCP44">
        <v>0</v>
      </c>
      <c r="CCQ44">
        <v>0</v>
      </c>
      <c r="CCR44">
        <v>0</v>
      </c>
      <c r="CCS44">
        <v>0</v>
      </c>
      <c r="CCT44">
        <v>0</v>
      </c>
      <c r="CCU44">
        <v>0</v>
      </c>
      <c r="CCV44">
        <v>0</v>
      </c>
      <c r="CCW44">
        <v>0</v>
      </c>
      <c r="CCX44">
        <v>0</v>
      </c>
      <c r="CCY44">
        <v>0</v>
      </c>
      <c r="CCZ44">
        <v>0</v>
      </c>
      <c r="CDA44">
        <v>0</v>
      </c>
      <c r="CDB44">
        <v>0</v>
      </c>
      <c r="CDC44">
        <v>0</v>
      </c>
      <c r="CDD44">
        <v>0</v>
      </c>
      <c r="CDE44">
        <v>0</v>
      </c>
      <c r="CDF44">
        <v>0</v>
      </c>
      <c r="CDG44">
        <v>0</v>
      </c>
      <c r="CDH44">
        <v>0</v>
      </c>
      <c r="CDI44">
        <v>0</v>
      </c>
      <c r="CDJ44">
        <v>0</v>
      </c>
      <c r="CDK44">
        <v>0</v>
      </c>
      <c r="CDL44">
        <v>0</v>
      </c>
      <c r="CDM44">
        <v>0</v>
      </c>
      <c r="CDN44">
        <v>0</v>
      </c>
      <c r="CDO44">
        <v>0</v>
      </c>
      <c r="CDP44">
        <v>0</v>
      </c>
      <c r="CDQ44">
        <v>0</v>
      </c>
      <c r="CDR44">
        <v>0</v>
      </c>
      <c r="CDS44">
        <v>0</v>
      </c>
      <c r="CDT44">
        <v>0</v>
      </c>
      <c r="CDU44">
        <v>0</v>
      </c>
      <c r="CDV44">
        <v>0</v>
      </c>
      <c r="CDW44">
        <v>0</v>
      </c>
      <c r="CDX44">
        <v>0</v>
      </c>
      <c r="CDY44">
        <v>0</v>
      </c>
      <c r="CDZ44">
        <v>0</v>
      </c>
      <c r="CEA44">
        <v>0</v>
      </c>
      <c r="CEB44">
        <v>0</v>
      </c>
      <c r="CEC44">
        <v>0</v>
      </c>
      <c r="CED44">
        <v>0</v>
      </c>
      <c r="CEE44">
        <v>0</v>
      </c>
      <c r="CEF44">
        <v>0</v>
      </c>
      <c r="CEG44">
        <v>0</v>
      </c>
      <c r="CEH44">
        <v>0</v>
      </c>
      <c r="CEI44">
        <v>0</v>
      </c>
      <c r="CEJ44">
        <v>0</v>
      </c>
      <c r="CEK44">
        <v>0</v>
      </c>
      <c r="CEL44">
        <v>0</v>
      </c>
      <c r="CEM44">
        <v>0</v>
      </c>
      <c r="CEN44">
        <v>0</v>
      </c>
      <c r="CEO44">
        <v>0</v>
      </c>
      <c r="CEP44">
        <v>0</v>
      </c>
      <c r="CEQ44">
        <v>0</v>
      </c>
      <c r="CER44">
        <v>0</v>
      </c>
      <c r="CES44">
        <v>0</v>
      </c>
      <c r="CET44">
        <v>0</v>
      </c>
      <c r="CEU44">
        <v>0</v>
      </c>
      <c r="CEV44">
        <v>0</v>
      </c>
      <c r="CEW44">
        <v>0</v>
      </c>
      <c r="CEX44">
        <v>0</v>
      </c>
      <c r="CEY44">
        <v>0</v>
      </c>
      <c r="CEZ44">
        <v>0</v>
      </c>
      <c r="CFA44">
        <v>0</v>
      </c>
      <c r="CFB44">
        <v>0</v>
      </c>
      <c r="CFC44">
        <v>0</v>
      </c>
      <c r="CFD44">
        <v>0</v>
      </c>
      <c r="CFE44">
        <v>0</v>
      </c>
      <c r="CFF44">
        <v>0</v>
      </c>
      <c r="CFG44">
        <v>0</v>
      </c>
      <c r="CFH44">
        <v>0</v>
      </c>
      <c r="CFI44">
        <v>0</v>
      </c>
      <c r="CFJ44">
        <v>0</v>
      </c>
      <c r="CFK44">
        <v>0</v>
      </c>
      <c r="CFL44">
        <v>0</v>
      </c>
      <c r="CFM44">
        <v>0</v>
      </c>
      <c r="CFN44">
        <v>0</v>
      </c>
      <c r="CFO44">
        <v>0</v>
      </c>
      <c r="CFP44">
        <v>0</v>
      </c>
      <c r="CFQ44">
        <v>0</v>
      </c>
      <c r="CFR44">
        <v>0</v>
      </c>
      <c r="CFS44">
        <v>0</v>
      </c>
      <c r="CFT44">
        <v>0</v>
      </c>
      <c r="CFU44">
        <v>0</v>
      </c>
      <c r="CFV44">
        <v>0</v>
      </c>
      <c r="CFW44">
        <v>0</v>
      </c>
      <c r="CFX44">
        <v>0</v>
      </c>
      <c r="CFY44">
        <v>0</v>
      </c>
      <c r="CFZ44">
        <v>0</v>
      </c>
      <c r="CGA44">
        <v>0</v>
      </c>
      <c r="CGB44">
        <v>0</v>
      </c>
      <c r="CGC44">
        <v>0</v>
      </c>
      <c r="CGD44">
        <v>0</v>
      </c>
      <c r="CGE44">
        <v>0</v>
      </c>
      <c r="CGF44">
        <v>0</v>
      </c>
      <c r="CGG44">
        <v>0</v>
      </c>
      <c r="CGH44">
        <v>0</v>
      </c>
      <c r="CGI44">
        <v>0</v>
      </c>
      <c r="CGJ44">
        <v>0</v>
      </c>
      <c r="CGK44">
        <v>0</v>
      </c>
      <c r="CGL44">
        <v>0</v>
      </c>
      <c r="CGM44">
        <v>0</v>
      </c>
      <c r="CGN44">
        <v>0</v>
      </c>
      <c r="CGO44">
        <v>0</v>
      </c>
      <c r="CGP44">
        <v>0</v>
      </c>
      <c r="CGQ44">
        <v>0</v>
      </c>
      <c r="CGR44">
        <v>0</v>
      </c>
      <c r="CGS44">
        <v>0</v>
      </c>
      <c r="CGT44">
        <v>0</v>
      </c>
      <c r="CGU44">
        <v>0</v>
      </c>
      <c r="CGV44">
        <v>0</v>
      </c>
      <c r="CGW44">
        <v>0</v>
      </c>
      <c r="CGX44">
        <v>0</v>
      </c>
      <c r="CGY44">
        <v>0</v>
      </c>
      <c r="CGZ44">
        <v>0</v>
      </c>
      <c r="CHA44">
        <v>0</v>
      </c>
      <c r="CHB44">
        <v>0</v>
      </c>
      <c r="CHC44">
        <v>0</v>
      </c>
      <c r="CHD44">
        <v>0</v>
      </c>
      <c r="CHE44">
        <v>0</v>
      </c>
      <c r="CHF44">
        <v>0</v>
      </c>
      <c r="CHG44">
        <v>0</v>
      </c>
      <c r="CHH44">
        <v>0</v>
      </c>
      <c r="CHI44">
        <v>0</v>
      </c>
      <c r="CHJ44">
        <v>0</v>
      </c>
      <c r="CHK44">
        <v>0</v>
      </c>
      <c r="CHL44">
        <v>0</v>
      </c>
      <c r="CHM44">
        <v>0</v>
      </c>
      <c r="CHN44">
        <v>0</v>
      </c>
      <c r="CHO44">
        <v>0</v>
      </c>
      <c r="CHP44">
        <v>0</v>
      </c>
      <c r="CHQ44">
        <v>0</v>
      </c>
      <c r="CHR44">
        <v>0</v>
      </c>
      <c r="CHS44">
        <v>0</v>
      </c>
      <c r="CHT44">
        <v>0</v>
      </c>
      <c r="CHU44">
        <v>0</v>
      </c>
      <c r="CHV44">
        <v>0</v>
      </c>
      <c r="CHW44">
        <v>0</v>
      </c>
      <c r="CHX44">
        <v>0</v>
      </c>
      <c r="CHY44">
        <v>0</v>
      </c>
      <c r="CHZ44">
        <v>0</v>
      </c>
      <c r="CIA44">
        <v>0</v>
      </c>
      <c r="CIB44">
        <v>0</v>
      </c>
      <c r="CIC44">
        <v>0</v>
      </c>
      <c r="CID44">
        <v>0</v>
      </c>
      <c r="CIE44">
        <v>0</v>
      </c>
      <c r="CIF44">
        <v>0</v>
      </c>
      <c r="CIG44">
        <v>0</v>
      </c>
      <c r="CIH44">
        <v>0</v>
      </c>
      <c r="CII44">
        <v>0</v>
      </c>
      <c r="CIJ44">
        <v>0</v>
      </c>
      <c r="CIK44">
        <v>0</v>
      </c>
      <c r="CIL44">
        <v>0</v>
      </c>
      <c r="CIM44">
        <v>0</v>
      </c>
      <c r="CIN44">
        <v>0</v>
      </c>
      <c r="CIO44">
        <v>0</v>
      </c>
      <c r="CIP44">
        <v>0</v>
      </c>
      <c r="CIQ44">
        <v>0</v>
      </c>
      <c r="CIR44">
        <v>0</v>
      </c>
      <c r="CIS44">
        <v>0</v>
      </c>
      <c r="CIT44">
        <v>0</v>
      </c>
      <c r="CIU44">
        <v>0</v>
      </c>
      <c r="CIV44">
        <v>0</v>
      </c>
      <c r="CIW44">
        <v>0</v>
      </c>
      <c r="CIX44">
        <v>0</v>
      </c>
      <c r="CIY44">
        <v>0</v>
      </c>
      <c r="CIZ44">
        <v>0</v>
      </c>
      <c r="CJA44">
        <v>0</v>
      </c>
      <c r="CJB44">
        <v>0</v>
      </c>
      <c r="CJC44">
        <v>0</v>
      </c>
      <c r="CJD44">
        <v>0</v>
      </c>
      <c r="CJE44">
        <v>0</v>
      </c>
      <c r="CJF44">
        <v>0</v>
      </c>
      <c r="CJG44">
        <v>0</v>
      </c>
      <c r="CJH44">
        <v>0</v>
      </c>
      <c r="CJI44">
        <v>0</v>
      </c>
      <c r="CJJ44">
        <v>0</v>
      </c>
      <c r="CJK44">
        <v>0</v>
      </c>
      <c r="CJL44">
        <v>0</v>
      </c>
      <c r="CJM44">
        <v>0</v>
      </c>
      <c r="CJN44">
        <v>0</v>
      </c>
      <c r="CJO44">
        <v>0</v>
      </c>
      <c r="CJP44">
        <v>0</v>
      </c>
      <c r="CJQ44">
        <v>0</v>
      </c>
      <c r="CJR44">
        <v>0</v>
      </c>
      <c r="CJS44">
        <v>0</v>
      </c>
      <c r="CJT44">
        <v>0</v>
      </c>
      <c r="CJU44">
        <v>0</v>
      </c>
      <c r="CJV44">
        <v>0</v>
      </c>
      <c r="CJW44">
        <v>0</v>
      </c>
      <c r="CJX44">
        <v>0</v>
      </c>
      <c r="CJY44">
        <v>0</v>
      </c>
      <c r="CJZ44">
        <v>0</v>
      </c>
      <c r="CKA44">
        <v>0</v>
      </c>
      <c r="CKB44">
        <v>0</v>
      </c>
      <c r="CKC44">
        <v>0</v>
      </c>
      <c r="CKD44">
        <v>0</v>
      </c>
      <c r="CKE44">
        <v>0</v>
      </c>
      <c r="CKF44">
        <v>0</v>
      </c>
      <c r="CKG44">
        <v>0</v>
      </c>
      <c r="CKH44">
        <v>0</v>
      </c>
      <c r="CKI44">
        <v>0</v>
      </c>
      <c r="CKJ44">
        <v>0</v>
      </c>
      <c r="CKK44">
        <v>0</v>
      </c>
      <c r="CKL44">
        <v>0</v>
      </c>
      <c r="CKM44">
        <v>0</v>
      </c>
      <c r="CKN44">
        <v>0</v>
      </c>
      <c r="CKO44">
        <v>0</v>
      </c>
      <c r="CKP44">
        <v>0</v>
      </c>
      <c r="CKQ44">
        <v>0</v>
      </c>
      <c r="CKR44">
        <v>0</v>
      </c>
      <c r="CKS44">
        <v>0</v>
      </c>
      <c r="CKT44">
        <v>0</v>
      </c>
      <c r="CKU44">
        <v>0</v>
      </c>
      <c r="CKV44">
        <v>0</v>
      </c>
      <c r="CKW44">
        <v>0</v>
      </c>
      <c r="CKX44">
        <v>0</v>
      </c>
      <c r="CKY44">
        <v>0</v>
      </c>
      <c r="CKZ44">
        <v>0</v>
      </c>
      <c r="CLA44">
        <v>0</v>
      </c>
      <c r="CLB44">
        <v>0</v>
      </c>
      <c r="CLC44">
        <v>0</v>
      </c>
      <c r="CLD44">
        <v>0</v>
      </c>
      <c r="CLE44">
        <v>0</v>
      </c>
      <c r="CLF44">
        <v>0</v>
      </c>
      <c r="CLG44">
        <v>0</v>
      </c>
      <c r="CLH44">
        <v>0</v>
      </c>
      <c r="CLI44">
        <v>0</v>
      </c>
      <c r="CLJ44">
        <v>0</v>
      </c>
      <c r="CLK44">
        <v>0</v>
      </c>
      <c r="CLL44">
        <v>0</v>
      </c>
      <c r="CLM44">
        <v>0</v>
      </c>
      <c r="CLN44">
        <v>0</v>
      </c>
      <c r="CLO44">
        <v>0</v>
      </c>
      <c r="CLP44">
        <v>0</v>
      </c>
      <c r="CLQ44">
        <v>0</v>
      </c>
      <c r="CLR44">
        <v>0</v>
      </c>
      <c r="CLS44">
        <v>0</v>
      </c>
      <c r="CLT44">
        <v>0</v>
      </c>
      <c r="CLU44">
        <v>0</v>
      </c>
      <c r="CLV44">
        <v>0</v>
      </c>
      <c r="CLW44">
        <v>0</v>
      </c>
      <c r="CLX44">
        <v>0</v>
      </c>
      <c r="CLY44">
        <v>0</v>
      </c>
      <c r="CLZ44">
        <v>0</v>
      </c>
      <c r="CMA44">
        <v>0</v>
      </c>
      <c r="CMB44">
        <v>0</v>
      </c>
      <c r="CMC44">
        <v>0</v>
      </c>
      <c r="CMD44">
        <v>0</v>
      </c>
      <c r="CME44">
        <v>0</v>
      </c>
      <c r="CMF44">
        <v>0</v>
      </c>
      <c r="CMG44">
        <v>0</v>
      </c>
      <c r="CMH44">
        <v>0</v>
      </c>
      <c r="CMI44">
        <v>0</v>
      </c>
      <c r="CMJ44">
        <v>0</v>
      </c>
      <c r="CMK44">
        <v>0</v>
      </c>
      <c r="CML44">
        <v>0</v>
      </c>
      <c r="CMM44">
        <v>0</v>
      </c>
      <c r="CMN44">
        <v>0</v>
      </c>
      <c r="CMO44">
        <v>0</v>
      </c>
      <c r="CMP44">
        <v>0</v>
      </c>
      <c r="CMQ44">
        <v>0</v>
      </c>
      <c r="CMR44">
        <v>0</v>
      </c>
      <c r="CMS44">
        <v>0</v>
      </c>
      <c r="CMT44">
        <v>0</v>
      </c>
      <c r="CMU44">
        <v>0</v>
      </c>
      <c r="CMV44">
        <v>0</v>
      </c>
      <c r="CMW44">
        <v>0</v>
      </c>
      <c r="CMX44">
        <v>0</v>
      </c>
      <c r="CMY44">
        <v>0</v>
      </c>
      <c r="CMZ44">
        <v>0</v>
      </c>
      <c r="CNA44">
        <v>0</v>
      </c>
      <c r="CNB44">
        <v>0</v>
      </c>
      <c r="CNC44">
        <v>0</v>
      </c>
      <c r="CND44">
        <v>0</v>
      </c>
      <c r="CNE44">
        <v>0</v>
      </c>
      <c r="CNF44">
        <v>0</v>
      </c>
      <c r="CNG44">
        <v>0</v>
      </c>
      <c r="CNH44">
        <v>0</v>
      </c>
      <c r="CNI44">
        <v>0</v>
      </c>
      <c r="CNJ44">
        <v>0</v>
      </c>
      <c r="CNK44">
        <v>0</v>
      </c>
      <c r="CNL44">
        <v>0</v>
      </c>
      <c r="CNM44">
        <v>0</v>
      </c>
      <c r="CNN44">
        <v>0</v>
      </c>
      <c r="CNO44">
        <v>0</v>
      </c>
      <c r="CNP44">
        <v>0</v>
      </c>
      <c r="CNQ44">
        <v>0</v>
      </c>
      <c r="CNR44">
        <v>0</v>
      </c>
      <c r="CNS44">
        <v>0</v>
      </c>
      <c r="CNT44">
        <v>0</v>
      </c>
      <c r="CNU44">
        <v>0</v>
      </c>
      <c r="CNV44">
        <v>0</v>
      </c>
      <c r="CNW44">
        <v>0</v>
      </c>
      <c r="CNX44">
        <v>0</v>
      </c>
      <c r="CNY44">
        <v>0</v>
      </c>
      <c r="CNZ44">
        <v>0</v>
      </c>
      <c r="COA44">
        <v>0</v>
      </c>
      <c r="COB44">
        <v>0</v>
      </c>
      <c r="COC44">
        <v>0</v>
      </c>
      <c r="COD44">
        <v>0</v>
      </c>
      <c r="COE44">
        <v>0</v>
      </c>
      <c r="COF44">
        <v>0</v>
      </c>
      <c r="COG44">
        <v>0</v>
      </c>
      <c r="COH44">
        <v>0</v>
      </c>
      <c r="COI44">
        <v>0</v>
      </c>
      <c r="COJ44">
        <v>0</v>
      </c>
      <c r="COK44">
        <v>0</v>
      </c>
      <c r="COL44">
        <v>0</v>
      </c>
      <c r="COM44">
        <v>0</v>
      </c>
      <c r="CON44">
        <v>0</v>
      </c>
      <c r="COO44">
        <v>0</v>
      </c>
      <c r="COP44">
        <v>0</v>
      </c>
      <c r="COQ44">
        <v>0</v>
      </c>
      <c r="COR44">
        <v>0</v>
      </c>
      <c r="COS44">
        <v>0</v>
      </c>
      <c r="COT44">
        <v>0</v>
      </c>
      <c r="COU44">
        <v>0</v>
      </c>
      <c r="COV44">
        <v>0</v>
      </c>
      <c r="COW44">
        <v>0</v>
      </c>
      <c r="COX44">
        <v>0</v>
      </c>
      <c r="COY44">
        <v>0</v>
      </c>
      <c r="COZ44">
        <v>0</v>
      </c>
      <c r="CPA44">
        <v>0</v>
      </c>
      <c r="CPB44">
        <v>0</v>
      </c>
      <c r="CPC44">
        <v>0</v>
      </c>
      <c r="CPD44">
        <v>0</v>
      </c>
      <c r="CPE44">
        <v>0</v>
      </c>
      <c r="CPF44">
        <v>0</v>
      </c>
      <c r="CPG44">
        <v>0</v>
      </c>
      <c r="CPH44">
        <v>0</v>
      </c>
      <c r="CPI44">
        <v>0</v>
      </c>
      <c r="CPJ44">
        <v>0</v>
      </c>
      <c r="CPK44">
        <v>0</v>
      </c>
      <c r="CPL44">
        <v>0</v>
      </c>
      <c r="CPM44">
        <v>0</v>
      </c>
      <c r="CPN44">
        <v>0</v>
      </c>
      <c r="CPO44">
        <v>0</v>
      </c>
      <c r="CPP44">
        <v>0</v>
      </c>
      <c r="CPQ44">
        <v>0</v>
      </c>
      <c r="CPR44">
        <v>0</v>
      </c>
      <c r="CPS44">
        <v>0</v>
      </c>
      <c r="CPT44">
        <v>0</v>
      </c>
      <c r="CPU44">
        <v>0</v>
      </c>
      <c r="CPV44">
        <v>0</v>
      </c>
      <c r="CPW44">
        <v>0</v>
      </c>
      <c r="CPX44">
        <v>0</v>
      </c>
      <c r="CPY44">
        <v>0</v>
      </c>
      <c r="CPZ44">
        <v>0</v>
      </c>
      <c r="CQA44">
        <v>0</v>
      </c>
      <c r="CQB44">
        <v>0</v>
      </c>
      <c r="CQC44">
        <v>0</v>
      </c>
      <c r="CQD44">
        <v>0</v>
      </c>
      <c r="CQE44">
        <v>0</v>
      </c>
      <c r="CQF44">
        <v>0</v>
      </c>
      <c r="CQG44">
        <v>0</v>
      </c>
      <c r="CQH44">
        <v>0</v>
      </c>
      <c r="CQI44">
        <v>0</v>
      </c>
      <c r="CQJ44">
        <v>0</v>
      </c>
      <c r="CQK44">
        <v>0</v>
      </c>
      <c r="CQL44">
        <v>0</v>
      </c>
      <c r="CQM44">
        <v>0</v>
      </c>
      <c r="CQN44">
        <v>0</v>
      </c>
      <c r="CQO44">
        <v>0</v>
      </c>
      <c r="CQP44">
        <v>0</v>
      </c>
      <c r="CQQ44">
        <v>0</v>
      </c>
      <c r="CQR44">
        <v>0</v>
      </c>
      <c r="CQS44">
        <v>0</v>
      </c>
      <c r="CQT44">
        <v>0</v>
      </c>
      <c r="CQU44">
        <v>0</v>
      </c>
      <c r="CQV44">
        <v>0</v>
      </c>
      <c r="CQW44">
        <v>0</v>
      </c>
      <c r="CQX44">
        <v>0</v>
      </c>
      <c r="CQY44">
        <v>0</v>
      </c>
      <c r="CQZ44">
        <v>0</v>
      </c>
      <c r="CRA44">
        <v>0</v>
      </c>
      <c r="CRB44">
        <v>0</v>
      </c>
      <c r="CRC44">
        <v>0</v>
      </c>
      <c r="CRD44">
        <v>0</v>
      </c>
      <c r="CRE44">
        <v>0</v>
      </c>
      <c r="CRF44">
        <v>0</v>
      </c>
      <c r="CRG44">
        <v>0</v>
      </c>
      <c r="CRH44">
        <v>0</v>
      </c>
      <c r="CRI44">
        <v>0</v>
      </c>
      <c r="CRJ44">
        <v>0</v>
      </c>
      <c r="CRK44">
        <v>0</v>
      </c>
      <c r="CRL44">
        <v>0</v>
      </c>
      <c r="CRM44">
        <v>0</v>
      </c>
      <c r="CRN44">
        <v>0</v>
      </c>
      <c r="CRO44">
        <v>0</v>
      </c>
      <c r="CRP44">
        <v>0</v>
      </c>
      <c r="CRQ44">
        <v>0</v>
      </c>
      <c r="CRR44">
        <v>0</v>
      </c>
      <c r="CRS44">
        <v>0</v>
      </c>
      <c r="CRT44">
        <v>0</v>
      </c>
      <c r="CRU44">
        <v>0</v>
      </c>
      <c r="CRV44">
        <v>0</v>
      </c>
      <c r="CRW44">
        <v>0</v>
      </c>
      <c r="CRX44">
        <v>0</v>
      </c>
      <c r="CRY44">
        <v>0</v>
      </c>
      <c r="CRZ44">
        <v>0</v>
      </c>
      <c r="CSA44">
        <v>0</v>
      </c>
      <c r="CSB44">
        <v>0</v>
      </c>
      <c r="CSC44">
        <v>0</v>
      </c>
      <c r="CSD44">
        <v>0</v>
      </c>
      <c r="CSE44">
        <v>0</v>
      </c>
      <c r="CSF44">
        <v>0</v>
      </c>
      <c r="CSG44">
        <v>0</v>
      </c>
      <c r="CSH44">
        <v>0</v>
      </c>
      <c r="CSI44">
        <v>0</v>
      </c>
      <c r="CSJ44">
        <v>0</v>
      </c>
      <c r="CSK44">
        <v>0</v>
      </c>
      <c r="CSL44">
        <v>0</v>
      </c>
      <c r="CSM44">
        <v>0</v>
      </c>
      <c r="CSN44">
        <v>0</v>
      </c>
      <c r="CSO44">
        <v>0</v>
      </c>
      <c r="CSP44">
        <v>0</v>
      </c>
      <c r="CSQ44">
        <v>0</v>
      </c>
      <c r="CSR44">
        <v>0</v>
      </c>
      <c r="CSS44">
        <v>0</v>
      </c>
      <c r="CST44">
        <v>0</v>
      </c>
      <c r="CSU44">
        <v>0</v>
      </c>
      <c r="CSV44">
        <v>0</v>
      </c>
      <c r="CSW44">
        <v>0</v>
      </c>
      <c r="CSX44">
        <v>0</v>
      </c>
      <c r="CSY44">
        <v>0</v>
      </c>
      <c r="CSZ44">
        <v>0</v>
      </c>
      <c r="CTA44">
        <v>0</v>
      </c>
      <c r="CTB44">
        <v>0</v>
      </c>
      <c r="CTC44">
        <v>0</v>
      </c>
      <c r="CTD44">
        <v>0</v>
      </c>
      <c r="CTE44">
        <v>0</v>
      </c>
      <c r="CTF44">
        <v>0</v>
      </c>
      <c r="CTG44">
        <v>0</v>
      </c>
      <c r="CTH44">
        <v>0</v>
      </c>
      <c r="CTI44">
        <v>0</v>
      </c>
      <c r="CTJ44">
        <v>0</v>
      </c>
      <c r="CTK44">
        <v>0</v>
      </c>
      <c r="CTL44">
        <v>0</v>
      </c>
      <c r="CTM44">
        <v>0</v>
      </c>
      <c r="CTN44">
        <v>0</v>
      </c>
      <c r="CTO44">
        <v>0</v>
      </c>
      <c r="CTP44">
        <v>0</v>
      </c>
      <c r="CTQ44">
        <v>0</v>
      </c>
      <c r="CTR44">
        <v>0</v>
      </c>
      <c r="CTS44">
        <v>0</v>
      </c>
      <c r="CTT44">
        <v>0</v>
      </c>
      <c r="CTU44">
        <v>0</v>
      </c>
      <c r="CTV44">
        <v>0</v>
      </c>
      <c r="CTW44">
        <v>0</v>
      </c>
      <c r="CTX44">
        <v>0</v>
      </c>
      <c r="CTY44">
        <v>0</v>
      </c>
      <c r="CTZ44">
        <v>0</v>
      </c>
      <c r="CUA44">
        <v>0</v>
      </c>
      <c r="CUB44">
        <v>0</v>
      </c>
      <c r="CUC44">
        <v>0</v>
      </c>
      <c r="CUD44">
        <v>0</v>
      </c>
      <c r="CUE44">
        <v>0</v>
      </c>
      <c r="CUF44">
        <v>0</v>
      </c>
      <c r="CUG44">
        <v>0</v>
      </c>
      <c r="CUH44">
        <v>0</v>
      </c>
      <c r="CUI44">
        <v>0</v>
      </c>
      <c r="CUJ44">
        <v>0</v>
      </c>
      <c r="CUK44">
        <v>0</v>
      </c>
      <c r="CUL44">
        <v>0</v>
      </c>
      <c r="CUM44">
        <v>0</v>
      </c>
      <c r="CUN44">
        <v>0</v>
      </c>
      <c r="CUO44">
        <v>0</v>
      </c>
      <c r="CUP44">
        <v>0</v>
      </c>
      <c r="CUQ44">
        <v>0</v>
      </c>
      <c r="CUR44">
        <v>0</v>
      </c>
      <c r="CUS44">
        <v>0</v>
      </c>
      <c r="CUT44">
        <v>0</v>
      </c>
      <c r="CUU44">
        <v>0</v>
      </c>
      <c r="CUV44">
        <v>0</v>
      </c>
      <c r="CUW44">
        <v>0</v>
      </c>
      <c r="CUX44">
        <v>0</v>
      </c>
      <c r="CUY44">
        <v>0</v>
      </c>
      <c r="CUZ44">
        <v>0</v>
      </c>
      <c r="CVA44">
        <v>0</v>
      </c>
      <c r="CVB44">
        <v>0</v>
      </c>
      <c r="CVC44">
        <v>0</v>
      </c>
      <c r="CVD44">
        <v>0</v>
      </c>
      <c r="CVE44">
        <v>0</v>
      </c>
      <c r="CVF44">
        <v>0</v>
      </c>
      <c r="CVG44">
        <v>0</v>
      </c>
      <c r="CVH44">
        <v>0</v>
      </c>
      <c r="CVI44">
        <v>0</v>
      </c>
      <c r="CVJ44">
        <v>0</v>
      </c>
      <c r="CVK44">
        <v>0</v>
      </c>
      <c r="CVL44">
        <v>0</v>
      </c>
      <c r="CVM44">
        <v>0</v>
      </c>
      <c r="CVN44">
        <v>0</v>
      </c>
      <c r="CVO44">
        <v>0</v>
      </c>
      <c r="CVP44">
        <v>0</v>
      </c>
      <c r="CVQ44">
        <v>0</v>
      </c>
      <c r="CVR44">
        <v>0</v>
      </c>
      <c r="CVS44">
        <v>0</v>
      </c>
      <c r="CVT44">
        <v>0</v>
      </c>
      <c r="CVU44">
        <v>0</v>
      </c>
      <c r="CVV44">
        <v>0</v>
      </c>
      <c r="CVW44">
        <v>0</v>
      </c>
      <c r="CVX44">
        <v>0</v>
      </c>
      <c r="CVY44">
        <v>0</v>
      </c>
      <c r="CVZ44">
        <v>0</v>
      </c>
      <c r="CWA44">
        <v>0</v>
      </c>
      <c r="CWB44">
        <v>0</v>
      </c>
      <c r="CWC44">
        <v>0</v>
      </c>
      <c r="CWD44">
        <v>0</v>
      </c>
      <c r="CWE44">
        <v>0</v>
      </c>
      <c r="CWF44">
        <v>0</v>
      </c>
      <c r="CWG44">
        <v>0</v>
      </c>
      <c r="CWH44">
        <v>0</v>
      </c>
      <c r="CWI44">
        <v>0</v>
      </c>
      <c r="CWJ44">
        <v>0</v>
      </c>
      <c r="CWK44">
        <v>0</v>
      </c>
      <c r="CWL44">
        <v>0</v>
      </c>
      <c r="CWM44">
        <v>0</v>
      </c>
      <c r="CWN44">
        <v>0</v>
      </c>
      <c r="CWO44">
        <v>0</v>
      </c>
      <c r="CWP44">
        <v>0</v>
      </c>
      <c r="CWQ44">
        <v>0</v>
      </c>
      <c r="CWR44">
        <v>0</v>
      </c>
      <c r="CWS44">
        <v>0</v>
      </c>
      <c r="CWT44">
        <v>0</v>
      </c>
      <c r="CWU44">
        <v>0</v>
      </c>
      <c r="CWV44">
        <v>0</v>
      </c>
      <c r="CWW44">
        <v>0</v>
      </c>
      <c r="CWX44">
        <v>0</v>
      </c>
      <c r="CWY44">
        <v>0</v>
      </c>
      <c r="CWZ44">
        <v>0</v>
      </c>
      <c r="CXA44">
        <v>0</v>
      </c>
      <c r="CXB44">
        <v>0</v>
      </c>
      <c r="CXC44">
        <v>0</v>
      </c>
      <c r="CXD44">
        <v>0</v>
      </c>
      <c r="CXE44">
        <v>0</v>
      </c>
      <c r="CXF44">
        <v>0</v>
      </c>
      <c r="CXG44">
        <v>0</v>
      </c>
      <c r="CXH44">
        <v>0</v>
      </c>
      <c r="CXI44">
        <v>0</v>
      </c>
      <c r="CXJ44">
        <v>0</v>
      </c>
      <c r="CXK44">
        <v>0</v>
      </c>
      <c r="CXL44">
        <v>0</v>
      </c>
      <c r="CXM44">
        <v>0</v>
      </c>
      <c r="CXN44">
        <v>0</v>
      </c>
      <c r="CXO44">
        <v>0</v>
      </c>
      <c r="CXP44">
        <v>0</v>
      </c>
      <c r="CXQ44">
        <v>0</v>
      </c>
      <c r="CXR44">
        <v>0</v>
      </c>
      <c r="CXS44">
        <v>0</v>
      </c>
      <c r="CXT44">
        <v>0</v>
      </c>
      <c r="CXU44">
        <v>0</v>
      </c>
      <c r="CXV44">
        <v>0</v>
      </c>
      <c r="CXW44">
        <v>0</v>
      </c>
      <c r="CXX44">
        <v>0</v>
      </c>
      <c r="CXY44">
        <v>0</v>
      </c>
      <c r="CXZ44">
        <v>0</v>
      </c>
      <c r="CYA44">
        <v>0</v>
      </c>
      <c r="CYB44">
        <v>0</v>
      </c>
      <c r="CYC44">
        <v>0</v>
      </c>
      <c r="CYD44">
        <v>0</v>
      </c>
      <c r="CYE44">
        <v>0</v>
      </c>
      <c r="CYF44">
        <v>0</v>
      </c>
      <c r="CYG44">
        <v>0</v>
      </c>
      <c r="CYH44">
        <v>0</v>
      </c>
      <c r="CYI44">
        <v>0</v>
      </c>
      <c r="CYJ44">
        <v>0</v>
      </c>
      <c r="CYK44">
        <v>0</v>
      </c>
      <c r="CYL44">
        <v>0</v>
      </c>
      <c r="CYM44">
        <v>0</v>
      </c>
      <c r="CYN44">
        <v>0</v>
      </c>
      <c r="CYO44">
        <v>0</v>
      </c>
      <c r="CYP44">
        <v>0</v>
      </c>
      <c r="CYQ44">
        <v>0</v>
      </c>
      <c r="CYR44">
        <v>0</v>
      </c>
      <c r="CYS44">
        <v>0</v>
      </c>
      <c r="CYT44">
        <v>0</v>
      </c>
      <c r="CYU44">
        <v>0</v>
      </c>
      <c r="CYV44">
        <v>0</v>
      </c>
      <c r="CYW44">
        <v>0</v>
      </c>
      <c r="CYX44">
        <v>0</v>
      </c>
      <c r="CYY44">
        <v>0</v>
      </c>
      <c r="CYZ44">
        <v>0</v>
      </c>
      <c r="CZA44">
        <v>0</v>
      </c>
      <c r="CZB44">
        <v>0</v>
      </c>
      <c r="CZC44">
        <v>0</v>
      </c>
      <c r="CZD44">
        <v>0</v>
      </c>
      <c r="CZE44">
        <v>0</v>
      </c>
      <c r="CZF44">
        <v>0</v>
      </c>
      <c r="CZG44">
        <v>0</v>
      </c>
      <c r="CZH44">
        <v>0</v>
      </c>
      <c r="CZI44">
        <v>0</v>
      </c>
      <c r="CZJ44">
        <v>0</v>
      </c>
      <c r="CZK44">
        <v>0</v>
      </c>
      <c r="CZL44">
        <v>0</v>
      </c>
      <c r="CZM44">
        <v>0</v>
      </c>
      <c r="CZN44">
        <v>0</v>
      </c>
      <c r="CZO44">
        <v>0</v>
      </c>
      <c r="CZP44">
        <v>0</v>
      </c>
      <c r="CZQ44">
        <v>0</v>
      </c>
      <c r="CZR44">
        <v>0</v>
      </c>
      <c r="CZS44">
        <v>0</v>
      </c>
      <c r="CZT44">
        <v>0</v>
      </c>
      <c r="CZU44">
        <v>0</v>
      </c>
      <c r="CZV44">
        <v>0</v>
      </c>
      <c r="CZW44">
        <v>0</v>
      </c>
      <c r="CZX44">
        <v>0</v>
      </c>
      <c r="CZY44">
        <v>0</v>
      </c>
      <c r="CZZ44">
        <v>0</v>
      </c>
      <c r="DAA44">
        <v>0</v>
      </c>
      <c r="DAB44">
        <v>0</v>
      </c>
      <c r="DAC44">
        <v>0</v>
      </c>
      <c r="DAD44">
        <v>0</v>
      </c>
      <c r="DAE44">
        <v>0</v>
      </c>
      <c r="DAF44">
        <v>0</v>
      </c>
      <c r="DAG44">
        <v>0</v>
      </c>
      <c r="DAH44">
        <v>0</v>
      </c>
      <c r="DAI44">
        <v>0</v>
      </c>
      <c r="DAJ44">
        <v>0</v>
      </c>
      <c r="DAK44">
        <v>0</v>
      </c>
      <c r="DAL44">
        <v>0</v>
      </c>
      <c r="DAM44">
        <v>0</v>
      </c>
      <c r="DAN44">
        <v>0</v>
      </c>
      <c r="DAO44">
        <v>0</v>
      </c>
      <c r="DAP44">
        <v>0</v>
      </c>
      <c r="DAQ44">
        <v>0</v>
      </c>
      <c r="DAR44">
        <v>0</v>
      </c>
      <c r="DAS44">
        <v>0</v>
      </c>
      <c r="DAT44">
        <v>0</v>
      </c>
      <c r="DAU44">
        <v>0</v>
      </c>
      <c r="DAV44">
        <v>0</v>
      </c>
      <c r="DAW44">
        <v>0</v>
      </c>
      <c r="DAX44">
        <v>0</v>
      </c>
      <c r="DAY44">
        <v>0</v>
      </c>
      <c r="DAZ44">
        <v>0</v>
      </c>
      <c r="DBA44">
        <v>0</v>
      </c>
      <c r="DBB44">
        <v>0</v>
      </c>
      <c r="DBC44">
        <v>0</v>
      </c>
      <c r="DBD44">
        <v>0</v>
      </c>
      <c r="DBE44">
        <v>0</v>
      </c>
      <c r="DBF44">
        <v>0</v>
      </c>
      <c r="DBG44">
        <v>0</v>
      </c>
      <c r="DBH44">
        <v>0</v>
      </c>
      <c r="DBI44">
        <v>0</v>
      </c>
      <c r="DBJ44">
        <v>0</v>
      </c>
      <c r="DBK44">
        <v>0</v>
      </c>
      <c r="DBL44">
        <v>0</v>
      </c>
      <c r="DBM44">
        <v>0</v>
      </c>
      <c r="DBN44">
        <v>0</v>
      </c>
      <c r="DBO44">
        <v>0</v>
      </c>
      <c r="DBP44">
        <v>0</v>
      </c>
      <c r="DBQ44">
        <v>0</v>
      </c>
      <c r="DBR44">
        <v>0</v>
      </c>
      <c r="DBS44">
        <v>0</v>
      </c>
      <c r="DBT44">
        <v>0</v>
      </c>
      <c r="DBU44">
        <v>0</v>
      </c>
      <c r="DBV44">
        <v>0</v>
      </c>
      <c r="DBW44">
        <v>0</v>
      </c>
      <c r="DBX44">
        <v>0</v>
      </c>
      <c r="DBY44">
        <v>0</v>
      </c>
      <c r="DBZ44">
        <v>0</v>
      </c>
      <c r="DCA44">
        <v>0</v>
      </c>
      <c r="DCB44">
        <v>0</v>
      </c>
      <c r="DCC44">
        <v>0</v>
      </c>
      <c r="DCD44">
        <v>0</v>
      </c>
      <c r="DCE44">
        <v>0</v>
      </c>
      <c r="DCF44">
        <v>0</v>
      </c>
      <c r="DCG44">
        <v>0</v>
      </c>
      <c r="DCH44">
        <v>0</v>
      </c>
      <c r="DCI44">
        <v>0</v>
      </c>
      <c r="DCJ44">
        <v>0</v>
      </c>
      <c r="DCK44">
        <v>0</v>
      </c>
      <c r="DCL44">
        <v>0</v>
      </c>
      <c r="DCM44">
        <v>0</v>
      </c>
      <c r="DCN44">
        <v>0</v>
      </c>
      <c r="DCO44">
        <v>0</v>
      </c>
      <c r="DCP44">
        <v>0</v>
      </c>
      <c r="DCQ44">
        <v>0</v>
      </c>
      <c r="DCR44">
        <v>0</v>
      </c>
      <c r="DCS44">
        <v>0</v>
      </c>
      <c r="DCT44">
        <v>0</v>
      </c>
      <c r="DCU44">
        <v>0</v>
      </c>
      <c r="DCV44">
        <v>0</v>
      </c>
      <c r="DCW44">
        <v>0</v>
      </c>
      <c r="DCX44">
        <v>0</v>
      </c>
      <c r="DCY44">
        <v>0</v>
      </c>
      <c r="DCZ44">
        <v>0</v>
      </c>
      <c r="DDA44">
        <v>0</v>
      </c>
      <c r="DDB44">
        <v>0</v>
      </c>
      <c r="DDC44">
        <v>0</v>
      </c>
      <c r="DDD44">
        <v>0</v>
      </c>
      <c r="DDE44">
        <v>0</v>
      </c>
      <c r="DDF44">
        <v>0</v>
      </c>
      <c r="DDG44">
        <v>0</v>
      </c>
      <c r="DDH44">
        <v>0</v>
      </c>
      <c r="DDI44">
        <v>0</v>
      </c>
      <c r="DDJ44">
        <v>0</v>
      </c>
      <c r="DDK44">
        <v>0</v>
      </c>
      <c r="DDL44">
        <v>0</v>
      </c>
      <c r="DDM44">
        <v>0</v>
      </c>
      <c r="DDN44">
        <v>0</v>
      </c>
      <c r="DDO44">
        <v>0</v>
      </c>
      <c r="DDP44">
        <v>0</v>
      </c>
      <c r="DDQ44">
        <v>0</v>
      </c>
      <c r="DDR44">
        <v>0</v>
      </c>
      <c r="DDS44">
        <v>0</v>
      </c>
      <c r="DDT44">
        <v>0</v>
      </c>
      <c r="DDU44">
        <v>0</v>
      </c>
      <c r="DDV44">
        <v>0</v>
      </c>
      <c r="DDW44">
        <v>0</v>
      </c>
      <c r="DDX44">
        <v>0</v>
      </c>
      <c r="DDY44">
        <v>0</v>
      </c>
      <c r="DDZ44">
        <v>0</v>
      </c>
      <c r="DEA44">
        <v>0</v>
      </c>
      <c r="DEB44">
        <v>0</v>
      </c>
      <c r="DEC44">
        <v>0</v>
      </c>
      <c r="DED44">
        <v>0</v>
      </c>
      <c r="DEE44">
        <v>0</v>
      </c>
      <c r="DEF44">
        <v>0</v>
      </c>
      <c r="DEG44">
        <v>0</v>
      </c>
      <c r="DEH44">
        <v>0</v>
      </c>
      <c r="DEI44">
        <v>0</v>
      </c>
      <c r="DEJ44">
        <v>0</v>
      </c>
      <c r="DEK44">
        <v>0</v>
      </c>
      <c r="DEL44">
        <v>0</v>
      </c>
      <c r="DEM44">
        <v>0</v>
      </c>
      <c r="DEN44">
        <v>0</v>
      </c>
      <c r="DEO44">
        <v>0</v>
      </c>
      <c r="DEP44">
        <v>0</v>
      </c>
      <c r="DEQ44">
        <v>0</v>
      </c>
      <c r="DER44">
        <v>0</v>
      </c>
      <c r="DES44">
        <v>0</v>
      </c>
      <c r="DET44">
        <v>0</v>
      </c>
      <c r="DEU44">
        <v>0</v>
      </c>
      <c r="DEV44">
        <v>0</v>
      </c>
      <c r="DEW44">
        <v>0</v>
      </c>
      <c r="DEX44">
        <v>0</v>
      </c>
      <c r="DEY44">
        <v>0</v>
      </c>
      <c r="DEZ44">
        <v>0</v>
      </c>
      <c r="DFA44">
        <v>0</v>
      </c>
      <c r="DFB44">
        <v>0</v>
      </c>
      <c r="DFC44">
        <v>0</v>
      </c>
      <c r="DFD44">
        <v>0</v>
      </c>
      <c r="DFE44">
        <v>0</v>
      </c>
      <c r="DFF44">
        <v>0</v>
      </c>
      <c r="DFG44">
        <v>0</v>
      </c>
      <c r="DFH44">
        <v>0</v>
      </c>
      <c r="DFI44">
        <v>0</v>
      </c>
      <c r="DFJ44">
        <v>0</v>
      </c>
      <c r="DFK44">
        <v>0</v>
      </c>
      <c r="DFL44">
        <v>0</v>
      </c>
      <c r="DFM44">
        <v>0</v>
      </c>
      <c r="DFN44">
        <v>0</v>
      </c>
      <c r="DFO44">
        <v>0</v>
      </c>
      <c r="DFP44">
        <v>0</v>
      </c>
      <c r="DFQ44">
        <v>0</v>
      </c>
      <c r="DFR44">
        <v>0</v>
      </c>
      <c r="DFS44">
        <v>0</v>
      </c>
      <c r="DFT44">
        <v>0</v>
      </c>
      <c r="DFU44">
        <v>0</v>
      </c>
      <c r="DFV44">
        <v>0</v>
      </c>
      <c r="DFW44">
        <v>0</v>
      </c>
      <c r="DFX44">
        <v>0</v>
      </c>
      <c r="DFY44">
        <v>0</v>
      </c>
      <c r="DFZ44">
        <v>0</v>
      </c>
      <c r="DGA44">
        <v>0</v>
      </c>
      <c r="DGB44">
        <v>0</v>
      </c>
      <c r="DGC44">
        <v>0</v>
      </c>
      <c r="DGD44">
        <v>0</v>
      </c>
      <c r="DGE44">
        <v>0</v>
      </c>
      <c r="DGF44">
        <v>0</v>
      </c>
      <c r="DGG44">
        <v>0</v>
      </c>
      <c r="DGH44">
        <v>0</v>
      </c>
      <c r="DGI44">
        <v>0</v>
      </c>
      <c r="DGJ44">
        <v>0</v>
      </c>
      <c r="DGK44">
        <v>0</v>
      </c>
      <c r="DGL44">
        <v>0</v>
      </c>
      <c r="DGM44">
        <v>0</v>
      </c>
      <c r="DGN44">
        <v>0</v>
      </c>
      <c r="DGO44">
        <v>0</v>
      </c>
      <c r="DGP44">
        <v>0</v>
      </c>
      <c r="DGQ44">
        <v>0</v>
      </c>
      <c r="DGR44">
        <v>0</v>
      </c>
      <c r="DGS44">
        <v>0</v>
      </c>
      <c r="DGT44">
        <v>0</v>
      </c>
      <c r="DGU44">
        <v>0</v>
      </c>
      <c r="DGV44">
        <v>0</v>
      </c>
      <c r="DGW44">
        <v>0</v>
      </c>
      <c r="DGX44">
        <v>0</v>
      </c>
      <c r="DGY44">
        <v>0</v>
      </c>
      <c r="DGZ44">
        <v>0</v>
      </c>
      <c r="DHA44">
        <v>0</v>
      </c>
      <c r="DHB44">
        <v>0</v>
      </c>
      <c r="DHC44">
        <v>0</v>
      </c>
      <c r="DHD44">
        <v>0</v>
      </c>
      <c r="DHE44">
        <v>0</v>
      </c>
      <c r="DHF44">
        <v>0</v>
      </c>
      <c r="DHG44">
        <v>0</v>
      </c>
      <c r="DHH44">
        <v>0</v>
      </c>
      <c r="DHI44">
        <v>0</v>
      </c>
      <c r="DHJ44">
        <v>0</v>
      </c>
      <c r="DHK44">
        <v>0</v>
      </c>
      <c r="DHL44">
        <v>0</v>
      </c>
      <c r="DHM44">
        <v>0</v>
      </c>
      <c r="DHN44">
        <v>0</v>
      </c>
      <c r="DHO44">
        <v>0</v>
      </c>
      <c r="DHP44">
        <v>0</v>
      </c>
      <c r="DHQ44">
        <v>0</v>
      </c>
      <c r="DHR44">
        <v>0</v>
      </c>
      <c r="DHS44">
        <v>0</v>
      </c>
      <c r="DHT44">
        <v>0</v>
      </c>
      <c r="DHU44">
        <v>0</v>
      </c>
      <c r="DHV44">
        <v>0</v>
      </c>
      <c r="DHW44">
        <v>0</v>
      </c>
      <c r="DHX44">
        <v>0</v>
      </c>
      <c r="DHY44">
        <v>0</v>
      </c>
      <c r="DHZ44">
        <v>0</v>
      </c>
      <c r="DIA44">
        <v>0</v>
      </c>
      <c r="DIB44">
        <v>0</v>
      </c>
      <c r="DIC44">
        <v>0</v>
      </c>
      <c r="DID44">
        <v>0</v>
      </c>
      <c r="DIE44">
        <v>0</v>
      </c>
      <c r="DIF44">
        <v>0</v>
      </c>
      <c r="DIG44">
        <v>0</v>
      </c>
      <c r="DIH44">
        <v>0</v>
      </c>
      <c r="DII44">
        <v>0</v>
      </c>
      <c r="DIJ44">
        <v>0</v>
      </c>
      <c r="DIK44">
        <v>0</v>
      </c>
      <c r="DIL44">
        <v>0</v>
      </c>
      <c r="DIM44">
        <v>0</v>
      </c>
      <c r="DIN44">
        <v>0</v>
      </c>
      <c r="DIO44">
        <v>0</v>
      </c>
      <c r="DIP44">
        <v>0</v>
      </c>
      <c r="DIQ44">
        <v>0</v>
      </c>
      <c r="DIR44">
        <v>0</v>
      </c>
      <c r="DIS44">
        <v>0</v>
      </c>
      <c r="DIT44">
        <v>0</v>
      </c>
      <c r="DIU44">
        <v>0</v>
      </c>
      <c r="DIV44">
        <v>0</v>
      </c>
      <c r="DIW44">
        <v>0</v>
      </c>
      <c r="DIX44">
        <v>0</v>
      </c>
      <c r="DIY44">
        <v>0</v>
      </c>
      <c r="DIZ44">
        <v>0</v>
      </c>
      <c r="DJA44">
        <v>0</v>
      </c>
      <c r="DJB44">
        <v>0</v>
      </c>
      <c r="DJC44">
        <v>0</v>
      </c>
      <c r="DJD44">
        <v>0</v>
      </c>
      <c r="DJE44">
        <v>0</v>
      </c>
      <c r="DJF44">
        <v>0</v>
      </c>
      <c r="DJG44">
        <v>0</v>
      </c>
      <c r="DJH44">
        <v>0</v>
      </c>
      <c r="DJI44">
        <v>0</v>
      </c>
      <c r="DJJ44">
        <v>0</v>
      </c>
      <c r="DJK44">
        <v>0</v>
      </c>
      <c r="DJL44">
        <v>0</v>
      </c>
      <c r="DJM44">
        <v>0</v>
      </c>
      <c r="DJN44">
        <v>0</v>
      </c>
      <c r="DJO44">
        <v>0</v>
      </c>
      <c r="DJP44">
        <v>0</v>
      </c>
      <c r="DJQ44">
        <v>0</v>
      </c>
      <c r="DJR44">
        <v>0</v>
      </c>
      <c r="DJS44">
        <v>0</v>
      </c>
      <c r="DJT44">
        <v>0</v>
      </c>
      <c r="DJU44">
        <v>0</v>
      </c>
      <c r="DJV44">
        <v>0</v>
      </c>
      <c r="DJW44">
        <v>0</v>
      </c>
      <c r="DJX44">
        <v>0</v>
      </c>
      <c r="DJY44">
        <v>0</v>
      </c>
      <c r="DJZ44">
        <v>0</v>
      </c>
      <c r="DKA44">
        <v>0</v>
      </c>
      <c r="DKB44">
        <v>0</v>
      </c>
      <c r="DKC44">
        <v>0</v>
      </c>
      <c r="DKD44">
        <v>0</v>
      </c>
      <c r="DKE44">
        <v>0</v>
      </c>
      <c r="DKF44">
        <v>0</v>
      </c>
      <c r="DKG44">
        <v>0</v>
      </c>
      <c r="DKH44">
        <v>0</v>
      </c>
      <c r="DKI44">
        <v>0</v>
      </c>
      <c r="DKJ44">
        <v>0</v>
      </c>
      <c r="DKK44">
        <v>0</v>
      </c>
      <c r="DKL44">
        <v>0</v>
      </c>
      <c r="DKM44">
        <v>0</v>
      </c>
      <c r="DKN44">
        <v>0</v>
      </c>
      <c r="DKO44">
        <v>0</v>
      </c>
      <c r="DKP44">
        <v>0</v>
      </c>
      <c r="DKQ44">
        <v>0</v>
      </c>
      <c r="DKR44">
        <v>0</v>
      </c>
      <c r="DKS44">
        <v>0</v>
      </c>
      <c r="DKT44">
        <v>0</v>
      </c>
      <c r="DKU44">
        <v>0</v>
      </c>
      <c r="DKV44">
        <v>0</v>
      </c>
      <c r="DKW44">
        <v>0</v>
      </c>
      <c r="DKX44">
        <v>0</v>
      </c>
      <c r="DKY44">
        <v>0</v>
      </c>
      <c r="DKZ44">
        <v>0</v>
      </c>
      <c r="DLA44">
        <v>0</v>
      </c>
      <c r="DLB44">
        <v>0</v>
      </c>
      <c r="DLC44">
        <v>0</v>
      </c>
      <c r="DLD44">
        <v>0</v>
      </c>
      <c r="DLE44">
        <v>0</v>
      </c>
      <c r="DLF44">
        <v>0</v>
      </c>
      <c r="DLG44">
        <v>0</v>
      </c>
      <c r="DLH44">
        <v>0</v>
      </c>
      <c r="DLI44">
        <v>0</v>
      </c>
      <c r="DLJ44">
        <v>0</v>
      </c>
      <c r="DLK44">
        <v>0</v>
      </c>
      <c r="DLL44">
        <v>0</v>
      </c>
      <c r="DLM44">
        <v>0</v>
      </c>
      <c r="DLN44">
        <v>0</v>
      </c>
      <c r="DLO44">
        <v>0</v>
      </c>
      <c r="DLP44">
        <v>0</v>
      </c>
      <c r="DLQ44">
        <v>0</v>
      </c>
      <c r="DLR44">
        <v>0</v>
      </c>
      <c r="DLS44">
        <v>0</v>
      </c>
      <c r="DLT44">
        <v>0</v>
      </c>
      <c r="DLU44">
        <v>0</v>
      </c>
      <c r="DLV44">
        <v>0</v>
      </c>
      <c r="DLW44">
        <v>0</v>
      </c>
      <c r="DLX44">
        <v>0</v>
      </c>
      <c r="DLY44">
        <v>0</v>
      </c>
      <c r="DLZ44">
        <v>0</v>
      </c>
      <c r="DMA44">
        <v>0</v>
      </c>
      <c r="DMB44">
        <v>0</v>
      </c>
      <c r="DMC44">
        <v>0</v>
      </c>
      <c r="DMD44">
        <v>0</v>
      </c>
      <c r="DME44">
        <v>0</v>
      </c>
      <c r="DMF44">
        <v>0</v>
      </c>
      <c r="DMG44">
        <v>0</v>
      </c>
      <c r="DMH44">
        <v>0</v>
      </c>
      <c r="DMI44">
        <v>0</v>
      </c>
      <c r="DMJ44">
        <v>0</v>
      </c>
      <c r="DMK44">
        <v>0</v>
      </c>
      <c r="DML44">
        <v>0</v>
      </c>
      <c r="DMM44">
        <v>0</v>
      </c>
      <c r="DMN44">
        <v>0</v>
      </c>
      <c r="DMO44">
        <v>0</v>
      </c>
      <c r="DMP44">
        <v>0</v>
      </c>
      <c r="DMQ44">
        <v>0</v>
      </c>
      <c r="DMR44">
        <v>0</v>
      </c>
      <c r="DMS44">
        <v>0</v>
      </c>
      <c r="DMT44">
        <v>0</v>
      </c>
      <c r="DMU44">
        <v>0</v>
      </c>
      <c r="DMV44">
        <v>0</v>
      </c>
      <c r="DMW44">
        <v>0</v>
      </c>
      <c r="DMX44">
        <v>0</v>
      </c>
      <c r="DMY44">
        <v>0</v>
      </c>
      <c r="DMZ44">
        <v>0</v>
      </c>
      <c r="DNA44">
        <v>0</v>
      </c>
      <c r="DNB44">
        <v>0</v>
      </c>
      <c r="DNC44">
        <v>0</v>
      </c>
      <c r="DND44">
        <v>0</v>
      </c>
      <c r="DNE44">
        <v>0</v>
      </c>
      <c r="DNF44">
        <v>0</v>
      </c>
      <c r="DNG44">
        <v>0</v>
      </c>
      <c r="DNH44">
        <v>0</v>
      </c>
      <c r="DNI44">
        <v>0</v>
      </c>
      <c r="DNJ44">
        <v>0</v>
      </c>
      <c r="DNK44">
        <v>0</v>
      </c>
      <c r="DNL44">
        <v>0</v>
      </c>
      <c r="DNM44">
        <v>0</v>
      </c>
      <c r="DNN44">
        <v>0</v>
      </c>
      <c r="DNO44">
        <v>0</v>
      </c>
      <c r="DNP44">
        <v>0</v>
      </c>
      <c r="DNQ44">
        <v>0</v>
      </c>
      <c r="DNR44">
        <v>0</v>
      </c>
      <c r="DNS44">
        <v>0</v>
      </c>
      <c r="DNT44">
        <v>0</v>
      </c>
      <c r="DNU44">
        <v>0</v>
      </c>
      <c r="DNV44">
        <v>0</v>
      </c>
      <c r="DNW44">
        <v>0</v>
      </c>
      <c r="DNX44">
        <v>0</v>
      </c>
      <c r="DNY44">
        <v>0</v>
      </c>
      <c r="DNZ44">
        <v>0</v>
      </c>
      <c r="DOA44">
        <v>0</v>
      </c>
      <c r="DOB44">
        <v>0</v>
      </c>
      <c r="DOC44">
        <v>0</v>
      </c>
      <c r="DOD44">
        <v>0</v>
      </c>
      <c r="DOE44">
        <v>0</v>
      </c>
      <c r="DOF44">
        <v>0</v>
      </c>
      <c r="DOG44">
        <v>0</v>
      </c>
      <c r="DOH44">
        <v>0</v>
      </c>
      <c r="DOI44">
        <v>0</v>
      </c>
      <c r="DOJ44">
        <v>0</v>
      </c>
      <c r="DOK44">
        <v>0</v>
      </c>
      <c r="DOL44">
        <v>0</v>
      </c>
      <c r="DOM44">
        <v>0</v>
      </c>
      <c r="DON44">
        <v>0</v>
      </c>
      <c r="DOO44">
        <v>0</v>
      </c>
      <c r="DOP44">
        <v>0</v>
      </c>
      <c r="DOQ44">
        <v>0</v>
      </c>
      <c r="DOR44">
        <v>0</v>
      </c>
      <c r="DOS44">
        <v>0</v>
      </c>
      <c r="DOT44">
        <v>0</v>
      </c>
      <c r="DOU44">
        <v>0</v>
      </c>
      <c r="DOV44">
        <v>0</v>
      </c>
      <c r="DOW44">
        <v>0</v>
      </c>
      <c r="DOX44">
        <v>0</v>
      </c>
      <c r="DOY44">
        <v>0</v>
      </c>
      <c r="DOZ44">
        <v>0</v>
      </c>
      <c r="DPA44">
        <v>0</v>
      </c>
      <c r="DPB44">
        <v>0</v>
      </c>
      <c r="DPC44">
        <v>0</v>
      </c>
      <c r="DPD44">
        <v>0</v>
      </c>
      <c r="DPE44">
        <v>0</v>
      </c>
      <c r="DPF44">
        <v>0</v>
      </c>
      <c r="DPG44">
        <v>0</v>
      </c>
      <c r="DPH44">
        <v>0</v>
      </c>
      <c r="DPI44">
        <v>0</v>
      </c>
      <c r="DPJ44">
        <v>0</v>
      </c>
      <c r="DPK44">
        <v>0</v>
      </c>
      <c r="DPL44">
        <v>0</v>
      </c>
      <c r="DPM44">
        <v>0</v>
      </c>
      <c r="DPN44">
        <v>0</v>
      </c>
      <c r="DPO44">
        <v>0</v>
      </c>
      <c r="DPP44">
        <v>0</v>
      </c>
      <c r="DPQ44">
        <v>0</v>
      </c>
      <c r="DPR44">
        <v>0</v>
      </c>
      <c r="DPS44">
        <v>0</v>
      </c>
      <c r="DPT44">
        <v>0</v>
      </c>
      <c r="DPU44">
        <v>0</v>
      </c>
      <c r="DPV44">
        <v>0</v>
      </c>
      <c r="DPW44">
        <v>0</v>
      </c>
      <c r="DPX44">
        <v>0</v>
      </c>
      <c r="DPY44">
        <v>0</v>
      </c>
      <c r="DPZ44">
        <v>0</v>
      </c>
      <c r="DQA44">
        <v>0</v>
      </c>
      <c r="DQB44">
        <v>0</v>
      </c>
      <c r="DQC44">
        <v>0</v>
      </c>
      <c r="DQD44">
        <v>0</v>
      </c>
      <c r="DQE44">
        <v>0</v>
      </c>
      <c r="DQF44">
        <v>0</v>
      </c>
      <c r="DQG44">
        <v>0</v>
      </c>
      <c r="DQH44">
        <v>0</v>
      </c>
      <c r="DQI44">
        <v>0</v>
      </c>
      <c r="DQJ44">
        <v>0</v>
      </c>
      <c r="DQK44">
        <v>0</v>
      </c>
      <c r="DQL44">
        <v>0</v>
      </c>
      <c r="DQM44">
        <v>0</v>
      </c>
      <c r="DQN44">
        <v>0</v>
      </c>
      <c r="DQO44">
        <v>0</v>
      </c>
      <c r="DQP44">
        <v>0</v>
      </c>
      <c r="DQQ44">
        <v>0</v>
      </c>
      <c r="DQR44">
        <v>0</v>
      </c>
      <c r="DQS44">
        <v>0</v>
      </c>
      <c r="DQT44">
        <v>0</v>
      </c>
      <c r="DQU44">
        <v>0</v>
      </c>
      <c r="DQV44">
        <v>0</v>
      </c>
      <c r="DQW44">
        <v>0</v>
      </c>
      <c r="DQX44">
        <v>0</v>
      </c>
      <c r="DQY44">
        <v>0</v>
      </c>
      <c r="DQZ44">
        <v>0</v>
      </c>
      <c r="DRA44">
        <v>0</v>
      </c>
      <c r="DRB44">
        <v>0</v>
      </c>
      <c r="DRC44">
        <v>0</v>
      </c>
      <c r="DRD44">
        <v>0</v>
      </c>
      <c r="DRE44">
        <v>0</v>
      </c>
      <c r="DRF44">
        <v>0</v>
      </c>
      <c r="DRG44">
        <v>0</v>
      </c>
      <c r="DRH44">
        <v>0</v>
      </c>
      <c r="DRI44">
        <v>0</v>
      </c>
      <c r="DRJ44">
        <v>0</v>
      </c>
      <c r="DRK44">
        <v>0</v>
      </c>
      <c r="DRL44">
        <v>0</v>
      </c>
      <c r="DRM44">
        <v>0</v>
      </c>
      <c r="DRN44">
        <v>0</v>
      </c>
      <c r="DRO44">
        <v>0</v>
      </c>
      <c r="DRP44">
        <v>0</v>
      </c>
      <c r="DRQ44">
        <v>0</v>
      </c>
      <c r="DRR44">
        <v>0</v>
      </c>
      <c r="DRS44">
        <v>0</v>
      </c>
      <c r="DRT44">
        <v>0</v>
      </c>
      <c r="DRU44">
        <v>0</v>
      </c>
      <c r="DRV44">
        <v>0</v>
      </c>
      <c r="DRW44">
        <v>0</v>
      </c>
      <c r="DRX44">
        <v>0</v>
      </c>
      <c r="DRY44">
        <v>0</v>
      </c>
      <c r="DRZ44">
        <v>0</v>
      </c>
      <c r="DSA44">
        <v>0</v>
      </c>
      <c r="DSB44">
        <v>0</v>
      </c>
      <c r="DSC44">
        <v>0</v>
      </c>
      <c r="DSD44">
        <v>0</v>
      </c>
      <c r="DSE44">
        <v>0</v>
      </c>
      <c r="DSF44">
        <v>0</v>
      </c>
      <c r="DSG44">
        <v>0</v>
      </c>
      <c r="DSH44">
        <v>0</v>
      </c>
      <c r="DSI44">
        <v>0</v>
      </c>
      <c r="DSJ44">
        <v>0</v>
      </c>
      <c r="DSK44">
        <v>0</v>
      </c>
      <c r="DSL44">
        <v>0</v>
      </c>
      <c r="DSM44">
        <v>0</v>
      </c>
      <c r="DSN44">
        <v>0</v>
      </c>
      <c r="DSO44">
        <v>0</v>
      </c>
      <c r="DSP44">
        <v>0</v>
      </c>
      <c r="DSQ44">
        <v>0</v>
      </c>
      <c r="DSR44">
        <v>0</v>
      </c>
      <c r="DSS44">
        <v>0</v>
      </c>
      <c r="DST44">
        <v>0</v>
      </c>
      <c r="DSU44">
        <v>0</v>
      </c>
      <c r="DSV44">
        <v>0</v>
      </c>
      <c r="DSW44">
        <v>0</v>
      </c>
      <c r="DSX44">
        <v>0</v>
      </c>
      <c r="DSY44">
        <v>0</v>
      </c>
      <c r="DSZ44">
        <v>0</v>
      </c>
      <c r="DTA44">
        <v>0</v>
      </c>
      <c r="DTB44">
        <v>0</v>
      </c>
      <c r="DTC44">
        <v>0</v>
      </c>
      <c r="DTD44">
        <v>0</v>
      </c>
      <c r="DTE44">
        <v>0</v>
      </c>
      <c r="DTF44">
        <v>0</v>
      </c>
      <c r="DTG44">
        <v>0</v>
      </c>
      <c r="DTH44">
        <v>0</v>
      </c>
      <c r="DTI44">
        <v>0</v>
      </c>
      <c r="DTJ44">
        <v>0</v>
      </c>
      <c r="DTK44">
        <v>0</v>
      </c>
      <c r="DTL44">
        <v>0</v>
      </c>
      <c r="DTM44">
        <v>0</v>
      </c>
      <c r="DTN44">
        <v>0</v>
      </c>
      <c r="DTO44">
        <v>0</v>
      </c>
      <c r="DTP44">
        <v>0</v>
      </c>
      <c r="DTQ44">
        <v>0</v>
      </c>
      <c r="DTR44">
        <v>0</v>
      </c>
      <c r="DTS44">
        <v>0</v>
      </c>
      <c r="DTT44">
        <v>0</v>
      </c>
      <c r="DTU44">
        <v>0</v>
      </c>
      <c r="DTV44">
        <v>0</v>
      </c>
      <c r="DTW44">
        <v>0</v>
      </c>
      <c r="DTX44">
        <v>0</v>
      </c>
      <c r="DTY44">
        <v>0</v>
      </c>
      <c r="DTZ44">
        <v>0</v>
      </c>
      <c r="DUA44">
        <v>0</v>
      </c>
      <c r="DUB44">
        <v>0</v>
      </c>
      <c r="DUC44">
        <v>0</v>
      </c>
      <c r="DUD44">
        <v>0</v>
      </c>
      <c r="DUE44">
        <v>0</v>
      </c>
      <c r="DUF44">
        <v>0</v>
      </c>
      <c r="DUG44">
        <v>0</v>
      </c>
      <c r="DUH44">
        <v>0</v>
      </c>
      <c r="DUI44">
        <v>0</v>
      </c>
      <c r="DUJ44">
        <v>0</v>
      </c>
      <c r="DUK44">
        <v>0</v>
      </c>
      <c r="DUL44">
        <v>0</v>
      </c>
      <c r="DUM44">
        <v>0</v>
      </c>
      <c r="DUN44">
        <v>0</v>
      </c>
      <c r="DUO44">
        <v>0</v>
      </c>
      <c r="DUP44">
        <v>0</v>
      </c>
      <c r="DUQ44">
        <v>0</v>
      </c>
      <c r="DUR44">
        <v>0</v>
      </c>
      <c r="DUS44">
        <v>0</v>
      </c>
      <c r="DUT44">
        <v>0</v>
      </c>
      <c r="DUU44">
        <v>0</v>
      </c>
      <c r="DUV44">
        <v>0</v>
      </c>
      <c r="DUW44">
        <v>0</v>
      </c>
      <c r="DUX44">
        <v>0</v>
      </c>
      <c r="DUY44">
        <v>0</v>
      </c>
      <c r="DUZ44">
        <v>0</v>
      </c>
      <c r="DVA44">
        <v>0</v>
      </c>
      <c r="DVB44">
        <v>0</v>
      </c>
      <c r="DVC44">
        <v>0</v>
      </c>
      <c r="DVD44">
        <v>0</v>
      </c>
      <c r="DVE44">
        <v>0</v>
      </c>
      <c r="DVF44">
        <v>0</v>
      </c>
      <c r="DVG44">
        <v>0</v>
      </c>
      <c r="DVH44">
        <v>0</v>
      </c>
      <c r="DVI44">
        <v>0</v>
      </c>
      <c r="DVJ44">
        <v>0</v>
      </c>
      <c r="DVK44">
        <v>0</v>
      </c>
      <c r="DVL44">
        <v>0</v>
      </c>
      <c r="DVM44">
        <v>0</v>
      </c>
      <c r="DVN44">
        <v>0</v>
      </c>
      <c r="DVO44">
        <v>0</v>
      </c>
      <c r="DVP44">
        <v>0</v>
      </c>
      <c r="DVQ44">
        <v>0</v>
      </c>
      <c r="DVR44">
        <v>0</v>
      </c>
      <c r="DVS44">
        <v>0</v>
      </c>
      <c r="DVT44">
        <v>0</v>
      </c>
      <c r="DVU44">
        <v>0</v>
      </c>
      <c r="DVV44">
        <v>0</v>
      </c>
      <c r="DVW44">
        <v>0</v>
      </c>
      <c r="DVX44">
        <v>0</v>
      </c>
      <c r="DVY44">
        <v>0</v>
      </c>
      <c r="DVZ44">
        <v>0</v>
      </c>
      <c r="DWA44">
        <v>0</v>
      </c>
      <c r="DWB44">
        <v>0</v>
      </c>
      <c r="DWC44">
        <v>0</v>
      </c>
      <c r="DWD44">
        <v>0</v>
      </c>
      <c r="DWE44">
        <v>0</v>
      </c>
      <c r="DWF44">
        <v>0</v>
      </c>
      <c r="DWG44">
        <v>0</v>
      </c>
      <c r="DWH44">
        <v>0</v>
      </c>
      <c r="DWI44">
        <v>0</v>
      </c>
      <c r="DWJ44">
        <v>0</v>
      </c>
      <c r="DWK44">
        <v>0</v>
      </c>
      <c r="DWL44">
        <v>0</v>
      </c>
      <c r="DWM44">
        <v>0</v>
      </c>
      <c r="DWN44">
        <v>0</v>
      </c>
      <c r="DWO44">
        <v>0</v>
      </c>
      <c r="DWP44">
        <v>0</v>
      </c>
      <c r="DWQ44">
        <v>0</v>
      </c>
      <c r="DWR44">
        <v>0</v>
      </c>
      <c r="DWS44">
        <v>0</v>
      </c>
      <c r="DWT44">
        <v>0</v>
      </c>
      <c r="DWU44">
        <v>0</v>
      </c>
      <c r="DWV44">
        <v>0</v>
      </c>
      <c r="DWW44">
        <v>0</v>
      </c>
      <c r="DWX44">
        <v>0</v>
      </c>
      <c r="DWY44">
        <v>0</v>
      </c>
      <c r="DWZ44">
        <v>0</v>
      </c>
      <c r="DXA44">
        <v>0</v>
      </c>
      <c r="DXB44">
        <v>0</v>
      </c>
      <c r="DXC44">
        <v>0</v>
      </c>
      <c r="DXD44">
        <v>0</v>
      </c>
      <c r="DXE44">
        <v>0</v>
      </c>
      <c r="DXF44">
        <v>0</v>
      </c>
      <c r="DXG44">
        <v>0</v>
      </c>
      <c r="DXH44">
        <v>0</v>
      </c>
      <c r="DXI44">
        <v>0</v>
      </c>
      <c r="DXJ44">
        <v>0</v>
      </c>
      <c r="DXK44">
        <v>0</v>
      </c>
      <c r="DXL44">
        <v>0</v>
      </c>
      <c r="DXM44">
        <v>0</v>
      </c>
      <c r="DXN44">
        <v>0</v>
      </c>
      <c r="DXO44">
        <v>0</v>
      </c>
      <c r="DXP44">
        <v>0</v>
      </c>
      <c r="DXQ44">
        <v>0</v>
      </c>
      <c r="DXR44">
        <v>0</v>
      </c>
      <c r="DXS44">
        <v>0</v>
      </c>
      <c r="DXT44">
        <v>0</v>
      </c>
      <c r="DXU44">
        <v>0</v>
      </c>
      <c r="DXV44">
        <v>0</v>
      </c>
      <c r="DXW44">
        <v>0</v>
      </c>
      <c r="DXX44">
        <v>0</v>
      </c>
      <c r="DXY44">
        <v>0</v>
      </c>
      <c r="DXZ44">
        <v>0</v>
      </c>
      <c r="DYA44">
        <v>0</v>
      </c>
      <c r="DYB44">
        <v>0</v>
      </c>
      <c r="DYC44">
        <v>0</v>
      </c>
      <c r="DYD44">
        <v>0</v>
      </c>
      <c r="DYE44">
        <v>0</v>
      </c>
      <c r="DYF44">
        <v>0</v>
      </c>
      <c r="DYG44">
        <v>0</v>
      </c>
      <c r="DYH44">
        <v>0</v>
      </c>
      <c r="DYI44">
        <v>0</v>
      </c>
      <c r="DYJ44">
        <v>0</v>
      </c>
      <c r="DYK44">
        <v>0</v>
      </c>
      <c r="DYL44">
        <v>0</v>
      </c>
      <c r="DYM44">
        <v>0</v>
      </c>
      <c r="DYN44">
        <v>0</v>
      </c>
      <c r="DYO44">
        <v>0</v>
      </c>
      <c r="DYP44">
        <v>0</v>
      </c>
      <c r="DYQ44">
        <v>0</v>
      </c>
      <c r="DYR44">
        <v>0</v>
      </c>
      <c r="DYS44">
        <v>0</v>
      </c>
      <c r="DYT44">
        <v>0</v>
      </c>
      <c r="DYU44">
        <v>0</v>
      </c>
      <c r="DYV44">
        <v>0</v>
      </c>
      <c r="DYW44">
        <v>0</v>
      </c>
      <c r="DYX44">
        <v>0</v>
      </c>
      <c r="DYY44">
        <v>0</v>
      </c>
      <c r="DYZ44">
        <v>0</v>
      </c>
      <c r="DZA44">
        <v>0</v>
      </c>
      <c r="DZB44">
        <v>0</v>
      </c>
      <c r="DZC44">
        <v>0</v>
      </c>
      <c r="DZD44">
        <v>0</v>
      </c>
      <c r="DZE44">
        <v>0</v>
      </c>
      <c r="DZF44">
        <v>0</v>
      </c>
      <c r="DZG44">
        <v>0</v>
      </c>
      <c r="DZH44">
        <v>0</v>
      </c>
      <c r="DZI44">
        <v>0</v>
      </c>
      <c r="DZJ44">
        <v>0</v>
      </c>
      <c r="DZK44">
        <v>0</v>
      </c>
      <c r="DZL44">
        <v>0</v>
      </c>
      <c r="DZM44">
        <v>0</v>
      </c>
      <c r="DZN44">
        <v>0</v>
      </c>
      <c r="DZO44">
        <v>0</v>
      </c>
      <c r="DZP44">
        <v>0</v>
      </c>
      <c r="DZQ44">
        <v>0</v>
      </c>
      <c r="DZR44">
        <v>0</v>
      </c>
      <c r="DZS44">
        <v>0</v>
      </c>
      <c r="DZT44">
        <v>0</v>
      </c>
      <c r="DZU44">
        <v>0</v>
      </c>
      <c r="DZV44">
        <v>0</v>
      </c>
      <c r="DZW44">
        <v>0</v>
      </c>
      <c r="DZX44">
        <v>0</v>
      </c>
      <c r="DZY44">
        <v>0</v>
      </c>
      <c r="DZZ44">
        <v>0</v>
      </c>
      <c r="EAA44">
        <v>0</v>
      </c>
      <c r="EAB44">
        <v>0</v>
      </c>
      <c r="EAC44">
        <v>0</v>
      </c>
      <c r="EAD44">
        <v>0</v>
      </c>
      <c r="EAE44">
        <v>0</v>
      </c>
      <c r="EAF44">
        <v>0</v>
      </c>
      <c r="EAG44">
        <v>0</v>
      </c>
      <c r="EAH44">
        <v>0</v>
      </c>
      <c r="EAI44">
        <v>0</v>
      </c>
      <c r="EAJ44">
        <v>0</v>
      </c>
      <c r="EAK44">
        <v>0</v>
      </c>
      <c r="EAL44">
        <v>0</v>
      </c>
      <c r="EAM44">
        <v>0</v>
      </c>
      <c r="EAN44">
        <v>0</v>
      </c>
      <c r="EAO44">
        <v>0</v>
      </c>
      <c r="EAP44">
        <v>0</v>
      </c>
      <c r="EAQ44">
        <v>0</v>
      </c>
      <c r="EAR44">
        <v>0</v>
      </c>
      <c r="EAS44">
        <v>0</v>
      </c>
      <c r="EAT44">
        <v>0</v>
      </c>
      <c r="EAU44">
        <v>0</v>
      </c>
      <c r="EAV44">
        <v>0</v>
      </c>
      <c r="EAW44">
        <v>0</v>
      </c>
      <c r="EAX44">
        <v>0</v>
      </c>
      <c r="EAY44">
        <v>0</v>
      </c>
      <c r="EAZ44">
        <v>0</v>
      </c>
      <c r="EBA44">
        <v>0</v>
      </c>
      <c r="EBB44">
        <v>0</v>
      </c>
      <c r="EBC44">
        <v>0</v>
      </c>
      <c r="EBD44">
        <v>0</v>
      </c>
      <c r="EBE44">
        <v>0</v>
      </c>
      <c r="EBF44">
        <v>0</v>
      </c>
      <c r="EBG44">
        <v>0</v>
      </c>
      <c r="EBH44">
        <v>0</v>
      </c>
      <c r="EBI44">
        <v>0</v>
      </c>
      <c r="EBJ44">
        <v>0</v>
      </c>
      <c r="EBK44">
        <v>0</v>
      </c>
      <c r="EBL44">
        <v>0</v>
      </c>
      <c r="EBM44">
        <v>0</v>
      </c>
      <c r="EBN44">
        <v>0</v>
      </c>
      <c r="EBO44">
        <v>0</v>
      </c>
      <c r="EBP44">
        <v>0</v>
      </c>
      <c r="EBQ44">
        <v>0</v>
      </c>
      <c r="EBR44">
        <v>0</v>
      </c>
      <c r="EBS44">
        <v>0</v>
      </c>
      <c r="EBT44">
        <v>0</v>
      </c>
      <c r="EBU44">
        <v>0</v>
      </c>
      <c r="EBV44">
        <v>0</v>
      </c>
      <c r="EBW44">
        <v>0</v>
      </c>
      <c r="EBX44">
        <v>0</v>
      </c>
      <c r="EBY44">
        <v>0</v>
      </c>
      <c r="EBZ44">
        <v>0</v>
      </c>
      <c r="ECA44">
        <v>0</v>
      </c>
      <c r="ECB44">
        <v>0</v>
      </c>
      <c r="ECC44">
        <v>0</v>
      </c>
      <c r="ECD44">
        <v>0</v>
      </c>
      <c r="ECE44">
        <v>0</v>
      </c>
      <c r="ECF44">
        <v>0</v>
      </c>
      <c r="ECG44">
        <v>0</v>
      </c>
      <c r="ECH44">
        <v>0</v>
      </c>
      <c r="ECI44">
        <v>0</v>
      </c>
      <c r="ECJ44">
        <v>0</v>
      </c>
      <c r="ECK44">
        <v>0</v>
      </c>
      <c r="ECL44">
        <v>0</v>
      </c>
      <c r="ECM44">
        <v>0</v>
      </c>
      <c r="ECN44">
        <v>0</v>
      </c>
      <c r="ECO44">
        <v>0</v>
      </c>
      <c r="ECP44">
        <v>0</v>
      </c>
      <c r="ECQ44">
        <v>0</v>
      </c>
      <c r="ECR44">
        <v>0</v>
      </c>
      <c r="ECS44">
        <v>0</v>
      </c>
      <c r="ECT44">
        <v>0</v>
      </c>
      <c r="ECU44">
        <v>0</v>
      </c>
      <c r="ECV44">
        <v>0</v>
      </c>
      <c r="ECW44">
        <v>0</v>
      </c>
      <c r="ECX44">
        <v>0</v>
      </c>
      <c r="ECY44">
        <v>0</v>
      </c>
      <c r="ECZ44">
        <v>0</v>
      </c>
      <c r="EDA44">
        <v>0</v>
      </c>
      <c r="EDB44">
        <v>0</v>
      </c>
      <c r="EDC44">
        <v>0</v>
      </c>
      <c r="EDD44">
        <v>0</v>
      </c>
      <c r="EDE44">
        <v>0</v>
      </c>
      <c r="EDF44">
        <v>0</v>
      </c>
      <c r="EDG44">
        <v>0</v>
      </c>
      <c r="EDH44">
        <v>0</v>
      </c>
      <c r="EDI44">
        <v>0</v>
      </c>
      <c r="EDJ44">
        <v>0</v>
      </c>
      <c r="EDK44">
        <v>0</v>
      </c>
      <c r="EDL44">
        <v>0</v>
      </c>
      <c r="EDM44">
        <v>0</v>
      </c>
      <c r="EDN44">
        <v>0</v>
      </c>
      <c r="EDO44">
        <v>0</v>
      </c>
      <c r="EDP44">
        <v>0</v>
      </c>
      <c r="EDQ44">
        <v>0</v>
      </c>
      <c r="EDR44">
        <v>0</v>
      </c>
      <c r="EDS44">
        <v>0</v>
      </c>
      <c r="EDT44">
        <v>0</v>
      </c>
      <c r="EDU44">
        <v>0</v>
      </c>
      <c r="EDV44">
        <v>0</v>
      </c>
      <c r="EDW44">
        <v>0</v>
      </c>
      <c r="EDX44">
        <v>0</v>
      </c>
      <c r="EDY44">
        <v>0</v>
      </c>
      <c r="EDZ44">
        <v>0</v>
      </c>
      <c r="EEA44">
        <v>0</v>
      </c>
      <c r="EEB44">
        <v>0</v>
      </c>
      <c r="EEC44">
        <v>0</v>
      </c>
      <c r="EED44">
        <v>0</v>
      </c>
      <c r="EEE44">
        <v>0</v>
      </c>
      <c r="EEF44">
        <v>0</v>
      </c>
      <c r="EEG44">
        <v>0</v>
      </c>
      <c r="EEH44">
        <v>0</v>
      </c>
      <c r="EEI44">
        <v>0</v>
      </c>
      <c r="EEJ44">
        <v>0</v>
      </c>
      <c r="EEK44">
        <v>0</v>
      </c>
      <c r="EEL44">
        <v>0</v>
      </c>
      <c r="EEM44">
        <v>0</v>
      </c>
      <c r="EEN44">
        <v>0</v>
      </c>
      <c r="EEO44">
        <v>0</v>
      </c>
      <c r="EEP44">
        <v>0</v>
      </c>
      <c r="EEQ44">
        <v>0</v>
      </c>
      <c r="EER44">
        <v>0</v>
      </c>
      <c r="EES44">
        <v>0</v>
      </c>
      <c r="EET44">
        <v>0</v>
      </c>
      <c r="EEU44">
        <v>0</v>
      </c>
      <c r="EEV44">
        <v>0</v>
      </c>
      <c r="EEW44">
        <v>0</v>
      </c>
      <c r="EEX44">
        <v>0</v>
      </c>
      <c r="EEY44">
        <v>0</v>
      </c>
      <c r="EEZ44">
        <v>0</v>
      </c>
      <c r="EFA44">
        <v>0</v>
      </c>
      <c r="EFB44">
        <v>0</v>
      </c>
      <c r="EFC44">
        <v>0</v>
      </c>
      <c r="EFD44">
        <v>0</v>
      </c>
      <c r="EFE44">
        <v>0</v>
      </c>
      <c r="EFF44">
        <v>0</v>
      </c>
      <c r="EFG44">
        <v>0</v>
      </c>
      <c r="EFH44">
        <v>0</v>
      </c>
      <c r="EFI44">
        <v>0</v>
      </c>
      <c r="EFJ44">
        <v>0</v>
      </c>
      <c r="EFK44">
        <v>0</v>
      </c>
      <c r="EFL44">
        <v>0</v>
      </c>
      <c r="EFM44">
        <v>0</v>
      </c>
      <c r="EFN44">
        <v>0</v>
      </c>
      <c r="EFO44">
        <v>0</v>
      </c>
      <c r="EFP44">
        <v>0</v>
      </c>
      <c r="EFQ44">
        <v>0</v>
      </c>
      <c r="EFR44">
        <v>0</v>
      </c>
      <c r="EFS44">
        <v>0</v>
      </c>
      <c r="EFT44">
        <v>0</v>
      </c>
      <c r="EFU44">
        <v>0</v>
      </c>
      <c r="EFV44">
        <v>0</v>
      </c>
      <c r="EFW44">
        <v>0</v>
      </c>
      <c r="EFX44">
        <v>0</v>
      </c>
      <c r="EFY44">
        <v>0</v>
      </c>
      <c r="EFZ44">
        <v>0</v>
      </c>
      <c r="EGA44">
        <v>0</v>
      </c>
      <c r="EGB44">
        <v>0</v>
      </c>
      <c r="EGC44">
        <v>0</v>
      </c>
      <c r="EGD44">
        <v>0</v>
      </c>
      <c r="EGE44">
        <v>0</v>
      </c>
      <c r="EGF44">
        <v>0</v>
      </c>
      <c r="EGG44">
        <v>0</v>
      </c>
      <c r="EGH44">
        <v>0</v>
      </c>
      <c r="EGI44">
        <v>0</v>
      </c>
      <c r="EGJ44">
        <v>0</v>
      </c>
      <c r="EGK44">
        <v>0</v>
      </c>
      <c r="EGL44">
        <v>0</v>
      </c>
      <c r="EGM44">
        <v>0</v>
      </c>
      <c r="EGN44">
        <v>0</v>
      </c>
      <c r="EGO44">
        <v>0</v>
      </c>
      <c r="EGP44">
        <v>0</v>
      </c>
      <c r="EGQ44">
        <v>0</v>
      </c>
      <c r="EGR44">
        <v>0</v>
      </c>
      <c r="EGS44">
        <v>0</v>
      </c>
      <c r="EGT44">
        <v>0</v>
      </c>
      <c r="EGU44">
        <v>0</v>
      </c>
      <c r="EGV44">
        <v>0</v>
      </c>
      <c r="EGW44">
        <v>0</v>
      </c>
      <c r="EGX44">
        <v>0</v>
      </c>
      <c r="EGY44">
        <v>0</v>
      </c>
      <c r="EGZ44">
        <v>0</v>
      </c>
      <c r="EHA44">
        <v>0</v>
      </c>
      <c r="EHB44">
        <v>0</v>
      </c>
      <c r="EHC44">
        <v>0</v>
      </c>
      <c r="EHD44">
        <v>0</v>
      </c>
      <c r="EHE44">
        <v>0</v>
      </c>
      <c r="EHF44">
        <v>0</v>
      </c>
      <c r="EHG44">
        <v>0</v>
      </c>
      <c r="EHH44">
        <v>0</v>
      </c>
      <c r="EHI44">
        <v>0</v>
      </c>
      <c r="EHJ44">
        <v>0</v>
      </c>
      <c r="EHK44">
        <v>0</v>
      </c>
      <c r="EHL44">
        <v>0</v>
      </c>
      <c r="EHM44">
        <v>0</v>
      </c>
      <c r="EHN44">
        <v>0</v>
      </c>
      <c r="EHO44">
        <v>0</v>
      </c>
      <c r="EHP44">
        <v>0</v>
      </c>
      <c r="EHQ44">
        <v>0</v>
      </c>
      <c r="EHR44">
        <v>0</v>
      </c>
      <c r="EHS44">
        <v>0</v>
      </c>
      <c r="EHT44">
        <v>0</v>
      </c>
      <c r="EHU44">
        <v>0</v>
      </c>
      <c r="EHV44">
        <v>0</v>
      </c>
      <c r="EHW44">
        <v>0</v>
      </c>
      <c r="EHX44">
        <v>0</v>
      </c>
      <c r="EHY44">
        <v>0</v>
      </c>
      <c r="EHZ44">
        <v>0</v>
      </c>
      <c r="EIA44">
        <v>0</v>
      </c>
      <c r="EIB44">
        <v>0</v>
      </c>
      <c r="EIC44">
        <v>0</v>
      </c>
      <c r="EID44">
        <v>0</v>
      </c>
      <c r="EIE44">
        <v>0</v>
      </c>
      <c r="EIF44">
        <v>0</v>
      </c>
      <c r="EIG44">
        <v>0</v>
      </c>
      <c r="EIH44">
        <v>0</v>
      </c>
      <c r="EII44">
        <v>0</v>
      </c>
      <c r="EIJ44">
        <v>0</v>
      </c>
      <c r="EIK44">
        <v>0</v>
      </c>
      <c r="EIL44">
        <v>0</v>
      </c>
      <c r="EIM44">
        <v>0</v>
      </c>
      <c r="EIN44">
        <v>0</v>
      </c>
      <c r="EIO44">
        <v>0</v>
      </c>
      <c r="EIP44">
        <v>0</v>
      </c>
      <c r="EIQ44">
        <v>0</v>
      </c>
      <c r="EIR44">
        <v>0</v>
      </c>
      <c r="EIS44">
        <v>0</v>
      </c>
      <c r="EIT44">
        <v>0</v>
      </c>
      <c r="EIU44">
        <v>0</v>
      </c>
      <c r="EIV44">
        <v>0</v>
      </c>
      <c r="EIW44">
        <v>0</v>
      </c>
      <c r="EIX44">
        <v>0</v>
      </c>
      <c r="EIY44">
        <v>0</v>
      </c>
      <c r="EIZ44">
        <v>0</v>
      </c>
      <c r="EJA44">
        <v>0</v>
      </c>
      <c r="EJB44">
        <v>0</v>
      </c>
      <c r="EJC44">
        <v>0</v>
      </c>
      <c r="EJD44">
        <v>0</v>
      </c>
      <c r="EJE44">
        <v>0</v>
      </c>
      <c r="EJF44">
        <v>0</v>
      </c>
      <c r="EJG44">
        <v>0</v>
      </c>
      <c r="EJH44">
        <v>0</v>
      </c>
      <c r="EJI44">
        <v>0</v>
      </c>
      <c r="EJJ44">
        <v>0</v>
      </c>
      <c r="EJK44">
        <v>0</v>
      </c>
      <c r="EJL44">
        <v>0</v>
      </c>
      <c r="EJM44">
        <v>0</v>
      </c>
      <c r="EJN44">
        <v>0</v>
      </c>
      <c r="EJO44">
        <v>0</v>
      </c>
      <c r="EJP44">
        <v>0</v>
      </c>
      <c r="EJQ44">
        <v>0</v>
      </c>
      <c r="EJR44">
        <v>0</v>
      </c>
      <c r="EJS44">
        <v>0</v>
      </c>
      <c r="EJT44">
        <v>0</v>
      </c>
      <c r="EJU44">
        <v>0</v>
      </c>
      <c r="EJV44">
        <v>0</v>
      </c>
      <c r="EJW44">
        <v>0</v>
      </c>
      <c r="EJX44">
        <v>0</v>
      </c>
      <c r="EJY44">
        <v>0</v>
      </c>
      <c r="EJZ44">
        <v>0</v>
      </c>
      <c r="EKA44">
        <v>0</v>
      </c>
      <c r="EKB44">
        <v>0</v>
      </c>
      <c r="EKC44">
        <v>0</v>
      </c>
      <c r="EKD44">
        <v>0</v>
      </c>
      <c r="EKE44">
        <v>0</v>
      </c>
      <c r="EKF44">
        <v>0</v>
      </c>
      <c r="EKG44">
        <v>0</v>
      </c>
      <c r="EKH44">
        <v>0</v>
      </c>
      <c r="EKI44">
        <v>0</v>
      </c>
      <c r="EKJ44">
        <v>0</v>
      </c>
      <c r="EKK44">
        <v>0</v>
      </c>
      <c r="EKL44">
        <v>0</v>
      </c>
      <c r="EKM44">
        <v>0</v>
      </c>
      <c r="EKN44">
        <v>0</v>
      </c>
      <c r="EKO44">
        <v>0</v>
      </c>
      <c r="EKP44">
        <v>0</v>
      </c>
      <c r="EKQ44">
        <v>0</v>
      </c>
      <c r="EKR44">
        <v>0</v>
      </c>
      <c r="EKS44">
        <v>0</v>
      </c>
      <c r="EKT44">
        <v>0</v>
      </c>
      <c r="EKU44">
        <v>0</v>
      </c>
      <c r="EKV44">
        <v>0</v>
      </c>
      <c r="EKW44">
        <v>0</v>
      </c>
      <c r="EKX44">
        <v>0</v>
      </c>
      <c r="EKY44">
        <v>0</v>
      </c>
      <c r="EKZ44">
        <v>0</v>
      </c>
      <c r="ELA44">
        <v>0</v>
      </c>
      <c r="ELB44">
        <v>0</v>
      </c>
      <c r="ELC44">
        <v>0</v>
      </c>
      <c r="ELD44">
        <v>0</v>
      </c>
      <c r="ELE44">
        <v>0</v>
      </c>
      <c r="ELF44">
        <v>0</v>
      </c>
      <c r="ELG44">
        <v>0</v>
      </c>
      <c r="ELH44">
        <v>0</v>
      </c>
      <c r="ELI44">
        <v>0</v>
      </c>
      <c r="ELJ44">
        <v>0</v>
      </c>
      <c r="ELK44">
        <v>0</v>
      </c>
      <c r="ELL44">
        <v>0</v>
      </c>
      <c r="ELM44">
        <v>0</v>
      </c>
      <c r="ELN44">
        <v>0</v>
      </c>
      <c r="ELO44">
        <v>0</v>
      </c>
      <c r="ELP44">
        <v>0</v>
      </c>
      <c r="ELQ44">
        <v>0</v>
      </c>
      <c r="ELR44">
        <v>0</v>
      </c>
      <c r="ELS44">
        <v>0</v>
      </c>
      <c r="ELT44">
        <v>0</v>
      </c>
      <c r="ELU44">
        <v>0</v>
      </c>
      <c r="ELV44">
        <v>0</v>
      </c>
      <c r="ELW44">
        <v>0</v>
      </c>
      <c r="ELX44">
        <v>0</v>
      </c>
      <c r="ELY44">
        <v>0</v>
      </c>
      <c r="ELZ44">
        <v>0</v>
      </c>
      <c r="EMA44">
        <v>0</v>
      </c>
      <c r="EMB44">
        <v>0</v>
      </c>
      <c r="EMC44">
        <v>0</v>
      </c>
      <c r="EMD44">
        <v>0</v>
      </c>
      <c r="EME44">
        <v>0</v>
      </c>
      <c r="EMF44">
        <v>0</v>
      </c>
      <c r="EMG44">
        <v>0</v>
      </c>
      <c r="EMH44">
        <v>0</v>
      </c>
      <c r="EMI44">
        <v>0</v>
      </c>
      <c r="EMJ44">
        <v>0</v>
      </c>
      <c r="EMK44">
        <v>0</v>
      </c>
      <c r="EML44">
        <v>0</v>
      </c>
      <c r="EMM44">
        <v>0</v>
      </c>
      <c r="EMN44">
        <v>0</v>
      </c>
      <c r="EMO44">
        <v>0</v>
      </c>
      <c r="EMP44">
        <v>0</v>
      </c>
      <c r="EMQ44">
        <v>0</v>
      </c>
      <c r="EMR44">
        <v>0</v>
      </c>
      <c r="EMS44">
        <v>0</v>
      </c>
      <c r="EMT44">
        <v>0</v>
      </c>
      <c r="EMU44">
        <v>0</v>
      </c>
      <c r="EMV44">
        <v>0</v>
      </c>
      <c r="EMW44">
        <v>0</v>
      </c>
      <c r="EMX44">
        <v>0</v>
      </c>
      <c r="EMY44">
        <v>0</v>
      </c>
      <c r="EMZ44">
        <v>0</v>
      </c>
      <c r="ENA44">
        <v>0</v>
      </c>
      <c r="ENB44">
        <v>0</v>
      </c>
      <c r="ENC44">
        <v>0</v>
      </c>
      <c r="END44">
        <v>0</v>
      </c>
      <c r="ENE44">
        <v>0</v>
      </c>
      <c r="ENF44">
        <v>0</v>
      </c>
      <c r="ENG44">
        <v>0</v>
      </c>
      <c r="ENH44">
        <v>0</v>
      </c>
      <c r="ENI44">
        <v>0</v>
      </c>
      <c r="ENJ44">
        <v>0</v>
      </c>
      <c r="ENK44">
        <v>0</v>
      </c>
      <c r="ENL44">
        <v>0</v>
      </c>
      <c r="ENM44">
        <v>0</v>
      </c>
      <c r="ENN44">
        <v>0</v>
      </c>
      <c r="ENO44">
        <v>0</v>
      </c>
      <c r="ENP44">
        <v>0</v>
      </c>
      <c r="ENQ44">
        <v>0</v>
      </c>
      <c r="ENR44">
        <v>0</v>
      </c>
      <c r="ENS44">
        <v>0</v>
      </c>
      <c r="ENT44">
        <v>0</v>
      </c>
      <c r="ENU44">
        <v>0</v>
      </c>
      <c r="ENV44">
        <v>0</v>
      </c>
      <c r="ENW44">
        <v>0</v>
      </c>
      <c r="ENX44">
        <v>0</v>
      </c>
      <c r="ENY44">
        <v>0</v>
      </c>
      <c r="ENZ44">
        <v>0</v>
      </c>
      <c r="EOA44">
        <v>0</v>
      </c>
      <c r="EOB44">
        <v>0</v>
      </c>
      <c r="EOC44">
        <v>0</v>
      </c>
      <c r="EOD44">
        <v>0</v>
      </c>
      <c r="EOE44">
        <v>0</v>
      </c>
      <c r="EOF44">
        <v>0</v>
      </c>
      <c r="EOG44">
        <v>0</v>
      </c>
      <c r="EOH44">
        <v>0</v>
      </c>
      <c r="EOI44">
        <v>0</v>
      </c>
      <c r="EOJ44">
        <v>0</v>
      </c>
      <c r="EOK44">
        <v>0</v>
      </c>
      <c r="EOL44">
        <v>0</v>
      </c>
      <c r="EOM44">
        <v>0</v>
      </c>
      <c r="EON44">
        <v>0</v>
      </c>
      <c r="EOO44">
        <v>0</v>
      </c>
      <c r="EOP44">
        <v>0</v>
      </c>
      <c r="EOQ44">
        <v>0</v>
      </c>
      <c r="EOR44">
        <v>0</v>
      </c>
      <c r="EOS44">
        <v>0</v>
      </c>
      <c r="EOT44">
        <v>0</v>
      </c>
      <c r="EOU44">
        <v>0</v>
      </c>
      <c r="EOV44">
        <v>0</v>
      </c>
      <c r="EOW44">
        <v>0</v>
      </c>
      <c r="EOX44">
        <v>0</v>
      </c>
      <c r="EOY44">
        <v>0</v>
      </c>
      <c r="EOZ44">
        <v>0</v>
      </c>
      <c r="EPA44">
        <v>0</v>
      </c>
      <c r="EPB44">
        <v>0</v>
      </c>
      <c r="EPC44">
        <v>0</v>
      </c>
      <c r="EPD44">
        <v>0</v>
      </c>
      <c r="EPE44">
        <v>0</v>
      </c>
      <c r="EPF44">
        <v>0</v>
      </c>
      <c r="EPG44">
        <v>0</v>
      </c>
      <c r="EPH44">
        <v>0</v>
      </c>
      <c r="EPI44">
        <v>0</v>
      </c>
      <c r="EPJ44">
        <v>0</v>
      </c>
      <c r="EPK44">
        <v>0</v>
      </c>
      <c r="EPL44">
        <v>0</v>
      </c>
      <c r="EPM44">
        <v>0</v>
      </c>
      <c r="EPN44">
        <v>0</v>
      </c>
      <c r="EPO44">
        <v>0</v>
      </c>
      <c r="EPP44">
        <v>0</v>
      </c>
      <c r="EPQ44">
        <v>0</v>
      </c>
      <c r="EPR44">
        <v>0</v>
      </c>
      <c r="EPS44">
        <v>0</v>
      </c>
      <c r="EPT44">
        <v>0</v>
      </c>
      <c r="EPU44">
        <v>0</v>
      </c>
      <c r="EPV44">
        <v>0</v>
      </c>
      <c r="EPW44">
        <v>0</v>
      </c>
      <c r="EPX44">
        <v>0</v>
      </c>
      <c r="EPY44">
        <v>0</v>
      </c>
      <c r="EPZ44">
        <v>0</v>
      </c>
      <c r="EQA44">
        <v>0</v>
      </c>
      <c r="EQB44">
        <v>0</v>
      </c>
      <c r="EQC44">
        <v>0</v>
      </c>
      <c r="EQD44">
        <v>0</v>
      </c>
      <c r="EQE44">
        <v>0</v>
      </c>
      <c r="EQF44">
        <v>0</v>
      </c>
      <c r="EQG44">
        <v>0</v>
      </c>
      <c r="EQH44">
        <v>0</v>
      </c>
      <c r="EQI44">
        <v>0</v>
      </c>
      <c r="EQJ44">
        <v>0</v>
      </c>
      <c r="EQK44">
        <v>0</v>
      </c>
      <c r="EQL44">
        <v>0</v>
      </c>
      <c r="EQM44">
        <v>0</v>
      </c>
      <c r="EQN44">
        <v>0</v>
      </c>
      <c r="EQO44">
        <v>0</v>
      </c>
      <c r="EQP44">
        <v>0</v>
      </c>
      <c r="EQQ44">
        <v>0</v>
      </c>
      <c r="EQR44">
        <v>0</v>
      </c>
      <c r="EQS44">
        <v>0</v>
      </c>
      <c r="EQT44">
        <v>0</v>
      </c>
      <c r="EQU44">
        <v>0</v>
      </c>
      <c r="EQV44">
        <v>0</v>
      </c>
      <c r="EQW44">
        <v>0</v>
      </c>
      <c r="EQX44">
        <v>0</v>
      </c>
      <c r="EQY44">
        <v>0</v>
      </c>
      <c r="EQZ44">
        <v>0</v>
      </c>
      <c r="ERA44">
        <v>0</v>
      </c>
      <c r="ERB44">
        <v>0</v>
      </c>
      <c r="ERC44">
        <v>0</v>
      </c>
      <c r="ERD44">
        <v>0</v>
      </c>
      <c r="ERE44">
        <v>0</v>
      </c>
      <c r="ERF44">
        <v>0</v>
      </c>
      <c r="ERG44">
        <v>0</v>
      </c>
      <c r="ERH44">
        <v>0</v>
      </c>
      <c r="ERI44">
        <v>0</v>
      </c>
      <c r="ERJ44">
        <v>0</v>
      </c>
      <c r="ERK44">
        <v>0</v>
      </c>
      <c r="ERL44">
        <v>0</v>
      </c>
      <c r="ERM44">
        <v>0</v>
      </c>
      <c r="ERN44">
        <v>0</v>
      </c>
      <c r="ERO44">
        <v>0</v>
      </c>
      <c r="ERP44">
        <v>0</v>
      </c>
      <c r="ERQ44">
        <v>0</v>
      </c>
      <c r="ERR44">
        <v>0</v>
      </c>
      <c r="ERS44">
        <v>0</v>
      </c>
      <c r="ERT44">
        <v>0</v>
      </c>
      <c r="ERU44">
        <v>0</v>
      </c>
      <c r="ERV44">
        <v>0</v>
      </c>
      <c r="ERW44">
        <v>0</v>
      </c>
      <c r="ERX44">
        <v>0</v>
      </c>
      <c r="ERY44">
        <v>0</v>
      </c>
      <c r="ERZ44">
        <v>0</v>
      </c>
      <c r="ESA44">
        <v>0</v>
      </c>
      <c r="ESB44">
        <v>0</v>
      </c>
      <c r="ESC44">
        <v>0</v>
      </c>
      <c r="ESD44">
        <v>0</v>
      </c>
      <c r="ESE44">
        <v>0</v>
      </c>
      <c r="ESF44">
        <v>0</v>
      </c>
      <c r="ESG44">
        <v>0</v>
      </c>
      <c r="ESH44">
        <v>0</v>
      </c>
      <c r="ESI44">
        <v>0</v>
      </c>
      <c r="ESJ44">
        <v>0</v>
      </c>
      <c r="ESK44">
        <v>0</v>
      </c>
      <c r="ESL44">
        <v>0</v>
      </c>
      <c r="ESM44">
        <v>0</v>
      </c>
      <c r="ESN44">
        <v>0</v>
      </c>
      <c r="ESO44">
        <v>0</v>
      </c>
      <c r="ESP44">
        <v>0</v>
      </c>
      <c r="ESQ44">
        <v>0</v>
      </c>
      <c r="ESR44">
        <v>0</v>
      </c>
      <c r="ESS44">
        <v>0</v>
      </c>
      <c r="EST44">
        <v>0</v>
      </c>
      <c r="ESU44">
        <v>0</v>
      </c>
      <c r="ESV44">
        <v>0</v>
      </c>
      <c r="ESW44">
        <v>0</v>
      </c>
      <c r="ESX44">
        <v>0</v>
      </c>
      <c r="ESY44">
        <v>0</v>
      </c>
      <c r="ESZ44">
        <v>0</v>
      </c>
      <c r="ETA44">
        <v>0</v>
      </c>
      <c r="ETB44">
        <v>0</v>
      </c>
      <c r="ETC44">
        <v>0</v>
      </c>
      <c r="ETD44">
        <v>0</v>
      </c>
      <c r="ETE44">
        <v>0</v>
      </c>
      <c r="ETF44">
        <v>0</v>
      </c>
      <c r="ETG44">
        <v>0</v>
      </c>
      <c r="ETH44">
        <v>0</v>
      </c>
      <c r="ETI44">
        <v>0</v>
      </c>
      <c r="ETJ44">
        <v>0</v>
      </c>
      <c r="ETK44">
        <v>0</v>
      </c>
      <c r="ETL44">
        <v>0</v>
      </c>
      <c r="ETM44">
        <v>0</v>
      </c>
      <c r="ETN44">
        <v>0</v>
      </c>
      <c r="ETO44">
        <v>0</v>
      </c>
      <c r="ETP44">
        <v>0</v>
      </c>
      <c r="ETQ44">
        <v>0</v>
      </c>
      <c r="ETR44">
        <v>0</v>
      </c>
      <c r="ETS44">
        <v>0</v>
      </c>
      <c r="ETT44">
        <v>0</v>
      </c>
      <c r="ETU44">
        <v>0</v>
      </c>
      <c r="ETV44">
        <v>0</v>
      </c>
      <c r="ETW44">
        <v>0</v>
      </c>
      <c r="ETX44">
        <v>0</v>
      </c>
      <c r="ETY44">
        <v>0</v>
      </c>
      <c r="ETZ44">
        <v>0</v>
      </c>
      <c r="EUA44">
        <v>0</v>
      </c>
      <c r="EUB44">
        <v>0</v>
      </c>
      <c r="EUC44">
        <v>0</v>
      </c>
      <c r="EUD44">
        <v>0</v>
      </c>
      <c r="EUE44">
        <v>0</v>
      </c>
      <c r="EUF44">
        <v>0</v>
      </c>
      <c r="EUG44">
        <v>0</v>
      </c>
      <c r="EUH44">
        <v>0</v>
      </c>
      <c r="EUI44">
        <v>0</v>
      </c>
      <c r="EUJ44">
        <v>0</v>
      </c>
      <c r="EUK44">
        <v>0</v>
      </c>
      <c r="EUL44">
        <v>0</v>
      </c>
      <c r="EUM44">
        <v>0</v>
      </c>
      <c r="EUN44">
        <v>0</v>
      </c>
      <c r="EUO44">
        <v>0</v>
      </c>
      <c r="EUP44">
        <v>0</v>
      </c>
      <c r="EUQ44">
        <v>0</v>
      </c>
      <c r="EUR44">
        <v>0</v>
      </c>
      <c r="EUS44">
        <v>0</v>
      </c>
      <c r="EUT44">
        <v>0</v>
      </c>
      <c r="EUU44">
        <v>0</v>
      </c>
      <c r="EUV44">
        <v>0</v>
      </c>
      <c r="EUW44">
        <v>0</v>
      </c>
      <c r="EUX44">
        <v>0</v>
      </c>
      <c r="EUY44">
        <v>0</v>
      </c>
      <c r="EUZ44">
        <v>0</v>
      </c>
      <c r="EVA44">
        <v>0</v>
      </c>
      <c r="EVB44">
        <v>0</v>
      </c>
      <c r="EVC44">
        <v>0</v>
      </c>
      <c r="EVD44">
        <v>0</v>
      </c>
      <c r="EVE44">
        <v>0</v>
      </c>
      <c r="EVF44">
        <v>0</v>
      </c>
      <c r="EVG44">
        <v>0</v>
      </c>
      <c r="EVH44">
        <v>0</v>
      </c>
      <c r="EVI44">
        <v>0</v>
      </c>
      <c r="EVJ44">
        <v>0</v>
      </c>
      <c r="EVK44">
        <v>0</v>
      </c>
      <c r="EVL44">
        <v>0</v>
      </c>
      <c r="EVM44">
        <v>0</v>
      </c>
      <c r="EVN44">
        <v>0</v>
      </c>
      <c r="EVO44">
        <v>0</v>
      </c>
      <c r="EVP44">
        <v>0</v>
      </c>
      <c r="EVQ44">
        <v>0</v>
      </c>
      <c r="EVR44">
        <v>0</v>
      </c>
      <c r="EVS44">
        <v>0</v>
      </c>
      <c r="EVT44">
        <v>0</v>
      </c>
      <c r="EVU44">
        <v>0</v>
      </c>
      <c r="EVV44">
        <v>0</v>
      </c>
      <c r="EVW44">
        <v>0</v>
      </c>
      <c r="EVX44">
        <v>0</v>
      </c>
      <c r="EVY44">
        <v>0</v>
      </c>
      <c r="EVZ44">
        <v>0</v>
      </c>
      <c r="EWA44">
        <v>0</v>
      </c>
      <c r="EWB44">
        <v>0</v>
      </c>
      <c r="EWC44">
        <v>0</v>
      </c>
      <c r="EWD44">
        <v>0</v>
      </c>
      <c r="EWE44">
        <v>0</v>
      </c>
      <c r="EWF44">
        <v>0</v>
      </c>
      <c r="EWG44">
        <v>0</v>
      </c>
      <c r="EWH44">
        <v>0</v>
      </c>
      <c r="EWI44">
        <v>0</v>
      </c>
      <c r="EWJ44">
        <v>0</v>
      </c>
      <c r="EWK44">
        <v>0</v>
      </c>
      <c r="EWL44">
        <v>0</v>
      </c>
      <c r="EWM44">
        <v>0</v>
      </c>
      <c r="EWN44">
        <v>0</v>
      </c>
      <c r="EWO44">
        <v>0</v>
      </c>
      <c r="EWP44">
        <v>0</v>
      </c>
      <c r="EWQ44">
        <v>0</v>
      </c>
      <c r="EWR44">
        <v>0</v>
      </c>
      <c r="EWS44">
        <v>0</v>
      </c>
      <c r="EWT44">
        <v>0</v>
      </c>
      <c r="EWU44">
        <v>0</v>
      </c>
      <c r="EWV44">
        <v>0</v>
      </c>
      <c r="EWW44">
        <v>0</v>
      </c>
      <c r="EWX44">
        <v>0</v>
      </c>
      <c r="EWY44">
        <v>0</v>
      </c>
      <c r="EWZ44">
        <v>0</v>
      </c>
      <c r="EXA44">
        <v>0</v>
      </c>
      <c r="EXB44">
        <v>0</v>
      </c>
      <c r="EXC44">
        <v>0</v>
      </c>
      <c r="EXD44">
        <v>0</v>
      </c>
      <c r="EXE44">
        <v>0</v>
      </c>
      <c r="EXF44">
        <v>0</v>
      </c>
      <c r="EXG44">
        <v>0</v>
      </c>
      <c r="EXH44">
        <v>0</v>
      </c>
      <c r="EXI44">
        <v>0</v>
      </c>
      <c r="EXJ44">
        <v>0</v>
      </c>
      <c r="EXK44">
        <v>0</v>
      </c>
      <c r="EXL44">
        <v>0</v>
      </c>
      <c r="EXM44">
        <v>0</v>
      </c>
      <c r="EXN44">
        <v>0</v>
      </c>
      <c r="EXO44">
        <v>0</v>
      </c>
      <c r="EXP44">
        <v>0</v>
      </c>
      <c r="EXQ44">
        <v>0</v>
      </c>
      <c r="EXR44">
        <v>0</v>
      </c>
      <c r="EXS44">
        <v>0</v>
      </c>
      <c r="EXT44">
        <v>0</v>
      </c>
      <c r="EXU44">
        <v>0</v>
      </c>
      <c r="EXV44">
        <v>0</v>
      </c>
      <c r="EXW44">
        <v>0</v>
      </c>
      <c r="EXX44">
        <v>0</v>
      </c>
      <c r="EXY44">
        <v>0</v>
      </c>
      <c r="EXZ44">
        <v>0</v>
      </c>
      <c r="EYA44">
        <v>0</v>
      </c>
      <c r="EYB44">
        <v>0</v>
      </c>
      <c r="EYC44">
        <v>0</v>
      </c>
      <c r="EYD44">
        <v>0</v>
      </c>
      <c r="EYE44">
        <v>0</v>
      </c>
      <c r="EYF44">
        <v>0</v>
      </c>
      <c r="EYG44">
        <v>0</v>
      </c>
      <c r="EYH44">
        <v>0</v>
      </c>
      <c r="EYI44">
        <v>0</v>
      </c>
      <c r="EYJ44">
        <v>0</v>
      </c>
      <c r="EYK44">
        <v>0</v>
      </c>
      <c r="EYL44">
        <v>0</v>
      </c>
      <c r="EYM44">
        <v>0</v>
      </c>
      <c r="EYN44">
        <v>0</v>
      </c>
      <c r="EYO44">
        <v>0</v>
      </c>
      <c r="EYP44">
        <v>0</v>
      </c>
      <c r="EYQ44">
        <v>0</v>
      </c>
      <c r="EYR44">
        <v>0</v>
      </c>
      <c r="EYS44">
        <v>0</v>
      </c>
      <c r="EYT44">
        <v>0</v>
      </c>
      <c r="EYU44">
        <v>0</v>
      </c>
      <c r="EYV44">
        <v>0</v>
      </c>
      <c r="EYW44">
        <v>0</v>
      </c>
      <c r="EYX44">
        <v>0</v>
      </c>
      <c r="EYY44">
        <v>0</v>
      </c>
      <c r="EYZ44">
        <v>0</v>
      </c>
      <c r="EZA44">
        <v>0</v>
      </c>
      <c r="EZB44">
        <v>0</v>
      </c>
      <c r="EZC44">
        <v>0</v>
      </c>
      <c r="EZD44">
        <v>0</v>
      </c>
      <c r="EZE44">
        <v>0</v>
      </c>
      <c r="EZF44">
        <v>0</v>
      </c>
      <c r="EZG44">
        <v>0</v>
      </c>
      <c r="EZH44">
        <v>0</v>
      </c>
      <c r="EZI44">
        <v>0</v>
      </c>
      <c r="EZJ44">
        <v>0</v>
      </c>
      <c r="EZK44">
        <v>0</v>
      </c>
      <c r="EZL44">
        <v>0</v>
      </c>
      <c r="EZM44">
        <v>0</v>
      </c>
      <c r="EZN44">
        <v>0</v>
      </c>
      <c r="EZO44">
        <v>0</v>
      </c>
      <c r="EZP44">
        <v>0</v>
      </c>
      <c r="EZQ44">
        <v>0</v>
      </c>
      <c r="EZR44">
        <v>0</v>
      </c>
      <c r="EZS44">
        <v>0</v>
      </c>
      <c r="EZT44">
        <v>0</v>
      </c>
      <c r="EZU44">
        <v>0</v>
      </c>
      <c r="EZV44">
        <v>0</v>
      </c>
      <c r="EZW44">
        <v>0</v>
      </c>
      <c r="EZX44">
        <v>0</v>
      </c>
      <c r="EZY44">
        <v>0</v>
      </c>
      <c r="EZZ44">
        <v>0</v>
      </c>
      <c r="FAA44">
        <v>0</v>
      </c>
      <c r="FAB44">
        <v>0</v>
      </c>
      <c r="FAC44">
        <v>0</v>
      </c>
      <c r="FAD44">
        <v>0</v>
      </c>
      <c r="FAE44">
        <v>0</v>
      </c>
      <c r="FAF44">
        <v>0</v>
      </c>
      <c r="FAG44">
        <v>0</v>
      </c>
      <c r="FAH44">
        <v>0</v>
      </c>
      <c r="FAI44">
        <v>0</v>
      </c>
      <c r="FAJ44">
        <v>0</v>
      </c>
      <c r="FAK44">
        <v>0</v>
      </c>
      <c r="FAL44">
        <v>0</v>
      </c>
      <c r="FAM44">
        <v>0</v>
      </c>
      <c r="FAN44">
        <v>0</v>
      </c>
      <c r="FAO44">
        <v>0</v>
      </c>
      <c r="FAP44">
        <v>0</v>
      </c>
      <c r="FAQ44">
        <v>0</v>
      </c>
      <c r="FAR44">
        <v>0</v>
      </c>
      <c r="FAS44">
        <v>0</v>
      </c>
      <c r="FAT44">
        <v>0</v>
      </c>
      <c r="FAU44">
        <v>0</v>
      </c>
      <c r="FAV44">
        <v>0</v>
      </c>
      <c r="FAW44">
        <v>0</v>
      </c>
      <c r="FAX44">
        <v>0</v>
      </c>
      <c r="FAY44">
        <v>0</v>
      </c>
      <c r="FAZ44">
        <v>0</v>
      </c>
      <c r="FBA44">
        <v>0</v>
      </c>
      <c r="FBB44">
        <v>0</v>
      </c>
      <c r="FBC44">
        <v>0</v>
      </c>
      <c r="FBD44">
        <v>0</v>
      </c>
      <c r="FBE44">
        <v>0</v>
      </c>
      <c r="FBF44">
        <v>0</v>
      </c>
      <c r="FBG44">
        <v>0</v>
      </c>
      <c r="FBH44">
        <v>0</v>
      </c>
      <c r="FBI44">
        <v>0</v>
      </c>
      <c r="FBJ44">
        <v>0</v>
      </c>
      <c r="FBK44">
        <v>0</v>
      </c>
      <c r="FBL44">
        <v>0</v>
      </c>
      <c r="FBM44">
        <v>0</v>
      </c>
      <c r="FBN44">
        <v>0</v>
      </c>
      <c r="FBO44">
        <v>0</v>
      </c>
      <c r="FBP44">
        <v>0</v>
      </c>
      <c r="FBQ44">
        <v>0</v>
      </c>
      <c r="FBR44">
        <v>0</v>
      </c>
      <c r="FBS44">
        <v>0</v>
      </c>
      <c r="FBT44">
        <v>0</v>
      </c>
      <c r="FBU44">
        <v>0</v>
      </c>
      <c r="FBV44">
        <v>0</v>
      </c>
      <c r="FBW44">
        <v>0</v>
      </c>
      <c r="FBX44">
        <v>0</v>
      </c>
      <c r="FBY44">
        <v>0</v>
      </c>
      <c r="FBZ44">
        <v>0</v>
      </c>
      <c r="FCA44">
        <v>0</v>
      </c>
      <c r="FCB44">
        <v>0</v>
      </c>
      <c r="FCC44">
        <v>0</v>
      </c>
      <c r="FCD44">
        <v>0</v>
      </c>
      <c r="FCE44">
        <v>0</v>
      </c>
      <c r="FCF44">
        <v>0</v>
      </c>
      <c r="FCG44">
        <v>0</v>
      </c>
      <c r="FCH44">
        <v>0</v>
      </c>
      <c r="FCI44">
        <v>0</v>
      </c>
      <c r="FCJ44">
        <v>0</v>
      </c>
      <c r="FCK44">
        <v>0</v>
      </c>
      <c r="FCL44">
        <v>0</v>
      </c>
      <c r="FCM44">
        <v>0</v>
      </c>
      <c r="FCN44">
        <v>0</v>
      </c>
      <c r="FCO44">
        <v>0</v>
      </c>
      <c r="FCP44">
        <v>0</v>
      </c>
      <c r="FCQ44">
        <v>0</v>
      </c>
      <c r="FCR44">
        <v>0</v>
      </c>
      <c r="FCS44">
        <v>0</v>
      </c>
      <c r="FCT44">
        <v>0</v>
      </c>
      <c r="FCU44">
        <v>0</v>
      </c>
      <c r="FCV44">
        <v>0</v>
      </c>
      <c r="FCW44">
        <v>0</v>
      </c>
      <c r="FCX44">
        <v>0</v>
      </c>
      <c r="FCY44">
        <v>0</v>
      </c>
      <c r="FCZ44">
        <v>0</v>
      </c>
      <c r="FDA44">
        <v>0</v>
      </c>
      <c r="FDB44">
        <v>0</v>
      </c>
      <c r="FDC44">
        <v>0</v>
      </c>
      <c r="FDD44">
        <v>0</v>
      </c>
      <c r="FDE44">
        <v>0</v>
      </c>
      <c r="FDF44">
        <v>0</v>
      </c>
      <c r="FDG44">
        <v>0</v>
      </c>
      <c r="FDH44">
        <v>0</v>
      </c>
      <c r="FDI44">
        <v>0</v>
      </c>
      <c r="FDJ44">
        <v>0</v>
      </c>
      <c r="FDK44">
        <v>0</v>
      </c>
      <c r="FDL44">
        <v>0</v>
      </c>
      <c r="FDM44">
        <v>0</v>
      </c>
      <c r="FDN44">
        <v>0</v>
      </c>
      <c r="FDO44">
        <v>0</v>
      </c>
      <c r="FDP44">
        <v>0</v>
      </c>
      <c r="FDQ44">
        <v>0</v>
      </c>
      <c r="FDR44">
        <v>0</v>
      </c>
      <c r="FDS44">
        <v>0</v>
      </c>
      <c r="FDT44">
        <v>0</v>
      </c>
      <c r="FDU44">
        <v>0</v>
      </c>
      <c r="FDV44">
        <v>0</v>
      </c>
      <c r="FDW44">
        <v>0</v>
      </c>
      <c r="FDX44">
        <v>0</v>
      </c>
      <c r="FDY44">
        <v>0</v>
      </c>
      <c r="FDZ44">
        <v>0</v>
      </c>
      <c r="FEA44">
        <v>0</v>
      </c>
      <c r="FEB44">
        <v>0</v>
      </c>
      <c r="FEC44">
        <v>0</v>
      </c>
      <c r="FED44">
        <v>0</v>
      </c>
      <c r="FEE44">
        <v>0</v>
      </c>
      <c r="FEF44">
        <v>0</v>
      </c>
      <c r="FEG44">
        <v>0</v>
      </c>
      <c r="FEH44">
        <v>0</v>
      </c>
      <c r="FEI44">
        <v>0</v>
      </c>
      <c r="FEJ44">
        <v>0</v>
      </c>
      <c r="FEK44">
        <v>0</v>
      </c>
      <c r="FEL44">
        <v>0</v>
      </c>
      <c r="FEM44">
        <v>0</v>
      </c>
      <c r="FEN44">
        <v>0</v>
      </c>
      <c r="FEO44">
        <v>0</v>
      </c>
      <c r="FEP44">
        <v>0</v>
      </c>
      <c r="FEQ44">
        <v>0</v>
      </c>
      <c r="FER44">
        <v>0</v>
      </c>
      <c r="FES44">
        <v>0</v>
      </c>
      <c r="FET44">
        <v>0</v>
      </c>
      <c r="FEU44">
        <v>0</v>
      </c>
      <c r="FEV44">
        <v>0</v>
      </c>
      <c r="FEW44">
        <v>0</v>
      </c>
      <c r="FEX44">
        <v>0</v>
      </c>
      <c r="FEY44">
        <v>0</v>
      </c>
      <c r="FEZ44">
        <v>0</v>
      </c>
      <c r="FFA44">
        <v>0</v>
      </c>
      <c r="FFB44">
        <v>0</v>
      </c>
      <c r="FFC44">
        <v>0</v>
      </c>
      <c r="FFD44">
        <v>0</v>
      </c>
      <c r="FFE44">
        <v>0</v>
      </c>
      <c r="FFF44">
        <v>0</v>
      </c>
      <c r="FFG44">
        <v>0</v>
      </c>
      <c r="FFH44">
        <v>0</v>
      </c>
      <c r="FFI44">
        <v>0</v>
      </c>
      <c r="FFJ44">
        <v>0</v>
      </c>
      <c r="FFK44">
        <v>0</v>
      </c>
      <c r="FFL44">
        <v>0</v>
      </c>
      <c r="FFM44">
        <v>0</v>
      </c>
      <c r="FFN44">
        <v>0</v>
      </c>
      <c r="FFO44">
        <v>0</v>
      </c>
      <c r="FFP44">
        <v>0</v>
      </c>
      <c r="FFQ44">
        <v>0</v>
      </c>
      <c r="FFR44">
        <v>0</v>
      </c>
      <c r="FFS44">
        <v>0</v>
      </c>
      <c r="FFT44">
        <v>0</v>
      </c>
      <c r="FFU44">
        <v>0</v>
      </c>
      <c r="FFV44">
        <v>0</v>
      </c>
      <c r="FFW44">
        <v>0</v>
      </c>
      <c r="FFX44">
        <v>0</v>
      </c>
      <c r="FFY44">
        <v>0</v>
      </c>
      <c r="FFZ44">
        <v>0</v>
      </c>
      <c r="FGA44">
        <v>0</v>
      </c>
      <c r="FGB44">
        <v>0</v>
      </c>
      <c r="FGC44">
        <v>0</v>
      </c>
      <c r="FGD44">
        <v>0</v>
      </c>
      <c r="FGE44">
        <v>0</v>
      </c>
      <c r="FGF44">
        <v>0</v>
      </c>
      <c r="FGG44">
        <v>0</v>
      </c>
      <c r="FGH44">
        <v>0</v>
      </c>
      <c r="FGI44">
        <v>0</v>
      </c>
      <c r="FGJ44">
        <v>0</v>
      </c>
      <c r="FGK44">
        <v>0</v>
      </c>
      <c r="FGL44">
        <v>0</v>
      </c>
      <c r="FGM44">
        <v>0</v>
      </c>
      <c r="FGN44">
        <v>0</v>
      </c>
      <c r="FGO44">
        <v>0</v>
      </c>
      <c r="FGP44">
        <v>0</v>
      </c>
      <c r="FGQ44">
        <v>0</v>
      </c>
      <c r="FGR44">
        <v>0</v>
      </c>
      <c r="FGS44">
        <v>0</v>
      </c>
      <c r="FGT44">
        <v>0</v>
      </c>
      <c r="FGU44">
        <v>0</v>
      </c>
      <c r="FGV44">
        <v>0</v>
      </c>
      <c r="FGW44">
        <v>0</v>
      </c>
      <c r="FGX44">
        <v>0</v>
      </c>
      <c r="FGY44">
        <v>0</v>
      </c>
      <c r="FGZ44">
        <v>0</v>
      </c>
      <c r="FHA44">
        <v>0</v>
      </c>
      <c r="FHB44">
        <v>0</v>
      </c>
      <c r="FHC44">
        <v>0</v>
      </c>
      <c r="FHD44">
        <v>0</v>
      </c>
      <c r="FHE44">
        <v>0</v>
      </c>
      <c r="FHF44">
        <v>0</v>
      </c>
      <c r="FHG44">
        <v>0</v>
      </c>
      <c r="FHH44">
        <v>0</v>
      </c>
      <c r="FHI44">
        <v>0</v>
      </c>
      <c r="FHJ44">
        <v>0</v>
      </c>
      <c r="FHK44">
        <v>0</v>
      </c>
      <c r="FHL44">
        <v>0</v>
      </c>
      <c r="FHM44">
        <v>0</v>
      </c>
      <c r="FHN44">
        <v>0</v>
      </c>
      <c r="FHO44">
        <v>0</v>
      </c>
      <c r="FHP44">
        <v>0</v>
      </c>
      <c r="FHQ44">
        <v>0</v>
      </c>
      <c r="FHR44">
        <v>0</v>
      </c>
      <c r="FHS44">
        <v>0</v>
      </c>
      <c r="FHT44">
        <v>0</v>
      </c>
      <c r="FHU44">
        <v>0</v>
      </c>
      <c r="FHV44">
        <v>0</v>
      </c>
      <c r="FHW44">
        <v>0</v>
      </c>
      <c r="FHX44">
        <v>0</v>
      </c>
      <c r="FHY44">
        <v>0</v>
      </c>
      <c r="FHZ44">
        <v>0</v>
      </c>
      <c r="FIA44">
        <v>0</v>
      </c>
      <c r="FIB44">
        <v>0</v>
      </c>
      <c r="FIC44">
        <v>0</v>
      </c>
      <c r="FID44">
        <v>0</v>
      </c>
      <c r="FIE44">
        <v>0</v>
      </c>
      <c r="FIF44">
        <v>0</v>
      </c>
      <c r="FIG44">
        <v>0</v>
      </c>
      <c r="FIH44">
        <v>0</v>
      </c>
      <c r="FII44">
        <v>0</v>
      </c>
      <c r="FIJ44">
        <v>0</v>
      </c>
      <c r="FIK44">
        <v>0</v>
      </c>
      <c r="FIL44">
        <v>0</v>
      </c>
      <c r="FIM44">
        <v>0</v>
      </c>
      <c r="FIN44">
        <v>0</v>
      </c>
      <c r="FIO44">
        <v>0</v>
      </c>
      <c r="FIP44">
        <v>0</v>
      </c>
      <c r="FIQ44">
        <v>0</v>
      </c>
      <c r="FIR44">
        <v>0</v>
      </c>
      <c r="FIS44">
        <v>0</v>
      </c>
      <c r="FIT44">
        <v>0</v>
      </c>
      <c r="FIU44">
        <v>0</v>
      </c>
      <c r="FIV44">
        <v>0</v>
      </c>
      <c r="FIW44">
        <v>0</v>
      </c>
      <c r="FIX44">
        <v>0</v>
      </c>
      <c r="FIY44">
        <v>0</v>
      </c>
      <c r="FIZ44">
        <v>0</v>
      </c>
      <c r="FJA44">
        <v>0</v>
      </c>
      <c r="FJB44">
        <v>0</v>
      </c>
      <c r="FJC44">
        <v>0</v>
      </c>
      <c r="FJD44">
        <v>0</v>
      </c>
      <c r="FJE44">
        <v>0</v>
      </c>
      <c r="FJF44">
        <v>0</v>
      </c>
      <c r="FJG44">
        <v>0</v>
      </c>
      <c r="FJH44">
        <v>0</v>
      </c>
      <c r="FJI44">
        <v>0</v>
      </c>
      <c r="FJJ44">
        <v>0</v>
      </c>
      <c r="FJK44">
        <v>0</v>
      </c>
      <c r="FJL44">
        <v>0</v>
      </c>
      <c r="FJM44">
        <v>0</v>
      </c>
      <c r="FJN44">
        <v>0</v>
      </c>
      <c r="FJO44">
        <v>0</v>
      </c>
      <c r="FJP44">
        <v>0</v>
      </c>
      <c r="FJQ44">
        <v>0</v>
      </c>
      <c r="FJR44">
        <v>0</v>
      </c>
      <c r="FJS44">
        <v>0</v>
      </c>
      <c r="FJT44">
        <v>0</v>
      </c>
      <c r="FJU44">
        <v>0</v>
      </c>
      <c r="FJV44">
        <v>0</v>
      </c>
      <c r="FJW44">
        <v>0</v>
      </c>
      <c r="FJX44">
        <v>0</v>
      </c>
      <c r="FJY44">
        <v>0</v>
      </c>
      <c r="FJZ44">
        <v>0</v>
      </c>
      <c r="FKA44">
        <v>0</v>
      </c>
      <c r="FKB44">
        <v>0</v>
      </c>
      <c r="FKC44">
        <v>0</v>
      </c>
      <c r="FKD44">
        <v>0</v>
      </c>
      <c r="FKE44">
        <v>0</v>
      </c>
      <c r="FKF44">
        <v>0</v>
      </c>
      <c r="FKG44">
        <v>0</v>
      </c>
      <c r="FKH44">
        <v>0</v>
      </c>
      <c r="FKI44">
        <v>0</v>
      </c>
      <c r="FKJ44">
        <v>0</v>
      </c>
      <c r="FKK44">
        <v>0</v>
      </c>
      <c r="FKL44">
        <v>0</v>
      </c>
      <c r="FKM44">
        <v>0</v>
      </c>
      <c r="FKN44">
        <v>0</v>
      </c>
      <c r="FKO44">
        <v>0</v>
      </c>
      <c r="FKP44">
        <v>0</v>
      </c>
      <c r="FKQ44">
        <v>0</v>
      </c>
      <c r="FKR44">
        <v>0</v>
      </c>
      <c r="FKS44">
        <v>0</v>
      </c>
      <c r="FKT44">
        <v>0</v>
      </c>
      <c r="FKU44">
        <v>0</v>
      </c>
      <c r="FKV44">
        <v>0</v>
      </c>
      <c r="FKW44">
        <v>0</v>
      </c>
      <c r="FKX44">
        <v>0</v>
      </c>
      <c r="FKY44">
        <v>0</v>
      </c>
      <c r="FKZ44">
        <v>0</v>
      </c>
      <c r="FLA44">
        <v>0</v>
      </c>
      <c r="FLB44">
        <v>0</v>
      </c>
      <c r="FLC44">
        <v>0</v>
      </c>
      <c r="FLD44">
        <v>0</v>
      </c>
      <c r="FLE44">
        <v>0</v>
      </c>
      <c r="FLF44">
        <v>0</v>
      </c>
      <c r="FLG44">
        <v>0</v>
      </c>
      <c r="FLH44">
        <v>0</v>
      </c>
      <c r="FLI44">
        <v>0</v>
      </c>
      <c r="FLJ44">
        <v>0</v>
      </c>
      <c r="FLK44">
        <v>0</v>
      </c>
      <c r="FLL44">
        <v>0</v>
      </c>
      <c r="FLM44">
        <v>0</v>
      </c>
      <c r="FLN44">
        <v>0</v>
      </c>
      <c r="FLO44">
        <v>0</v>
      </c>
      <c r="FLP44">
        <v>0</v>
      </c>
      <c r="FLQ44">
        <v>0</v>
      </c>
      <c r="FLR44">
        <v>0</v>
      </c>
      <c r="FLS44">
        <v>0</v>
      </c>
      <c r="FLT44">
        <v>0</v>
      </c>
      <c r="FLU44">
        <v>0</v>
      </c>
      <c r="FLV44">
        <v>0</v>
      </c>
      <c r="FLW44">
        <v>0</v>
      </c>
      <c r="FLX44">
        <v>0</v>
      </c>
      <c r="FLY44">
        <v>0</v>
      </c>
      <c r="FLZ44">
        <v>0</v>
      </c>
      <c r="FMA44">
        <v>0</v>
      </c>
      <c r="FMB44">
        <v>0</v>
      </c>
      <c r="FMC44">
        <v>0</v>
      </c>
      <c r="FMD44">
        <v>0</v>
      </c>
      <c r="FME44">
        <v>0</v>
      </c>
      <c r="FMF44">
        <v>0</v>
      </c>
      <c r="FMG44">
        <v>0</v>
      </c>
      <c r="FMH44">
        <v>0</v>
      </c>
      <c r="FMI44">
        <v>0</v>
      </c>
      <c r="FMJ44">
        <v>0</v>
      </c>
      <c r="FMK44">
        <v>0</v>
      </c>
      <c r="FML44">
        <v>0</v>
      </c>
      <c r="FMM44">
        <v>0</v>
      </c>
      <c r="FMN44">
        <v>0</v>
      </c>
      <c r="FMO44">
        <v>0</v>
      </c>
      <c r="FMP44">
        <v>0</v>
      </c>
      <c r="FMQ44">
        <v>0</v>
      </c>
      <c r="FMR44">
        <v>0</v>
      </c>
      <c r="FMS44">
        <v>0</v>
      </c>
      <c r="FMT44">
        <v>0</v>
      </c>
      <c r="FMU44">
        <v>0</v>
      </c>
      <c r="FMV44">
        <v>0</v>
      </c>
      <c r="FMW44">
        <v>0</v>
      </c>
      <c r="FMX44">
        <v>0</v>
      </c>
      <c r="FMY44">
        <v>0</v>
      </c>
      <c r="FMZ44">
        <v>0</v>
      </c>
      <c r="FNA44">
        <v>0</v>
      </c>
      <c r="FNB44">
        <v>0</v>
      </c>
      <c r="FNC44">
        <v>0</v>
      </c>
      <c r="FND44">
        <v>0</v>
      </c>
      <c r="FNE44">
        <v>0</v>
      </c>
      <c r="FNF44">
        <v>0</v>
      </c>
      <c r="FNG44">
        <v>0</v>
      </c>
      <c r="FNH44">
        <v>0</v>
      </c>
      <c r="FNI44">
        <v>0</v>
      </c>
      <c r="FNJ44">
        <v>0</v>
      </c>
      <c r="FNK44">
        <v>0</v>
      </c>
      <c r="FNL44">
        <v>0</v>
      </c>
      <c r="FNM44">
        <v>0</v>
      </c>
      <c r="FNN44">
        <v>0</v>
      </c>
      <c r="FNO44">
        <v>0</v>
      </c>
      <c r="FNP44">
        <v>0</v>
      </c>
      <c r="FNQ44">
        <v>0</v>
      </c>
      <c r="FNR44">
        <v>0</v>
      </c>
      <c r="FNS44">
        <v>0</v>
      </c>
      <c r="FNT44">
        <v>0</v>
      </c>
      <c r="FNU44">
        <v>0</v>
      </c>
      <c r="FNV44">
        <v>0</v>
      </c>
      <c r="FNW44">
        <v>0</v>
      </c>
      <c r="FNX44">
        <v>0</v>
      </c>
      <c r="FNY44">
        <v>0</v>
      </c>
      <c r="FNZ44">
        <v>0</v>
      </c>
      <c r="FOA44">
        <v>0</v>
      </c>
      <c r="FOB44">
        <v>0</v>
      </c>
      <c r="FOC44">
        <v>0</v>
      </c>
      <c r="FOD44">
        <v>0</v>
      </c>
      <c r="FOE44">
        <v>0</v>
      </c>
      <c r="FOF44">
        <v>0</v>
      </c>
      <c r="FOG44">
        <v>0</v>
      </c>
      <c r="FOH44">
        <v>0</v>
      </c>
      <c r="FOI44">
        <v>0</v>
      </c>
      <c r="FOJ44">
        <v>0</v>
      </c>
      <c r="FOK44">
        <v>0</v>
      </c>
      <c r="FOL44">
        <v>0</v>
      </c>
      <c r="FOM44">
        <v>0</v>
      </c>
      <c r="FON44">
        <v>0</v>
      </c>
      <c r="FOO44">
        <v>0</v>
      </c>
      <c r="FOP44">
        <v>0</v>
      </c>
      <c r="FOQ44">
        <v>0</v>
      </c>
      <c r="FOR44">
        <v>0</v>
      </c>
      <c r="FOS44">
        <v>0</v>
      </c>
      <c r="FOT44">
        <v>0</v>
      </c>
      <c r="FOU44">
        <v>0</v>
      </c>
      <c r="FOV44">
        <v>0</v>
      </c>
      <c r="FOW44">
        <v>0</v>
      </c>
      <c r="FOX44">
        <v>0</v>
      </c>
      <c r="FOY44">
        <v>0</v>
      </c>
      <c r="FOZ44">
        <v>0</v>
      </c>
      <c r="FPA44">
        <v>0</v>
      </c>
      <c r="FPB44">
        <v>0</v>
      </c>
      <c r="FPC44">
        <v>0</v>
      </c>
      <c r="FPD44">
        <v>0</v>
      </c>
      <c r="FPE44">
        <v>0</v>
      </c>
      <c r="FPF44">
        <v>0</v>
      </c>
      <c r="FPG44">
        <v>0</v>
      </c>
      <c r="FPH44">
        <v>0</v>
      </c>
      <c r="FPI44">
        <v>0</v>
      </c>
      <c r="FPJ44">
        <v>0</v>
      </c>
      <c r="FPK44">
        <v>0</v>
      </c>
      <c r="FPL44">
        <v>0</v>
      </c>
      <c r="FPM44">
        <v>0</v>
      </c>
      <c r="FPN44">
        <v>0</v>
      </c>
      <c r="FPO44">
        <v>0</v>
      </c>
      <c r="FPP44">
        <v>0</v>
      </c>
      <c r="FPQ44">
        <v>0</v>
      </c>
      <c r="FPR44">
        <v>0</v>
      </c>
      <c r="FPS44">
        <v>0</v>
      </c>
      <c r="FPT44">
        <v>0</v>
      </c>
      <c r="FPU44">
        <v>0</v>
      </c>
      <c r="FPV44">
        <v>0</v>
      </c>
      <c r="FPW44">
        <v>0</v>
      </c>
      <c r="FPX44">
        <v>0</v>
      </c>
      <c r="FPY44">
        <v>0</v>
      </c>
      <c r="FPZ44">
        <v>0</v>
      </c>
      <c r="FQA44">
        <v>0</v>
      </c>
      <c r="FQB44">
        <v>0</v>
      </c>
      <c r="FQC44">
        <v>0</v>
      </c>
      <c r="FQD44">
        <v>0</v>
      </c>
      <c r="FQE44">
        <v>0</v>
      </c>
      <c r="FQF44">
        <v>0</v>
      </c>
      <c r="FQG44">
        <v>0</v>
      </c>
      <c r="FQH44">
        <v>0</v>
      </c>
      <c r="FQI44">
        <v>0</v>
      </c>
      <c r="FQJ44">
        <v>0</v>
      </c>
      <c r="FQK44">
        <v>0</v>
      </c>
      <c r="FQL44">
        <v>0</v>
      </c>
      <c r="FQM44">
        <v>0</v>
      </c>
      <c r="FQN44">
        <v>0</v>
      </c>
      <c r="FQO44">
        <v>0</v>
      </c>
      <c r="FQP44">
        <v>0</v>
      </c>
      <c r="FQQ44">
        <v>0</v>
      </c>
      <c r="FQR44">
        <v>0</v>
      </c>
      <c r="FQS44">
        <v>0</v>
      </c>
      <c r="FQT44">
        <v>0</v>
      </c>
      <c r="FQU44">
        <v>0</v>
      </c>
      <c r="FQV44">
        <v>0</v>
      </c>
      <c r="FQW44">
        <v>0</v>
      </c>
      <c r="FQX44">
        <v>0</v>
      </c>
      <c r="FQY44">
        <v>0</v>
      </c>
      <c r="FQZ44">
        <v>0</v>
      </c>
      <c r="FRA44">
        <v>0</v>
      </c>
      <c r="FRB44">
        <v>0</v>
      </c>
      <c r="FRC44">
        <v>0</v>
      </c>
      <c r="FRD44">
        <v>0</v>
      </c>
      <c r="FRE44">
        <v>0</v>
      </c>
      <c r="FRF44">
        <v>0</v>
      </c>
      <c r="FRG44">
        <v>0</v>
      </c>
      <c r="FRH44">
        <v>0</v>
      </c>
      <c r="FRI44">
        <v>0</v>
      </c>
      <c r="FRJ44">
        <v>0</v>
      </c>
      <c r="FRK44">
        <v>0</v>
      </c>
      <c r="FRL44">
        <v>0</v>
      </c>
      <c r="FRM44">
        <v>0</v>
      </c>
      <c r="FRN44">
        <v>0</v>
      </c>
      <c r="FRO44">
        <v>0</v>
      </c>
      <c r="FRP44">
        <v>0</v>
      </c>
      <c r="FRQ44">
        <v>0</v>
      </c>
      <c r="FRR44">
        <v>0</v>
      </c>
      <c r="FRS44">
        <v>0</v>
      </c>
      <c r="FRT44">
        <v>0</v>
      </c>
      <c r="FRU44">
        <v>0</v>
      </c>
      <c r="FRV44">
        <v>0</v>
      </c>
      <c r="FRW44">
        <v>0</v>
      </c>
      <c r="FRX44">
        <v>0</v>
      </c>
      <c r="FRY44">
        <v>0</v>
      </c>
      <c r="FRZ44">
        <v>0</v>
      </c>
      <c r="FSA44">
        <v>0</v>
      </c>
      <c r="FSB44">
        <v>0</v>
      </c>
      <c r="FSC44">
        <v>0</v>
      </c>
      <c r="FSD44">
        <v>0</v>
      </c>
      <c r="FSE44">
        <v>0</v>
      </c>
      <c r="FSF44">
        <v>0</v>
      </c>
      <c r="FSG44">
        <v>0</v>
      </c>
      <c r="FSH44">
        <v>0</v>
      </c>
      <c r="FSI44">
        <v>0</v>
      </c>
      <c r="FSJ44">
        <v>0</v>
      </c>
      <c r="FSK44">
        <v>0</v>
      </c>
      <c r="FSL44">
        <v>0</v>
      </c>
      <c r="FSM44">
        <v>0</v>
      </c>
      <c r="FSN44">
        <v>0</v>
      </c>
      <c r="FSO44">
        <v>0</v>
      </c>
      <c r="FSP44">
        <v>0</v>
      </c>
      <c r="FSQ44">
        <v>0</v>
      </c>
      <c r="FSR44">
        <v>0</v>
      </c>
      <c r="FSS44">
        <v>0</v>
      </c>
      <c r="FST44">
        <v>0</v>
      </c>
      <c r="FSU44">
        <v>0</v>
      </c>
      <c r="FSV44">
        <v>0</v>
      </c>
      <c r="FSW44">
        <v>0</v>
      </c>
      <c r="FSX44">
        <v>0</v>
      </c>
      <c r="FSY44">
        <v>0</v>
      </c>
      <c r="FSZ44">
        <v>0</v>
      </c>
      <c r="FTA44">
        <v>0</v>
      </c>
      <c r="FTB44">
        <v>0</v>
      </c>
      <c r="FTC44">
        <v>0</v>
      </c>
      <c r="FTD44">
        <v>0</v>
      </c>
      <c r="FTE44">
        <v>0</v>
      </c>
      <c r="FTF44">
        <v>0</v>
      </c>
      <c r="FTG44">
        <v>0</v>
      </c>
      <c r="FTH44">
        <v>0</v>
      </c>
      <c r="FTI44">
        <v>0</v>
      </c>
      <c r="FTJ44">
        <v>0</v>
      </c>
      <c r="FTK44">
        <v>0</v>
      </c>
      <c r="FTL44">
        <v>0</v>
      </c>
      <c r="FTM44">
        <v>0</v>
      </c>
      <c r="FTN44">
        <v>0</v>
      </c>
      <c r="FTO44">
        <v>0</v>
      </c>
      <c r="FTP44">
        <v>0</v>
      </c>
      <c r="FTQ44">
        <v>0</v>
      </c>
      <c r="FTR44">
        <v>0</v>
      </c>
      <c r="FTS44">
        <v>0</v>
      </c>
      <c r="FTT44">
        <v>0</v>
      </c>
      <c r="FTU44">
        <v>0</v>
      </c>
      <c r="FTV44">
        <v>0</v>
      </c>
      <c r="FTW44">
        <v>0</v>
      </c>
      <c r="FTX44">
        <v>0</v>
      </c>
      <c r="FTY44">
        <v>0</v>
      </c>
      <c r="FTZ44">
        <v>0</v>
      </c>
      <c r="FUA44">
        <v>0</v>
      </c>
      <c r="FUB44">
        <v>0</v>
      </c>
      <c r="FUC44">
        <v>0</v>
      </c>
      <c r="FUD44">
        <v>0</v>
      </c>
      <c r="FUE44">
        <v>0</v>
      </c>
      <c r="FUF44">
        <v>0</v>
      </c>
      <c r="FUG44">
        <v>0</v>
      </c>
      <c r="FUH44">
        <v>0</v>
      </c>
      <c r="FUI44">
        <v>0</v>
      </c>
      <c r="FUJ44">
        <v>0</v>
      </c>
      <c r="FUK44">
        <v>0</v>
      </c>
      <c r="FUL44">
        <v>0</v>
      </c>
      <c r="FUM44">
        <v>0</v>
      </c>
      <c r="FUN44">
        <v>0</v>
      </c>
      <c r="FUO44">
        <v>0</v>
      </c>
      <c r="FUP44">
        <v>0</v>
      </c>
      <c r="FUQ44">
        <v>0</v>
      </c>
      <c r="FUR44">
        <v>0</v>
      </c>
      <c r="FUS44">
        <v>0</v>
      </c>
      <c r="FUT44">
        <v>0</v>
      </c>
      <c r="FUU44">
        <v>0</v>
      </c>
      <c r="FUV44">
        <v>0</v>
      </c>
      <c r="FUW44">
        <v>0</v>
      </c>
      <c r="FUX44">
        <v>0</v>
      </c>
      <c r="FUY44">
        <v>0</v>
      </c>
      <c r="FUZ44">
        <v>0</v>
      </c>
      <c r="FVA44">
        <v>0</v>
      </c>
      <c r="FVB44">
        <v>0</v>
      </c>
      <c r="FVC44">
        <v>0</v>
      </c>
      <c r="FVD44">
        <v>0</v>
      </c>
      <c r="FVE44">
        <v>0</v>
      </c>
      <c r="FVF44">
        <v>0</v>
      </c>
      <c r="FVG44">
        <v>0</v>
      </c>
      <c r="FVH44">
        <v>0</v>
      </c>
      <c r="FVI44">
        <v>0</v>
      </c>
      <c r="FVJ44">
        <v>0</v>
      </c>
      <c r="FVK44">
        <v>0</v>
      </c>
      <c r="FVL44">
        <v>0</v>
      </c>
      <c r="FVM44">
        <v>0</v>
      </c>
      <c r="FVN44">
        <v>0</v>
      </c>
      <c r="FVO44">
        <v>0</v>
      </c>
      <c r="FVP44">
        <v>0</v>
      </c>
      <c r="FVQ44">
        <v>0</v>
      </c>
      <c r="FVR44">
        <v>0</v>
      </c>
      <c r="FVS44">
        <v>0</v>
      </c>
      <c r="FVT44">
        <v>0</v>
      </c>
      <c r="FVU44">
        <v>0</v>
      </c>
      <c r="FVV44">
        <v>0</v>
      </c>
      <c r="FVW44">
        <v>0</v>
      </c>
      <c r="FVX44">
        <v>0</v>
      </c>
      <c r="FVY44">
        <v>0</v>
      </c>
      <c r="FVZ44">
        <v>0</v>
      </c>
      <c r="FWA44">
        <v>0</v>
      </c>
      <c r="FWB44">
        <v>0</v>
      </c>
      <c r="FWC44">
        <v>0</v>
      </c>
      <c r="FWD44">
        <v>0</v>
      </c>
      <c r="FWE44">
        <v>0</v>
      </c>
      <c r="FWF44">
        <v>0</v>
      </c>
      <c r="FWG44">
        <v>0</v>
      </c>
      <c r="FWH44">
        <v>0</v>
      </c>
      <c r="FWI44">
        <v>0</v>
      </c>
      <c r="FWJ44">
        <v>0</v>
      </c>
      <c r="FWK44">
        <v>0</v>
      </c>
      <c r="FWL44">
        <v>0</v>
      </c>
      <c r="FWM44">
        <v>0</v>
      </c>
      <c r="FWN44">
        <v>0</v>
      </c>
      <c r="FWO44">
        <v>0</v>
      </c>
      <c r="FWP44">
        <v>0</v>
      </c>
      <c r="FWQ44">
        <v>0</v>
      </c>
      <c r="FWR44">
        <v>0</v>
      </c>
      <c r="FWS44">
        <v>0</v>
      </c>
      <c r="FWT44">
        <v>0</v>
      </c>
      <c r="FWU44">
        <v>0</v>
      </c>
      <c r="FWV44">
        <v>0</v>
      </c>
      <c r="FWW44">
        <v>0</v>
      </c>
      <c r="FWX44">
        <v>0</v>
      </c>
      <c r="FWY44">
        <v>0</v>
      </c>
      <c r="FWZ44">
        <v>0</v>
      </c>
      <c r="FXA44">
        <v>0</v>
      </c>
      <c r="FXB44">
        <v>0</v>
      </c>
      <c r="FXC44">
        <v>0</v>
      </c>
      <c r="FXD44">
        <v>0</v>
      </c>
      <c r="FXE44">
        <v>0</v>
      </c>
      <c r="FXF44">
        <v>0</v>
      </c>
      <c r="FXG44">
        <v>0</v>
      </c>
      <c r="FXH44">
        <v>0</v>
      </c>
      <c r="FXI44">
        <v>0</v>
      </c>
      <c r="FXJ44">
        <v>0</v>
      </c>
      <c r="FXK44">
        <v>0</v>
      </c>
      <c r="FXL44">
        <v>0</v>
      </c>
      <c r="FXM44">
        <v>0</v>
      </c>
      <c r="FXN44">
        <v>0</v>
      </c>
      <c r="FXO44">
        <v>0</v>
      </c>
      <c r="FXP44">
        <v>0</v>
      </c>
      <c r="FXQ44">
        <v>0</v>
      </c>
      <c r="FXR44">
        <v>0</v>
      </c>
      <c r="FXS44">
        <v>0</v>
      </c>
      <c r="FXT44">
        <v>0</v>
      </c>
      <c r="FXU44">
        <v>0</v>
      </c>
      <c r="FXV44">
        <v>0</v>
      </c>
      <c r="FXW44">
        <v>0</v>
      </c>
      <c r="FXX44">
        <v>0</v>
      </c>
      <c r="FXY44">
        <v>0</v>
      </c>
      <c r="FXZ44">
        <v>0</v>
      </c>
      <c r="FYA44">
        <v>0</v>
      </c>
      <c r="FYB44">
        <v>0</v>
      </c>
      <c r="FYC44">
        <v>0</v>
      </c>
      <c r="FYD44">
        <v>0</v>
      </c>
      <c r="FYE44">
        <v>0</v>
      </c>
      <c r="FYF44">
        <v>0</v>
      </c>
      <c r="FYG44">
        <v>0</v>
      </c>
      <c r="FYH44">
        <v>0</v>
      </c>
      <c r="FYI44">
        <v>0</v>
      </c>
      <c r="FYJ44">
        <v>0</v>
      </c>
      <c r="FYK44">
        <v>0</v>
      </c>
      <c r="FYL44">
        <v>0</v>
      </c>
      <c r="FYM44">
        <v>0</v>
      </c>
      <c r="FYN44">
        <v>0</v>
      </c>
      <c r="FYO44">
        <v>0</v>
      </c>
      <c r="FYP44">
        <v>0</v>
      </c>
      <c r="FYQ44">
        <v>0</v>
      </c>
      <c r="FYR44">
        <v>0</v>
      </c>
      <c r="FYS44">
        <v>0</v>
      </c>
      <c r="FYT44">
        <v>0</v>
      </c>
      <c r="FYU44">
        <v>0</v>
      </c>
      <c r="FYV44">
        <v>0</v>
      </c>
      <c r="FYW44">
        <v>0</v>
      </c>
      <c r="FYX44">
        <v>0</v>
      </c>
      <c r="FYY44">
        <v>0</v>
      </c>
      <c r="FYZ44">
        <v>0</v>
      </c>
      <c r="FZA44">
        <v>0</v>
      </c>
      <c r="FZB44">
        <v>0</v>
      </c>
      <c r="FZC44">
        <v>0</v>
      </c>
      <c r="FZD44">
        <v>0</v>
      </c>
      <c r="FZE44">
        <v>0</v>
      </c>
      <c r="FZF44">
        <v>0</v>
      </c>
      <c r="FZG44">
        <v>0</v>
      </c>
      <c r="FZH44">
        <v>0</v>
      </c>
      <c r="FZI44">
        <v>0</v>
      </c>
      <c r="FZJ44">
        <v>0</v>
      </c>
      <c r="FZK44">
        <v>0</v>
      </c>
      <c r="FZL44">
        <v>0</v>
      </c>
      <c r="FZM44">
        <v>0</v>
      </c>
      <c r="FZN44">
        <v>0</v>
      </c>
      <c r="FZO44">
        <v>0</v>
      </c>
      <c r="FZP44">
        <v>0</v>
      </c>
      <c r="FZQ44">
        <v>0</v>
      </c>
      <c r="FZR44">
        <v>0</v>
      </c>
      <c r="FZS44">
        <v>0</v>
      </c>
      <c r="FZT44">
        <v>0</v>
      </c>
      <c r="FZU44">
        <v>0</v>
      </c>
      <c r="FZV44">
        <v>0</v>
      </c>
      <c r="FZW44">
        <v>0</v>
      </c>
      <c r="FZX44">
        <v>0</v>
      </c>
      <c r="FZY44">
        <v>0</v>
      </c>
      <c r="FZZ44">
        <v>0</v>
      </c>
      <c r="GAA44">
        <v>0</v>
      </c>
      <c r="GAB44">
        <v>0</v>
      </c>
      <c r="GAC44">
        <v>0</v>
      </c>
      <c r="GAD44">
        <v>0</v>
      </c>
      <c r="GAE44">
        <v>0</v>
      </c>
      <c r="GAF44">
        <v>0</v>
      </c>
      <c r="GAG44">
        <v>0</v>
      </c>
      <c r="GAH44">
        <v>0</v>
      </c>
      <c r="GAI44">
        <v>0</v>
      </c>
      <c r="GAJ44">
        <v>0</v>
      </c>
      <c r="GAK44">
        <v>0</v>
      </c>
      <c r="GAL44">
        <v>0</v>
      </c>
      <c r="GAM44">
        <v>0</v>
      </c>
      <c r="GAN44">
        <v>0</v>
      </c>
      <c r="GAO44">
        <v>0</v>
      </c>
      <c r="GAP44">
        <v>0</v>
      </c>
      <c r="GAQ44">
        <v>0</v>
      </c>
      <c r="GAR44">
        <v>0</v>
      </c>
      <c r="GAS44">
        <v>0</v>
      </c>
      <c r="GAT44">
        <v>0</v>
      </c>
      <c r="GAU44">
        <v>0</v>
      </c>
      <c r="GAV44">
        <v>0</v>
      </c>
      <c r="GAW44">
        <v>0</v>
      </c>
      <c r="GAX44">
        <v>0</v>
      </c>
      <c r="GAY44">
        <v>0</v>
      </c>
      <c r="GAZ44">
        <v>0</v>
      </c>
      <c r="GBA44">
        <v>0</v>
      </c>
      <c r="GBB44">
        <v>0</v>
      </c>
      <c r="GBC44">
        <v>0</v>
      </c>
      <c r="GBD44">
        <v>0</v>
      </c>
      <c r="GBE44">
        <v>0</v>
      </c>
      <c r="GBF44">
        <v>0</v>
      </c>
      <c r="GBG44">
        <v>0</v>
      </c>
      <c r="GBH44">
        <v>0</v>
      </c>
      <c r="GBI44">
        <v>0</v>
      </c>
      <c r="GBJ44">
        <v>0</v>
      </c>
      <c r="GBK44">
        <v>0</v>
      </c>
      <c r="GBL44">
        <v>0</v>
      </c>
      <c r="GBM44">
        <v>0</v>
      </c>
      <c r="GBN44">
        <v>0</v>
      </c>
      <c r="GBO44">
        <v>0</v>
      </c>
      <c r="GBP44">
        <v>0</v>
      </c>
      <c r="GBQ44">
        <v>0</v>
      </c>
      <c r="GBR44">
        <v>0</v>
      </c>
      <c r="GBS44">
        <v>0</v>
      </c>
      <c r="GBT44">
        <v>0</v>
      </c>
      <c r="GBU44">
        <v>0</v>
      </c>
      <c r="GBV44">
        <v>0</v>
      </c>
      <c r="GBW44">
        <v>0</v>
      </c>
      <c r="GBX44">
        <v>0</v>
      </c>
      <c r="GBY44">
        <v>0</v>
      </c>
      <c r="GBZ44">
        <v>0</v>
      </c>
      <c r="GCA44">
        <v>0</v>
      </c>
      <c r="GCB44">
        <v>0</v>
      </c>
      <c r="GCC44">
        <v>0</v>
      </c>
      <c r="GCD44">
        <v>0</v>
      </c>
      <c r="GCE44">
        <v>0</v>
      </c>
      <c r="GCF44">
        <v>0</v>
      </c>
      <c r="GCG44">
        <v>0</v>
      </c>
      <c r="GCH44">
        <v>0</v>
      </c>
      <c r="GCI44">
        <v>0</v>
      </c>
      <c r="GCJ44">
        <v>0</v>
      </c>
      <c r="GCK44">
        <v>0</v>
      </c>
      <c r="GCL44">
        <v>0</v>
      </c>
      <c r="GCM44">
        <v>0</v>
      </c>
      <c r="GCN44">
        <v>0</v>
      </c>
      <c r="GCO44">
        <v>0</v>
      </c>
      <c r="GCP44">
        <v>0</v>
      </c>
      <c r="GCQ44">
        <v>0</v>
      </c>
      <c r="GCR44">
        <v>0</v>
      </c>
      <c r="GCS44">
        <v>0</v>
      </c>
      <c r="GCT44">
        <v>0</v>
      </c>
      <c r="GCU44">
        <v>0</v>
      </c>
      <c r="GCV44">
        <v>0</v>
      </c>
      <c r="GCW44">
        <v>0</v>
      </c>
      <c r="GCX44">
        <v>0</v>
      </c>
      <c r="GCY44">
        <v>0</v>
      </c>
      <c r="GCZ44">
        <v>0</v>
      </c>
      <c r="GDA44">
        <v>0</v>
      </c>
      <c r="GDB44">
        <v>0</v>
      </c>
      <c r="GDC44">
        <v>0</v>
      </c>
      <c r="GDD44">
        <v>0</v>
      </c>
      <c r="GDE44">
        <v>0</v>
      </c>
      <c r="GDF44">
        <v>0</v>
      </c>
      <c r="GDG44">
        <v>0</v>
      </c>
      <c r="GDH44">
        <v>0</v>
      </c>
      <c r="GDI44">
        <v>0</v>
      </c>
      <c r="GDJ44">
        <v>0</v>
      </c>
      <c r="GDK44">
        <v>0</v>
      </c>
      <c r="GDL44">
        <v>0</v>
      </c>
      <c r="GDM44">
        <v>0</v>
      </c>
      <c r="GDN44">
        <v>0</v>
      </c>
      <c r="GDO44">
        <v>0</v>
      </c>
      <c r="GDP44">
        <v>0</v>
      </c>
      <c r="GDQ44">
        <v>0</v>
      </c>
      <c r="GDR44">
        <v>0</v>
      </c>
      <c r="GDS44">
        <v>0</v>
      </c>
      <c r="GDT44">
        <v>0</v>
      </c>
      <c r="GDU44">
        <v>0</v>
      </c>
      <c r="GDV44">
        <v>0</v>
      </c>
      <c r="GDW44">
        <v>0</v>
      </c>
      <c r="GDX44">
        <v>0</v>
      </c>
      <c r="GDY44">
        <v>0</v>
      </c>
      <c r="GDZ44">
        <v>0</v>
      </c>
      <c r="GEA44">
        <v>0</v>
      </c>
      <c r="GEB44">
        <v>0</v>
      </c>
      <c r="GEC44">
        <v>0</v>
      </c>
      <c r="GED44">
        <v>0</v>
      </c>
      <c r="GEE44">
        <v>0</v>
      </c>
      <c r="GEF44">
        <v>0</v>
      </c>
      <c r="GEG44">
        <v>0</v>
      </c>
      <c r="GEH44">
        <v>0</v>
      </c>
      <c r="GEI44">
        <v>0</v>
      </c>
      <c r="GEJ44">
        <v>0</v>
      </c>
      <c r="GEK44">
        <v>0</v>
      </c>
      <c r="GEL44">
        <v>0</v>
      </c>
      <c r="GEM44">
        <v>0</v>
      </c>
      <c r="GEN44">
        <v>0</v>
      </c>
      <c r="GEO44">
        <v>0</v>
      </c>
      <c r="GEP44">
        <v>0</v>
      </c>
      <c r="GEQ44">
        <v>0</v>
      </c>
      <c r="GER44">
        <v>0</v>
      </c>
      <c r="GES44">
        <v>0</v>
      </c>
      <c r="GET44">
        <v>0</v>
      </c>
      <c r="GEU44">
        <v>0</v>
      </c>
      <c r="GEV44">
        <v>0</v>
      </c>
      <c r="GEW44">
        <v>0</v>
      </c>
      <c r="GEX44">
        <v>0</v>
      </c>
      <c r="GEY44">
        <v>0</v>
      </c>
      <c r="GEZ44">
        <v>0</v>
      </c>
      <c r="GFA44">
        <v>0</v>
      </c>
      <c r="GFB44">
        <v>0</v>
      </c>
      <c r="GFC44">
        <v>0</v>
      </c>
      <c r="GFD44">
        <v>0</v>
      </c>
      <c r="GFE44">
        <v>0</v>
      </c>
      <c r="GFF44">
        <v>0</v>
      </c>
      <c r="GFG44">
        <v>0</v>
      </c>
      <c r="GFH44">
        <v>0</v>
      </c>
      <c r="GFI44">
        <v>0</v>
      </c>
      <c r="GFJ44">
        <v>0</v>
      </c>
      <c r="GFK44">
        <v>0</v>
      </c>
      <c r="GFL44">
        <v>0</v>
      </c>
      <c r="GFM44">
        <v>0</v>
      </c>
      <c r="GFN44">
        <v>0</v>
      </c>
      <c r="GFO44">
        <v>0</v>
      </c>
      <c r="GFP44">
        <v>0</v>
      </c>
      <c r="GFQ44">
        <v>0</v>
      </c>
      <c r="GFR44">
        <v>0</v>
      </c>
      <c r="GFS44">
        <v>0</v>
      </c>
      <c r="GFT44">
        <v>0</v>
      </c>
      <c r="GFU44">
        <v>0</v>
      </c>
      <c r="GFV44">
        <v>0</v>
      </c>
      <c r="GFW44">
        <v>0</v>
      </c>
      <c r="GFX44">
        <v>0</v>
      </c>
      <c r="GFY44">
        <v>0</v>
      </c>
      <c r="GFZ44">
        <v>0</v>
      </c>
      <c r="GGA44">
        <v>0</v>
      </c>
      <c r="GGB44">
        <v>0</v>
      </c>
      <c r="GGC44">
        <v>0</v>
      </c>
      <c r="GGD44">
        <v>0</v>
      </c>
      <c r="GGE44">
        <v>0</v>
      </c>
      <c r="GGF44">
        <v>0</v>
      </c>
      <c r="GGG44">
        <v>0</v>
      </c>
      <c r="GGH44">
        <v>0</v>
      </c>
      <c r="GGI44">
        <v>0</v>
      </c>
      <c r="GGJ44">
        <v>0</v>
      </c>
      <c r="GGK44">
        <v>0</v>
      </c>
      <c r="GGL44">
        <v>0</v>
      </c>
      <c r="GGM44">
        <v>0</v>
      </c>
      <c r="GGN44">
        <v>0</v>
      </c>
      <c r="GGO44">
        <v>0</v>
      </c>
      <c r="GGP44">
        <v>0</v>
      </c>
      <c r="GGQ44">
        <v>0</v>
      </c>
      <c r="GGR44">
        <v>0</v>
      </c>
      <c r="GGS44">
        <v>0</v>
      </c>
      <c r="GGT44">
        <v>0</v>
      </c>
      <c r="GGU44">
        <v>0</v>
      </c>
      <c r="GGV44">
        <v>0</v>
      </c>
      <c r="GGW44">
        <v>0</v>
      </c>
      <c r="GGX44">
        <v>0</v>
      </c>
      <c r="GGY44">
        <v>0</v>
      </c>
      <c r="GGZ44">
        <v>0</v>
      </c>
      <c r="GHA44">
        <v>0</v>
      </c>
      <c r="GHB44">
        <v>0</v>
      </c>
      <c r="GHC44">
        <v>0</v>
      </c>
      <c r="GHD44">
        <v>0</v>
      </c>
      <c r="GHE44">
        <v>0</v>
      </c>
      <c r="GHF44">
        <v>0</v>
      </c>
      <c r="GHG44">
        <v>0</v>
      </c>
      <c r="GHH44">
        <v>0</v>
      </c>
      <c r="GHI44">
        <v>0</v>
      </c>
      <c r="GHJ44">
        <v>0</v>
      </c>
      <c r="GHK44">
        <v>0</v>
      </c>
      <c r="GHL44">
        <v>0</v>
      </c>
      <c r="GHM44">
        <v>0</v>
      </c>
      <c r="GHN44">
        <v>0</v>
      </c>
      <c r="GHO44">
        <v>0</v>
      </c>
      <c r="GHP44">
        <v>0</v>
      </c>
      <c r="GHQ44">
        <v>0</v>
      </c>
      <c r="GHR44">
        <v>0</v>
      </c>
      <c r="GHS44">
        <v>0</v>
      </c>
      <c r="GHT44">
        <v>0</v>
      </c>
      <c r="GHU44">
        <v>0</v>
      </c>
      <c r="GHV44">
        <v>0</v>
      </c>
      <c r="GHW44">
        <v>0</v>
      </c>
      <c r="GHX44">
        <v>0</v>
      </c>
      <c r="GHY44">
        <v>0</v>
      </c>
      <c r="GHZ44">
        <v>0</v>
      </c>
      <c r="GIA44">
        <v>0</v>
      </c>
      <c r="GIB44">
        <v>0</v>
      </c>
      <c r="GIC44">
        <v>0</v>
      </c>
      <c r="GID44">
        <v>0</v>
      </c>
      <c r="GIE44">
        <v>0</v>
      </c>
      <c r="GIF44">
        <v>0</v>
      </c>
      <c r="GIG44">
        <v>0</v>
      </c>
      <c r="GIH44">
        <v>0</v>
      </c>
      <c r="GII44">
        <v>0</v>
      </c>
      <c r="GIJ44">
        <v>0</v>
      </c>
      <c r="GIK44">
        <v>0</v>
      </c>
      <c r="GIL44">
        <v>0</v>
      </c>
      <c r="GIM44">
        <v>0</v>
      </c>
      <c r="GIN44">
        <v>0</v>
      </c>
      <c r="GIO44">
        <v>0</v>
      </c>
      <c r="GIP44">
        <v>0</v>
      </c>
      <c r="GIQ44">
        <v>0</v>
      </c>
      <c r="GIR44">
        <v>0</v>
      </c>
      <c r="GIS44">
        <v>0</v>
      </c>
      <c r="GIT44">
        <v>0</v>
      </c>
      <c r="GIU44">
        <v>0</v>
      </c>
      <c r="GIV44">
        <v>0</v>
      </c>
      <c r="GIW44">
        <v>0</v>
      </c>
      <c r="GIX44">
        <v>0</v>
      </c>
      <c r="GIY44">
        <v>0</v>
      </c>
      <c r="GIZ44">
        <v>0</v>
      </c>
      <c r="GJA44">
        <v>0</v>
      </c>
      <c r="GJB44">
        <v>0</v>
      </c>
      <c r="GJC44">
        <v>0</v>
      </c>
      <c r="GJD44">
        <v>0</v>
      </c>
      <c r="GJE44">
        <v>0</v>
      </c>
      <c r="GJF44">
        <v>0</v>
      </c>
      <c r="GJG44">
        <v>0</v>
      </c>
      <c r="GJH44">
        <v>0</v>
      </c>
      <c r="GJI44">
        <v>0</v>
      </c>
      <c r="GJJ44">
        <v>0</v>
      </c>
      <c r="GJK44">
        <v>0</v>
      </c>
      <c r="GJL44">
        <v>0</v>
      </c>
      <c r="GJM44">
        <v>0</v>
      </c>
      <c r="GJN44">
        <v>0</v>
      </c>
      <c r="GJO44">
        <v>0</v>
      </c>
      <c r="GJP44">
        <v>0</v>
      </c>
      <c r="GJQ44">
        <v>0</v>
      </c>
      <c r="GJR44">
        <v>0</v>
      </c>
      <c r="GJS44">
        <v>0</v>
      </c>
      <c r="GJT44">
        <v>0</v>
      </c>
      <c r="GJU44">
        <v>0</v>
      </c>
      <c r="GJV44">
        <v>0</v>
      </c>
      <c r="GJW44">
        <v>0</v>
      </c>
      <c r="GJX44">
        <v>0</v>
      </c>
      <c r="GJY44">
        <v>0</v>
      </c>
      <c r="GJZ44">
        <v>0</v>
      </c>
      <c r="GKA44">
        <v>0</v>
      </c>
      <c r="GKB44">
        <v>0</v>
      </c>
      <c r="GKC44">
        <v>0</v>
      </c>
      <c r="GKD44">
        <v>0</v>
      </c>
      <c r="GKE44">
        <v>0</v>
      </c>
      <c r="GKF44">
        <v>0</v>
      </c>
      <c r="GKG44">
        <v>0</v>
      </c>
      <c r="GKH44">
        <v>0</v>
      </c>
      <c r="GKI44">
        <v>0</v>
      </c>
      <c r="GKJ44">
        <v>0</v>
      </c>
      <c r="GKK44">
        <v>0</v>
      </c>
      <c r="GKL44">
        <v>0</v>
      </c>
      <c r="GKM44">
        <v>0</v>
      </c>
      <c r="GKN44">
        <v>0</v>
      </c>
      <c r="GKO44">
        <v>0</v>
      </c>
      <c r="GKP44">
        <v>0</v>
      </c>
      <c r="GKQ44">
        <v>0</v>
      </c>
      <c r="GKR44">
        <v>0</v>
      </c>
      <c r="GKS44">
        <v>0</v>
      </c>
      <c r="GKT44">
        <v>0</v>
      </c>
      <c r="GKU44">
        <v>0</v>
      </c>
      <c r="GKV44">
        <v>0</v>
      </c>
      <c r="GKW44">
        <v>0</v>
      </c>
      <c r="GKX44">
        <v>0</v>
      </c>
      <c r="GKY44">
        <v>0</v>
      </c>
      <c r="GKZ44">
        <v>0</v>
      </c>
      <c r="GLA44">
        <v>0</v>
      </c>
      <c r="GLB44">
        <v>0</v>
      </c>
      <c r="GLC44">
        <v>0</v>
      </c>
      <c r="GLD44">
        <v>0</v>
      </c>
      <c r="GLE44">
        <v>0</v>
      </c>
      <c r="GLF44">
        <v>0</v>
      </c>
      <c r="GLG44">
        <v>0</v>
      </c>
      <c r="GLH44">
        <v>0</v>
      </c>
      <c r="GLI44">
        <v>0</v>
      </c>
      <c r="GLJ44">
        <v>0</v>
      </c>
      <c r="GLK44">
        <v>0</v>
      </c>
      <c r="GLL44">
        <v>0</v>
      </c>
      <c r="GLM44">
        <v>0</v>
      </c>
      <c r="GLN44">
        <v>0</v>
      </c>
      <c r="GLO44">
        <v>0</v>
      </c>
      <c r="GLP44">
        <v>0</v>
      </c>
      <c r="GLQ44">
        <v>0</v>
      </c>
      <c r="GLR44">
        <v>0</v>
      </c>
      <c r="GLS44">
        <v>0</v>
      </c>
      <c r="GLT44">
        <v>0</v>
      </c>
      <c r="GLU44">
        <v>0</v>
      </c>
      <c r="GLV44">
        <v>0</v>
      </c>
      <c r="GLW44">
        <v>0</v>
      </c>
      <c r="GLX44">
        <v>0</v>
      </c>
      <c r="GLY44">
        <v>0</v>
      </c>
      <c r="GLZ44">
        <v>0</v>
      </c>
      <c r="GMA44">
        <v>0</v>
      </c>
      <c r="GMB44">
        <v>0</v>
      </c>
      <c r="GMC44">
        <v>0</v>
      </c>
      <c r="GMD44">
        <v>0</v>
      </c>
      <c r="GME44">
        <v>0</v>
      </c>
      <c r="GMF44">
        <v>0</v>
      </c>
      <c r="GMG44">
        <v>0</v>
      </c>
      <c r="GMH44">
        <v>0</v>
      </c>
      <c r="GMI44">
        <v>0</v>
      </c>
      <c r="GMJ44">
        <v>0</v>
      </c>
      <c r="GMK44">
        <v>0</v>
      </c>
      <c r="GML44">
        <v>0</v>
      </c>
      <c r="GMM44">
        <v>0</v>
      </c>
      <c r="GMN44">
        <v>0</v>
      </c>
      <c r="GMO44">
        <v>0</v>
      </c>
      <c r="GMP44">
        <v>0</v>
      </c>
      <c r="GMQ44">
        <v>0</v>
      </c>
      <c r="GMR44">
        <v>0</v>
      </c>
      <c r="GMS44">
        <v>0</v>
      </c>
      <c r="GMT44">
        <v>0</v>
      </c>
      <c r="GMU44">
        <v>0</v>
      </c>
      <c r="GMV44">
        <v>0</v>
      </c>
      <c r="GMW44">
        <v>0</v>
      </c>
      <c r="GMX44">
        <v>0</v>
      </c>
      <c r="GMY44">
        <v>0</v>
      </c>
      <c r="GMZ44">
        <v>0</v>
      </c>
      <c r="GNA44">
        <v>0</v>
      </c>
      <c r="GNB44">
        <v>0</v>
      </c>
      <c r="GNC44">
        <v>0</v>
      </c>
      <c r="GND44">
        <v>0</v>
      </c>
      <c r="GNE44">
        <v>0</v>
      </c>
      <c r="GNF44">
        <v>0</v>
      </c>
      <c r="GNG44">
        <v>0</v>
      </c>
      <c r="GNH44">
        <v>0</v>
      </c>
      <c r="GNI44">
        <v>0</v>
      </c>
      <c r="GNJ44">
        <v>0</v>
      </c>
      <c r="GNK44">
        <v>0</v>
      </c>
      <c r="GNL44">
        <v>0</v>
      </c>
      <c r="GNM44">
        <v>0</v>
      </c>
      <c r="GNN44">
        <v>0</v>
      </c>
      <c r="GNO44">
        <v>0</v>
      </c>
      <c r="GNP44">
        <v>0</v>
      </c>
      <c r="GNQ44">
        <v>0</v>
      </c>
      <c r="GNR44">
        <v>0</v>
      </c>
      <c r="GNS44">
        <v>0</v>
      </c>
      <c r="GNT44">
        <v>0</v>
      </c>
      <c r="GNU44">
        <v>0</v>
      </c>
      <c r="GNV44">
        <v>0</v>
      </c>
      <c r="GNW44">
        <v>0</v>
      </c>
      <c r="GNX44">
        <v>0</v>
      </c>
      <c r="GNY44">
        <v>0</v>
      </c>
      <c r="GNZ44">
        <v>0</v>
      </c>
      <c r="GOA44">
        <v>0</v>
      </c>
      <c r="GOB44">
        <v>0</v>
      </c>
      <c r="GOC44">
        <v>0</v>
      </c>
      <c r="GOD44">
        <v>0</v>
      </c>
      <c r="GOE44">
        <v>0</v>
      </c>
      <c r="GOF44">
        <v>0</v>
      </c>
      <c r="GOG44">
        <v>0</v>
      </c>
      <c r="GOH44">
        <v>0</v>
      </c>
      <c r="GOI44">
        <v>0</v>
      </c>
      <c r="GOJ44">
        <v>0</v>
      </c>
      <c r="GOK44">
        <v>0</v>
      </c>
      <c r="GOL44">
        <v>0</v>
      </c>
      <c r="GOM44">
        <v>0</v>
      </c>
      <c r="GON44">
        <v>0</v>
      </c>
      <c r="GOO44">
        <v>0</v>
      </c>
      <c r="GOP44">
        <v>0</v>
      </c>
      <c r="GOQ44">
        <v>0</v>
      </c>
      <c r="GOR44">
        <v>0</v>
      </c>
      <c r="GOS44">
        <v>0</v>
      </c>
      <c r="GOT44">
        <v>0</v>
      </c>
      <c r="GOU44">
        <v>0</v>
      </c>
      <c r="GOV44">
        <v>0</v>
      </c>
      <c r="GOW44">
        <v>0</v>
      </c>
      <c r="GOX44">
        <v>0</v>
      </c>
      <c r="GOY44">
        <v>0</v>
      </c>
      <c r="GOZ44">
        <v>0</v>
      </c>
      <c r="GPA44">
        <v>0</v>
      </c>
      <c r="GPB44">
        <v>0</v>
      </c>
      <c r="GPC44">
        <v>0</v>
      </c>
      <c r="GPD44">
        <v>0</v>
      </c>
      <c r="GPE44">
        <v>0</v>
      </c>
      <c r="GPF44">
        <v>0</v>
      </c>
      <c r="GPG44">
        <v>0</v>
      </c>
      <c r="GPH44">
        <v>0</v>
      </c>
      <c r="GPI44">
        <v>0</v>
      </c>
      <c r="GPJ44">
        <v>0</v>
      </c>
      <c r="GPK44">
        <v>0</v>
      </c>
      <c r="GPL44">
        <v>0</v>
      </c>
      <c r="GPM44">
        <v>0</v>
      </c>
      <c r="GPN44">
        <v>0</v>
      </c>
      <c r="GPO44">
        <v>0</v>
      </c>
      <c r="GPP44">
        <v>0</v>
      </c>
      <c r="GPQ44">
        <v>0</v>
      </c>
      <c r="GPR44">
        <v>0</v>
      </c>
      <c r="GPS44">
        <v>0</v>
      </c>
      <c r="GPT44">
        <v>0</v>
      </c>
      <c r="GPU44">
        <v>0</v>
      </c>
      <c r="GPV44">
        <v>0</v>
      </c>
      <c r="GPW44">
        <v>0</v>
      </c>
      <c r="GPX44">
        <v>0</v>
      </c>
      <c r="GPY44">
        <v>0</v>
      </c>
      <c r="GPZ44">
        <v>0</v>
      </c>
      <c r="GQA44">
        <v>0</v>
      </c>
      <c r="GQB44">
        <v>0</v>
      </c>
      <c r="GQC44">
        <v>0</v>
      </c>
      <c r="GQD44">
        <v>0</v>
      </c>
      <c r="GQE44">
        <v>0</v>
      </c>
      <c r="GQF44">
        <v>0</v>
      </c>
      <c r="GQG44">
        <v>0</v>
      </c>
      <c r="GQH44">
        <v>0</v>
      </c>
      <c r="GQI44">
        <v>0</v>
      </c>
      <c r="GQJ44">
        <v>0</v>
      </c>
      <c r="GQK44">
        <v>0</v>
      </c>
      <c r="GQL44">
        <v>0</v>
      </c>
      <c r="GQM44">
        <v>0</v>
      </c>
      <c r="GQN44">
        <v>0</v>
      </c>
      <c r="GQO44">
        <v>0</v>
      </c>
      <c r="GQP44">
        <v>0</v>
      </c>
      <c r="GQQ44">
        <v>0</v>
      </c>
      <c r="GQR44">
        <v>0</v>
      </c>
      <c r="GQS44">
        <v>0</v>
      </c>
      <c r="GQT44">
        <v>0</v>
      </c>
      <c r="GQU44">
        <v>0</v>
      </c>
      <c r="GQV44">
        <v>0</v>
      </c>
      <c r="GQW44">
        <v>0</v>
      </c>
      <c r="GQX44">
        <v>0</v>
      </c>
      <c r="GQY44">
        <v>0</v>
      </c>
      <c r="GQZ44">
        <v>0</v>
      </c>
      <c r="GRA44">
        <v>0</v>
      </c>
      <c r="GRB44">
        <v>0</v>
      </c>
      <c r="GRC44">
        <v>0</v>
      </c>
      <c r="GRD44">
        <v>0</v>
      </c>
      <c r="GRE44">
        <v>0</v>
      </c>
      <c r="GRF44">
        <v>0</v>
      </c>
      <c r="GRG44">
        <v>0</v>
      </c>
      <c r="GRH44">
        <v>0</v>
      </c>
      <c r="GRI44">
        <v>0</v>
      </c>
      <c r="GRJ44">
        <v>0</v>
      </c>
      <c r="GRK44">
        <v>0</v>
      </c>
      <c r="GRL44">
        <v>0</v>
      </c>
      <c r="GRM44">
        <v>0</v>
      </c>
      <c r="GRN44">
        <v>0</v>
      </c>
      <c r="GRO44">
        <v>0</v>
      </c>
      <c r="GRP44">
        <v>0</v>
      </c>
      <c r="GRQ44">
        <v>0</v>
      </c>
      <c r="GRR44">
        <v>0</v>
      </c>
      <c r="GRS44">
        <v>0</v>
      </c>
      <c r="GRT44">
        <v>0</v>
      </c>
      <c r="GRU44">
        <v>0</v>
      </c>
      <c r="GRV44">
        <v>0</v>
      </c>
      <c r="GRW44">
        <v>0</v>
      </c>
      <c r="GRX44">
        <v>0</v>
      </c>
      <c r="GRY44">
        <v>0</v>
      </c>
      <c r="GRZ44">
        <v>0</v>
      </c>
      <c r="GSA44">
        <v>0</v>
      </c>
      <c r="GSB44">
        <v>0</v>
      </c>
      <c r="GSC44">
        <v>0</v>
      </c>
      <c r="GSD44">
        <v>0</v>
      </c>
      <c r="GSE44">
        <v>0</v>
      </c>
      <c r="GSF44">
        <v>0</v>
      </c>
      <c r="GSG44">
        <v>0</v>
      </c>
      <c r="GSH44">
        <v>0</v>
      </c>
      <c r="GSI44">
        <v>0</v>
      </c>
      <c r="GSJ44">
        <v>0</v>
      </c>
      <c r="GSK44">
        <v>0</v>
      </c>
      <c r="GSL44">
        <v>0</v>
      </c>
      <c r="GSM44">
        <v>0</v>
      </c>
      <c r="GSN44">
        <v>0</v>
      </c>
      <c r="GSO44">
        <v>0</v>
      </c>
      <c r="GSP44">
        <v>0</v>
      </c>
      <c r="GSQ44">
        <v>0</v>
      </c>
      <c r="GSR44">
        <v>0</v>
      </c>
      <c r="GSS44">
        <v>0</v>
      </c>
      <c r="GST44">
        <v>0</v>
      </c>
      <c r="GSU44">
        <v>0</v>
      </c>
      <c r="GSV44">
        <v>0</v>
      </c>
      <c r="GSW44">
        <v>0</v>
      </c>
      <c r="GSX44">
        <v>0</v>
      </c>
      <c r="GSY44">
        <v>0</v>
      </c>
      <c r="GSZ44">
        <v>0</v>
      </c>
      <c r="GTA44">
        <v>0</v>
      </c>
      <c r="GTB44">
        <v>0</v>
      </c>
      <c r="GTC44">
        <v>0</v>
      </c>
      <c r="GTD44">
        <v>0</v>
      </c>
      <c r="GTE44">
        <v>0</v>
      </c>
      <c r="GTF44">
        <v>0</v>
      </c>
      <c r="GTG44">
        <v>0</v>
      </c>
      <c r="GTH44">
        <v>0</v>
      </c>
      <c r="GTI44">
        <v>0</v>
      </c>
      <c r="GTJ44">
        <v>0</v>
      </c>
      <c r="GTK44">
        <v>0</v>
      </c>
      <c r="GTL44">
        <v>0</v>
      </c>
      <c r="GTM44">
        <v>0</v>
      </c>
      <c r="GTN44">
        <v>0</v>
      </c>
      <c r="GTO44">
        <v>0</v>
      </c>
      <c r="GTP44">
        <v>0</v>
      </c>
      <c r="GTQ44">
        <v>0</v>
      </c>
      <c r="GTR44">
        <v>0</v>
      </c>
      <c r="GTS44">
        <v>0</v>
      </c>
      <c r="GTT44">
        <v>0</v>
      </c>
      <c r="GTU44">
        <v>0</v>
      </c>
      <c r="GTV44">
        <v>0</v>
      </c>
      <c r="GTW44">
        <v>0</v>
      </c>
      <c r="GTX44">
        <v>0</v>
      </c>
      <c r="GTY44">
        <v>0</v>
      </c>
      <c r="GTZ44">
        <v>0</v>
      </c>
      <c r="GUA44">
        <v>0</v>
      </c>
      <c r="GUB44">
        <v>0</v>
      </c>
      <c r="GUC44">
        <v>0</v>
      </c>
      <c r="GUD44">
        <v>0</v>
      </c>
      <c r="GUE44">
        <v>0</v>
      </c>
      <c r="GUF44">
        <v>0</v>
      </c>
      <c r="GUG44">
        <v>0</v>
      </c>
      <c r="GUH44">
        <v>0</v>
      </c>
      <c r="GUI44">
        <v>0</v>
      </c>
      <c r="GUJ44">
        <v>0</v>
      </c>
      <c r="GUK44">
        <v>0</v>
      </c>
      <c r="GUL44">
        <v>0</v>
      </c>
      <c r="GUM44">
        <v>0</v>
      </c>
      <c r="GUN44">
        <v>0</v>
      </c>
      <c r="GUO44">
        <v>0</v>
      </c>
      <c r="GUP44">
        <v>0</v>
      </c>
      <c r="GUQ44">
        <v>0</v>
      </c>
      <c r="GUR44">
        <v>0</v>
      </c>
      <c r="GUS44">
        <v>0</v>
      </c>
      <c r="GUT44">
        <v>0</v>
      </c>
      <c r="GUU44">
        <v>0</v>
      </c>
      <c r="GUV44">
        <v>0</v>
      </c>
      <c r="GUW44">
        <v>0</v>
      </c>
      <c r="GUX44">
        <v>0</v>
      </c>
      <c r="GUY44">
        <v>0</v>
      </c>
      <c r="GUZ44">
        <v>0</v>
      </c>
      <c r="GVA44">
        <v>0</v>
      </c>
      <c r="GVB44">
        <v>0</v>
      </c>
      <c r="GVC44">
        <v>0</v>
      </c>
      <c r="GVD44">
        <v>0</v>
      </c>
      <c r="GVE44">
        <v>0</v>
      </c>
      <c r="GVF44">
        <v>0</v>
      </c>
      <c r="GVG44">
        <v>0</v>
      </c>
      <c r="GVH44">
        <v>0</v>
      </c>
      <c r="GVI44">
        <v>0</v>
      </c>
      <c r="GVJ44">
        <v>0</v>
      </c>
      <c r="GVK44">
        <v>0</v>
      </c>
      <c r="GVL44">
        <v>0</v>
      </c>
      <c r="GVM44">
        <v>0</v>
      </c>
      <c r="GVN44">
        <v>0</v>
      </c>
      <c r="GVO44">
        <v>0</v>
      </c>
      <c r="GVP44">
        <v>0</v>
      </c>
      <c r="GVQ44">
        <v>0</v>
      </c>
      <c r="GVR44">
        <v>0</v>
      </c>
      <c r="GVS44">
        <v>0</v>
      </c>
      <c r="GVT44">
        <v>0</v>
      </c>
      <c r="GVU44">
        <v>0</v>
      </c>
      <c r="GVV44">
        <v>0</v>
      </c>
      <c r="GVW44">
        <v>0</v>
      </c>
      <c r="GVX44">
        <v>0</v>
      </c>
      <c r="GVY44">
        <v>0</v>
      </c>
      <c r="GVZ44">
        <v>0</v>
      </c>
      <c r="GWA44">
        <v>0</v>
      </c>
      <c r="GWB44">
        <v>0</v>
      </c>
      <c r="GWC44">
        <v>0</v>
      </c>
      <c r="GWD44">
        <v>0</v>
      </c>
      <c r="GWE44">
        <v>0</v>
      </c>
      <c r="GWF44">
        <v>0</v>
      </c>
      <c r="GWG44">
        <v>0</v>
      </c>
      <c r="GWH44">
        <v>0</v>
      </c>
      <c r="GWI44">
        <v>0</v>
      </c>
      <c r="GWJ44">
        <v>0</v>
      </c>
      <c r="GWK44">
        <v>0</v>
      </c>
      <c r="GWL44">
        <v>0</v>
      </c>
      <c r="GWM44">
        <v>0</v>
      </c>
      <c r="GWN44">
        <v>0</v>
      </c>
      <c r="GWO44">
        <v>0</v>
      </c>
      <c r="GWP44">
        <v>0</v>
      </c>
      <c r="GWQ44">
        <v>0</v>
      </c>
      <c r="GWR44">
        <v>0</v>
      </c>
      <c r="GWS44">
        <v>0</v>
      </c>
      <c r="GWT44">
        <v>0</v>
      </c>
      <c r="GWU44">
        <v>0</v>
      </c>
      <c r="GWV44">
        <v>0</v>
      </c>
      <c r="GWW44">
        <v>0</v>
      </c>
      <c r="GWX44">
        <v>0</v>
      </c>
      <c r="GWY44">
        <v>0</v>
      </c>
      <c r="GWZ44">
        <v>0</v>
      </c>
      <c r="GXA44">
        <v>0</v>
      </c>
      <c r="GXB44">
        <v>0</v>
      </c>
      <c r="GXC44">
        <v>0</v>
      </c>
      <c r="GXD44">
        <v>0</v>
      </c>
      <c r="GXE44">
        <v>0</v>
      </c>
      <c r="GXF44">
        <v>0</v>
      </c>
      <c r="GXG44">
        <v>0</v>
      </c>
      <c r="GXH44">
        <v>0</v>
      </c>
      <c r="GXI44">
        <v>0</v>
      </c>
      <c r="GXJ44">
        <v>0</v>
      </c>
      <c r="GXK44">
        <v>0</v>
      </c>
      <c r="GXL44">
        <v>0</v>
      </c>
      <c r="GXM44">
        <v>0</v>
      </c>
      <c r="GXN44">
        <v>0</v>
      </c>
      <c r="GXO44">
        <v>0</v>
      </c>
      <c r="GXP44">
        <v>0</v>
      </c>
      <c r="GXQ44">
        <v>0</v>
      </c>
      <c r="GXR44">
        <v>0</v>
      </c>
      <c r="GXS44">
        <v>0</v>
      </c>
      <c r="GXT44">
        <v>0</v>
      </c>
      <c r="GXU44">
        <v>0</v>
      </c>
      <c r="GXV44">
        <v>0</v>
      </c>
      <c r="GXW44">
        <v>0</v>
      </c>
      <c r="GXX44">
        <v>0</v>
      </c>
      <c r="GXY44">
        <v>0</v>
      </c>
      <c r="GXZ44">
        <v>0</v>
      </c>
      <c r="GYA44">
        <v>0</v>
      </c>
      <c r="GYB44">
        <v>0</v>
      </c>
      <c r="GYC44">
        <v>0</v>
      </c>
      <c r="GYD44">
        <v>0</v>
      </c>
      <c r="GYE44">
        <v>0</v>
      </c>
      <c r="GYF44">
        <v>0</v>
      </c>
      <c r="GYG44">
        <v>0</v>
      </c>
      <c r="GYH44">
        <v>0</v>
      </c>
      <c r="GYI44">
        <v>0</v>
      </c>
      <c r="GYJ44">
        <v>0</v>
      </c>
      <c r="GYK44">
        <v>0</v>
      </c>
      <c r="GYL44">
        <v>0</v>
      </c>
      <c r="GYM44">
        <v>0</v>
      </c>
      <c r="GYN44">
        <v>0</v>
      </c>
      <c r="GYO44">
        <v>0</v>
      </c>
      <c r="GYP44">
        <v>0</v>
      </c>
      <c r="GYQ44">
        <v>0</v>
      </c>
      <c r="GYR44">
        <v>0</v>
      </c>
      <c r="GYS44">
        <v>0</v>
      </c>
      <c r="GYT44">
        <v>0</v>
      </c>
      <c r="GYU44">
        <v>0</v>
      </c>
      <c r="GYV44">
        <v>0</v>
      </c>
      <c r="GYW44">
        <v>0</v>
      </c>
      <c r="GYX44">
        <v>0</v>
      </c>
      <c r="GYY44">
        <v>0</v>
      </c>
      <c r="GYZ44">
        <v>0</v>
      </c>
      <c r="GZA44">
        <v>0</v>
      </c>
      <c r="GZB44">
        <v>0</v>
      </c>
      <c r="GZC44">
        <v>0</v>
      </c>
      <c r="GZD44">
        <v>0</v>
      </c>
      <c r="GZE44">
        <v>0</v>
      </c>
      <c r="GZF44">
        <v>0</v>
      </c>
      <c r="GZG44">
        <v>0</v>
      </c>
      <c r="GZH44">
        <v>0</v>
      </c>
      <c r="GZI44">
        <v>0</v>
      </c>
      <c r="GZJ44">
        <v>0</v>
      </c>
      <c r="GZK44">
        <v>0</v>
      </c>
      <c r="GZL44">
        <v>0</v>
      </c>
      <c r="GZM44">
        <v>0</v>
      </c>
      <c r="GZN44">
        <v>0</v>
      </c>
      <c r="GZO44">
        <v>0</v>
      </c>
      <c r="GZP44">
        <v>0</v>
      </c>
      <c r="GZQ44">
        <v>0</v>
      </c>
      <c r="GZR44">
        <v>0</v>
      </c>
      <c r="GZS44">
        <v>0</v>
      </c>
      <c r="GZT44">
        <v>0</v>
      </c>
      <c r="GZU44">
        <v>0</v>
      </c>
      <c r="GZV44">
        <v>0</v>
      </c>
      <c r="GZW44">
        <v>0</v>
      </c>
      <c r="GZX44">
        <v>0</v>
      </c>
      <c r="GZY44">
        <v>0</v>
      </c>
      <c r="GZZ44">
        <v>0</v>
      </c>
      <c r="HAA44">
        <v>0</v>
      </c>
      <c r="HAB44">
        <v>0</v>
      </c>
      <c r="HAC44">
        <v>0</v>
      </c>
      <c r="HAD44">
        <v>0</v>
      </c>
      <c r="HAE44">
        <v>0</v>
      </c>
      <c r="HAF44">
        <v>0</v>
      </c>
      <c r="HAG44">
        <v>0</v>
      </c>
      <c r="HAH44">
        <v>0</v>
      </c>
      <c r="HAI44">
        <v>0</v>
      </c>
      <c r="HAJ44">
        <v>0</v>
      </c>
      <c r="HAK44">
        <v>0</v>
      </c>
      <c r="HAL44">
        <v>0</v>
      </c>
      <c r="HAM44">
        <v>0</v>
      </c>
      <c r="HAN44">
        <v>0</v>
      </c>
      <c r="HAO44">
        <v>0</v>
      </c>
      <c r="HAP44">
        <v>0</v>
      </c>
      <c r="HAQ44">
        <v>0</v>
      </c>
      <c r="HAR44">
        <v>0</v>
      </c>
      <c r="HAS44">
        <v>0</v>
      </c>
      <c r="HAT44">
        <v>0</v>
      </c>
      <c r="HAU44">
        <v>0</v>
      </c>
      <c r="HAV44">
        <v>0</v>
      </c>
      <c r="HAW44">
        <v>0</v>
      </c>
      <c r="HAX44">
        <v>0</v>
      </c>
      <c r="HAY44">
        <v>0</v>
      </c>
      <c r="HAZ44">
        <v>0</v>
      </c>
      <c r="HBA44">
        <v>0</v>
      </c>
      <c r="HBB44">
        <v>0</v>
      </c>
      <c r="HBC44">
        <v>0</v>
      </c>
      <c r="HBD44">
        <v>0</v>
      </c>
      <c r="HBE44">
        <v>0</v>
      </c>
      <c r="HBF44">
        <v>0</v>
      </c>
      <c r="HBG44">
        <v>0</v>
      </c>
      <c r="HBH44">
        <v>0</v>
      </c>
      <c r="HBI44">
        <v>0</v>
      </c>
      <c r="HBJ44">
        <v>0</v>
      </c>
      <c r="HBK44">
        <v>0</v>
      </c>
      <c r="HBL44">
        <v>0</v>
      </c>
      <c r="HBM44">
        <v>0</v>
      </c>
      <c r="HBN44">
        <v>0</v>
      </c>
      <c r="HBO44">
        <v>0</v>
      </c>
      <c r="HBP44">
        <v>0</v>
      </c>
      <c r="HBQ44">
        <v>0</v>
      </c>
      <c r="HBR44">
        <v>0</v>
      </c>
      <c r="HBS44">
        <v>0</v>
      </c>
      <c r="HBT44">
        <v>0</v>
      </c>
      <c r="HBU44">
        <v>0</v>
      </c>
      <c r="HBV44">
        <v>0</v>
      </c>
      <c r="HBW44">
        <v>0</v>
      </c>
      <c r="HBX44">
        <v>0</v>
      </c>
      <c r="HBY44">
        <v>0</v>
      </c>
      <c r="HBZ44">
        <v>0</v>
      </c>
      <c r="HCA44">
        <v>0</v>
      </c>
      <c r="HCB44">
        <v>0</v>
      </c>
      <c r="HCC44">
        <v>0</v>
      </c>
      <c r="HCD44">
        <v>0</v>
      </c>
      <c r="HCE44">
        <v>0</v>
      </c>
      <c r="HCF44">
        <v>0</v>
      </c>
      <c r="HCG44">
        <v>0</v>
      </c>
      <c r="HCH44">
        <v>0</v>
      </c>
      <c r="HCI44">
        <v>0</v>
      </c>
      <c r="HCJ44">
        <v>0</v>
      </c>
      <c r="HCK44">
        <v>0</v>
      </c>
      <c r="HCL44">
        <v>0</v>
      </c>
      <c r="HCM44">
        <v>0</v>
      </c>
      <c r="HCN44">
        <v>0</v>
      </c>
      <c r="HCO44">
        <v>0</v>
      </c>
      <c r="HCP44">
        <v>0</v>
      </c>
      <c r="HCQ44">
        <v>0</v>
      </c>
      <c r="HCR44">
        <v>0</v>
      </c>
      <c r="HCS44">
        <v>0</v>
      </c>
      <c r="HCT44">
        <v>0</v>
      </c>
      <c r="HCU44">
        <v>0</v>
      </c>
      <c r="HCV44">
        <v>0</v>
      </c>
      <c r="HCW44">
        <v>0</v>
      </c>
      <c r="HCX44">
        <v>0</v>
      </c>
      <c r="HCY44">
        <v>0</v>
      </c>
      <c r="HCZ44">
        <v>0</v>
      </c>
      <c r="HDA44">
        <v>0</v>
      </c>
      <c r="HDB44">
        <v>0</v>
      </c>
      <c r="HDC44">
        <v>0</v>
      </c>
      <c r="HDD44">
        <v>0</v>
      </c>
      <c r="HDE44">
        <v>0</v>
      </c>
      <c r="HDF44">
        <v>0</v>
      </c>
      <c r="HDG44">
        <v>0</v>
      </c>
      <c r="HDH44">
        <v>0</v>
      </c>
      <c r="HDI44">
        <v>0</v>
      </c>
      <c r="HDJ44">
        <v>0</v>
      </c>
      <c r="HDK44">
        <v>0</v>
      </c>
      <c r="HDL44">
        <v>0</v>
      </c>
      <c r="HDM44">
        <v>0</v>
      </c>
      <c r="HDN44">
        <v>0</v>
      </c>
      <c r="HDO44">
        <v>0</v>
      </c>
      <c r="HDP44">
        <v>0</v>
      </c>
      <c r="HDQ44">
        <v>0</v>
      </c>
      <c r="HDR44">
        <v>0</v>
      </c>
      <c r="HDS44">
        <v>0</v>
      </c>
      <c r="HDT44">
        <v>0</v>
      </c>
      <c r="HDU44">
        <v>0</v>
      </c>
      <c r="HDV44">
        <v>0</v>
      </c>
      <c r="HDW44">
        <v>0</v>
      </c>
      <c r="HDX44">
        <v>0</v>
      </c>
      <c r="HDY44">
        <v>0</v>
      </c>
      <c r="HDZ44">
        <v>0</v>
      </c>
      <c r="HEA44">
        <v>0</v>
      </c>
      <c r="HEB44">
        <v>0</v>
      </c>
      <c r="HEC44">
        <v>0</v>
      </c>
      <c r="HED44">
        <v>0</v>
      </c>
      <c r="HEE44">
        <v>0</v>
      </c>
      <c r="HEF44">
        <v>0</v>
      </c>
      <c r="HEG44">
        <v>0</v>
      </c>
      <c r="HEH44">
        <v>0</v>
      </c>
      <c r="HEI44">
        <v>0</v>
      </c>
      <c r="HEJ44">
        <v>0</v>
      </c>
      <c r="HEK44">
        <v>0</v>
      </c>
      <c r="HEL44">
        <v>0</v>
      </c>
      <c r="HEM44">
        <v>0</v>
      </c>
      <c r="HEN44">
        <v>0</v>
      </c>
      <c r="HEO44">
        <v>0</v>
      </c>
      <c r="HEP44">
        <v>0</v>
      </c>
      <c r="HEQ44">
        <v>0</v>
      </c>
      <c r="HER44">
        <v>0</v>
      </c>
      <c r="HES44">
        <v>0</v>
      </c>
      <c r="HET44">
        <v>0</v>
      </c>
      <c r="HEU44">
        <v>0</v>
      </c>
      <c r="HEV44">
        <v>0</v>
      </c>
      <c r="HEW44">
        <v>0</v>
      </c>
      <c r="HEX44">
        <v>0</v>
      </c>
      <c r="HEY44">
        <v>0</v>
      </c>
      <c r="HEZ44">
        <v>0</v>
      </c>
      <c r="HFA44">
        <v>0</v>
      </c>
      <c r="HFB44">
        <v>0</v>
      </c>
      <c r="HFC44">
        <v>0</v>
      </c>
      <c r="HFD44">
        <v>0</v>
      </c>
      <c r="HFE44">
        <v>0</v>
      </c>
      <c r="HFF44">
        <v>0</v>
      </c>
      <c r="HFG44">
        <v>0</v>
      </c>
      <c r="HFH44">
        <v>0</v>
      </c>
      <c r="HFI44">
        <v>0</v>
      </c>
      <c r="HFJ44">
        <v>0</v>
      </c>
      <c r="HFK44">
        <v>0</v>
      </c>
      <c r="HFL44">
        <v>0</v>
      </c>
      <c r="HFM44">
        <v>0</v>
      </c>
      <c r="HFN44">
        <v>0</v>
      </c>
      <c r="HFO44">
        <v>0</v>
      </c>
      <c r="HFP44">
        <v>0</v>
      </c>
      <c r="HFQ44">
        <v>0</v>
      </c>
      <c r="HFR44">
        <v>0</v>
      </c>
      <c r="HFS44">
        <v>0</v>
      </c>
      <c r="HFT44">
        <v>0</v>
      </c>
      <c r="HFU44">
        <v>0</v>
      </c>
      <c r="HFV44">
        <v>0</v>
      </c>
      <c r="HFW44">
        <v>0</v>
      </c>
      <c r="HFX44">
        <v>0</v>
      </c>
      <c r="HFY44">
        <v>0</v>
      </c>
      <c r="HFZ44">
        <v>0</v>
      </c>
      <c r="HGA44">
        <v>0</v>
      </c>
      <c r="HGB44">
        <v>0</v>
      </c>
      <c r="HGC44">
        <v>0</v>
      </c>
      <c r="HGD44">
        <v>0</v>
      </c>
      <c r="HGE44">
        <v>0</v>
      </c>
      <c r="HGF44">
        <v>0</v>
      </c>
      <c r="HGG44">
        <v>0</v>
      </c>
      <c r="HGH44">
        <v>0</v>
      </c>
      <c r="HGI44">
        <v>0</v>
      </c>
      <c r="HGJ44">
        <v>0</v>
      </c>
      <c r="HGK44">
        <v>0</v>
      </c>
      <c r="HGL44">
        <v>0</v>
      </c>
      <c r="HGM44">
        <v>0</v>
      </c>
      <c r="HGN44">
        <v>0</v>
      </c>
      <c r="HGO44">
        <v>0</v>
      </c>
      <c r="HGP44">
        <v>0</v>
      </c>
      <c r="HGQ44">
        <v>0</v>
      </c>
      <c r="HGR44">
        <v>0</v>
      </c>
      <c r="HGS44">
        <v>0</v>
      </c>
      <c r="HGT44">
        <v>0</v>
      </c>
      <c r="HGU44">
        <v>0</v>
      </c>
      <c r="HGV44">
        <v>0</v>
      </c>
      <c r="HGW44">
        <v>0</v>
      </c>
      <c r="HGX44">
        <v>0</v>
      </c>
      <c r="HGY44">
        <v>0</v>
      </c>
      <c r="HGZ44">
        <v>0</v>
      </c>
      <c r="HHA44">
        <v>0</v>
      </c>
      <c r="HHB44">
        <v>0</v>
      </c>
      <c r="HHC44">
        <v>0</v>
      </c>
      <c r="HHD44">
        <v>0</v>
      </c>
      <c r="HHE44">
        <v>0</v>
      </c>
      <c r="HHF44">
        <v>0</v>
      </c>
      <c r="HHG44">
        <v>0</v>
      </c>
      <c r="HHH44">
        <v>0</v>
      </c>
      <c r="HHI44">
        <v>0</v>
      </c>
      <c r="HHJ44">
        <v>0</v>
      </c>
      <c r="HHK44">
        <v>0</v>
      </c>
      <c r="HHL44">
        <v>0</v>
      </c>
      <c r="HHM44">
        <v>0</v>
      </c>
      <c r="HHN44">
        <v>0</v>
      </c>
      <c r="HHO44">
        <v>0</v>
      </c>
      <c r="HHP44">
        <v>0</v>
      </c>
      <c r="HHQ44">
        <v>0</v>
      </c>
      <c r="HHR44">
        <v>0</v>
      </c>
      <c r="HHS44">
        <v>0</v>
      </c>
      <c r="HHT44">
        <v>0</v>
      </c>
      <c r="HHU44">
        <v>0</v>
      </c>
      <c r="HHV44">
        <v>0</v>
      </c>
      <c r="HHW44">
        <v>0</v>
      </c>
      <c r="HHX44">
        <v>0</v>
      </c>
      <c r="HHY44">
        <v>0</v>
      </c>
      <c r="HHZ44">
        <v>0</v>
      </c>
      <c r="HIA44">
        <v>0</v>
      </c>
      <c r="HIB44">
        <v>0</v>
      </c>
      <c r="HIC44">
        <v>0</v>
      </c>
      <c r="HID44">
        <v>0</v>
      </c>
      <c r="HIE44">
        <v>0</v>
      </c>
      <c r="HIF44">
        <v>0</v>
      </c>
      <c r="HIG44">
        <v>0</v>
      </c>
      <c r="HIH44">
        <v>0</v>
      </c>
      <c r="HII44">
        <v>0</v>
      </c>
      <c r="HIJ44">
        <v>0</v>
      </c>
      <c r="HIK44">
        <v>0</v>
      </c>
      <c r="HIL44">
        <v>0</v>
      </c>
      <c r="HIM44">
        <v>0</v>
      </c>
      <c r="HIN44">
        <v>0</v>
      </c>
      <c r="HIO44">
        <v>0</v>
      </c>
      <c r="HIP44">
        <v>0</v>
      </c>
      <c r="HIQ44">
        <v>0</v>
      </c>
      <c r="HIR44">
        <v>0</v>
      </c>
      <c r="HIS44">
        <v>0</v>
      </c>
      <c r="HIT44">
        <v>0</v>
      </c>
      <c r="HIU44">
        <v>0</v>
      </c>
      <c r="HIV44">
        <v>0</v>
      </c>
      <c r="HIW44">
        <v>0</v>
      </c>
      <c r="HIX44">
        <v>0</v>
      </c>
      <c r="HIY44">
        <v>0</v>
      </c>
      <c r="HIZ44">
        <v>0</v>
      </c>
      <c r="HJA44">
        <v>0</v>
      </c>
      <c r="HJB44">
        <v>0</v>
      </c>
      <c r="HJC44">
        <v>0</v>
      </c>
      <c r="HJD44">
        <v>0</v>
      </c>
      <c r="HJE44">
        <v>0</v>
      </c>
      <c r="HJF44">
        <v>0</v>
      </c>
      <c r="HJG44">
        <v>0</v>
      </c>
      <c r="HJH44">
        <v>0</v>
      </c>
      <c r="HJI44">
        <v>0</v>
      </c>
      <c r="HJJ44">
        <v>0</v>
      </c>
      <c r="HJK44">
        <v>0</v>
      </c>
      <c r="HJL44">
        <v>0</v>
      </c>
      <c r="HJM44">
        <v>0</v>
      </c>
      <c r="HJN44">
        <v>0</v>
      </c>
      <c r="HJO44">
        <v>0</v>
      </c>
      <c r="HJP44">
        <v>0</v>
      </c>
      <c r="HJQ44">
        <v>0</v>
      </c>
      <c r="HJR44">
        <v>0</v>
      </c>
      <c r="HJS44">
        <v>0</v>
      </c>
      <c r="HJT44">
        <v>0</v>
      </c>
      <c r="HJU44">
        <v>0</v>
      </c>
      <c r="HJV44">
        <v>0</v>
      </c>
      <c r="HJW44">
        <v>0</v>
      </c>
      <c r="HJX44">
        <v>0</v>
      </c>
      <c r="HJY44">
        <v>0</v>
      </c>
      <c r="HJZ44">
        <v>0</v>
      </c>
      <c r="HKA44">
        <v>0</v>
      </c>
      <c r="HKB44">
        <v>0</v>
      </c>
      <c r="HKC44">
        <v>0</v>
      </c>
      <c r="HKD44">
        <v>0</v>
      </c>
      <c r="HKE44">
        <v>0</v>
      </c>
      <c r="HKF44">
        <v>0</v>
      </c>
      <c r="HKG44">
        <v>0</v>
      </c>
      <c r="HKH44">
        <v>0</v>
      </c>
      <c r="HKI44">
        <v>0</v>
      </c>
      <c r="HKJ44">
        <v>0</v>
      </c>
      <c r="HKK44">
        <v>0</v>
      </c>
      <c r="HKL44">
        <v>0</v>
      </c>
      <c r="HKM44">
        <v>0</v>
      </c>
      <c r="HKN44">
        <v>0</v>
      </c>
      <c r="HKO44">
        <v>0</v>
      </c>
      <c r="HKP44">
        <v>0</v>
      </c>
      <c r="HKQ44">
        <v>0</v>
      </c>
      <c r="HKR44">
        <v>0</v>
      </c>
      <c r="HKS44">
        <v>0</v>
      </c>
      <c r="HKT44">
        <v>0</v>
      </c>
      <c r="HKU44">
        <v>0</v>
      </c>
      <c r="HKV44">
        <v>0</v>
      </c>
      <c r="HKW44">
        <v>0</v>
      </c>
      <c r="HKX44">
        <v>0</v>
      </c>
      <c r="HKY44">
        <v>0</v>
      </c>
      <c r="HKZ44">
        <v>0</v>
      </c>
      <c r="HLA44">
        <v>0</v>
      </c>
      <c r="HLB44">
        <v>0</v>
      </c>
      <c r="HLC44">
        <v>0</v>
      </c>
      <c r="HLD44">
        <v>0</v>
      </c>
      <c r="HLE44">
        <v>0</v>
      </c>
      <c r="HLF44">
        <v>0</v>
      </c>
      <c r="HLG44">
        <v>0</v>
      </c>
      <c r="HLH44">
        <v>0</v>
      </c>
      <c r="HLI44">
        <v>0</v>
      </c>
      <c r="HLJ44">
        <v>0</v>
      </c>
      <c r="HLK44">
        <v>0</v>
      </c>
      <c r="HLL44">
        <v>0</v>
      </c>
      <c r="HLM44">
        <v>0</v>
      </c>
      <c r="HLN44">
        <v>0</v>
      </c>
      <c r="HLO44">
        <v>0</v>
      </c>
      <c r="HLP44">
        <v>0</v>
      </c>
      <c r="HLQ44">
        <v>0</v>
      </c>
      <c r="HLR44">
        <v>0</v>
      </c>
      <c r="HLS44">
        <v>0</v>
      </c>
      <c r="HLT44">
        <v>0</v>
      </c>
      <c r="HLU44">
        <v>0</v>
      </c>
      <c r="HLV44">
        <v>0</v>
      </c>
      <c r="HLW44">
        <v>0</v>
      </c>
      <c r="HLX44">
        <v>0</v>
      </c>
      <c r="HLY44">
        <v>0</v>
      </c>
      <c r="HLZ44">
        <v>0</v>
      </c>
      <c r="HMA44">
        <v>0</v>
      </c>
      <c r="HMB44">
        <v>0</v>
      </c>
      <c r="HMC44">
        <v>0</v>
      </c>
      <c r="HMD44">
        <v>0</v>
      </c>
      <c r="HME44">
        <v>0</v>
      </c>
      <c r="HMF44">
        <v>0</v>
      </c>
      <c r="HMG44">
        <v>0</v>
      </c>
      <c r="HMH44">
        <v>0</v>
      </c>
      <c r="HMI44">
        <v>0</v>
      </c>
      <c r="HMJ44">
        <v>0</v>
      </c>
      <c r="HMK44">
        <v>0</v>
      </c>
      <c r="HML44">
        <v>0</v>
      </c>
      <c r="HMM44">
        <v>0</v>
      </c>
      <c r="HMN44">
        <v>0</v>
      </c>
      <c r="HMO44">
        <v>0</v>
      </c>
      <c r="HMP44">
        <v>0</v>
      </c>
      <c r="HMQ44">
        <v>0</v>
      </c>
      <c r="HMR44">
        <v>0</v>
      </c>
      <c r="HMS44">
        <v>0</v>
      </c>
      <c r="HMT44">
        <v>0</v>
      </c>
      <c r="HMU44">
        <v>0</v>
      </c>
      <c r="HMV44">
        <v>0</v>
      </c>
      <c r="HMW44">
        <v>0</v>
      </c>
      <c r="HMX44">
        <v>0</v>
      </c>
      <c r="HMY44">
        <v>0</v>
      </c>
      <c r="HMZ44">
        <v>0</v>
      </c>
      <c r="HNA44">
        <v>0</v>
      </c>
      <c r="HNB44">
        <v>0</v>
      </c>
      <c r="HNC44">
        <v>0</v>
      </c>
      <c r="HND44">
        <v>0</v>
      </c>
      <c r="HNE44">
        <v>0</v>
      </c>
      <c r="HNF44">
        <v>0</v>
      </c>
      <c r="HNG44">
        <v>0</v>
      </c>
      <c r="HNH44">
        <v>0</v>
      </c>
      <c r="HNI44">
        <v>0</v>
      </c>
      <c r="HNJ44">
        <v>0</v>
      </c>
      <c r="HNK44">
        <v>0</v>
      </c>
      <c r="HNL44">
        <v>0</v>
      </c>
      <c r="HNM44">
        <v>0</v>
      </c>
      <c r="HNN44">
        <v>0</v>
      </c>
      <c r="HNO44">
        <v>0</v>
      </c>
      <c r="HNP44">
        <v>0</v>
      </c>
      <c r="HNQ44">
        <v>0</v>
      </c>
      <c r="HNR44">
        <v>0</v>
      </c>
      <c r="HNS44">
        <v>0</v>
      </c>
      <c r="HNT44">
        <v>0</v>
      </c>
      <c r="HNU44">
        <v>0</v>
      </c>
      <c r="HNV44">
        <v>0</v>
      </c>
      <c r="HNW44">
        <v>0</v>
      </c>
      <c r="HNX44">
        <v>0</v>
      </c>
      <c r="HNY44">
        <v>0</v>
      </c>
      <c r="HNZ44">
        <v>0</v>
      </c>
      <c r="HOA44">
        <v>0</v>
      </c>
      <c r="HOB44">
        <v>0</v>
      </c>
      <c r="HOC44">
        <v>0</v>
      </c>
      <c r="HOD44">
        <v>0</v>
      </c>
      <c r="HOE44">
        <v>0</v>
      </c>
      <c r="HOF44">
        <v>0</v>
      </c>
      <c r="HOG44">
        <v>0</v>
      </c>
      <c r="HOH44">
        <v>0</v>
      </c>
      <c r="HOI44">
        <v>0</v>
      </c>
      <c r="HOJ44">
        <v>0</v>
      </c>
      <c r="HOK44">
        <v>0</v>
      </c>
      <c r="HOL44">
        <v>0</v>
      </c>
      <c r="HOM44">
        <v>0</v>
      </c>
      <c r="HON44">
        <v>0</v>
      </c>
      <c r="HOO44">
        <v>0</v>
      </c>
      <c r="HOP44">
        <v>0</v>
      </c>
      <c r="HOQ44">
        <v>0</v>
      </c>
      <c r="HOR44">
        <v>0</v>
      </c>
      <c r="HOS44">
        <v>0</v>
      </c>
      <c r="HOT44">
        <v>0</v>
      </c>
      <c r="HOU44">
        <v>0</v>
      </c>
      <c r="HOV44">
        <v>0</v>
      </c>
      <c r="HOW44">
        <v>0</v>
      </c>
      <c r="HOX44">
        <v>0</v>
      </c>
      <c r="HOY44">
        <v>0</v>
      </c>
      <c r="HOZ44">
        <v>0</v>
      </c>
      <c r="HPA44">
        <v>0</v>
      </c>
      <c r="HPB44">
        <v>0</v>
      </c>
      <c r="HPC44">
        <v>0</v>
      </c>
      <c r="HPD44">
        <v>0</v>
      </c>
      <c r="HPE44">
        <v>0</v>
      </c>
      <c r="HPF44">
        <v>0</v>
      </c>
      <c r="HPG44">
        <v>0</v>
      </c>
      <c r="HPH44">
        <v>0</v>
      </c>
      <c r="HPI44">
        <v>0</v>
      </c>
      <c r="HPJ44">
        <v>0</v>
      </c>
      <c r="HPK44">
        <v>0</v>
      </c>
      <c r="HPL44">
        <v>0</v>
      </c>
      <c r="HPM44">
        <v>0</v>
      </c>
      <c r="HPN44">
        <v>0</v>
      </c>
      <c r="HPO44">
        <v>0</v>
      </c>
      <c r="HPP44">
        <v>0</v>
      </c>
      <c r="HPQ44">
        <v>0</v>
      </c>
      <c r="HPR44">
        <v>0</v>
      </c>
      <c r="HPS44">
        <v>0</v>
      </c>
      <c r="HPT44">
        <v>0</v>
      </c>
      <c r="HPU44">
        <v>0</v>
      </c>
      <c r="HPV44">
        <v>0</v>
      </c>
      <c r="HPW44">
        <v>0</v>
      </c>
      <c r="HPX44">
        <v>0</v>
      </c>
      <c r="HPY44">
        <v>0</v>
      </c>
      <c r="HPZ44">
        <v>0</v>
      </c>
      <c r="HQA44">
        <v>0</v>
      </c>
      <c r="HQB44">
        <v>0</v>
      </c>
      <c r="HQC44">
        <v>0</v>
      </c>
      <c r="HQD44">
        <v>0</v>
      </c>
      <c r="HQE44">
        <v>0</v>
      </c>
      <c r="HQF44">
        <v>0</v>
      </c>
      <c r="HQG44">
        <v>0</v>
      </c>
      <c r="HQH44">
        <v>0</v>
      </c>
      <c r="HQI44">
        <v>0</v>
      </c>
      <c r="HQJ44">
        <v>0</v>
      </c>
      <c r="HQK44">
        <v>0</v>
      </c>
      <c r="HQL44">
        <v>0</v>
      </c>
      <c r="HQM44">
        <v>0</v>
      </c>
      <c r="HQN44">
        <v>0</v>
      </c>
      <c r="HQO44">
        <v>0</v>
      </c>
      <c r="HQP44">
        <v>0</v>
      </c>
      <c r="HQQ44">
        <v>0</v>
      </c>
      <c r="HQR44">
        <v>0</v>
      </c>
      <c r="HQS44">
        <v>0</v>
      </c>
      <c r="HQT44">
        <v>0</v>
      </c>
      <c r="HQU44">
        <v>0</v>
      </c>
      <c r="HQV44">
        <v>0</v>
      </c>
      <c r="HQW44">
        <v>0</v>
      </c>
      <c r="HQX44">
        <v>0</v>
      </c>
      <c r="HQY44">
        <v>0</v>
      </c>
      <c r="HQZ44">
        <v>0</v>
      </c>
      <c r="HRA44">
        <v>0</v>
      </c>
      <c r="HRB44">
        <v>0</v>
      </c>
      <c r="HRC44">
        <v>0</v>
      </c>
      <c r="HRD44">
        <v>0</v>
      </c>
      <c r="HRE44">
        <v>0</v>
      </c>
      <c r="HRF44">
        <v>0</v>
      </c>
      <c r="HRG44">
        <v>0</v>
      </c>
      <c r="HRH44">
        <v>0</v>
      </c>
      <c r="HRI44">
        <v>0</v>
      </c>
      <c r="HRJ44">
        <v>0</v>
      </c>
      <c r="HRK44">
        <v>0</v>
      </c>
      <c r="HRL44">
        <v>0</v>
      </c>
      <c r="HRM44">
        <v>0</v>
      </c>
      <c r="HRN44">
        <v>0</v>
      </c>
      <c r="HRO44">
        <v>0</v>
      </c>
      <c r="HRP44">
        <v>0</v>
      </c>
      <c r="HRQ44">
        <v>0</v>
      </c>
      <c r="HRR44">
        <v>0</v>
      </c>
      <c r="HRS44">
        <v>0</v>
      </c>
      <c r="HRT44">
        <v>0</v>
      </c>
      <c r="HRU44">
        <v>0</v>
      </c>
      <c r="HRV44">
        <v>0</v>
      </c>
      <c r="HRW44">
        <v>0</v>
      </c>
      <c r="HRX44">
        <v>0</v>
      </c>
      <c r="HRY44">
        <v>0</v>
      </c>
      <c r="HRZ44">
        <v>0</v>
      </c>
      <c r="HSA44">
        <v>0</v>
      </c>
      <c r="HSB44">
        <v>0</v>
      </c>
      <c r="HSC44">
        <v>0</v>
      </c>
      <c r="HSD44">
        <v>0</v>
      </c>
      <c r="HSE44">
        <v>0</v>
      </c>
      <c r="HSF44">
        <v>0</v>
      </c>
      <c r="HSG44">
        <v>0</v>
      </c>
      <c r="HSH44">
        <v>0</v>
      </c>
      <c r="HSI44">
        <v>0</v>
      </c>
      <c r="HSJ44">
        <v>0</v>
      </c>
      <c r="HSK44">
        <v>0</v>
      </c>
      <c r="HSL44">
        <v>0</v>
      </c>
      <c r="HSM44">
        <v>0</v>
      </c>
      <c r="HSN44">
        <v>0</v>
      </c>
      <c r="HSO44">
        <v>0</v>
      </c>
      <c r="HSP44">
        <v>0</v>
      </c>
      <c r="HSQ44">
        <v>0</v>
      </c>
      <c r="HSR44">
        <v>0</v>
      </c>
      <c r="HSS44">
        <v>0</v>
      </c>
      <c r="HST44">
        <v>0</v>
      </c>
      <c r="HSU44">
        <v>0</v>
      </c>
      <c r="HSV44">
        <v>0</v>
      </c>
      <c r="HSW44">
        <v>0</v>
      </c>
      <c r="HSX44">
        <v>0</v>
      </c>
      <c r="HSY44">
        <v>0</v>
      </c>
      <c r="HSZ44">
        <v>0</v>
      </c>
      <c r="HTA44">
        <v>0</v>
      </c>
      <c r="HTB44">
        <v>0</v>
      </c>
      <c r="HTC44">
        <v>0</v>
      </c>
      <c r="HTD44">
        <v>0</v>
      </c>
      <c r="HTE44">
        <v>0</v>
      </c>
      <c r="HTF44">
        <v>0</v>
      </c>
      <c r="HTG44">
        <v>0</v>
      </c>
      <c r="HTH44">
        <v>0</v>
      </c>
      <c r="HTI44">
        <v>0</v>
      </c>
      <c r="HTJ44">
        <v>0</v>
      </c>
      <c r="HTK44">
        <v>0</v>
      </c>
      <c r="HTL44">
        <v>0</v>
      </c>
      <c r="HTM44">
        <v>0</v>
      </c>
      <c r="HTN44">
        <v>0</v>
      </c>
      <c r="HTO44">
        <v>0</v>
      </c>
      <c r="HTP44">
        <v>0</v>
      </c>
      <c r="HTQ44">
        <v>0</v>
      </c>
      <c r="HTR44">
        <v>0</v>
      </c>
      <c r="HTS44">
        <v>0</v>
      </c>
      <c r="HTT44">
        <v>0</v>
      </c>
      <c r="HTU44">
        <v>0</v>
      </c>
      <c r="HTV44">
        <v>0</v>
      </c>
      <c r="HTW44">
        <v>0</v>
      </c>
      <c r="HTX44">
        <v>0</v>
      </c>
      <c r="HTY44">
        <v>0</v>
      </c>
      <c r="HTZ44">
        <v>0</v>
      </c>
      <c r="HUA44">
        <v>0</v>
      </c>
      <c r="HUB44">
        <v>0</v>
      </c>
      <c r="HUC44">
        <v>0</v>
      </c>
      <c r="HUD44">
        <v>0</v>
      </c>
      <c r="HUE44">
        <v>0</v>
      </c>
      <c r="HUF44">
        <v>0</v>
      </c>
      <c r="HUG44">
        <v>0</v>
      </c>
      <c r="HUH44">
        <v>0</v>
      </c>
      <c r="HUI44">
        <v>1</v>
      </c>
      <c r="HUJ44">
        <v>0</v>
      </c>
      <c r="HUK44">
        <v>0</v>
      </c>
      <c r="HUL44">
        <v>0</v>
      </c>
      <c r="HUM44">
        <v>0</v>
      </c>
      <c r="HUN44">
        <v>0</v>
      </c>
      <c r="HUO44">
        <v>0</v>
      </c>
      <c r="HUP44">
        <v>0</v>
      </c>
      <c r="HUQ44">
        <v>0</v>
      </c>
      <c r="HUR44">
        <v>0</v>
      </c>
      <c r="HUS44">
        <v>0</v>
      </c>
      <c r="HUT44">
        <v>0</v>
      </c>
      <c r="HUU44">
        <v>0</v>
      </c>
      <c r="HUV44">
        <v>0</v>
      </c>
      <c r="HUW44">
        <v>0</v>
      </c>
      <c r="HUX44">
        <v>0</v>
      </c>
      <c r="HUY44">
        <v>0</v>
      </c>
      <c r="HUZ44">
        <v>0</v>
      </c>
      <c r="HVA44">
        <v>0</v>
      </c>
      <c r="HVB44">
        <v>0</v>
      </c>
      <c r="HVC44">
        <v>0</v>
      </c>
      <c r="HVD44">
        <v>0</v>
      </c>
      <c r="HVE44">
        <v>0</v>
      </c>
      <c r="HVF44">
        <v>0</v>
      </c>
      <c r="HVG44">
        <v>0</v>
      </c>
      <c r="HVH44">
        <v>0</v>
      </c>
      <c r="HVI44">
        <v>0</v>
      </c>
      <c r="HVJ44">
        <v>0</v>
      </c>
      <c r="HVK44">
        <v>0</v>
      </c>
      <c r="HVL44">
        <v>0</v>
      </c>
      <c r="HVM44">
        <v>0</v>
      </c>
      <c r="HVN44">
        <v>0</v>
      </c>
      <c r="HVO44">
        <v>0</v>
      </c>
      <c r="HVP44">
        <v>0</v>
      </c>
      <c r="HVQ44">
        <v>0</v>
      </c>
      <c r="HVR44">
        <v>0</v>
      </c>
      <c r="HVS44">
        <v>0</v>
      </c>
      <c r="HVT44">
        <v>0</v>
      </c>
      <c r="HVU44">
        <v>0</v>
      </c>
      <c r="HVV44">
        <v>0</v>
      </c>
      <c r="HVW44">
        <v>0</v>
      </c>
      <c r="HVX44">
        <v>0</v>
      </c>
      <c r="HVY44">
        <v>0</v>
      </c>
      <c r="HVZ44">
        <v>0</v>
      </c>
      <c r="HWA44">
        <v>0</v>
      </c>
      <c r="HWB44">
        <v>0</v>
      </c>
      <c r="HWC44">
        <v>0</v>
      </c>
      <c r="HWD44">
        <v>0</v>
      </c>
      <c r="HWE44">
        <v>0</v>
      </c>
      <c r="HWF44">
        <v>0</v>
      </c>
      <c r="HWG44">
        <v>0</v>
      </c>
      <c r="HWH44">
        <v>0</v>
      </c>
      <c r="HWI44">
        <v>0</v>
      </c>
      <c r="HWJ44">
        <v>0</v>
      </c>
      <c r="HWK44">
        <v>0</v>
      </c>
      <c r="HWL44">
        <v>0</v>
      </c>
      <c r="HWM44">
        <v>0</v>
      </c>
      <c r="HWN44">
        <v>0</v>
      </c>
      <c r="HWO44">
        <v>0</v>
      </c>
      <c r="HWP44">
        <v>0</v>
      </c>
      <c r="HWQ44">
        <v>0</v>
      </c>
      <c r="HWR44">
        <v>0</v>
      </c>
      <c r="HWS44">
        <v>0</v>
      </c>
      <c r="HWT44">
        <v>0</v>
      </c>
      <c r="HWU44">
        <v>0</v>
      </c>
      <c r="HWV44">
        <v>0</v>
      </c>
      <c r="HWW44">
        <v>0</v>
      </c>
      <c r="HWX44">
        <v>0</v>
      </c>
      <c r="HWY44">
        <v>0</v>
      </c>
      <c r="HWZ44">
        <v>0</v>
      </c>
      <c r="HXA44">
        <v>0</v>
      </c>
      <c r="HXB44">
        <v>0</v>
      </c>
      <c r="HXC44">
        <v>0</v>
      </c>
      <c r="HXD44">
        <v>0</v>
      </c>
      <c r="HXE44">
        <v>0</v>
      </c>
      <c r="HXF44">
        <v>0</v>
      </c>
      <c r="HXG44">
        <v>0</v>
      </c>
      <c r="HXH44">
        <v>0</v>
      </c>
      <c r="HXI44">
        <v>0</v>
      </c>
      <c r="HXJ44">
        <v>0</v>
      </c>
      <c r="HXK44">
        <v>0</v>
      </c>
      <c r="HXL44">
        <v>0</v>
      </c>
      <c r="HXM44">
        <v>0</v>
      </c>
      <c r="HXN44">
        <v>0</v>
      </c>
      <c r="HXO44">
        <v>0</v>
      </c>
      <c r="HXP44">
        <v>0</v>
      </c>
      <c r="HXQ44">
        <v>0</v>
      </c>
      <c r="HXR44">
        <v>0</v>
      </c>
      <c r="HXS44">
        <v>0</v>
      </c>
      <c r="HXT44">
        <v>0</v>
      </c>
      <c r="HXU44">
        <v>0</v>
      </c>
      <c r="HXV44">
        <v>0</v>
      </c>
      <c r="HXW44">
        <v>0</v>
      </c>
      <c r="HXX44">
        <v>0</v>
      </c>
      <c r="HXY44">
        <v>0</v>
      </c>
      <c r="HXZ44">
        <v>0</v>
      </c>
      <c r="HYA44">
        <v>0</v>
      </c>
      <c r="HYB44">
        <v>0</v>
      </c>
      <c r="HYC44">
        <v>0</v>
      </c>
      <c r="HYD44">
        <v>0</v>
      </c>
      <c r="HYE44">
        <v>0</v>
      </c>
      <c r="HYF44">
        <v>0</v>
      </c>
      <c r="HYG44">
        <v>0</v>
      </c>
      <c r="HYH44">
        <v>0</v>
      </c>
      <c r="HYI44">
        <v>0</v>
      </c>
      <c r="HYJ44">
        <v>0</v>
      </c>
      <c r="HYK44">
        <v>0</v>
      </c>
      <c r="HYL44">
        <v>0</v>
      </c>
      <c r="HYM44">
        <v>0</v>
      </c>
      <c r="HYN44">
        <v>0</v>
      </c>
      <c r="HYO44">
        <v>0</v>
      </c>
      <c r="HYP44">
        <v>0</v>
      </c>
      <c r="HYQ44">
        <v>0</v>
      </c>
      <c r="HYR44">
        <v>0</v>
      </c>
      <c r="HYS44">
        <v>0</v>
      </c>
      <c r="HYT44">
        <v>0</v>
      </c>
      <c r="HYU44">
        <v>0</v>
      </c>
      <c r="HYV44">
        <v>0</v>
      </c>
      <c r="HYW44">
        <v>0</v>
      </c>
      <c r="HYX44">
        <v>0</v>
      </c>
      <c r="HYY44">
        <v>0</v>
      </c>
      <c r="HYZ44">
        <v>0</v>
      </c>
      <c r="HZA44">
        <v>0</v>
      </c>
      <c r="HZB44">
        <v>0</v>
      </c>
      <c r="HZC44">
        <v>0</v>
      </c>
      <c r="HZD44">
        <v>0</v>
      </c>
      <c r="HZE44">
        <v>0</v>
      </c>
      <c r="HZF44">
        <v>0</v>
      </c>
      <c r="HZG44">
        <v>0</v>
      </c>
      <c r="HZH44">
        <v>0</v>
      </c>
      <c r="HZI44">
        <v>0</v>
      </c>
      <c r="HZJ44">
        <v>0</v>
      </c>
      <c r="HZK44">
        <v>0</v>
      </c>
      <c r="HZL44">
        <v>0</v>
      </c>
      <c r="HZM44">
        <v>0</v>
      </c>
      <c r="HZN44">
        <v>0</v>
      </c>
      <c r="HZO44">
        <v>0</v>
      </c>
      <c r="HZP44">
        <v>0</v>
      </c>
      <c r="HZQ44">
        <v>0</v>
      </c>
      <c r="HZR44">
        <v>0</v>
      </c>
      <c r="HZS44">
        <v>0</v>
      </c>
      <c r="HZT44">
        <v>0</v>
      </c>
      <c r="HZU44">
        <v>0</v>
      </c>
      <c r="HZV44">
        <v>0</v>
      </c>
      <c r="HZW44">
        <v>0</v>
      </c>
      <c r="HZX44">
        <v>0</v>
      </c>
      <c r="HZY44">
        <v>0</v>
      </c>
      <c r="HZZ44">
        <v>0</v>
      </c>
      <c r="IAA44">
        <v>0</v>
      </c>
      <c r="IAB44">
        <v>0</v>
      </c>
      <c r="IAC44">
        <v>0</v>
      </c>
      <c r="IAD44">
        <v>0</v>
      </c>
      <c r="IAE44">
        <v>0</v>
      </c>
      <c r="IAF44">
        <v>0</v>
      </c>
      <c r="IAG44">
        <v>0</v>
      </c>
      <c r="IAH44">
        <v>0</v>
      </c>
      <c r="IAI44">
        <v>0</v>
      </c>
      <c r="IAJ44">
        <v>0</v>
      </c>
      <c r="IAK44">
        <v>0</v>
      </c>
      <c r="IAL44">
        <v>0</v>
      </c>
      <c r="IAM44">
        <v>0</v>
      </c>
      <c r="IAN44">
        <v>0</v>
      </c>
      <c r="IAO44">
        <v>0</v>
      </c>
      <c r="IAP44">
        <v>0</v>
      </c>
      <c r="IAQ44">
        <v>0</v>
      </c>
      <c r="IAR44">
        <v>0</v>
      </c>
      <c r="IAS44">
        <v>0</v>
      </c>
      <c r="IAT44">
        <v>0</v>
      </c>
      <c r="IAU44">
        <v>0</v>
      </c>
      <c r="IAV44">
        <v>0</v>
      </c>
      <c r="IAW44">
        <v>0</v>
      </c>
      <c r="IAX44">
        <v>0</v>
      </c>
      <c r="IAY44">
        <v>0</v>
      </c>
      <c r="IAZ44">
        <v>0</v>
      </c>
      <c r="IBA44">
        <v>0</v>
      </c>
      <c r="IBB44">
        <v>0</v>
      </c>
      <c r="IBC44">
        <v>0</v>
      </c>
      <c r="IBD44">
        <v>0</v>
      </c>
      <c r="IBE44">
        <v>0</v>
      </c>
      <c r="IBF44">
        <v>0</v>
      </c>
      <c r="IBG44">
        <v>0</v>
      </c>
      <c r="IBH44">
        <v>0</v>
      </c>
      <c r="IBI44">
        <v>0</v>
      </c>
      <c r="IBJ44">
        <v>0</v>
      </c>
      <c r="IBK44">
        <v>0</v>
      </c>
      <c r="IBL44">
        <v>0</v>
      </c>
      <c r="IBM44">
        <v>0</v>
      </c>
      <c r="IBN44">
        <v>0</v>
      </c>
      <c r="IBO44">
        <v>0</v>
      </c>
      <c r="IBP44">
        <v>0</v>
      </c>
      <c r="IBQ44">
        <v>0</v>
      </c>
      <c r="IBR44">
        <v>0</v>
      </c>
      <c r="IBS44">
        <v>0</v>
      </c>
      <c r="IBT44">
        <v>0</v>
      </c>
      <c r="IBU44">
        <v>0</v>
      </c>
      <c r="IBV44">
        <v>0</v>
      </c>
      <c r="IBW44">
        <v>0</v>
      </c>
      <c r="IBX44">
        <v>0</v>
      </c>
      <c r="IBY44">
        <v>0</v>
      </c>
      <c r="IBZ44">
        <v>0</v>
      </c>
      <c r="ICA44">
        <v>0</v>
      </c>
      <c r="ICB44">
        <v>0</v>
      </c>
      <c r="ICC44">
        <v>0</v>
      </c>
      <c r="ICD44">
        <v>0</v>
      </c>
      <c r="ICE44">
        <v>0</v>
      </c>
      <c r="ICF44">
        <v>0</v>
      </c>
      <c r="ICG44">
        <v>0</v>
      </c>
      <c r="ICH44">
        <v>0</v>
      </c>
      <c r="ICI44">
        <v>0</v>
      </c>
      <c r="ICJ44">
        <v>0</v>
      </c>
      <c r="ICK44">
        <v>0</v>
      </c>
      <c r="ICL44">
        <v>0</v>
      </c>
      <c r="ICM44">
        <v>0</v>
      </c>
      <c r="ICN44">
        <v>0</v>
      </c>
      <c r="ICO44">
        <v>0</v>
      </c>
      <c r="ICP44">
        <v>0</v>
      </c>
      <c r="ICQ44">
        <v>0</v>
      </c>
      <c r="ICR44">
        <v>0</v>
      </c>
      <c r="ICS44">
        <v>0</v>
      </c>
      <c r="ICT44">
        <v>0</v>
      </c>
      <c r="ICU44">
        <v>0</v>
      </c>
      <c r="ICV44">
        <v>0</v>
      </c>
      <c r="ICW44">
        <v>0</v>
      </c>
      <c r="ICX44">
        <v>0</v>
      </c>
      <c r="ICY44">
        <v>0</v>
      </c>
      <c r="ICZ44">
        <v>0</v>
      </c>
      <c r="IDA44">
        <v>0</v>
      </c>
      <c r="IDB44">
        <v>0</v>
      </c>
      <c r="IDC44">
        <v>0</v>
      </c>
      <c r="IDD44">
        <v>0</v>
      </c>
      <c r="IDE44">
        <v>0</v>
      </c>
      <c r="IDF44">
        <v>0</v>
      </c>
      <c r="IDG44">
        <v>0</v>
      </c>
      <c r="IDH44">
        <v>0</v>
      </c>
      <c r="IDI44">
        <v>0</v>
      </c>
      <c r="IDJ44">
        <v>0</v>
      </c>
      <c r="IDK44">
        <v>0</v>
      </c>
      <c r="IDL44">
        <v>0</v>
      </c>
      <c r="IDM44">
        <v>0</v>
      </c>
      <c r="IDN44">
        <v>0</v>
      </c>
      <c r="IDO44">
        <v>0</v>
      </c>
      <c r="IDP44">
        <v>0</v>
      </c>
      <c r="IDQ44">
        <v>0</v>
      </c>
      <c r="IDR44">
        <v>0</v>
      </c>
      <c r="IDS44">
        <v>0</v>
      </c>
      <c r="IDT44">
        <v>0</v>
      </c>
      <c r="IDU44">
        <v>0</v>
      </c>
      <c r="IDV44">
        <v>0</v>
      </c>
      <c r="IDW44">
        <v>0</v>
      </c>
      <c r="IDX44">
        <v>0</v>
      </c>
      <c r="IDY44">
        <v>0</v>
      </c>
      <c r="IDZ44">
        <v>0</v>
      </c>
      <c r="IEA44">
        <v>0</v>
      </c>
      <c r="IEB44">
        <v>0</v>
      </c>
      <c r="IEC44">
        <v>0</v>
      </c>
      <c r="IED44">
        <v>0</v>
      </c>
      <c r="IEE44">
        <v>0</v>
      </c>
      <c r="IEF44">
        <v>0</v>
      </c>
      <c r="IEG44">
        <v>0</v>
      </c>
      <c r="IEH44">
        <v>0</v>
      </c>
      <c r="IEI44">
        <v>0</v>
      </c>
      <c r="IEJ44">
        <v>0</v>
      </c>
      <c r="IEK44">
        <v>0</v>
      </c>
      <c r="IEL44">
        <v>0</v>
      </c>
      <c r="IEM44">
        <v>0</v>
      </c>
      <c r="IEN44">
        <v>0</v>
      </c>
      <c r="IEO44">
        <v>0</v>
      </c>
      <c r="IEP44">
        <v>0</v>
      </c>
      <c r="IEQ44">
        <v>0</v>
      </c>
      <c r="IER44">
        <v>0</v>
      </c>
      <c r="IES44">
        <v>0</v>
      </c>
      <c r="IET44">
        <v>0</v>
      </c>
      <c r="IEU44">
        <v>0</v>
      </c>
      <c r="IEV44">
        <v>0</v>
      </c>
      <c r="IEW44">
        <v>0</v>
      </c>
      <c r="IEX44">
        <v>0</v>
      </c>
      <c r="IEY44">
        <v>0</v>
      </c>
      <c r="IEZ44">
        <v>0</v>
      </c>
      <c r="IFA44">
        <v>0</v>
      </c>
      <c r="IFB44">
        <v>0</v>
      </c>
      <c r="IFC44">
        <v>0</v>
      </c>
      <c r="IFD44">
        <v>0</v>
      </c>
      <c r="IFE44">
        <v>0</v>
      </c>
      <c r="IFF44">
        <v>0</v>
      </c>
      <c r="IFG44">
        <v>0</v>
      </c>
      <c r="IFH44">
        <v>0</v>
      </c>
      <c r="IFI44">
        <v>0</v>
      </c>
      <c r="IFJ44">
        <v>0</v>
      </c>
      <c r="IFK44">
        <v>0</v>
      </c>
      <c r="IFL44">
        <v>0</v>
      </c>
      <c r="IFM44">
        <v>0</v>
      </c>
      <c r="IFN44">
        <v>0</v>
      </c>
      <c r="IFO44">
        <v>0</v>
      </c>
      <c r="IFP44">
        <v>0</v>
      </c>
      <c r="IFQ44">
        <v>0</v>
      </c>
      <c r="IFR44">
        <v>0</v>
      </c>
      <c r="IFS44">
        <v>0</v>
      </c>
      <c r="IFT44">
        <v>0</v>
      </c>
      <c r="IFU44">
        <v>0</v>
      </c>
      <c r="IFV44">
        <v>0</v>
      </c>
      <c r="IFW44">
        <v>0</v>
      </c>
      <c r="IFX44">
        <v>0</v>
      </c>
      <c r="IFY44">
        <v>0</v>
      </c>
      <c r="IFZ44">
        <v>0</v>
      </c>
      <c r="IGA44">
        <v>0</v>
      </c>
      <c r="IGB44">
        <v>0</v>
      </c>
      <c r="IGC44">
        <v>0</v>
      </c>
      <c r="IGD44">
        <v>0</v>
      </c>
      <c r="IGE44">
        <v>0</v>
      </c>
      <c r="IGF44">
        <v>0</v>
      </c>
      <c r="IGG44">
        <v>0</v>
      </c>
      <c r="IGH44">
        <v>0</v>
      </c>
      <c r="IGI44">
        <v>0</v>
      </c>
      <c r="IGJ44">
        <v>0</v>
      </c>
      <c r="IGK44">
        <v>0</v>
      </c>
      <c r="IGL44">
        <v>0</v>
      </c>
      <c r="IGM44">
        <v>0</v>
      </c>
      <c r="IGN44">
        <v>0</v>
      </c>
      <c r="IGO44">
        <v>0</v>
      </c>
      <c r="IGP44">
        <v>0</v>
      </c>
      <c r="IGQ44">
        <v>0</v>
      </c>
      <c r="IGR44">
        <v>0</v>
      </c>
      <c r="IGS44">
        <v>0</v>
      </c>
      <c r="IGT44">
        <v>0</v>
      </c>
      <c r="IGU44">
        <v>0</v>
      </c>
      <c r="IGV44">
        <v>0</v>
      </c>
      <c r="IGW44">
        <v>0</v>
      </c>
      <c r="IGX44">
        <v>0</v>
      </c>
      <c r="IGY44">
        <v>0</v>
      </c>
      <c r="IGZ44">
        <v>0</v>
      </c>
      <c r="IHA44">
        <v>0</v>
      </c>
      <c r="IHB44">
        <v>0</v>
      </c>
      <c r="IHC44">
        <v>0</v>
      </c>
      <c r="IHD44">
        <v>0</v>
      </c>
      <c r="IHE44">
        <v>0</v>
      </c>
      <c r="IHF44">
        <v>0</v>
      </c>
      <c r="IHG44">
        <v>0</v>
      </c>
      <c r="IHH44">
        <v>0</v>
      </c>
      <c r="IHI44">
        <v>0</v>
      </c>
      <c r="IHJ44">
        <v>0</v>
      </c>
      <c r="IHK44">
        <v>0</v>
      </c>
      <c r="IHL44">
        <v>0</v>
      </c>
      <c r="IHM44">
        <v>0</v>
      </c>
      <c r="IHN44">
        <v>0</v>
      </c>
      <c r="IHO44">
        <v>0</v>
      </c>
      <c r="IHP44">
        <v>0</v>
      </c>
      <c r="IHQ44">
        <v>0</v>
      </c>
      <c r="IHR44">
        <v>0</v>
      </c>
      <c r="IHS44">
        <v>0</v>
      </c>
      <c r="IHT44">
        <v>0</v>
      </c>
      <c r="IHU44">
        <v>0</v>
      </c>
      <c r="IHV44">
        <v>0</v>
      </c>
      <c r="IHW44">
        <v>0</v>
      </c>
      <c r="IHX44">
        <v>0</v>
      </c>
      <c r="IHY44">
        <v>0</v>
      </c>
      <c r="IHZ44">
        <v>0</v>
      </c>
      <c r="IIA44">
        <v>0</v>
      </c>
      <c r="IIB44">
        <v>0</v>
      </c>
      <c r="IIC44">
        <v>0</v>
      </c>
      <c r="IID44">
        <v>0</v>
      </c>
      <c r="IIE44">
        <v>0</v>
      </c>
      <c r="IIF44">
        <v>0</v>
      </c>
      <c r="IIG44">
        <v>0</v>
      </c>
      <c r="IIH44">
        <v>0</v>
      </c>
      <c r="III44">
        <v>0</v>
      </c>
      <c r="IIJ44">
        <v>0</v>
      </c>
      <c r="IIK44">
        <v>0</v>
      </c>
      <c r="IIL44">
        <v>0</v>
      </c>
      <c r="IIM44">
        <v>0</v>
      </c>
      <c r="IIN44">
        <v>0</v>
      </c>
      <c r="IIO44">
        <v>0</v>
      </c>
      <c r="IIP44">
        <v>0</v>
      </c>
      <c r="IIQ44">
        <v>0</v>
      </c>
      <c r="IIR44">
        <v>0</v>
      </c>
      <c r="IIS44">
        <v>0</v>
      </c>
      <c r="IIT44">
        <v>0</v>
      </c>
      <c r="IIU44">
        <v>0</v>
      </c>
      <c r="IIV44">
        <v>0</v>
      </c>
      <c r="IIW44">
        <v>0</v>
      </c>
      <c r="IIX44">
        <v>0</v>
      </c>
      <c r="IIY44">
        <v>0</v>
      </c>
      <c r="IIZ44">
        <v>0</v>
      </c>
      <c r="IJA44">
        <v>0</v>
      </c>
      <c r="IJB44">
        <v>0</v>
      </c>
      <c r="IJC44">
        <v>0</v>
      </c>
      <c r="IJD44">
        <v>0</v>
      </c>
      <c r="IJE44">
        <v>0</v>
      </c>
      <c r="IJF44">
        <v>0</v>
      </c>
      <c r="IJG44">
        <v>0</v>
      </c>
      <c r="IJH44">
        <v>0</v>
      </c>
      <c r="IJI44">
        <v>0</v>
      </c>
      <c r="IJJ44">
        <v>0</v>
      </c>
      <c r="IJK44">
        <v>0</v>
      </c>
      <c r="IJL44">
        <v>0</v>
      </c>
      <c r="IJM44">
        <v>0</v>
      </c>
      <c r="IJN44">
        <v>0</v>
      </c>
    </row>
    <row r="45" spans="1:6358" x14ac:dyDescent="0.2">
      <c r="A45" s="1" t="s">
        <v>6400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0</v>
      </c>
      <c r="ARD45">
        <v>0</v>
      </c>
      <c r="ARE45">
        <v>0</v>
      </c>
      <c r="ARF45">
        <v>0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0</v>
      </c>
      <c r="ARQ45">
        <v>0</v>
      </c>
      <c r="ARR45">
        <v>0</v>
      </c>
      <c r="ARS45">
        <v>0</v>
      </c>
      <c r="ART45">
        <v>0</v>
      </c>
      <c r="ARU45">
        <v>0</v>
      </c>
      <c r="ARV45">
        <v>0</v>
      </c>
      <c r="ARW45">
        <v>0</v>
      </c>
      <c r="ARX45">
        <v>0</v>
      </c>
      <c r="ARY45">
        <v>0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0</v>
      </c>
      <c r="ASU45">
        <v>0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</v>
      </c>
      <c r="AUR45">
        <v>0</v>
      </c>
      <c r="AUS45">
        <v>0</v>
      </c>
      <c r="AUT45">
        <v>0</v>
      </c>
      <c r="AUU45">
        <v>0</v>
      </c>
      <c r="AUV45">
        <v>0</v>
      </c>
      <c r="AUW45">
        <v>0</v>
      </c>
      <c r="AUX45">
        <v>0</v>
      </c>
      <c r="AUY45">
        <v>0</v>
      </c>
      <c r="AUZ45">
        <v>0</v>
      </c>
      <c r="AVA45">
        <v>0</v>
      </c>
      <c r="AVB45">
        <v>0</v>
      </c>
      <c r="AVC45">
        <v>0</v>
      </c>
      <c r="AVD45">
        <v>0</v>
      </c>
      <c r="AVE45">
        <v>0</v>
      </c>
      <c r="AVF45">
        <v>0</v>
      </c>
      <c r="AVG45">
        <v>0</v>
      </c>
      <c r="AVH45">
        <v>0</v>
      </c>
      <c r="AVI45">
        <v>0</v>
      </c>
      <c r="AVJ45">
        <v>0</v>
      </c>
      <c r="AVK45">
        <v>0</v>
      </c>
      <c r="AVL45">
        <v>0</v>
      </c>
      <c r="AVM45">
        <v>0</v>
      </c>
      <c r="AVN45">
        <v>0</v>
      </c>
      <c r="AVO45">
        <v>0</v>
      </c>
      <c r="AVP45">
        <v>0</v>
      </c>
      <c r="AVQ45">
        <v>0</v>
      </c>
      <c r="AVR45">
        <v>0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0</v>
      </c>
      <c r="AVY45">
        <v>0</v>
      </c>
      <c r="AVZ45">
        <v>0</v>
      </c>
      <c r="AWA45">
        <v>0</v>
      </c>
      <c r="AWB45">
        <v>0</v>
      </c>
      <c r="AWC45">
        <v>0</v>
      </c>
      <c r="AWD45">
        <v>0</v>
      </c>
      <c r="AWE45">
        <v>0</v>
      </c>
      <c r="AWF45">
        <v>0</v>
      </c>
      <c r="AWG45">
        <v>0</v>
      </c>
      <c r="AWH45">
        <v>0</v>
      </c>
      <c r="AWI45">
        <v>0</v>
      </c>
      <c r="AWJ45">
        <v>0</v>
      </c>
      <c r="AWK45">
        <v>0</v>
      </c>
      <c r="AWL45">
        <v>0</v>
      </c>
      <c r="AWM45">
        <v>0</v>
      </c>
      <c r="AWN45">
        <v>0</v>
      </c>
      <c r="AWO45">
        <v>0</v>
      </c>
      <c r="AWP45">
        <v>0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0</v>
      </c>
      <c r="AWW45">
        <v>0</v>
      </c>
      <c r="AWX45">
        <v>0</v>
      </c>
      <c r="AWY45">
        <v>0</v>
      </c>
      <c r="AWZ45">
        <v>0</v>
      </c>
      <c r="AXA45">
        <v>0</v>
      </c>
      <c r="AXB45">
        <v>0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0</v>
      </c>
      <c r="AXZ45">
        <v>0</v>
      </c>
      <c r="AYA45">
        <v>0</v>
      </c>
      <c r="AYB45">
        <v>0</v>
      </c>
      <c r="AYC45">
        <v>0</v>
      </c>
      <c r="AYD45">
        <v>0</v>
      </c>
      <c r="AYE45">
        <v>0</v>
      </c>
      <c r="AYF45">
        <v>0</v>
      </c>
      <c r="AYG45">
        <v>0</v>
      </c>
      <c r="AYH45">
        <v>0</v>
      </c>
      <c r="AYI45">
        <v>0</v>
      </c>
      <c r="AYJ45">
        <v>0</v>
      </c>
      <c r="AYK45">
        <v>0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0</v>
      </c>
      <c r="AZC45">
        <v>0</v>
      </c>
      <c r="AZD45">
        <v>0</v>
      </c>
      <c r="AZE45">
        <v>0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0</v>
      </c>
      <c r="AZL45">
        <v>0</v>
      </c>
      <c r="AZM45">
        <v>0</v>
      </c>
      <c r="AZN45">
        <v>0</v>
      </c>
      <c r="AZO45">
        <v>0</v>
      </c>
      <c r="AZP45">
        <v>0</v>
      </c>
      <c r="AZQ45">
        <v>0</v>
      </c>
      <c r="AZR45">
        <v>0</v>
      </c>
      <c r="AZS45">
        <v>0</v>
      </c>
      <c r="AZT45">
        <v>0</v>
      </c>
      <c r="AZU45">
        <v>0</v>
      </c>
      <c r="AZV45">
        <v>0</v>
      </c>
      <c r="AZW45">
        <v>0</v>
      </c>
      <c r="AZX45">
        <v>0</v>
      </c>
      <c r="AZY45">
        <v>0</v>
      </c>
      <c r="AZZ45">
        <v>0</v>
      </c>
      <c r="BAA45">
        <v>0</v>
      </c>
      <c r="BAB45">
        <v>0</v>
      </c>
      <c r="BAC45">
        <v>0</v>
      </c>
      <c r="BAD45">
        <v>0</v>
      </c>
      <c r="BAE45">
        <v>0</v>
      </c>
      <c r="BAF45">
        <v>0</v>
      </c>
      <c r="BAG45">
        <v>0</v>
      </c>
      <c r="BAH45">
        <v>0</v>
      </c>
      <c r="BAI45">
        <v>0</v>
      </c>
      <c r="BAJ45">
        <v>0</v>
      </c>
      <c r="BAK45">
        <v>0</v>
      </c>
      <c r="BAL45">
        <v>0</v>
      </c>
      <c r="BAM45">
        <v>0</v>
      </c>
      <c r="BAN45">
        <v>0</v>
      </c>
      <c r="BAO45">
        <v>0</v>
      </c>
      <c r="BAP45">
        <v>0</v>
      </c>
      <c r="BAQ45">
        <v>0</v>
      </c>
      <c r="BAR45">
        <v>0</v>
      </c>
      <c r="BAS45">
        <v>0</v>
      </c>
      <c r="BAT45">
        <v>0</v>
      </c>
      <c r="BAU45">
        <v>0</v>
      </c>
      <c r="BAV45">
        <v>0</v>
      </c>
      <c r="BAW45">
        <v>0</v>
      </c>
      <c r="BAX45">
        <v>0</v>
      </c>
      <c r="BAY45">
        <v>0</v>
      </c>
      <c r="BAZ45">
        <v>0</v>
      </c>
      <c r="BBA45">
        <v>0</v>
      </c>
      <c r="BBB45">
        <v>0</v>
      </c>
      <c r="BBC45">
        <v>0</v>
      </c>
      <c r="BBD45">
        <v>0</v>
      </c>
      <c r="BBE45">
        <v>0</v>
      </c>
      <c r="BBF45">
        <v>0</v>
      </c>
      <c r="BBG45">
        <v>0</v>
      </c>
      <c r="BBH45">
        <v>0</v>
      </c>
      <c r="BBI45">
        <v>0</v>
      </c>
      <c r="BBJ45">
        <v>0</v>
      </c>
      <c r="BBK45">
        <v>0</v>
      </c>
      <c r="BBL45">
        <v>0</v>
      </c>
      <c r="BBM45">
        <v>0</v>
      </c>
      <c r="BBN45">
        <v>0</v>
      </c>
      <c r="BBO45">
        <v>0</v>
      </c>
      <c r="BBP45">
        <v>0</v>
      </c>
      <c r="BBQ45">
        <v>0</v>
      </c>
      <c r="BBR45">
        <v>0</v>
      </c>
      <c r="BBS45">
        <v>0</v>
      </c>
      <c r="BBT45">
        <v>0</v>
      </c>
      <c r="BBU45">
        <v>0</v>
      </c>
      <c r="BBV45">
        <v>0</v>
      </c>
      <c r="BBW45">
        <v>0</v>
      </c>
      <c r="BBX45">
        <v>0</v>
      </c>
      <c r="BBY45">
        <v>0</v>
      </c>
      <c r="BBZ45">
        <v>0</v>
      </c>
      <c r="BCA45">
        <v>0</v>
      </c>
      <c r="BCB45">
        <v>0</v>
      </c>
      <c r="BCC45">
        <v>0</v>
      </c>
      <c r="BCD45">
        <v>0</v>
      </c>
      <c r="BCE45">
        <v>0</v>
      </c>
      <c r="BCF45">
        <v>0</v>
      </c>
      <c r="BCG45">
        <v>0</v>
      </c>
      <c r="BCH45">
        <v>0</v>
      </c>
      <c r="BCI45">
        <v>0</v>
      </c>
      <c r="BCJ45">
        <v>0</v>
      </c>
      <c r="BCK45">
        <v>0</v>
      </c>
      <c r="BCL45">
        <v>0</v>
      </c>
      <c r="BCM45">
        <v>0</v>
      </c>
      <c r="BCN45">
        <v>0</v>
      </c>
      <c r="BCO45">
        <v>0</v>
      </c>
      <c r="BCP45">
        <v>0</v>
      </c>
      <c r="BCQ45">
        <v>0</v>
      </c>
      <c r="BCR45">
        <v>0</v>
      </c>
      <c r="BCS45">
        <v>0</v>
      </c>
      <c r="BCT45">
        <v>0</v>
      </c>
      <c r="BCU45">
        <v>0</v>
      </c>
      <c r="BCV45">
        <v>0</v>
      </c>
      <c r="BCW45">
        <v>0</v>
      </c>
      <c r="BCX45">
        <v>0</v>
      </c>
      <c r="BCY45">
        <v>0</v>
      </c>
      <c r="BCZ45">
        <v>0</v>
      </c>
      <c r="BDA45">
        <v>0</v>
      </c>
      <c r="BDB45">
        <v>0</v>
      </c>
      <c r="BDC45">
        <v>0</v>
      </c>
      <c r="BDD45">
        <v>0</v>
      </c>
      <c r="BDE45">
        <v>0</v>
      </c>
      <c r="BDF45">
        <v>0</v>
      </c>
      <c r="BDG45">
        <v>0</v>
      </c>
      <c r="BDH45">
        <v>0</v>
      </c>
      <c r="BDI45">
        <v>0</v>
      </c>
      <c r="BDJ45">
        <v>0</v>
      </c>
      <c r="BDK45">
        <v>0</v>
      </c>
      <c r="BDL45">
        <v>0</v>
      </c>
      <c r="BDM45">
        <v>0</v>
      </c>
      <c r="BDN45">
        <v>0</v>
      </c>
      <c r="BDO45">
        <v>0</v>
      </c>
      <c r="BDP45">
        <v>0</v>
      </c>
      <c r="BDQ45">
        <v>0</v>
      </c>
      <c r="BDR45">
        <v>0</v>
      </c>
      <c r="BDS45">
        <v>0</v>
      </c>
      <c r="BDT45">
        <v>0</v>
      </c>
      <c r="BDU45">
        <v>0</v>
      </c>
      <c r="BDV45">
        <v>0</v>
      </c>
      <c r="BDW45">
        <v>0</v>
      </c>
      <c r="BDX45">
        <v>0</v>
      </c>
      <c r="BDY45">
        <v>0</v>
      </c>
      <c r="BDZ45">
        <v>0</v>
      </c>
      <c r="BEA45">
        <v>0</v>
      </c>
      <c r="BEB45">
        <v>0</v>
      </c>
      <c r="BEC45">
        <v>0</v>
      </c>
      <c r="BED45">
        <v>0</v>
      </c>
      <c r="BEE45">
        <v>0</v>
      </c>
      <c r="BEF45">
        <v>0</v>
      </c>
      <c r="BEG45">
        <v>0</v>
      </c>
      <c r="BEH45">
        <v>0</v>
      </c>
      <c r="BEI45">
        <v>0</v>
      </c>
      <c r="BEJ45">
        <v>0</v>
      </c>
      <c r="BEK45">
        <v>0</v>
      </c>
      <c r="BEL45">
        <v>0</v>
      </c>
      <c r="BEM45">
        <v>0</v>
      </c>
      <c r="BEN45">
        <v>0</v>
      </c>
      <c r="BEO45">
        <v>0</v>
      </c>
      <c r="BEP45">
        <v>0</v>
      </c>
      <c r="BEQ45">
        <v>0</v>
      </c>
      <c r="BER45">
        <v>0</v>
      </c>
      <c r="BES45">
        <v>0</v>
      </c>
      <c r="BET45">
        <v>0</v>
      </c>
      <c r="BEU45">
        <v>0</v>
      </c>
      <c r="BEV45">
        <v>0</v>
      </c>
      <c r="BEW45">
        <v>0</v>
      </c>
      <c r="BEX45">
        <v>0</v>
      </c>
      <c r="BEY45">
        <v>0</v>
      </c>
      <c r="BEZ45">
        <v>0</v>
      </c>
      <c r="BFA45">
        <v>0</v>
      </c>
      <c r="BFB45">
        <v>0</v>
      </c>
      <c r="BFC45">
        <v>0</v>
      </c>
      <c r="BFD45">
        <v>0</v>
      </c>
      <c r="BFE45">
        <v>0</v>
      </c>
      <c r="BFF45">
        <v>0</v>
      </c>
      <c r="BFG45">
        <v>0</v>
      </c>
      <c r="BFH45">
        <v>0</v>
      </c>
      <c r="BFI45">
        <v>0</v>
      </c>
      <c r="BFJ45">
        <v>0</v>
      </c>
      <c r="BFK45">
        <v>0</v>
      </c>
      <c r="BFL45">
        <v>0</v>
      </c>
      <c r="BFM45">
        <v>0</v>
      </c>
      <c r="BFN45">
        <v>0</v>
      </c>
      <c r="BFO45">
        <v>0</v>
      </c>
      <c r="BFP45">
        <v>0</v>
      </c>
      <c r="BFQ45">
        <v>0</v>
      </c>
      <c r="BFR45">
        <v>0</v>
      </c>
      <c r="BFS45">
        <v>0</v>
      </c>
      <c r="BFT45">
        <v>0</v>
      </c>
      <c r="BFU45">
        <v>0</v>
      </c>
      <c r="BFV45">
        <v>0</v>
      </c>
      <c r="BFW45">
        <v>0</v>
      </c>
      <c r="BFX45">
        <v>0</v>
      </c>
      <c r="BFY45">
        <v>0</v>
      </c>
      <c r="BFZ45">
        <v>0</v>
      </c>
      <c r="BGA45">
        <v>0</v>
      </c>
      <c r="BGB45">
        <v>0</v>
      </c>
      <c r="BGC45">
        <v>0</v>
      </c>
      <c r="BGD45">
        <v>0</v>
      </c>
      <c r="BGE45">
        <v>0</v>
      </c>
      <c r="BGF45">
        <v>0</v>
      </c>
      <c r="BGG45">
        <v>0</v>
      </c>
      <c r="BGH45">
        <v>0</v>
      </c>
      <c r="BGI45">
        <v>0</v>
      </c>
      <c r="BGJ45">
        <v>0</v>
      </c>
      <c r="BGK45">
        <v>0</v>
      </c>
      <c r="BGL45">
        <v>0</v>
      </c>
      <c r="BGM45">
        <v>0</v>
      </c>
      <c r="BGN45">
        <v>0</v>
      </c>
      <c r="BGO45">
        <v>0</v>
      </c>
      <c r="BGP45">
        <v>0</v>
      </c>
      <c r="BGQ45">
        <v>0</v>
      </c>
      <c r="BGR45">
        <v>0</v>
      </c>
      <c r="BGS45">
        <v>0</v>
      </c>
      <c r="BGT45">
        <v>0</v>
      </c>
      <c r="BGU45">
        <v>0</v>
      </c>
      <c r="BGV45">
        <v>0</v>
      </c>
      <c r="BGW45">
        <v>0</v>
      </c>
      <c r="BGX45">
        <v>0</v>
      </c>
      <c r="BGY45">
        <v>0</v>
      </c>
      <c r="BGZ45">
        <v>0</v>
      </c>
      <c r="BHA45">
        <v>0</v>
      </c>
      <c r="BHB45">
        <v>0</v>
      </c>
      <c r="BHC45">
        <v>0</v>
      </c>
      <c r="BHD45">
        <v>0</v>
      </c>
      <c r="BHE45">
        <v>0</v>
      </c>
      <c r="BHF45">
        <v>0</v>
      </c>
      <c r="BHG45">
        <v>0</v>
      </c>
      <c r="BHH45">
        <v>0</v>
      </c>
      <c r="BHI45">
        <v>0</v>
      </c>
      <c r="BHJ45">
        <v>0</v>
      </c>
      <c r="BHK45">
        <v>0</v>
      </c>
      <c r="BHL45">
        <v>0</v>
      </c>
      <c r="BHM45">
        <v>0</v>
      </c>
      <c r="BHN45">
        <v>0</v>
      </c>
      <c r="BHO45">
        <v>0</v>
      </c>
      <c r="BHP45">
        <v>0</v>
      </c>
      <c r="BHQ45">
        <v>0</v>
      </c>
      <c r="BHR45">
        <v>0</v>
      </c>
      <c r="BHS45">
        <v>0</v>
      </c>
      <c r="BHT45">
        <v>0</v>
      </c>
      <c r="BHU45">
        <v>0</v>
      </c>
      <c r="BHV45">
        <v>0</v>
      </c>
      <c r="BHW45">
        <v>0</v>
      </c>
      <c r="BHX45">
        <v>0</v>
      </c>
      <c r="BHY45">
        <v>0</v>
      </c>
      <c r="BHZ45">
        <v>0</v>
      </c>
      <c r="BIA45">
        <v>0</v>
      </c>
      <c r="BIB45">
        <v>0</v>
      </c>
      <c r="BIC45">
        <v>0</v>
      </c>
      <c r="BID45">
        <v>0</v>
      </c>
      <c r="BIE45">
        <v>0</v>
      </c>
      <c r="BIF45">
        <v>0</v>
      </c>
      <c r="BIG45">
        <v>0</v>
      </c>
      <c r="BIH45">
        <v>0</v>
      </c>
      <c r="BII45">
        <v>0</v>
      </c>
      <c r="BIJ45">
        <v>0</v>
      </c>
      <c r="BIK45">
        <v>0</v>
      </c>
      <c r="BIL45">
        <v>0</v>
      </c>
      <c r="BIM45">
        <v>0</v>
      </c>
      <c r="BIN45">
        <v>0</v>
      </c>
      <c r="BIO45">
        <v>0</v>
      </c>
      <c r="BIP45">
        <v>0</v>
      </c>
      <c r="BIQ45">
        <v>0</v>
      </c>
      <c r="BIR45">
        <v>0</v>
      </c>
      <c r="BIS45">
        <v>0</v>
      </c>
      <c r="BIT45">
        <v>0</v>
      </c>
      <c r="BIU45">
        <v>0</v>
      </c>
      <c r="BIV45">
        <v>0</v>
      </c>
      <c r="BIW45">
        <v>0</v>
      </c>
      <c r="BIX45">
        <v>0</v>
      </c>
      <c r="BIY45">
        <v>0</v>
      </c>
      <c r="BIZ45">
        <v>0</v>
      </c>
      <c r="BJA45">
        <v>0</v>
      </c>
      <c r="BJB45">
        <v>0</v>
      </c>
      <c r="BJC45">
        <v>0</v>
      </c>
      <c r="BJD45">
        <v>0</v>
      </c>
      <c r="BJE45">
        <v>0</v>
      </c>
      <c r="BJF45">
        <v>0</v>
      </c>
      <c r="BJG45">
        <v>0</v>
      </c>
      <c r="BJH45">
        <v>0</v>
      </c>
      <c r="BJI45">
        <v>0</v>
      </c>
      <c r="BJJ45">
        <v>0</v>
      </c>
      <c r="BJK45">
        <v>0</v>
      </c>
      <c r="BJL45">
        <v>0</v>
      </c>
      <c r="BJM45">
        <v>0</v>
      </c>
      <c r="BJN45">
        <v>0</v>
      </c>
      <c r="BJO45">
        <v>0</v>
      </c>
      <c r="BJP45">
        <v>0</v>
      </c>
      <c r="BJQ45">
        <v>0</v>
      </c>
      <c r="BJR45">
        <v>0</v>
      </c>
      <c r="BJS45">
        <v>0</v>
      </c>
      <c r="BJT45">
        <v>0</v>
      </c>
      <c r="BJU45">
        <v>0</v>
      </c>
      <c r="BJV45">
        <v>0</v>
      </c>
      <c r="BJW45">
        <v>0</v>
      </c>
      <c r="BJX45">
        <v>0</v>
      </c>
      <c r="BJY45">
        <v>0</v>
      </c>
      <c r="BJZ45">
        <v>0</v>
      </c>
      <c r="BKA45">
        <v>0</v>
      </c>
      <c r="BKB45">
        <v>0</v>
      </c>
      <c r="BKC45">
        <v>0</v>
      </c>
      <c r="BKD45">
        <v>0</v>
      </c>
      <c r="BKE45">
        <v>0</v>
      </c>
      <c r="BKF45">
        <v>0</v>
      </c>
      <c r="BKG45">
        <v>0</v>
      </c>
      <c r="BKH45">
        <v>0</v>
      </c>
      <c r="BKI45">
        <v>0</v>
      </c>
      <c r="BKJ45">
        <v>0</v>
      </c>
      <c r="BKK45">
        <v>0</v>
      </c>
      <c r="BKL45">
        <v>0</v>
      </c>
      <c r="BKM45">
        <v>0</v>
      </c>
      <c r="BKN45">
        <v>0</v>
      </c>
      <c r="BKO45">
        <v>0</v>
      </c>
      <c r="BKP45">
        <v>0</v>
      </c>
      <c r="BKQ45">
        <v>0</v>
      </c>
      <c r="BKR45">
        <v>0</v>
      </c>
      <c r="BKS45">
        <v>0</v>
      </c>
      <c r="BKT45">
        <v>0</v>
      </c>
      <c r="BKU45">
        <v>0</v>
      </c>
      <c r="BKV45">
        <v>0</v>
      </c>
      <c r="BKW45">
        <v>0</v>
      </c>
      <c r="BKX45">
        <v>0</v>
      </c>
      <c r="BKY45">
        <v>0</v>
      </c>
      <c r="BKZ45">
        <v>0</v>
      </c>
      <c r="BLA45">
        <v>0</v>
      </c>
      <c r="BLB45">
        <v>0</v>
      </c>
      <c r="BLC45">
        <v>0</v>
      </c>
      <c r="BLD45">
        <v>0</v>
      </c>
      <c r="BLE45">
        <v>0</v>
      </c>
      <c r="BLF45">
        <v>0</v>
      </c>
      <c r="BLG45">
        <v>0</v>
      </c>
      <c r="BLH45">
        <v>0</v>
      </c>
      <c r="BLI45">
        <v>0</v>
      </c>
      <c r="BLJ45">
        <v>0</v>
      </c>
      <c r="BLK45">
        <v>0</v>
      </c>
      <c r="BLL45">
        <v>0</v>
      </c>
      <c r="BLM45">
        <v>0</v>
      </c>
      <c r="BLN45">
        <v>0</v>
      </c>
      <c r="BLO45">
        <v>0</v>
      </c>
      <c r="BLP45">
        <v>0</v>
      </c>
      <c r="BLQ45">
        <v>0</v>
      </c>
      <c r="BLR45">
        <v>0</v>
      </c>
      <c r="BLS45">
        <v>0</v>
      </c>
      <c r="BLT45">
        <v>0</v>
      </c>
      <c r="BLU45">
        <v>0</v>
      </c>
      <c r="BLV45">
        <v>0</v>
      </c>
      <c r="BLW45">
        <v>0</v>
      </c>
      <c r="BLX45">
        <v>0</v>
      </c>
      <c r="BLY45">
        <v>0</v>
      </c>
      <c r="BLZ45">
        <v>0</v>
      </c>
      <c r="BMA45">
        <v>0</v>
      </c>
      <c r="BMB45">
        <v>0</v>
      </c>
      <c r="BMC45">
        <v>0</v>
      </c>
      <c r="BMD45">
        <v>0</v>
      </c>
      <c r="BME45">
        <v>0</v>
      </c>
      <c r="BMF45">
        <v>0</v>
      </c>
      <c r="BMG45">
        <v>0</v>
      </c>
      <c r="BMH45">
        <v>0</v>
      </c>
      <c r="BMI45">
        <v>0</v>
      </c>
      <c r="BMJ45">
        <v>0</v>
      </c>
      <c r="BMK45">
        <v>0</v>
      </c>
      <c r="BML45">
        <v>0</v>
      </c>
      <c r="BMM45">
        <v>0</v>
      </c>
      <c r="BMN45">
        <v>0</v>
      </c>
      <c r="BMO45">
        <v>0</v>
      </c>
      <c r="BMP45">
        <v>0</v>
      </c>
      <c r="BMQ45">
        <v>0</v>
      </c>
      <c r="BMR45">
        <v>0</v>
      </c>
      <c r="BMS45">
        <v>0</v>
      </c>
      <c r="BMT45">
        <v>0</v>
      </c>
      <c r="BMU45">
        <v>0</v>
      </c>
      <c r="BMV45">
        <v>0</v>
      </c>
      <c r="BMW45">
        <v>0</v>
      </c>
      <c r="BMX45">
        <v>0</v>
      </c>
      <c r="BMY45">
        <v>0</v>
      </c>
      <c r="BMZ45">
        <v>0</v>
      </c>
      <c r="BNA45">
        <v>0</v>
      </c>
      <c r="BNB45">
        <v>0</v>
      </c>
      <c r="BNC45">
        <v>0</v>
      </c>
      <c r="BND45">
        <v>0</v>
      </c>
      <c r="BNE45">
        <v>0</v>
      </c>
      <c r="BNF45">
        <v>0</v>
      </c>
      <c r="BNG45">
        <v>0</v>
      </c>
      <c r="BNH45">
        <v>0</v>
      </c>
      <c r="BNI45">
        <v>0</v>
      </c>
      <c r="BNJ45">
        <v>0</v>
      </c>
      <c r="BNK45">
        <v>0</v>
      </c>
      <c r="BNL45">
        <v>0</v>
      </c>
      <c r="BNM45">
        <v>0</v>
      </c>
      <c r="BNN45">
        <v>0</v>
      </c>
      <c r="BNO45">
        <v>0</v>
      </c>
      <c r="BNP45">
        <v>0</v>
      </c>
      <c r="BNQ45">
        <v>0</v>
      </c>
      <c r="BNR45">
        <v>0</v>
      </c>
      <c r="BNS45">
        <v>0</v>
      </c>
      <c r="BNT45">
        <v>0</v>
      </c>
      <c r="BNU45">
        <v>0</v>
      </c>
      <c r="BNV45">
        <v>0</v>
      </c>
      <c r="BNW45">
        <v>0</v>
      </c>
      <c r="BNX45">
        <v>0</v>
      </c>
      <c r="BNY45">
        <v>0</v>
      </c>
      <c r="BNZ45">
        <v>0</v>
      </c>
      <c r="BOA45">
        <v>0</v>
      </c>
      <c r="BOB45">
        <v>0</v>
      </c>
      <c r="BOC45">
        <v>0</v>
      </c>
      <c r="BOD45">
        <v>0</v>
      </c>
      <c r="BOE45">
        <v>0</v>
      </c>
      <c r="BOF45">
        <v>0</v>
      </c>
      <c r="BOG45">
        <v>0</v>
      </c>
      <c r="BOH45">
        <v>0</v>
      </c>
      <c r="BOI45">
        <v>0</v>
      </c>
      <c r="BOJ45">
        <v>0</v>
      </c>
      <c r="BOK45">
        <v>0</v>
      </c>
      <c r="BOL45">
        <v>0</v>
      </c>
      <c r="BOM45">
        <v>0</v>
      </c>
      <c r="BON45">
        <v>0</v>
      </c>
      <c r="BOO45">
        <v>0</v>
      </c>
      <c r="BOP45">
        <v>0</v>
      </c>
      <c r="BOQ45">
        <v>0</v>
      </c>
      <c r="BOR45">
        <v>0</v>
      </c>
      <c r="BOS45">
        <v>0</v>
      </c>
      <c r="BOT45">
        <v>0</v>
      </c>
      <c r="BOU45">
        <v>0</v>
      </c>
      <c r="BOV45">
        <v>0</v>
      </c>
      <c r="BOW45">
        <v>0</v>
      </c>
      <c r="BOX45">
        <v>0</v>
      </c>
      <c r="BOY45">
        <v>0</v>
      </c>
      <c r="BOZ45">
        <v>0</v>
      </c>
      <c r="BPA45">
        <v>0</v>
      </c>
      <c r="BPB45">
        <v>0</v>
      </c>
      <c r="BPC45">
        <v>0</v>
      </c>
      <c r="BPD45">
        <v>0</v>
      </c>
      <c r="BPE45">
        <v>0</v>
      </c>
      <c r="BPF45">
        <v>0</v>
      </c>
      <c r="BPG45">
        <v>0</v>
      </c>
      <c r="BPH45">
        <v>0</v>
      </c>
      <c r="BPI45">
        <v>0</v>
      </c>
      <c r="BPJ45">
        <v>0</v>
      </c>
      <c r="BPK45">
        <v>0</v>
      </c>
      <c r="BPL45">
        <v>0</v>
      </c>
      <c r="BPM45">
        <v>0</v>
      </c>
      <c r="BPN45">
        <v>0</v>
      </c>
      <c r="BPO45">
        <v>0</v>
      </c>
      <c r="BPP45">
        <v>0</v>
      </c>
      <c r="BPQ45">
        <v>0</v>
      </c>
      <c r="BPR45">
        <v>0</v>
      </c>
      <c r="BPS45">
        <v>0</v>
      </c>
      <c r="BPT45">
        <v>0</v>
      </c>
      <c r="BPU45">
        <v>0</v>
      </c>
      <c r="BPV45">
        <v>0</v>
      </c>
      <c r="BPW45">
        <v>0</v>
      </c>
      <c r="BPX45">
        <v>0</v>
      </c>
      <c r="BPY45">
        <v>0</v>
      </c>
      <c r="BPZ45">
        <v>0</v>
      </c>
      <c r="BQA45">
        <v>0</v>
      </c>
      <c r="BQB45">
        <v>0</v>
      </c>
      <c r="BQC45">
        <v>0</v>
      </c>
      <c r="BQD45">
        <v>0</v>
      </c>
      <c r="BQE45">
        <v>0</v>
      </c>
      <c r="BQF45">
        <v>0</v>
      </c>
      <c r="BQG45">
        <v>0</v>
      </c>
      <c r="BQH45">
        <v>0</v>
      </c>
      <c r="BQI45">
        <v>0</v>
      </c>
      <c r="BQJ45">
        <v>0</v>
      </c>
      <c r="BQK45">
        <v>0</v>
      </c>
      <c r="BQL45">
        <v>0</v>
      </c>
      <c r="BQM45">
        <v>0</v>
      </c>
      <c r="BQN45">
        <v>0</v>
      </c>
      <c r="BQO45">
        <v>0</v>
      </c>
      <c r="BQP45">
        <v>0</v>
      </c>
      <c r="BQQ45">
        <v>0</v>
      </c>
      <c r="BQR45">
        <v>0</v>
      </c>
      <c r="BQS45">
        <v>0</v>
      </c>
      <c r="BQT45">
        <v>0</v>
      </c>
      <c r="BQU45">
        <v>0</v>
      </c>
      <c r="BQV45">
        <v>0</v>
      </c>
      <c r="BQW45">
        <v>0</v>
      </c>
      <c r="BQX45">
        <v>0</v>
      </c>
      <c r="BQY45">
        <v>0</v>
      </c>
      <c r="BQZ45">
        <v>0</v>
      </c>
      <c r="BRA45">
        <v>0</v>
      </c>
      <c r="BRB45">
        <v>0</v>
      </c>
      <c r="BRC45">
        <v>0</v>
      </c>
      <c r="BRD45">
        <v>0</v>
      </c>
      <c r="BRE45">
        <v>0</v>
      </c>
      <c r="BRF45">
        <v>0</v>
      </c>
      <c r="BRG45">
        <v>0</v>
      </c>
      <c r="BRH45">
        <v>0</v>
      </c>
      <c r="BRI45">
        <v>0</v>
      </c>
      <c r="BRJ45">
        <v>0</v>
      </c>
      <c r="BRK45">
        <v>0</v>
      </c>
      <c r="BRL45">
        <v>0</v>
      </c>
      <c r="BRM45">
        <v>0</v>
      </c>
      <c r="BRN45">
        <v>0</v>
      </c>
      <c r="BRO45">
        <v>0</v>
      </c>
      <c r="BRP45">
        <v>0</v>
      </c>
      <c r="BRQ45">
        <v>0</v>
      </c>
      <c r="BRR45">
        <v>0</v>
      </c>
      <c r="BRS45">
        <v>0</v>
      </c>
      <c r="BRT45">
        <v>0</v>
      </c>
      <c r="BRU45">
        <v>0</v>
      </c>
      <c r="BRV45">
        <v>0</v>
      </c>
      <c r="BRW45">
        <v>0</v>
      </c>
      <c r="BRX45">
        <v>0</v>
      </c>
      <c r="BRY45">
        <v>0</v>
      </c>
      <c r="BRZ45">
        <v>0</v>
      </c>
      <c r="BSA45">
        <v>0</v>
      </c>
      <c r="BSB45">
        <v>0</v>
      </c>
      <c r="BSC45">
        <v>0</v>
      </c>
      <c r="BSD45">
        <v>0</v>
      </c>
      <c r="BSE45">
        <v>0</v>
      </c>
      <c r="BSF45">
        <v>0</v>
      </c>
      <c r="BSG45">
        <v>0</v>
      </c>
      <c r="BSH45">
        <v>0</v>
      </c>
      <c r="BSI45">
        <v>0</v>
      </c>
      <c r="BSJ45">
        <v>0</v>
      </c>
      <c r="BSK45">
        <v>0</v>
      </c>
      <c r="BSL45">
        <v>0</v>
      </c>
      <c r="BSM45">
        <v>0</v>
      </c>
      <c r="BSN45">
        <v>0</v>
      </c>
      <c r="BSO45">
        <v>0</v>
      </c>
      <c r="BSP45">
        <v>0</v>
      </c>
      <c r="BSQ45">
        <v>0</v>
      </c>
      <c r="BSR45">
        <v>0</v>
      </c>
      <c r="BSS45">
        <v>0</v>
      </c>
      <c r="BST45">
        <v>0</v>
      </c>
      <c r="BSU45">
        <v>0</v>
      </c>
      <c r="BSV45">
        <v>0</v>
      </c>
      <c r="BSW45">
        <v>0</v>
      </c>
      <c r="BSX45">
        <v>0</v>
      </c>
      <c r="BSY45">
        <v>0</v>
      </c>
      <c r="BSZ45">
        <v>0</v>
      </c>
      <c r="BTA45">
        <v>0</v>
      </c>
      <c r="BTB45">
        <v>0</v>
      </c>
      <c r="BTC45">
        <v>0</v>
      </c>
      <c r="BTD45">
        <v>0</v>
      </c>
      <c r="BTE45">
        <v>0</v>
      </c>
      <c r="BTF45">
        <v>0</v>
      </c>
      <c r="BTG45">
        <v>0</v>
      </c>
      <c r="BTH45">
        <v>0</v>
      </c>
      <c r="BTI45">
        <v>0</v>
      </c>
      <c r="BTJ45">
        <v>0</v>
      </c>
      <c r="BTK45">
        <v>0</v>
      </c>
      <c r="BTL45">
        <v>0</v>
      </c>
      <c r="BTM45">
        <v>0</v>
      </c>
      <c r="BTN45">
        <v>0</v>
      </c>
      <c r="BTO45">
        <v>0</v>
      </c>
      <c r="BTP45">
        <v>0</v>
      </c>
      <c r="BTQ45">
        <v>0</v>
      </c>
      <c r="BTR45">
        <v>0</v>
      </c>
      <c r="BTS45">
        <v>0</v>
      </c>
      <c r="BTT45">
        <v>0</v>
      </c>
      <c r="BTU45">
        <v>0</v>
      </c>
      <c r="BTV45">
        <v>0</v>
      </c>
      <c r="BTW45">
        <v>0</v>
      </c>
      <c r="BTX45">
        <v>0</v>
      </c>
      <c r="BTY45">
        <v>0</v>
      </c>
      <c r="BTZ45">
        <v>0</v>
      </c>
      <c r="BUA45">
        <v>0</v>
      </c>
      <c r="BUB45">
        <v>0</v>
      </c>
      <c r="BUC45">
        <v>0</v>
      </c>
      <c r="BUD45">
        <v>0</v>
      </c>
      <c r="BUE45">
        <v>0</v>
      </c>
      <c r="BUF45">
        <v>0</v>
      </c>
      <c r="BUG45">
        <v>0</v>
      </c>
      <c r="BUH45">
        <v>0</v>
      </c>
      <c r="BUI45">
        <v>0</v>
      </c>
      <c r="BUJ45">
        <v>0</v>
      </c>
      <c r="BUK45">
        <v>0</v>
      </c>
      <c r="BUL45">
        <v>0</v>
      </c>
      <c r="BUM45">
        <v>0</v>
      </c>
      <c r="BUN45">
        <v>0</v>
      </c>
      <c r="BUO45">
        <v>0</v>
      </c>
      <c r="BUP45">
        <v>0</v>
      </c>
      <c r="BUQ45">
        <v>0</v>
      </c>
      <c r="BUR45">
        <v>0</v>
      </c>
      <c r="BUS45">
        <v>0</v>
      </c>
      <c r="BUT45">
        <v>0</v>
      </c>
      <c r="BUU45">
        <v>0</v>
      </c>
      <c r="BUV45">
        <v>0</v>
      </c>
      <c r="BUW45">
        <v>0</v>
      </c>
      <c r="BUX45">
        <v>0</v>
      </c>
      <c r="BUY45">
        <v>0</v>
      </c>
      <c r="BUZ45">
        <v>0</v>
      </c>
      <c r="BVA45">
        <v>0</v>
      </c>
      <c r="BVB45">
        <v>0</v>
      </c>
      <c r="BVC45">
        <v>0</v>
      </c>
      <c r="BVD45">
        <v>0</v>
      </c>
      <c r="BVE45">
        <v>0</v>
      </c>
      <c r="BVF45">
        <v>0</v>
      </c>
      <c r="BVG45">
        <v>0</v>
      </c>
      <c r="BVH45">
        <v>0</v>
      </c>
      <c r="BVI45">
        <v>0</v>
      </c>
      <c r="BVJ45">
        <v>0</v>
      </c>
      <c r="BVK45">
        <v>0</v>
      </c>
      <c r="BVL45">
        <v>0</v>
      </c>
      <c r="BVM45">
        <v>0</v>
      </c>
      <c r="BVN45">
        <v>0</v>
      </c>
      <c r="BVO45">
        <v>0</v>
      </c>
      <c r="BVP45">
        <v>0</v>
      </c>
      <c r="BVQ45">
        <v>0</v>
      </c>
      <c r="BVR45">
        <v>0</v>
      </c>
      <c r="BVS45">
        <v>0</v>
      </c>
      <c r="BVT45">
        <v>0</v>
      </c>
      <c r="BVU45">
        <v>0</v>
      </c>
      <c r="BVV45">
        <v>0</v>
      </c>
      <c r="BVW45">
        <v>0</v>
      </c>
      <c r="BVX45">
        <v>0</v>
      </c>
      <c r="BVY45">
        <v>0</v>
      </c>
      <c r="BVZ45">
        <v>0</v>
      </c>
      <c r="BWA45">
        <v>0</v>
      </c>
      <c r="BWB45">
        <v>0</v>
      </c>
      <c r="BWC45">
        <v>0</v>
      </c>
      <c r="BWD45">
        <v>0</v>
      </c>
      <c r="BWE45">
        <v>0</v>
      </c>
      <c r="BWF45">
        <v>0</v>
      </c>
      <c r="BWG45">
        <v>0</v>
      </c>
      <c r="BWH45">
        <v>0</v>
      </c>
      <c r="BWI45">
        <v>0</v>
      </c>
      <c r="BWJ45">
        <v>0</v>
      </c>
      <c r="BWK45">
        <v>0</v>
      </c>
      <c r="BWL45">
        <v>0</v>
      </c>
      <c r="BWM45">
        <v>0</v>
      </c>
      <c r="BWN45">
        <v>0</v>
      </c>
      <c r="BWO45">
        <v>0</v>
      </c>
      <c r="BWP45">
        <v>0</v>
      </c>
      <c r="BWQ45">
        <v>0</v>
      </c>
      <c r="BWR45">
        <v>0</v>
      </c>
      <c r="BWS45">
        <v>0</v>
      </c>
      <c r="BWT45">
        <v>0</v>
      </c>
      <c r="BWU45">
        <v>0</v>
      </c>
      <c r="BWV45">
        <v>0</v>
      </c>
      <c r="BWW45">
        <v>0</v>
      </c>
      <c r="BWX45">
        <v>0</v>
      </c>
      <c r="BWY45">
        <v>0</v>
      </c>
      <c r="BWZ45">
        <v>0</v>
      </c>
      <c r="BXA45">
        <v>0</v>
      </c>
      <c r="BXB45">
        <v>0</v>
      </c>
      <c r="BXC45">
        <v>0</v>
      </c>
      <c r="BXD45">
        <v>0</v>
      </c>
      <c r="BXE45">
        <v>0</v>
      </c>
      <c r="BXF45">
        <v>0</v>
      </c>
      <c r="BXG45">
        <v>0</v>
      </c>
      <c r="BXH45">
        <v>0</v>
      </c>
      <c r="BXI45">
        <v>0</v>
      </c>
      <c r="BXJ45">
        <v>0</v>
      </c>
      <c r="BXK45">
        <v>0</v>
      </c>
      <c r="BXL45">
        <v>0</v>
      </c>
      <c r="BXM45">
        <v>0</v>
      </c>
      <c r="BXN45">
        <v>0</v>
      </c>
      <c r="BXO45">
        <v>0</v>
      </c>
      <c r="BXP45">
        <v>0</v>
      </c>
      <c r="BXQ45">
        <v>0</v>
      </c>
      <c r="BXR45">
        <v>0</v>
      </c>
      <c r="BXS45">
        <v>0</v>
      </c>
      <c r="BXT45">
        <v>0</v>
      </c>
      <c r="BXU45">
        <v>0</v>
      </c>
      <c r="BXV45">
        <v>0</v>
      </c>
      <c r="BXW45">
        <v>0</v>
      </c>
      <c r="BXX45">
        <v>0</v>
      </c>
      <c r="BXY45">
        <v>0</v>
      </c>
      <c r="BXZ45">
        <v>0</v>
      </c>
      <c r="BYA45">
        <v>0</v>
      </c>
      <c r="BYB45">
        <v>0</v>
      </c>
      <c r="BYC45">
        <v>0</v>
      </c>
      <c r="BYD45">
        <v>0</v>
      </c>
      <c r="BYE45">
        <v>0</v>
      </c>
      <c r="BYF45">
        <v>0</v>
      </c>
      <c r="BYG45">
        <v>0</v>
      </c>
      <c r="BYH45">
        <v>0</v>
      </c>
      <c r="BYI45">
        <v>0</v>
      </c>
      <c r="BYJ45">
        <v>0</v>
      </c>
      <c r="BYK45">
        <v>0</v>
      </c>
      <c r="BYL45">
        <v>0</v>
      </c>
      <c r="BYM45">
        <v>0</v>
      </c>
      <c r="BYN45">
        <v>0</v>
      </c>
      <c r="BYO45">
        <v>0</v>
      </c>
      <c r="BYP45">
        <v>0</v>
      </c>
      <c r="BYQ45">
        <v>0</v>
      </c>
      <c r="BYR45">
        <v>0</v>
      </c>
      <c r="BYS45">
        <v>0</v>
      </c>
      <c r="BYT45">
        <v>0</v>
      </c>
      <c r="BYU45">
        <v>0</v>
      </c>
      <c r="BYV45">
        <v>0</v>
      </c>
      <c r="BYW45">
        <v>0</v>
      </c>
      <c r="BYX45">
        <v>0</v>
      </c>
      <c r="BYY45">
        <v>0</v>
      </c>
      <c r="BYZ45">
        <v>0</v>
      </c>
      <c r="BZA45">
        <v>0</v>
      </c>
      <c r="BZB45">
        <v>0</v>
      </c>
      <c r="BZC45">
        <v>0</v>
      </c>
      <c r="BZD45">
        <v>0</v>
      </c>
      <c r="BZE45">
        <v>0</v>
      </c>
      <c r="BZF45">
        <v>0</v>
      </c>
      <c r="BZG45">
        <v>0</v>
      </c>
      <c r="BZH45">
        <v>0</v>
      </c>
      <c r="BZI45">
        <v>0</v>
      </c>
      <c r="BZJ45">
        <v>0</v>
      </c>
      <c r="BZK45">
        <v>0</v>
      </c>
      <c r="BZL45">
        <v>0</v>
      </c>
      <c r="BZM45">
        <v>0</v>
      </c>
      <c r="BZN45">
        <v>0</v>
      </c>
      <c r="BZO45">
        <v>0</v>
      </c>
      <c r="BZP45">
        <v>0</v>
      </c>
      <c r="BZQ45">
        <v>0</v>
      </c>
      <c r="BZR45">
        <v>0</v>
      </c>
      <c r="BZS45">
        <v>0</v>
      </c>
      <c r="BZT45">
        <v>0</v>
      </c>
      <c r="BZU45">
        <v>0</v>
      </c>
      <c r="BZV45">
        <v>0</v>
      </c>
      <c r="BZW45">
        <v>0</v>
      </c>
      <c r="BZX45">
        <v>0</v>
      </c>
      <c r="BZY45">
        <v>0</v>
      </c>
      <c r="BZZ45">
        <v>0</v>
      </c>
      <c r="CAA45">
        <v>0</v>
      </c>
      <c r="CAB45">
        <v>0</v>
      </c>
      <c r="CAC45">
        <v>0</v>
      </c>
      <c r="CAD45">
        <v>0</v>
      </c>
      <c r="CAE45">
        <v>0</v>
      </c>
      <c r="CAF45">
        <v>0</v>
      </c>
      <c r="CAG45">
        <v>0</v>
      </c>
      <c r="CAH45">
        <v>0</v>
      </c>
      <c r="CAI45">
        <v>0</v>
      </c>
      <c r="CAJ45">
        <v>0</v>
      </c>
      <c r="CAK45">
        <v>0</v>
      </c>
      <c r="CAL45">
        <v>0</v>
      </c>
      <c r="CAM45">
        <v>0</v>
      </c>
      <c r="CAN45">
        <v>0</v>
      </c>
      <c r="CAO45">
        <v>0</v>
      </c>
      <c r="CAP45">
        <v>0</v>
      </c>
      <c r="CAQ45">
        <v>0</v>
      </c>
      <c r="CAR45">
        <v>0</v>
      </c>
      <c r="CAS45">
        <v>0</v>
      </c>
      <c r="CAT45">
        <v>0</v>
      </c>
      <c r="CAU45">
        <v>0</v>
      </c>
      <c r="CAV45">
        <v>0</v>
      </c>
      <c r="CAW45">
        <v>0</v>
      </c>
      <c r="CAX45">
        <v>0</v>
      </c>
      <c r="CAY45">
        <v>0</v>
      </c>
      <c r="CAZ45">
        <v>0</v>
      </c>
      <c r="CBA45">
        <v>0</v>
      </c>
      <c r="CBB45">
        <v>0</v>
      </c>
      <c r="CBC45">
        <v>0</v>
      </c>
      <c r="CBD45">
        <v>0</v>
      </c>
      <c r="CBE45">
        <v>0</v>
      </c>
      <c r="CBF45">
        <v>0</v>
      </c>
      <c r="CBG45">
        <v>0</v>
      </c>
      <c r="CBH45">
        <v>0</v>
      </c>
      <c r="CBI45">
        <v>0</v>
      </c>
      <c r="CBJ45">
        <v>0</v>
      </c>
      <c r="CBK45">
        <v>0</v>
      </c>
      <c r="CBL45">
        <v>0</v>
      </c>
      <c r="CBM45">
        <v>0</v>
      </c>
      <c r="CBN45">
        <v>0</v>
      </c>
      <c r="CBO45">
        <v>0</v>
      </c>
      <c r="CBP45">
        <v>0</v>
      </c>
      <c r="CBQ45">
        <v>0</v>
      </c>
      <c r="CBR45">
        <v>0</v>
      </c>
      <c r="CBS45">
        <v>0</v>
      </c>
      <c r="CBT45">
        <v>0</v>
      </c>
      <c r="CBU45">
        <v>0</v>
      </c>
      <c r="CBV45">
        <v>0</v>
      </c>
      <c r="CBW45">
        <v>0</v>
      </c>
      <c r="CBX45">
        <v>0</v>
      </c>
      <c r="CBY45">
        <v>0</v>
      </c>
      <c r="CBZ45">
        <v>0</v>
      </c>
      <c r="CCA45">
        <v>0</v>
      </c>
      <c r="CCB45">
        <v>0</v>
      </c>
      <c r="CCC45">
        <v>0</v>
      </c>
      <c r="CCD45">
        <v>0</v>
      </c>
      <c r="CCE45">
        <v>0</v>
      </c>
      <c r="CCF45">
        <v>0</v>
      </c>
      <c r="CCG45">
        <v>0</v>
      </c>
      <c r="CCH45">
        <v>0</v>
      </c>
      <c r="CCI45">
        <v>0</v>
      </c>
      <c r="CCJ45">
        <v>0</v>
      </c>
      <c r="CCK45">
        <v>0</v>
      </c>
      <c r="CCL45">
        <v>0</v>
      </c>
      <c r="CCM45">
        <v>0</v>
      </c>
      <c r="CCN45">
        <v>0</v>
      </c>
      <c r="CCO45">
        <v>0</v>
      </c>
      <c r="CCP45">
        <v>0</v>
      </c>
      <c r="CCQ45">
        <v>0</v>
      </c>
      <c r="CCR45">
        <v>0</v>
      </c>
      <c r="CCS45">
        <v>0</v>
      </c>
      <c r="CCT45">
        <v>0</v>
      </c>
      <c r="CCU45">
        <v>0</v>
      </c>
      <c r="CCV45">
        <v>0</v>
      </c>
      <c r="CCW45">
        <v>0</v>
      </c>
      <c r="CCX45">
        <v>0</v>
      </c>
      <c r="CCY45">
        <v>0</v>
      </c>
      <c r="CCZ45">
        <v>0</v>
      </c>
      <c r="CDA45">
        <v>0</v>
      </c>
      <c r="CDB45">
        <v>0</v>
      </c>
      <c r="CDC45">
        <v>0</v>
      </c>
      <c r="CDD45">
        <v>0</v>
      </c>
      <c r="CDE45">
        <v>0</v>
      </c>
      <c r="CDF45">
        <v>0</v>
      </c>
      <c r="CDG45">
        <v>0</v>
      </c>
      <c r="CDH45">
        <v>0</v>
      </c>
      <c r="CDI45">
        <v>0</v>
      </c>
      <c r="CDJ45">
        <v>0</v>
      </c>
      <c r="CDK45">
        <v>0</v>
      </c>
      <c r="CDL45">
        <v>0</v>
      </c>
      <c r="CDM45">
        <v>0</v>
      </c>
      <c r="CDN45">
        <v>0</v>
      </c>
      <c r="CDO45">
        <v>0</v>
      </c>
      <c r="CDP45">
        <v>0</v>
      </c>
      <c r="CDQ45">
        <v>0</v>
      </c>
      <c r="CDR45">
        <v>0</v>
      </c>
      <c r="CDS45">
        <v>0</v>
      </c>
      <c r="CDT45">
        <v>0</v>
      </c>
      <c r="CDU45">
        <v>0</v>
      </c>
      <c r="CDV45">
        <v>0</v>
      </c>
      <c r="CDW45">
        <v>0</v>
      </c>
      <c r="CDX45">
        <v>0</v>
      </c>
      <c r="CDY45">
        <v>0</v>
      </c>
      <c r="CDZ45">
        <v>0</v>
      </c>
      <c r="CEA45">
        <v>0</v>
      </c>
      <c r="CEB45">
        <v>0</v>
      </c>
      <c r="CEC45">
        <v>0</v>
      </c>
      <c r="CED45">
        <v>0</v>
      </c>
      <c r="CEE45">
        <v>0</v>
      </c>
      <c r="CEF45">
        <v>0</v>
      </c>
      <c r="CEG45">
        <v>0</v>
      </c>
      <c r="CEH45">
        <v>0</v>
      </c>
      <c r="CEI45">
        <v>0</v>
      </c>
      <c r="CEJ45">
        <v>0</v>
      </c>
      <c r="CEK45">
        <v>0</v>
      </c>
      <c r="CEL45">
        <v>0</v>
      </c>
      <c r="CEM45">
        <v>0</v>
      </c>
      <c r="CEN45">
        <v>0</v>
      </c>
      <c r="CEO45">
        <v>0</v>
      </c>
      <c r="CEP45">
        <v>0</v>
      </c>
      <c r="CEQ45">
        <v>0</v>
      </c>
      <c r="CER45">
        <v>0</v>
      </c>
      <c r="CES45">
        <v>0</v>
      </c>
      <c r="CET45">
        <v>0</v>
      </c>
      <c r="CEU45">
        <v>0</v>
      </c>
      <c r="CEV45">
        <v>0</v>
      </c>
      <c r="CEW45">
        <v>0</v>
      </c>
      <c r="CEX45">
        <v>0</v>
      </c>
      <c r="CEY45">
        <v>0</v>
      </c>
      <c r="CEZ45">
        <v>0</v>
      </c>
      <c r="CFA45">
        <v>0</v>
      </c>
      <c r="CFB45">
        <v>0</v>
      </c>
      <c r="CFC45">
        <v>0</v>
      </c>
      <c r="CFD45">
        <v>0</v>
      </c>
      <c r="CFE45">
        <v>0</v>
      </c>
      <c r="CFF45">
        <v>0</v>
      </c>
      <c r="CFG45">
        <v>0</v>
      </c>
      <c r="CFH45">
        <v>0</v>
      </c>
      <c r="CFI45">
        <v>0</v>
      </c>
      <c r="CFJ45">
        <v>0</v>
      </c>
      <c r="CFK45">
        <v>0</v>
      </c>
      <c r="CFL45">
        <v>0</v>
      </c>
      <c r="CFM45">
        <v>0</v>
      </c>
      <c r="CFN45">
        <v>0</v>
      </c>
      <c r="CFO45">
        <v>0</v>
      </c>
      <c r="CFP45">
        <v>0</v>
      </c>
      <c r="CFQ45">
        <v>0</v>
      </c>
      <c r="CFR45">
        <v>0</v>
      </c>
      <c r="CFS45">
        <v>0</v>
      </c>
      <c r="CFT45">
        <v>0</v>
      </c>
      <c r="CFU45">
        <v>0</v>
      </c>
      <c r="CFV45">
        <v>0</v>
      </c>
      <c r="CFW45">
        <v>0</v>
      </c>
      <c r="CFX45">
        <v>0</v>
      </c>
      <c r="CFY45">
        <v>0</v>
      </c>
      <c r="CFZ45">
        <v>0</v>
      </c>
      <c r="CGA45">
        <v>0</v>
      </c>
      <c r="CGB45">
        <v>0</v>
      </c>
      <c r="CGC45">
        <v>0</v>
      </c>
      <c r="CGD45">
        <v>0</v>
      </c>
      <c r="CGE45">
        <v>0</v>
      </c>
      <c r="CGF45">
        <v>0</v>
      </c>
      <c r="CGG45">
        <v>0</v>
      </c>
      <c r="CGH45">
        <v>0</v>
      </c>
      <c r="CGI45">
        <v>0</v>
      </c>
      <c r="CGJ45">
        <v>0</v>
      </c>
      <c r="CGK45">
        <v>0</v>
      </c>
      <c r="CGL45">
        <v>0</v>
      </c>
      <c r="CGM45">
        <v>0</v>
      </c>
      <c r="CGN45">
        <v>0</v>
      </c>
      <c r="CGO45">
        <v>0</v>
      </c>
      <c r="CGP45">
        <v>0</v>
      </c>
      <c r="CGQ45">
        <v>0</v>
      </c>
      <c r="CGR45">
        <v>0</v>
      </c>
      <c r="CGS45">
        <v>0</v>
      </c>
      <c r="CGT45">
        <v>0</v>
      </c>
      <c r="CGU45">
        <v>0</v>
      </c>
      <c r="CGV45">
        <v>0</v>
      </c>
      <c r="CGW45">
        <v>0</v>
      </c>
      <c r="CGX45">
        <v>0</v>
      </c>
      <c r="CGY45">
        <v>0</v>
      </c>
      <c r="CGZ45">
        <v>0</v>
      </c>
      <c r="CHA45">
        <v>0</v>
      </c>
      <c r="CHB45">
        <v>0</v>
      </c>
      <c r="CHC45">
        <v>0</v>
      </c>
      <c r="CHD45">
        <v>0</v>
      </c>
      <c r="CHE45">
        <v>0</v>
      </c>
      <c r="CHF45">
        <v>0</v>
      </c>
      <c r="CHG45">
        <v>0</v>
      </c>
      <c r="CHH45">
        <v>0</v>
      </c>
      <c r="CHI45">
        <v>0</v>
      </c>
      <c r="CHJ45">
        <v>0</v>
      </c>
      <c r="CHK45">
        <v>0</v>
      </c>
      <c r="CHL45">
        <v>0</v>
      </c>
      <c r="CHM45">
        <v>0</v>
      </c>
      <c r="CHN45">
        <v>0</v>
      </c>
      <c r="CHO45">
        <v>0</v>
      </c>
      <c r="CHP45">
        <v>0</v>
      </c>
      <c r="CHQ45">
        <v>0</v>
      </c>
      <c r="CHR45">
        <v>0</v>
      </c>
      <c r="CHS45">
        <v>0</v>
      </c>
      <c r="CHT45">
        <v>0</v>
      </c>
      <c r="CHU45">
        <v>0</v>
      </c>
      <c r="CHV45">
        <v>0</v>
      </c>
      <c r="CHW45">
        <v>0</v>
      </c>
      <c r="CHX45">
        <v>0</v>
      </c>
      <c r="CHY45">
        <v>0</v>
      </c>
      <c r="CHZ45">
        <v>0</v>
      </c>
      <c r="CIA45">
        <v>0</v>
      </c>
      <c r="CIB45">
        <v>0</v>
      </c>
      <c r="CIC45">
        <v>0</v>
      </c>
      <c r="CID45">
        <v>0</v>
      </c>
      <c r="CIE45">
        <v>0</v>
      </c>
      <c r="CIF45">
        <v>0</v>
      </c>
      <c r="CIG45">
        <v>0</v>
      </c>
      <c r="CIH45">
        <v>0</v>
      </c>
      <c r="CII45">
        <v>0</v>
      </c>
      <c r="CIJ45">
        <v>0</v>
      </c>
      <c r="CIK45">
        <v>0</v>
      </c>
      <c r="CIL45">
        <v>0</v>
      </c>
      <c r="CIM45">
        <v>0</v>
      </c>
      <c r="CIN45">
        <v>0</v>
      </c>
      <c r="CIO45">
        <v>0</v>
      </c>
      <c r="CIP45">
        <v>0</v>
      </c>
      <c r="CIQ45">
        <v>0</v>
      </c>
      <c r="CIR45">
        <v>0</v>
      </c>
      <c r="CIS45">
        <v>0</v>
      </c>
      <c r="CIT45">
        <v>0</v>
      </c>
      <c r="CIU45">
        <v>0</v>
      </c>
      <c r="CIV45">
        <v>0</v>
      </c>
      <c r="CIW45">
        <v>0</v>
      </c>
      <c r="CIX45">
        <v>0</v>
      </c>
      <c r="CIY45">
        <v>0</v>
      </c>
      <c r="CIZ45">
        <v>0</v>
      </c>
      <c r="CJA45">
        <v>0</v>
      </c>
      <c r="CJB45">
        <v>0</v>
      </c>
      <c r="CJC45">
        <v>0</v>
      </c>
      <c r="CJD45">
        <v>0</v>
      </c>
      <c r="CJE45">
        <v>0</v>
      </c>
      <c r="CJF45">
        <v>0</v>
      </c>
      <c r="CJG45">
        <v>0</v>
      </c>
      <c r="CJH45">
        <v>0</v>
      </c>
      <c r="CJI45">
        <v>0</v>
      </c>
      <c r="CJJ45">
        <v>0</v>
      </c>
      <c r="CJK45">
        <v>0</v>
      </c>
      <c r="CJL45">
        <v>0</v>
      </c>
      <c r="CJM45">
        <v>0</v>
      </c>
      <c r="CJN45">
        <v>0</v>
      </c>
      <c r="CJO45">
        <v>0</v>
      </c>
      <c r="CJP45">
        <v>0</v>
      </c>
      <c r="CJQ45">
        <v>0</v>
      </c>
      <c r="CJR45">
        <v>0</v>
      </c>
      <c r="CJS45">
        <v>0</v>
      </c>
      <c r="CJT45">
        <v>0</v>
      </c>
      <c r="CJU45">
        <v>0</v>
      </c>
      <c r="CJV45">
        <v>0</v>
      </c>
      <c r="CJW45">
        <v>0</v>
      </c>
      <c r="CJX45">
        <v>0</v>
      </c>
      <c r="CJY45">
        <v>0</v>
      </c>
      <c r="CJZ45">
        <v>0</v>
      </c>
      <c r="CKA45">
        <v>0</v>
      </c>
      <c r="CKB45">
        <v>0</v>
      </c>
      <c r="CKC45">
        <v>0</v>
      </c>
      <c r="CKD45">
        <v>0</v>
      </c>
      <c r="CKE45">
        <v>0</v>
      </c>
      <c r="CKF45">
        <v>0</v>
      </c>
      <c r="CKG45">
        <v>0</v>
      </c>
      <c r="CKH45">
        <v>0</v>
      </c>
      <c r="CKI45">
        <v>0</v>
      </c>
      <c r="CKJ45">
        <v>0</v>
      </c>
      <c r="CKK45">
        <v>0</v>
      </c>
      <c r="CKL45">
        <v>0</v>
      </c>
      <c r="CKM45">
        <v>0</v>
      </c>
      <c r="CKN45">
        <v>0</v>
      </c>
      <c r="CKO45">
        <v>0</v>
      </c>
      <c r="CKP45">
        <v>0</v>
      </c>
      <c r="CKQ45">
        <v>0</v>
      </c>
      <c r="CKR45">
        <v>0</v>
      </c>
      <c r="CKS45">
        <v>0</v>
      </c>
      <c r="CKT45">
        <v>0</v>
      </c>
      <c r="CKU45">
        <v>0</v>
      </c>
      <c r="CKV45">
        <v>0</v>
      </c>
      <c r="CKW45">
        <v>0</v>
      </c>
      <c r="CKX45">
        <v>0</v>
      </c>
      <c r="CKY45">
        <v>0</v>
      </c>
      <c r="CKZ45">
        <v>0</v>
      </c>
      <c r="CLA45">
        <v>0</v>
      </c>
      <c r="CLB45">
        <v>0</v>
      </c>
      <c r="CLC45">
        <v>0</v>
      </c>
      <c r="CLD45">
        <v>0</v>
      </c>
      <c r="CLE45">
        <v>0</v>
      </c>
      <c r="CLF45">
        <v>0</v>
      </c>
      <c r="CLG45">
        <v>0</v>
      </c>
      <c r="CLH45">
        <v>0</v>
      </c>
      <c r="CLI45">
        <v>0</v>
      </c>
      <c r="CLJ45">
        <v>0</v>
      </c>
      <c r="CLK45">
        <v>0</v>
      </c>
      <c r="CLL45">
        <v>0</v>
      </c>
      <c r="CLM45">
        <v>0</v>
      </c>
      <c r="CLN45">
        <v>0</v>
      </c>
      <c r="CLO45">
        <v>0</v>
      </c>
      <c r="CLP45">
        <v>0</v>
      </c>
      <c r="CLQ45">
        <v>0</v>
      </c>
      <c r="CLR45">
        <v>0</v>
      </c>
      <c r="CLS45">
        <v>0</v>
      </c>
      <c r="CLT45">
        <v>0</v>
      </c>
      <c r="CLU45">
        <v>0</v>
      </c>
      <c r="CLV45">
        <v>0</v>
      </c>
      <c r="CLW45">
        <v>0</v>
      </c>
      <c r="CLX45">
        <v>0</v>
      </c>
      <c r="CLY45">
        <v>0</v>
      </c>
      <c r="CLZ45">
        <v>0</v>
      </c>
      <c r="CMA45">
        <v>0</v>
      </c>
      <c r="CMB45">
        <v>0</v>
      </c>
      <c r="CMC45">
        <v>0</v>
      </c>
      <c r="CMD45">
        <v>0</v>
      </c>
      <c r="CME45">
        <v>0</v>
      </c>
      <c r="CMF45">
        <v>0</v>
      </c>
      <c r="CMG45">
        <v>0</v>
      </c>
      <c r="CMH45">
        <v>0</v>
      </c>
      <c r="CMI45">
        <v>0</v>
      </c>
      <c r="CMJ45">
        <v>0</v>
      </c>
      <c r="CMK45">
        <v>0</v>
      </c>
      <c r="CML45">
        <v>0</v>
      </c>
      <c r="CMM45">
        <v>0</v>
      </c>
      <c r="CMN45">
        <v>0</v>
      </c>
      <c r="CMO45">
        <v>0</v>
      </c>
      <c r="CMP45">
        <v>0</v>
      </c>
      <c r="CMQ45">
        <v>0</v>
      </c>
      <c r="CMR45">
        <v>0</v>
      </c>
      <c r="CMS45">
        <v>0</v>
      </c>
      <c r="CMT45">
        <v>0</v>
      </c>
      <c r="CMU45">
        <v>0</v>
      </c>
      <c r="CMV45">
        <v>0</v>
      </c>
      <c r="CMW45">
        <v>0</v>
      </c>
      <c r="CMX45">
        <v>0</v>
      </c>
      <c r="CMY45">
        <v>0</v>
      </c>
      <c r="CMZ45">
        <v>0</v>
      </c>
      <c r="CNA45">
        <v>0</v>
      </c>
      <c r="CNB45">
        <v>0</v>
      </c>
      <c r="CNC45">
        <v>0</v>
      </c>
      <c r="CND45">
        <v>0</v>
      </c>
      <c r="CNE45">
        <v>0</v>
      </c>
      <c r="CNF45">
        <v>0</v>
      </c>
      <c r="CNG45">
        <v>0</v>
      </c>
      <c r="CNH45">
        <v>0</v>
      </c>
      <c r="CNI45">
        <v>0</v>
      </c>
      <c r="CNJ45">
        <v>0</v>
      </c>
      <c r="CNK45">
        <v>0</v>
      </c>
      <c r="CNL45">
        <v>0</v>
      </c>
      <c r="CNM45">
        <v>0</v>
      </c>
      <c r="CNN45">
        <v>0</v>
      </c>
      <c r="CNO45">
        <v>0</v>
      </c>
      <c r="CNP45">
        <v>0</v>
      </c>
      <c r="CNQ45">
        <v>0</v>
      </c>
      <c r="CNR45">
        <v>0</v>
      </c>
      <c r="CNS45">
        <v>0</v>
      </c>
      <c r="CNT45">
        <v>0</v>
      </c>
      <c r="CNU45">
        <v>0</v>
      </c>
      <c r="CNV45">
        <v>0</v>
      </c>
      <c r="CNW45">
        <v>0</v>
      </c>
      <c r="CNX45">
        <v>0</v>
      </c>
      <c r="CNY45">
        <v>0</v>
      </c>
      <c r="CNZ45">
        <v>0</v>
      </c>
      <c r="COA45">
        <v>0</v>
      </c>
      <c r="COB45">
        <v>0</v>
      </c>
      <c r="COC45">
        <v>0</v>
      </c>
      <c r="COD45">
        <v>0</v>
      </c>
      <c r="COE45">
        <v>0</v>
      </c>
      <c r="COF45">
        <v>0</v>
      </c>
      <c r="COG45">
        <v>0</v>
      </c>
      <c r="COH45">
        <v>0</v>
      </c>
      <c r="COI45">
        <v>0</v>
      </c>
      <c r="COJ45">
        <v>0</v>
      </c>
      <c r="COK45">
        <v>0</v>
      </c>
      <c r="COL45">
        <v>0</v>
      </c>
      <c r="COM45">
        <v>0</v>
      </c>
      <c r="CON45">
        <v>0</v>
      </c>
      <c r="COO45">
        <v>0</v>
      </c>
      <c r="COP45">
        <v>0</v>
      </c>
      <c r="COQ45">
        <v>0</v>
      </c>
      <c r="COR45">
        <v>0</v>
      </c>
      <c r="COS45">
        <v>0</v>
      </c>
      <c r="COT45">
        <v>0</v>
      </c>
      <c r="COU45">
        <v>0</v>
      </c>
      <c r="COV45">
        <v>0</v>
      </c>
      <c r="COW45">
        <v>0</v>
      </c>
      <c r="COX45">
        <v>0</v>
      </c>
      <c r="COY45">
        <v>0</v>
      </c>
      <c r="COZ45">
        <v>0</v>
      </c>
      <c r="CPA45">
        <v>0</v>
      </c>
      <c r="CPB45">
        <v>0</v>
      </c>
      <c r="CPC45">
        <v>0</v>
      </c>
      <c r="CPD45">
        <v>0</v>
      </c>
      <c r="CPE45">
        <v>0</v>
      </c>
      <c r="CPF45">
        <v>0</v>
      </c>
      <c r="CPG45">
        <v>0</v>
      </c>
      <c r="CPH45">
        <v>0</v>
      </c>
      <c r="CPI45">
        <v>0</v>
      </c>
      <c r="CPJ45">
        <v>0</v>
      </c>
      <c r="CPK45">
        <v>0</v>
      </c>
      <c r="CPL45">
        <v>0</v>
      </c>
      <c r="CPM45">
        <v>0</v>
      </c>
      <c r="CPN45">
        <v>0</v>
      </c>
      <c r="CPO45">
        <v>0</v>
      </c>
      <c r="CPP45">
        <v>0</v>
      </c>
      <c r="CPQ45">
        <v>0</v>
      </c>
      <c r="CPR45">
        <v>0</v>
      </c>
      <c r="CPS45">
        <v>0</v>
      </c>
      <c r="CPT45">
        <v>0</v>
      </c>
      <c r="CPU45">
        <v>0</v>
      </c>
      <c r="CPV45">
        <v>0</v>
      </c>
      <c r="CPW45">
        <v>0</v>
      </c>
      <c r="CPX45">
        <v>0</v>
      </c>
      <c r="CPY45">
        <v>0</v>
      </c>
      <c r="CPZ45">
        <v>0</v>
      </c>
      <c r="CQA45">
        <v>0</v>
      </c>
      <c r="CQB45">
        <v>0</v>
      </c>
      <c r="CQC45">
        <v>0</v>
      </c>
      <c r="CQD45">
        <v>0</v>
      </c>
      <c r="CQE45">
        <v>0</v>
      </c>
      <c r="CQF45">
        <v>0</v>
      </c>
      <c r="CQG45">
        <v>0</v>
      </c>
      <c r="CQH45">
        <v>0</v>
      </c>
      <c r="CQI45">
        <v>0</v>
      </c>
      <c r="CQJ45">
        <v>0</v>
      </c>
      <c r="CQK45">
        <v>0</v>
      </c>
      <c r="CQL45">
        <v>0</v>
      </c>
      <c r="CQM45">
        <v>0</v>
      </c>
      <c r="CQN45">
        <v>0</v>
      </c>
      <c r="CQO45">
        <v>0</v>
      </c>
      <c r="CQP45">
        <v>0</v>
      </c>
      <c r="CQQ45">
        <v>0</v>
      </c>
      <c r="CQR45">
        <v>0</v>
      </c>
      <c r="CQS45">
        <v>0</v>
      </c>
      <c r="CQT45">
        <v>0</v>
      </c>
      <c r="CQU45">
        <v>0</v>
      </c>
      <c r="CQV45">
        <v>0</v>
      </c>
      <c r="CQW45">
        <v>0</v>
      </c>
      <c r="CQX45">
        <v>0</v>
      </c>
      <c r="CQY45">
        <v>0</v>
      </c>
      <c r="CQZ45">
        <v>0</v>
      </c>
      <c r="CRA45">
        <v>0</v>
      </c>
      <c r="CRB45">
        <v>0</v>
      </c>
      <c r="CRC45">
        <v>0</v>
      </c>
      <c r="CRD45">
        <v>0</v>
      </c>
      <c r="CRE45">
        <v>0</v>
      </c>
      <c r="CRF45">
        <v>0</v>
      </c>
      <c r="CRG45">
        <v>0</v>
      </c>
      <c r="CRH45">
        <v>0</v>
      </c>
      <c r="CRI45">
        <v>0</v>
      </c>
      <c r="CRJ45">
        <v>0</v>
      </c>
      <c r="CRK45">
        <v>0</v>
      </c>
      <c r="CRL45">
        <v>0</v>
      </c>
      <c r="CRM45">
        <v>0</v>
      </c>
      <c r="CRN45">
        <v>0</v>
      </c>
      <c r="CRO45">
        <v>0</v>
      </c>
      <c r="CRP45">
        <v>0</v>
      </c>
      <c r="CRQ45">
        <v>0</v>
      </c>
      <c r="CRR45">
        <v>0</v>
      </c>
      <c r="CRS45">
        <v>0</v>
      </c>
      <c r="CRT45">
        <v>0</v>
      </c>
      <c r="CRU45">
        <v>0</v>
      </c>
      <c r="CRV45">
        <v>0</v>
      </c>
      <c r="CRW45">
        <v>0</v>
      </c>
      <c r="CRX45">
        <v>0</v>
      </c>
      <c r="CRY45">
        <v>0</v>
      </c>
      <c r="CRZ45">
        <v>0</v>
      </c>
      <c r="CSA45">
        <v>0</v>
      </c>
      <c r="CSB45">
        <v>0</v>
      </c>
      <c r="CSC45">
        <v>0</v>
      </c>
      <c r="CSD45">
        <v>0</v>
      </c>
      <c r="CSE45">
        <v>0</v>
      </c>
      <c r="CSF45">
        <v>0</v>
      </c>
      <c r="CSG45">
        <v>0</v>
      </c>
      <c r="CSH45">
        <v>0</v>
      </c>
      <c r="CSI45">
        <v>0</v>
      </c>
      <c r="CSJ45">
        <v>0</v>
      </c>
      <c r="CSK45">
        <v>0</v>
      </c>
      <c r="CSL45">
        <v>0</v>
      </c>
      <c r="CSM45">
        <v>0</v>
      </c>
      <c r="CSN45">
        <v>0</v>
      </c>
      <c r="CSO45">
        <v>0</v>
      </c>
      <c r="CSP45">
        <v>0</v>
      </c>
      <c r="CSQ45">
        <v>0</v>
      </c>
      <c r="CSR45">
        <v>0</v>
      </c>
      <c r="CSS45">
        <v>0</v>
      </c>
      <c r="CST45">
        <v>0</v>
      </c>
      <c r="CSU45">
        <v>0</v>
      </c>
      <c r="CSV45">
        <v>0</v>
      </c>
      <c r="CSW45">
        <v>0</v>
      </c>
      <c r="CSX45">
        <v>0</v>
      </c>
      <c r="CSY45">
        <v>0</v>
      </c>
      <c r="CSZ45">
        <v>0</v>
      </c>
      <c r="CTA45">
        <v>0</v>
      </c>
      <c r="CTB45">
        <v>0</v>
      </c>
      <c r="CTC45">
        <v>0</v>
      </c>
      <c r="CTD45">
        <v>0</v>
      </c>
      <c r="CTE45">
        <v>0</v>
      </c>
      <c r="CTF45">
        <v>0</v>
      </c>
      <c r="CTG45">
        <v>0</v>
      </c>
      <c r="CTH45">
        <v>0</v>
      </c>
      <c r="CTI45">
        <v>0</v>
      </c>
      <c r="CTJ45">
        <v>0</v>
      </c>
      <c r="CTK45">
        <v>0</v>
      </c>
      <c r="CTL45">
        <v>0</v>
      </c>
      <c r="CTM45">
        <v>0</v>
      </c>
      <c r="CTN45">
        <v>0</v>
      </c>
      <c r="CTO45">
        <v>0</v>
      </c>
      <c r="CTP45">
        <v>0</v>
      </c>
      <c r="CTQ45">
        <v>0</v>
      </c>
      <c r="CTR45">
        <v>0</v>
      </c>
      <c r="CTS45">
        <v>0</v>
      </c>
      <c r="CTT45">
        <v>0</v>
      </c>
      <c r="CTU45">
        <v>0</v>
      </c>
      <c r="CTV45">
        <v>0</v>
      </c>
      <c r="CTW45">
        <v>0</v>
      </c>
      <c r="CTX45">
        <v>0</v>
      </c>
      <c r="CTY45">
        <v>0</v>
      </c>
      <c r="CTZ45">
        <v>0</v>
      </c>
      <c r="CUA45">
        <v>0</v>
      </c>
      <c r="CUB45">
        <v>0</v>
      </c>
      <c r="CUC45">
        <v>0</v>
      </c>
      <c r="CUD45">
        <v>0</v>
      </c>
      <c r="CUE45">
        <v>0</v>
      </c>
      <c r="CUF45">
        <v>0</v>
      </c>
      <c r="CUG45">
        <v>0</v>
      </c>
      <c r="CUH45">
        <v>0</v>
      </c>
      <c r="CUI45">
        <v>0</v>
      </c>
      <c r="CUJ45">
        <v>0</v>
      </c>
      <c r="CUK45">
        <v>0</v>
      </c>
      <c r="CUL45">
        <v>0</v>
      </c>
      <c r="CUM45">
        <v>0</v>
      </c>
      <c r="CUN45">
        <v>0</v>
      </c>
      <c r="CUO45">
        <v>0</v>
      </c>
      <c r="CUP45">
        <v>0</v>
      </c>
      <c r="CUQ45">
        <v>0</v>
      </c>
      <c r="CUR45">
        <v>0</v>
      </c>
      <c r="CUS45">
        <v>0</v>
      </c>
      <c r="CUT45">
        <v>0</v>
      </c>
      <c r="CUU45">
        <v>0</v>
      </c>
      <c r="CUV45">
        <v>0</v>
      </c>
      <c r="CUW45">
        <v>0</v>
      </c>
      <c r="CUX45">
        <v>0</v>
      </c>
      <c r="CUY45">
        <v>0</v>
      </c>
      <c r="CUZ45">
        <v>0</v>
      </c>
      <c r="CVA45">
        <v>0</v>
      </c>
      <c r="CVB45">
        <v>0</v>
      </c>
      <c r="CVC45">
        <v>0</v>
      </c>
      <c r="CVD45">
        <v>0</v>
      </c>
      <c r="CVE45">
        <v>0</v>
      </c>
      <c r="CVF45">
        <v>0</v>
      </c>
      <c r="CVG45">
        <v>0</v>
      </c>
      <c r="CVH45">
        <v>0</v>
      </c>
      <c r="CVI45">
        <v>0</v>
      </c>
      <c r="CVJ45">
        <v>0</v>
      </c>
      <c r="CVK45">
        <v>0</v>
      </c>
      <c r="CVL45">
        <v>0</v>
      </c>
      <c r="CVM45">
        <v>0</v>
      </c>
      <c r="CVN45">
        <v>0</v>
      </c>
      <c r="CVO45">
        <v>0</v>
      </c>
      <c r="CVP45">
        <v>0</v>
      </c>
      <c r="CVQ45">
        <v>0</v>
      </c>
      <c r="CVR45">
        <v>0</v>
      </c>
      <c r="CVS45">
        <v>0</v>
      </c>
      <c r="CVT45">
        <v>0</v>
      </c>
      <c r="CVU45">
        <v>0</v>
      </c>
      <c r="CVV45">
        <v>0</v>
      </c>
      <c r="CVW45">
        <v>0</v>
      </c>
      <c r="CVX45">
        <v>0</v>
      </c>
      <c r="CVY45">
        <v>0</v>
      </c>
      <c r="CVZ45">
        <v>0</v>
      </c>
      <c r="CWA45">
        <v>0</v>
      </c>
      <c r="CWB45">
        <v>0</v>
      </c>
      <c r="CWC45">
        <v>0</v>
      </c>
      <c r="CWD45">
        <v>0</v>
      </c>
      <c r="CWE45">
        <v>0</v>
      </c>
      <c r="CWF45">
        <v>0</v>
      </c>
      <c r="CWG45">
        <v>0</v>
      </c>
      <c r="CWH45">
        <v>0</v>
      </c>
      <c r="CWI45">
        <v>0</v>
      </c>
      <c r="CWJ45">
        <v>0</v>
      </c>
      <c r="CWK45">
        <v>0</v>
      </c>
      <c r="CWL45">
        <v>0</v>
      </c>
      <c r="CWM45">
        <v>0</v>
      </c>
      <c r="CWN45">
        <v>0</v>
      </c>
      <c r="CWO45">
        <v>0</v>
      </c>
      <c r="CWP45">
        <v>0</v>
      </c>
      <c r="CWQ45">
        <v>0</v>
      </c>
      <c r="CWR45">
        <v>0</v>
      </c>
      <c r="CWS45">
        <v>0</v>
      </c>
      <c r="CWT45">
        <v>0</v>
      </c>
      <c r="CWU45">
        <v>0</v>
      </c>
      <c r="CWV45">
        <v>0</v>
      </c>
      <c r="CWW45">
        <v>0</v>
      </c>
      <c r="CWX45">
        <v>0</v>
      </c>
      <c r="CWY45">
        <v>0</v>
      </c>
      <c r="CWZ45">
        <v>0</v>
      </c>
      <c r="CXA45">
        <v>0</v>
      </c>
      <c r="CXB45">
        <v>0</v>
      </c>
      <c r="CXC45">
        <v>0</v>
      </c>
      <c r="CXD45">
        <v>0</v>
      </c>
      <c r="CXE45">
        <v>0</v>
      </c>
      <c r="CXF45">
        <v>0</v>
      </c>
      <c r="CXG45">
        <v>0</v>
      </c>
      <c r="CXH45">
        <v>0</v>
      </c>
      <c r="CXI45">
        <v>0</v>
      </c>
      <c r="CXJ45">
        <v>0</v>
      </c>
      <c r="CXK45">
        <v>0</v>
      </c>
      <c r="CXL45">
        <v>0</v>
      </c>
      <c r="CXM45">
        <v>0</v>
      </c>
      <c r="CXN45">
        <v>0</v>
      </c>
      <c r="CXO45">
        <v>0</v>
      </c>
      <c r="CXP45">
        <v>0</v>
      </c>
      <c r="CXQ45">
        <v>0</v>
      </c>
      <c r="CXR45">
        <v>0</v>
      </c>
      <c r="CXS45">
        <v>0</v>
      </c>
      <c r="CXT45">
        <v>0</v>
      </c>
      <c r="CXU45">
        <v>0</v>
      </c>
      <c r="CXV45">
        <v>0</v>
      </c>
      <c r="CXW45">
        <v>0</v>
      </c>
      <c r="CXX45">
        <v>0</v>
      </c>
      <c r="CXY45">
        <v>0</v>
      </c>
      <c r="CXZ45">
        <v>0</v>
      </c>
      <c r="CYA45">
        <v>0</v>
      </c>
      <c r="CYB45">
        <v>0</v>
      </c>
      <c r="CYC45">
        <v>0</v>
      </c>
      <c r="CYD45">
        <v>0</v>
      </c>
      <c r="CYE45">
        <v>0</v>
      </c>
      <c r="CYF45">
        <v>0</v>
      </c>
      <c r="CYG45">
        <v>0</v>
      </c>
      <c r="CYH45">
        <v>0</v>
      </c>
      <c r="CYI45">
        <v>0</v>
      </c>
      <c r="CYJ45">
        <v>0</v>
      </c>
      <c r="CYK45">
        <v>0</v>
      </c>
      <c r="CYL45">
        <v>0</v>
      </c>
      <c r="CYM45">
        <v>0</v>
      </c>
      <c r="CYN45">
        <v>0</v>
      </c>
      <c r="CYO45">
        <v>0</v>
      </c>
      <c r="CYP45">
        <v>0</v>
      </c>
      <c r="CYQ45">
        <v>0</v>
      </c>
      <c r="CYR45">
        <v>0</v>
      </c>
      <c r="CYS45">
        <v>0</v>
      </c>
      <c r="CYT45">
        <v>0</v>
      </c>
      <c r="CYU45">
        <v>0</v>
      </c>
      <c r="CYV45">
        <v>0</v>
      </c>
      <c r="CYW45">
        <v>0</v>
      </c>
      <c r="CYX45">
        <v>0</v>
      </c>
      <c r="CYY45">
        <v>0</v>
      </c>
      <c r="CYZ45">
        <v>0</v>
      </c>
      <c r="CZA45">
        <v>0</v>
      </c>
      <c r="CZB45">
        <v>0</v>
      </c>
      <c r="CZC45">
        <v>0</v>
      </c>
      <c r="CZD45">
        <v>0</v>
      </c>
      <c r="CZE45">
        <v>0</v>
      </c>
      <c r="CZF45">
        <v>0</v>
      </c>
      <c r="CZG45">
        <v>0</v>
      </c>
      <c r="CZH45">
        <v>0</v>
      </c>
      <c r="CZI45">
        <v>0</v>
      </c>
      <c r="CZJ45">
        <v>0</v>
      </c>
      <c r="CZK45">
        <v>0</v>
      </c>
      <c r="CZL45">
        <v>0</v>
      </c>
      <c r="CZM45">
        <v>0</v>
      </c>
      <c r="CZN45">
        <v>0</v>
      </c>
      <c r="CZO45">
        <v>0</v>
      </c>
      <c r="CZP45">
        <v>0</v>
      </c>
      <c r="CZQ45">
        <v>0</v>
      </c>
      <c r="CZR45">
        <v>0</v>
      </c>
      <c r="CZS45">
        <v>0</v>
      </c>
      <c r="CZT45">
        <v>0</v>
      </c>
      <c r="CZU45">
        <v>0</v>
      </c>
      <c r="CZV45">
        <v>0</v>
      </c>
      <c r="CZW45">
        <v>0</v>
      </c>
      <c r="CZX45">
        <v>0</v>
      </c>
      <c r="CZY45">
        <v>0</v>
      </c>
      <c r="CZZ45">
        <v>0</v>
      </c>
      <c r="DAA45">
        <v>0</v>
      </c>
      <c r="DAB45">
        <v>0</v>
      </c>
      <c r="DAC45">
        <v>0</v>
      </c>
      <c r="DAD45">
        <v>0</v>
      </c>
      <c r="DAE45">
        <v>0</v>
      </c>
      <c r="DAF45">
        <v>0</v>
      </c>
      <c r="DAG45">
        <v>0</v>
      </c>
      <c r="DAH45">
        <v>0</v>
      </c>
      <c r="DAI45">
        <v>0</v>
      </c>
      <c r="DAJ45">
        <v>0</v>
      </c>
      <c r="DAK45">
        <v>0</v>
      </c>
      <c r="DAL45">
        <v>0</v>
      </c>
      <c r="DAM45">
        <v>0</v>
      </c>
      <c r="DAN45">
        <v>0</v>
      </c>
      <c r="DAO45">
        <v>0</v>
      </c>
      <c r="DAP45">
        <v>0</v>
      </c>
      <c r="DAQ45">
        <v>0</v>
      </c>
      <c r="DAR45">
        <v>0</v>
      </c>
      <c r="DAS45">
        <v>0</v>
      </c>
      <c r="DAT45">
        <v>0</v>
      </c>
      <c r="DAU45">
        <v>0</v>
      </c>
      <c r="DAV45">
        <v>0</v>
      </c>
      <c r="DAW45">
        <v>0</v>
      </c>
      <c r="DAX45">
        <v>0</v>
      </c>
      <c r="DAY45">
        <v>0</v>
      </c>
      <c r="DAZ45">
        <v>0</v>
      </c>
      <c r="DBA45">
        <v>0</v>
      </c>
      <c r="DBB45">
        <v>0</v>
      </c>
      <c r="DBC45">
        <v>0</v>
      </c>
      <c r="DBD45">
        <v>0</v>
      </c>
      <c r="DBE45">
        <v>0</v>
      </c>
      <c r="DBF45">
        <v>0</v>
      </c>
      <c r="DBG45">
        <v>0</v>
      </c>
      <c r="DBH45">
        <v>0</v>
      </c>
      <c r="DBI45">
        <v>0</v>
      </c>
      <c r="DBJ45">
        <v>0</v>
      </c>
      <c r="DBK45">
        <v>0</v>
      </c>
      <c r="DBL45">
        <v>0</v>
      </c>
      <c r="DBM45">
        <v>0</v>
      </c>
      <c r="DBN45">
        <v>0</v>
      </c>
      <c r="DBO45">
        <v>0</v>
      </c>
      <c r="DBP45">
        <v>0</v>
      </c>
      <c r="DBQ45">
        <v>0</v>
      </c>
      <c r="DBR45">
        <v>0</v>
      </c>
      <c r="DBS45">
        <v>0</v>
      </c>
      <c r="DBT45">
        <v>0</v>
      </c>
      <c r="DBU45">
        <v>0</v>
      </c>
      <c r="DBV45">
        <v>0</v>
      </c>
      <c r="DBW45">
        <v>0</v>
      </c>
      <c r="DBX45">
        <v>0</v>
      </c>
      <c r="DBY45">
        <v>0</v>
      </c>
      <c r="DBZ45">
        <v>0</v>
      </c>
      <c r="DCA45">
        <v>0</v>
      </c>
      <c r="DCB45">
        <v>0</v>
      </c>
      <c r="DCC45">
        <v>0</v>
      </c>
      <c r="DCD45">
        <v>0</v>
      </c>
      <c r="DCE45">
        <v>0</v>
      </c>
      <c r="DCF45">
        <v>0</v>
      </c>
      <c r="DCG45">
        <v>0</v>
      </c>
      <c r="DCH45">
        <v>0</v>
      </c>
      <c r="DCI45">
        <v>0</v>
      </c>
      <c r="DCJ45">
        <v>0</v>
      </c>
      <c r="DCK45">
        <v>0</v>
      </c>
      <c r="DCL45">
        <v>0</v>
      </c>
      <c r="DCM45">
        <v>0</v>
      </c>
      <c r="DCN45">
        <v>0</v>
      </c>
      <c r="DCO45">
        <v>0</v>
      </c>
      <c r="DCP45">
        <v>0</v>
      </c>
      <c r="DCQ45">
        <v>0</v>
      </c>
      <c r="DCR45">
        <v>0</v>
      </c>
      <c r="DCS45">
        <v>0</v>
      </c>
      <c r="DCT45">
        <v>0</v>
      </c>
      <c r="DCU45">
        <v>0</v>
      </c>
      <c r="DCV45">
        <v>0</v>
      </c>
      <c r="DCW45">
        <v>0</v>
      </c>
      <c r="DCX45">
        <v>0</v>
      </c>
      <c r="DCY45">
        <v>0</v>
      </c>
      <c r="DCZ45">
        <v>0</v>
      </c>
      <c r="DDA45">
        <v>0</v>
      </c>
      <c r="DDB45">
        <v>0</v>
      </c>
      <c r="DDC45">
        <v>0</v>
      </c>
      <c r="DDD45">
        <v>0</v>
      </c>
      <c r="DDE45">
        <v>0</v>
      </c>
      <c r="DDF45">
        <v>0</v>
      </c>
      <c r="DDG45">
        <v>0</v>
      </c>
      <c r="DDH45">
        <v>0</v>
      </c>
      <c r="DDI45">
        <v>0</v>
      </c>
      <c r="DDJ45">
        <v>0</v>
      </c>
      <c r="DDK45">
        <v>0</v>
      </c>
      <c r="DDL45">
        <v>0</v>
      </c>
      <c r="DDM45">
        <v>0</v>
      </c>
      <c r="DDN45">
        <v>0</v>
      </c>
      <c r="DDO45">
        <v>0</v>
      </c>
      <c r="DDP45">
        <v>0</v>
      </c>
      <c r="DDQ45">
        <v>0</v>
      </c>
      <c r="DDR45">
        <v>0</v>
      </c>
      <c r="DDS45">
        <v>0</v>
      </c>
      <c r="DDT45">
        <v>0</v>
      </c>
      <c r="DDU45">
        <v>0</v>
      </c>
      <c r="DDV45">
        <v>0</v>
      </c>
      <c r="DDW45">
        <v>0</v>
      </c>
      <c r="DDX45">
        <v>0</v>
      </c>
      <c r="DDY45">
        <v>0</v>
      </c>
      <c r="DDZ45">
        <v>0</v>
      </c>
      <c r="DEA45">
        <v>0</v>
      </c>
      <c r="DEB45">
        <v>0</v>
      </c>
      <c r="DEC45">
        <v>0</v>
      </c>
      <c r="DED45">
        <v>0</v>
      </c>
      <c r="DEE45">
        <v>0</v>
      </c>
      <c r="DEF45">
        <v>0</v>
      </c>
      <c r="DEG45">
        <v>0</v>
      </c>
      <c r="DEH45">
        <v>0</v>
      </c>
      <c r="DEI45">
        <v>0</v>
      </c>
      <c r="DEJ45">
        <v>0</v>
      </c>
      <c r="DEK45">
        <v>0</v>
      </c>
      <c r="DEL45">
        <v>0</v>
      </c>
      <c r="DEM45">
        <v>0</v>
      </c>
      <c r="DEN45">
        <v>0</v>
      </c>
      <c r="DEO45">
        <v>0</v>
      </c>
      <c r="DEP45">
        <v>0</v>
      </c>
      <c r="DEQ45">
        <v>0</v>
      </c>
      <c r="DER45">
        <v>0</v>
      </c>
      <c r="DES45">
        <v>0</v>
      </c>
      <c r="DET45">
        <v>0</v>
      </c>
      <c r="DEU45">
        <v>0</v>
      </c>
      <c r="DEV45">
        <v>0</v>
      </c>
      <c r="DEW45">
        <v>0</v>
      </c>
      <c r="DEX45">
        <v>0</v>
      </c>
      <c r="DEY45">
        <v>0</v>
      </c>
      <c r="DEZ45">
        <v>0</v>
      </c>
      <c r="DFA45">
        <v>0</v>
      </c>
      <c r="DFB45">
        <v>0</v>
      </c>
      <c r="DFC45">
        <v>0</v>
      </c>
      <c r="DFD45">
        <v>0</v>
      </c>
      <c r="DFE45">
        <v>0</v>
      </c>
      <c r="DFF45">
        <v>0</v>
      </c>
      <c r="DFG45">
        <v>0</v>
      </c>
      <c r="DFH45">
        <v>0</v>
      </c>
      <c r="DFI45">
        <v>0</v>
      </c>
      <c r="DFJ45">
        <v>0</v>
      </c>
      <c r="DFK45">
        <v>0</v>
      </c>
      <c r="DFL45">
        <v>0</v>
      </c>
      <c r="DFM45">
        <v>0</v>
      </c>
      <c r="DFN45">
        <v>0</v>
      </c>
      <c r="DFO45">
        <v>0</v>
      </c>
      <c r="DFP45">
        <v>0</v>
      </c>
      <c r="DFQ45">
        <v>0</v>
      </c>
      <c r="DFR45">
        <v>0</v>
      </c>
      <c r="DFS45">
        <v>0</v>
      </c>
      <c r="DFT45">
        <v>0</v>
      </c>
      <c r="DFU45">
        <v>0</v>
      </c>
      <c r="DFV45">
        <v>0</v>
      </c>
      <c r="DFW45">
        <v>0</v>
      </c>
      <c r="DFX45">
        <v>0</v>
      </c>
      <c r="DFY45">
        <v>0</v>
      </c>
      <c r="DFZ45">
        <v>0</v>
      </c>
      <c r="DGA45">
        <v>0</v>
      </c>
      <c r="DGB45">
        <v>0</v>
      </c>
      <c r="DGC45">
        <v>0</v>
      </c>
      <c r="DGD45">
        <v>0</v>
      </c>
      <c r="DGE45">
        <v>0</v>
      </c>
      <c r="DGF45">
        <v>0</v>
      </c>
      <c r="DGG45">
        <v>0</v>
      </c>
      <c r="DGH45">
        <v>0</v>
      </c>
      <c r="DGI45">
        <v>0</v>
      </c>
      <c r="DGJ45">
        <v>0</v>
      </c>
      <c r="DGK45">
        <v>0</v>
      </c>
      <c r="DGL45">
        <v>0</v>
      </c>
      <c r="DGM45">
        <v>0</v>
      </c>
      <c r="DGN45">
        <v>0</v>
      </c>
      <c r="DGO45">
        <v>0</v>
      </c>
      <c r="DGP45">
        <v>0</v>
      </c>
      <c r="DGQ45">
        <v>0</v>
      </c>
      <c r="DGR45">
        <v>0</v>
      </c>
      <c r="DGS45">
        <v>0</v>
      </c>
      <c r="DGT45">
        <v>0</v>
      </c>
      <c r="DGU45">
        <v>0</v>
      </c>
      <c r="DGV45">
        <v>0</v>
      </c>
      <c r="DGW45">
        <v>0</v>
      </c>
      <c r="DGX45">
        <v>0</v>
      </c>
      <c r="DGY45">
        <v>0</v>
      </c>
      <c r="DGZ45">
        <v>0</v>
      </c>
      <c r="DHA45">
        <v>0</v>
      </c>
      <c r="DHB45">
        <v>0</v>
      </c>
      <c r="DHC45">
        <v>0</v>
      </c>
      <c r="DHD45">
        <v>0</v>
      </c>
      <c r="DHE45">
        <v>0</v>
      </c>
      <c r="DHF45">
        <v>0</v>
      </c>
      <c r="DHG45">
        <v>0</v>
      </c>
      <c r="DHH45">
        <v>0</v>
      </c>
      <c r="DHI45">
        <v>0</v>
      </c>
      <c r="DHJ45">
        <v>0</v>
      </c>
      <c r="DHK45">
        <v>0</v>
      </c>
      <c r="DHL45">
        <v>0</v>
      </c>
      <c r="DHM45">
        <v>0</v>
      </c>
      <c r="DHN45">
        <v>0</v>
      </c>
      <c r="DHO45">
        <v>0</v>
      </c>
      <c r="DHP45">
        <v>0</v>
      </c>
      <c r="DHQ45">
        <v>0</v>
      </c>
      <c r="DHR45">
        <v>0</v>
      </c>
      <c r="DHS45">
        <v>0</v>
      </c>
      <c r="DHT45">
        <v>0</v>
      </c>
      <c r="DHU45">
        <v>0</v>
      </c>
      <c r="DHV45">
        <v>0</v>
      </c>
      <c r="DHW45">
        <v>0</v>
      </c>
      <c r="DHX45">
        <v>0</v>
      </c>
      <c r="DHY45">
        <v>0</v>
      </c>
      <c r="DHZ45">
        <v>0</v>
      </c>
      <c r="DIA45">
        <v>0</v>
      </c>
      <c r="DIB45">
        <v>0</v>
      </c>
      <c r="DIC45">
        <v>0</v>
      </c>
      <c r="DID45">
        <v>0</v>
      </c>
      <c r="DIE45">
        <v>0</v>
      </c>
      <c r="DIF45">
        <v>0</v>
      </c>
      <c r="DIG45">
        <v>0</v>
      </c>
      <c r="DIH45">
        <v>0</v>
      </c>
      <c r="DII45">
        <v>0</v>
      </c>
      <c r="DIJ45">
        <v>0</v>
      </c>
      <c r="DIK45">
        <v>0</v>
      </c>
      <c r="DIL45">
        <v>0</v>
      </c>
      <c r="DIM45">
        <v>0</v>
      </c>
      <c r="DIN45">
        <v>0</v>
      </c>
      <c r="DIO45">
        <v>0</v>
      </c>
      <c r="DIP45">
        <v>0</v>
      </c>
      <c r="DIQ45">
        <v>0</v>
      </c>
      <c r="DIR45">
        <v>0</v>
      </c>
      <c r="DIS45">
        <v>0</v>
      </c>
      <c r="DIT45">
        <v>0</v>
      </c>
      <c r="DIU45">
        <v>0</v>
      </c>
      <c r="DIV45">
        <v>0</v>
      </c>
      <c r="DIW45">
        <v>0</v>
      </c>
      <c r="DIX45">
        <v>0</v>
      </c>
      <c r="DIY45">
        <v>0</v>
      </c>
      <c r="DIZ45">
        <v>0</v>
      </c>
      <c r="DJA45">
        <v>0</v>
      </c>
      <c r="DJB45">
        <v>0</v>
      </c>
      <c r="DJC45">
        <v>0</v>
      </c>
      <c r="DJD45">
        <v>0</v>
      </c>
      <c r="DJE45">
        <v>0</v>
      </c>
      <c r="DJF45">
        <v>0</v>
      </c>
      <c r="DJG45">
        <v>0</v>
      </c>
      <c r="DJH45">
        <v>0</v>
      </c>
      <c r="DJI45">
        <v>0</v>
      </c>
      <c r="DJJ45">
        <v>0</v>
      </c>
      <c r="DJK45">
        <v>0</v>
      </c>
      <c r="DJL45">
        <v>0</v>
      </c>
      <c r="DJM45">
        <v>0</v>
      </c>
      <c r="DJN45">
        <v>0</v>
      </c>
      <c r="DJO45">
        <v>0</v>
      </c>
      <c r="DJP45">
        <v>0</v>
      </c>
      <c r="DJQ45">
        <v>0</v>
      </c>
      <c r="DJR45">
        <v>0</v>
      </c>
      <c r="DJS45">
        <v>0</v>
      </c>
      <c r="DJT45">
        <v>0</v>
      </c>
      <c r="DJU45">
        <v>0</v>
      </c>
      <c r="DJV45">
        <v>0</v>
      </c>
      <c r="DJW45">
        <v>0</v>
      </c>
      <c r="DJX45">
        <v>0</v>
      </c>
      <c r="DJY45">
        <v>0</v>
      </c>
      <c r="DJZ45">
        <v>0</v>
      </c>
      <c r="DKA45">
        <v>0</v>
      </c>
      <c r="DKB45">
        <v>0</v>
      </c>
      <c r="DKC45">
        <v>0</v>
      </c>
      <c r="DKD45">
        <v>0</v>
      </c>
      <c r="DKE45">
        <v>0</v>
      </c>
      <c r="DKF45">
        <v>0</v>
      </c>
      <c r="DKG45">
        <v>0</v>
      </c>
      <c r="DKH45">
        <v>0</v>
      </c>
      <c r="DKI45">
        <v>0</v>
      </c>
      <c r="DKJ45">
        <v>0</v>
      </c>
      <c r="DKK45">
        <v>0</v>
      </c>
      <c r="DKL45">
        <v>0</v>
      </c>
      <c r="DKM45">
        <v>0</v>
      </c>
      <c r="DKN45">
        <v>0</v>
      </c>
      <c r="DKO45">
        <v>0</v>
      </c>
      <c r="DKP45">
        <v>0</v>
      </c>
      <c r="DKQ45">
        <v>0</v>
      </c>
      <c r="DKR45">
        <v>0</v>
      </c>
      <c r="DKS45">
        <v>0</v>
      </c>
      <c r="DKT45">
        <v>0</v>
      </c>
      <c r="DKU45">
        <v>0</v>
      </c>
      <c r="DKV45">
        <v>0</v>
      </c>
      <c r="DKW45">
        <v>0</v>
      </c>
      <c r="DKX45">
        <v>0</v>
      </c>
      <c r="DKY45">
        <v>0</v>
      </c>
      <c r="DKZ45">
        <v>0</v>
      </c>
      <c r="DLA45">
        <v>0</v>
      </c>
      <c r="DLB45">
        <v>0</v>
      </c>
      <c r="DLC45">
        <v>0</v>
      </c>
      <c r="DLD45">
        <v>0</v>
      </c>
      <c r="DLE45">
        <v>0</v>
      </c>
      <c r="DLF45">
        <v>0</v>
      </c>
      <c r="DLG45">
        <v>0</v>
      </c>
      <c r="DLH45">
        <v>0</v>
      </c>
      <c r="DLI45">
        <v>0</v>
      </c>
      <c r="DLJ45">
        <v>0</v>
      </c>
      <c r="DLK45">
        <v>0</v>
      </c>
      <c r="DLL45">
        <v>0</v>
      </c>
      <c r="DLM45">
        <v>0</v>
      </c>
      <c r="DLN45">
        <v>0</v>
      </c>
      <c r="DLO45">
        <v>0</v>
      </c>
      <c r="DLP45">
        <v>0</v>
      </c>
      <c r="DLQ45">
        <v>0</v>
      </c>
      <c r="DLR45">
        <v>0</v>
      </c>
      <c r="DLS45">
        <v>0</v>
      </c>
      <c r="DLT45">
        <v>0</v>
      </c>
      <c r="DLU45">
        <v>0</v>
      </c>
      <c r="DLV45">
        <v>0</v>
      </c>
      <c r="DLW45">
        <v>0</v>
      </c>
      <c r="DLX45">
        <v>0</v>
      </c>
      <c r="DLY45">
        <v>0</v>
      </c>
      <c r="DLZ45">
        <v>0</v>
      </c>
      <c r="DMA45">
        <v>0</v>
      </c>
      <c r="DMB45">
        <v>0</v>
      </c>
      <c r="DMC45">
        <v>0</v>
      </c>
      <c r="DMD45">
        <v>0</v>
      </c>
      <c r="DME45">
        <v>0</v>
      </c>
      <c r="DMF45">
        <v>0</v>
      </c>
      <c r="DMG45">
        <v>0</v>
      </c>
      <c r="DMH45">
        <v>0</v>
      </c>
      <c r="DMI45">
        <v>0</v>
      </c>
      <c r="DMJ45">
        <v>0</v>
      </c>
      <c r="DMK45">
        <v>0</v>
      </c>
      <c r="DML45">
        <v>0</v>
      </c>
      <c r="DMM45">
        <v>0</v>
      </c>
      <c r="DMN45">
        <v>0</v>
      </c>
      <c r="DMO45">
        <v>0</v>
      </c>
      <c r="DMP45">
        <v>0</v>
      </c>
      <c r="DMQ45">
        <v>0</v>
      </c>
      <c r="DMR45">
        <v>0</v>
      </c>
      <c r="DMS45">
        <v>0</v>
      </c>
      <c r="DMT45">
        <v>0</v>
      </c>
      <c r="DMU45">
        <v>0</v>
      </c>
      <c r="DMV45">
        <v>0</v>
      </c>
      <c r="DMW45">
        <v>0</v>
      </c>
      <c r="DMX45">
        <v>0</v>
      </c>
      <c r="DMY45">
        <v>0</v>
      </c>
      <c r="DMZ45">
        <v>0</v>
      </c>
      <c r="DNA45">
        <v>0</v>
      </c>
      <c r="DNB45">
        <v>0</v>
      </c>
      <c r="DNC45">
        <v>0</v>
      </c>
      <c r="DND45">
        <v>0</v>
      </c>
      <c r="DNE45">
        <v>0</v>
      </c>
      <c r="DNF45">
        <v>0</v>
      </c>
      <c r="DNG45">
        <v>0</v>
      </c>
      <c r="DNH45">
        <v>0</v>
      </c>
      <c r="DNI45">
        <v>0</v>
      </c>
      <c r="DNJ45">
        <v>0</v>
      </c>
      <c r="DNK45">
        <v>0</v>
      </c>
      <c r="DNL45">
        <v>0</v>
      </c>
      <c r="DNM45">
        <v>0</v>
      </c>
      <c r="DNN45">
        <v>0</v>
      </c>
      <c r="DNO45">
        <v>0</v>
      </c>
      <c r="DNP45">
        <v>0</v>
      </c>
      <c r="DNQ45">
        <v>0</v>
      </c>
      <c r="DNR45">
        <v>0</v>
      </c>
      <c r="DNS45">
        <v>0</v>
      </c>
      <c r="DNT45">
        <v>0</v>
      </c>
      <c r="DNU45">
        <v>0</v>
      </c>
      <c r="DNV45">
        <v>0</v>
      </c>
      <c r="DNW45">
        <v>0</v>
      </c>
      <c r="DNX45">
        <v>0</v>
      </c>
      <c r="DNY45">
        <v>0</v>
      </c>
      <c r="DNZ45">
        <v>0</v>
      </c>
      <c r="DOA45">
        <v>0</v>
      </c>
      <c r="DOB45">
        <v>0</v>
      </c>
      <c r="DOC45">
        <v>0</v>
      </c>
      <c r="DOD45">
        <v>0</v>
      </c>
      <c r="DOE45">
        <v>0</v>
      </c>
      <c r="DOF45">
        <v>0</v>
      </c>
      <c r="DOG45">
        <v>0</v>
      </c>
      <c r="DOH45">
        <v>0</v>
      </c>
      <c r="DOI45">
        <v>0</v>
      </c>
      <c r="DOJ45">
        <v>0</v>
      </c>
      <c r="DOK45">
        <v>0</v>
      </c>
      <c r="DOL45">
        <v>0</v>
      </c>
      <c r="DOM45">
        <v>0</v>
      </c>
      <c r="DON45">
        <v>0</v>
      </c>
      <c r="DOO45">
        <v>0</v>
      </c>
      <c r="DOP45">
        <v>0</v>
      </c>
      <c r="DOQ45">
        <v>0</v>
      </c>
      <c r="DOR45">
        <v>0</v>
      </c>
      <c r="DOS45">
        <v>0</v>
      </c>
      <c r="DOT45">
        <v>0</v>
      </c>
      <c r="DOU45">
        <v>0</v>
      </c>
      <c r="DOV45">
        <v>0</v>
      </c>
      <c r="DOW45">
        <v>0</v>
      </c>
      <c r="DOX45">
        <v>0</v>
      </c>
      <c r="DOY45">
        <v>0</v>
      </c>
      <c r="DOZ45">
        <v>0</v>
      </c>
      <c r="DPA45">
        <v>0</v>
      </c>
      <c r="DPB45">
        <v>0</v>
      </c>
      <c r="DPC45">
        <v>0</v>
      </c>
      <c r="DPD45">
        <v>0</v>
      </c>
      <c r="DPE45">
        <v>0</v>
      </c>
      <c r="DPF45">
        <v>0</v>
      </c>
      <c r="DPG45">
        <v>0</v>
      </c>
      <c r="DPH45">
        <v>0</v>
      </c>
      <c r="DPI45">
        <v>0</v>
      </c>
      <c r="DPJ45">
        <v>0</v>
      </c>
      <c r="DPK45">
        <v>0</v>
      </c>
      <c r="DPL45">
        <v>0</v>
      </c>
      <c r="DPM45">
        <v>0</v>
      </c>
      <c r="DPN45">
        <v>0</v>
      </c>
      <c r="DPO45">
        <v>0</v>
      </c>
      <c r="DPP45">
        <v>0</v>
      </c>
      <c r="DPQ45">
        <v>0</v>
      </c>
      <c r="DPR45">
        <v>0</v>
      </c>
      <c r="DPS45">
        <v>0</v>
      </c>
      <c r="DPT45">
        <v>0</v>
      </c>
      <c r="DPU45">
        <v>0</v>
      </c>
      <c r="DPV45">
        <v>0</v>
      </c>
      <c r="DPW45">
        <v>0</v>
      </c>
      <c r="DPX45">
        <v>0</v>
      </c>
      <c r="DPY45">
        <v>0</v>
      </c>
      <c r="DPZ45">
        <v>0</v>
      </c>
      <c r="DQA45">
        <v>0</v>
      </c>
      <c r="DQB45">
        <v>0</v>
      </c>
      <c r="DQC45">
        <v>0</v>
      </c>
      <c r="DQD45">
        <v>0</v>
      </c>
      <c r="DQE45">
        <v>0</v>
      </c>
      <c r="DQF45">
        <v>0</v>
      </c>
      <c r="DQG45">
        <v>0</v>
      </c>
      <c r="DQH45">
        <v>0</v>
      </c>
      <c r="DQI45">
        <v>0</v>
      </c>
      <c r="DQJ45">
        <v>0</v>
      </c>
      <c r="DQK45">
        <v>0</v>
      </c>
      <c r="DQL45">
        <v>0</v>
      </c>
      <c r="DQM45">
        <v>0</v>
      </c>
      <c r="DQN45">
        <v>0</v>
      </c>
      <c r="DQO45">
        <v>0</v>
      </c>
      <c r="DQP45">
        <v>0</v>
      </c>
      <c r="DQQ45">
        <v>0</v>
      </c>
      <c r="DQR45">
        <v>0</v>
      </c>
      <c r="DQS45">
        <v>0</v>
      </c>
      <c r="DQT45">
        <v>0</v>
      </c>
      <c r="DQU45">
        <v>0</v>
      </c>
      <c r="DQV45">
        <v>0</v>
      </c>
      <c r="DQW45">
        <v>0</v>
      </c>
      <c r="DQX45">
        <v>0</v>
      </c>
      <c r="DQY45">
        <v>0</v>
      </c>
      <c r="DQZ45">
        <v>0</v>
      </c>
      <c r="DRA45">
        <v>0</v>
      </c>
      <c r="DRB45">
        <v>0</v>
      </c>
      <c r="DRC45">
        <v>0</v>
      </c>
      <c r="DRD45">
        <v>0</v>
      </c>
      <c r="DRE45">
        <v>0</v>
      </c>
      <c r="DRF45">
        <v>0</v>
      </c>
      <c r="DRG45">
        <v>0</v>
      </c>
      <c r="DRH45">
        <v>0</v>
      </c>
      <c r="DRI45">
        <v>0</v>
      </c>
      <c r="DRJ45">
        <v>0</v>
      </c>
      <c r="DRK45">
        <v>0</v>
      </c>
      <c r="DRL45">
        <v>0</v>
      </c>
      <c r="DRM45">
        <v>0</v>
      </c>
      <c r="DRN45">
        <v>0</v>
      </c>
      <c r="DRO45">
        <v>0</v>
      </c>
      <c r="DRP45">
        <v>0</v>
      </c>
      <c r="DRQ45">
        <v>0</v>
      </c>
      <c r="DRR45">
        <v>0</v>
      </c>
      <c r="DRS45">
        <v>0</v>
      </c>
      <c r="DRT45">
        <v>0</v>
      </c>
      <c r="DRU45">
        <v>0</v>
      </c>
      <c r="DRV45">
        <v>0</v>
      </c>
      <c r="DRW45">
        <v>0</v>
      </c>
      <c r="DRX45">
        <v>0</v>
      </c>
      <c r="DRY45">
        <v>0</v>
      </c>
      <c r="DRZ45">
        <v>0</v>
      </c>
      <c r="DSA45">
        <v>0</v>
      </c>
      <c r="DSB45">
        <v>0</v>
      </c>
      <c r="DSC45">
        <v>0</v>
      </c>
      <c r="DSD45">
        <v>0</v>
      </c>
      <c r="DSE45">
        <v>0</v>
      </c>
      <c r="DSF45">
        <v>0</v>
      </c>
      <c r="DSG45">
        <v>0</v>
      </c>
      <c r="DSH45">
        <v>0</v>
      </c>
      <c r="DSI45">
        <v>0</v>
      </c>
      <c r="DSJ45">
        <v>0</v>
      </c>
      <c r="DSK45">
        <v>0</v>
      </c>
      <c r="DSL45">
        <v>0</v>
      </c>
      <c r="DSM45">
        <v>0</v>
      </c>
      <c r="DSN45">
        <v>0</v>
      </c>
      <c r="DSO45">
        <v>0</v>
      </c>
      <c r="DSP45">
        <v>0</v>
      </c>
      <c r="DSQ45">
        <v>0</v>
      </c>
      <c r="DSR45">
        <v>0</v>
      </c>
      <c r="DSS45">
        <v>0</v>
      </c>
      <c r="DST45">
        <v>0</v>
      </c>
      <c r="DSU45">
        <v>0</v>
      </c>
      <c r="DSV45">
        <v>0</v>
      </c>
      <c r="DSW45">
        <v>0</v>
      </c>
      <c r="DSX45">
        <v>0</v>
      </c>
      <c r="DSY45">
        <v>0</v>
      </c>
      <c r="DSZ45">
        <v>0</v>
      </c>
      <c r="DTA45">
        <v>0</v>
      </c>
      <c r="DTB45">
        <v>0</v>
      </c>
      <c r="DTC45">
        <v>0</v>
      </c>
      <c r="DTD45">
        <v>0</v>
      </c>
      <c r="DTE45">
        <v>0</v>
      </c>
      <c r="DTF45">
        <v>0</v>
      </c>
      <c r="DTG45">
        <v>0</v>
      </c>
      <c r="DTH45">
        <v>0</v>
      </c>
      <c r="DTI45">
        <v>0</v>
      </c>
      <c r="DTJ45">
        <v>0</v>
      </c>
      <c r="DTK45">
        <v>0</v>
      </c>
      <c r="DTL45">
        <v>0</v>
      </c>
      <c r="DTM45">
        <v>0</v>
      </c>
      <c r="DTN45">
        <v>0</v>
      </c>
      <c r="DTO45">
        <v>0</v>
      </c>
      <c r="DTP45">
        <v>0</v>
      </c>
      <c r="DTQ45">
        <v>0</v>
      </c>
      <c r="DTR45">
        <v>0</v>
      </c>
      <c r="DTS45">
        <v>0</v>
      </c>
      <c r="DTT45">
        <v>0</v>
      </c>
      <c r="DTU45">
        <v>0</v>
      </c>
      <c r="DTV45">
        <v>0</v>
      </c>
      <c r="DTW45">
        <v>0</v>
      </c>
      <c r="DTX45">
        <v>0</v>
      </c>
      <c r="DTY45">
        <v>0</v>
      </c>
      <c r="DTZ45">
        <v>0</v>
      </c>
      <c r="DUA45">
        <v>0</v>
      </c>
      <c r="DUB45">
        <v>0</v>
      </c>
      <c r="DUC45">
        <v>0</v>
      </c>
      <c r="DUD45">
        <v>0</v>
      </c>
      <c r="DUE45">
        <v>0</v>
      </c>
      <c r="DUF45">
        <v>0</v>
      </c>
      <c r="DUG45">
        <v>0</v>
      </c>
      <c r="DUH45">
        <v>0</v>
      </c>
      <c r="DUI45">
        <v>0</v>
      </c>
      <c r="DUJ45">
        <v>0</v>
      </c>
      <c r="DUK45">
        <v>0</v>
      </c>
      <c r="DUL45">
        <v>0</v>
      </c>
      <c r="DUM45">
        <v>0</v>
      </c>
      <c r="DUN45">
        <v>0</v>
      </c>
      <c r="DUO45">
        <v>0</v>
      </c>
      <c r="DUP45">
        <v>0</v>
      </c>
      <c r="DUQ45">
        <v>0</v>
      </c>
      <c r="DUR45">
        <v>0</v>
      </c>
      <c r="DUS45">
        <v>0</v>
      </c>
      <c r="DUT45">
        <v>0</v>
      </c>
      <c r="DUU45">
        <v>0</v>
      </c>
      <c r="DUV45">
        <v>0</v>
      </c>
      <c r="DUW45">
        <v>0</v>
      </c>
      <c r="DUX45">
        <v>0</v>
      </c>
      <c r="DUY45">
        <v>0</v>
      </c>
      <c r="DUZ45">
        <v>0</v>
      </c>
      <c r="DVA45">
        <v>0</v>
      </c>
      <c r="DVB45">
        <v>0</v>
      </c>
      <c r="DVC45">
        <v>0</v>
      </c>
      <c r="DVD45">
        <v>0</v>
      </c>
      <c r="DVE45">
        <v>0</v>
      </c>
      <c r="DVF45">
        <v>0</v>
      </c>
      <c r="DVG45">
        <v>0</v>
      </c>
      <c r="DVH45">
        <v>0</v>
      </c>
      <c r="DVI45">
        <v>0</v>
      </c>
      <c r="DVJ45">
        <v>0</v>
      </c>
      <c r="DVK45">
        <v>0</v>
      </c>
      <c r="DVL45">
        <v>0</v>
      </c>
      <c r="DVM45">
        <v>0</v>
      </c>
      <c r="DVN45">
        <v>0</v>
      </c>
      <c r="DVO45">
        <v>0</v>
      </c>
      <c r="DVP45">
        <v>0</v>
      </c>
      <c r="DVQ45">
        <v>0</v>
      </c>
      <c r="DVR45">
        <v>0</v>
      </c>
      <c r="DVS45">
        <v>0</v>
      </c>
      <c r="DVT45">
        <v>0</v>
      </c>
      <c r="DVU45">
        <v>0</v>
      </c>
      <c r="DVV45">
        <v>0</v>
      </c>
      <c r="DVW45">
        <v>0</v>
      </c>
      <c r="DVX45">
        <v>0</v>
      </c>
      <c r="DVY45">
        <v>0</v>
      </c>
      <c r="DVZ45">
        <v>0</v>
      </c>
      <c r="DWA45">
        <v>0</v>
      </c>
      <c r="DWB45">
        <v>0</v>
      </c>
      <c r="DWC45">
        <v>0</v>
      </c>
      <c r="DWD45">
        <v>0</v>
      </c>
      <c r="DWE45">
        <v>0</v>
      </c>
      <c r="DWF45">
        <v>0</v>
      </c>
      <c r="DWG45">
        <v>0</v>
      </c>
      <c r="DWH45">
        <v>0</v>
      </c>
      <c r="DWI45">
        <v>0</v>
      </c>
      <c r="DWJ45">
        <v>0</v>
      </c>
      <c r="DWK45">
        <v>0</v>
      </c>
      <c r="DWL45">
        <v>0</v>
      </c>
      <c r="DWM45">
        <v>0</v>
      </c>
      <c r="DWN45">
        <v>0</v>
      </c>
      <c r="DWO45">
        <v>0</v>
      </c>
      <c r="DWP45">
        <v>0</v>
      </c>
      <c r="DWQ45">
        <v>0</v>
      </c>
      <c r="DWR45">
        <v>0</v>
      </c>
      <c r="DWS45">
        <v>0</v>
      </c>
      <c r="DWT45">
        <v>0</v>
      </c>
      <c r="DWU45">
        <v>0</v>
      </c>
      <c r="DWV45">
        <v>0</v>
      </c>
      <c r="DWW45">
        <v>0</v>
      </c>
      <c r="DWX45">
        <v>0</v>
      </c>
      <c r="DWY45">
        <v>0</v>
      </c>
      <c r="DWZ45">
        <v>0</v>
      </c>
      <c r="DXA45">
        <v>0</v>
      </c>
      <c r="DXB45">
        <v>0</v>
      </c>
      <c r="DXC45">
        <v>0</v>
      </c>
      <c r="DXD45">
        <v>0</v>
      </c>
      <c r="DXE45">
        <v>0</v>
      </c>
      <c r="DXF45">
        <v>0</v>
      </c>
      <c r="DXG45">
        <v>0</v>
      </c>
      <c r="DXH45">
        <v>0</v>
      </c>
      <c r="DXI45">
        <v>0</v>
      </c>
      <c r="DXJ45">
        <v>0</v>
      </c>
      <c r="DXK45">
        <v>0</v>
      </c>
      <c r="DXL45">
        <v>0</v>
      </c>
      <c r="DXM45">
        <v>0</v>
      </c>
      <c r="DXN45">
        <v>0</v>
      </c>
      <c r="DXO45">
        <v>0</v>
      </c>
      <c r="DXP45">
        <v>0</v>
      </c>
      <c r="DXQ45">
        <v>0</v>
      </c>
      <c r="DXR45">
        <v>0</v>
      </c>
      <c r="DXS45">
        <v>0</v>
      </c>
      <c r="DXT45">
        <v>0</v>
      </c>
      <c r="DXU45">
        <v>0</v>
      </c>
      <c r="DXV45">
        <v>0</v>
      </c>
      <c r="DXW45">
        <v>0</v>
      </c>
      <c r="DXX45">
        <v>0</v>
      </c>
      <c r="DXY45">
        <v>0</v>
      </c>
      <c r="DXZ45">
        <v>0</v>
      </c>
      <c r="DYA45">
        <v>0</v>
      </c>
      <c r="DYB45">
        <v>0</v>
      </c>
      <c r="DYC45">
        <v>0</v>
      </c>
      <c r="DYD45">
        <v>0</v>
      </c>
      <c r="DYE45">
        <v>0</v>
      </c>
      <c r="DYF45">
        <v>0</v>
      </c>
      <c r="DYG45">
        <v>0</v>
      </c>
      <c r="DYH45">
        <v>0</v>
      </c>
      <c r="DYI45">
        <v>0</v>
      </c>
      <c r="DYJ45">
        <v>0</v>
      </c>
      <c r="DYK45">
        <v>0</v>
      </c>
      <c r="DYL45">
        <v>0</v>
      </c>
      <c r="DYM45">
        <v>0</v>
      </c>
      <c r="DYN45">
        <v>0</v>
      </c>
      <c r="DYO45">
        <v>0</v>
      </c>
      <c r="DYP45">
        <v>0</v>
      </c>
      <c r="DYQ45">
        <v>0</v>
      </c>
      <c r="DYR45">
        <v>0</v>
      </c>
      <c r="DYS45">
        <v>0</v>
      </c>
      <c r="DYT45">
        <v>0</v>
      </c>
      <c r="DYU45">
        <v>0</v>
      </c>
      <c r="DYV45">
        <v>0</v>
      </c>
      <c r="DYW45">
        <v>0</v>
      </c>
      <c r="DYX45">
        <v>0</v>
      </c>
      <c r="DYY45">
        <v>0</v>
      </c>
      <c r="DYZ45">
        <v>0</v>
      </c>
      <c r="DZA45">
        <v>0</v>
      </c>
      <c r="DZB45">
        <v>0</v>
      </c>
      <c r="DZC45">
        <v>0</v>
      </c>
      <c r="DZD45">
        <v>0</v>
      </c>
      <c r="DZE45">
        <v>0</v>
      </c>
      <c r="DZF45">
        <v>0</v>
      </c>
      <c r="DZG45">
        <v>0</v>
      </c>
      <c r="DZH45">
        <v>0</v>
      </c>
      <c r="DZI45">
        <v>0</v>
      </c>
      <c r="DZJ45">
        <v>0</v>
      </c>
      <c r="DZK45">
        <v>0</v>
      </c>
      <c r="DZL45">
        <v>0</v>
      </c>
      <c r="DZM45">
        <v>0</v>
      </c>
      <c r="DZN45">
        <v>0</v>
      </c>
      <c r="DZO45">
        <v>0</v>
      </c>
      <c r="DZP45">
        <v>0</v>
      </c>
      <c r="DZQ45">
        <v>0</v>
      </c>
      <c r="DZR45">
        <v>0</v>
      </c>
      <c r="DZS45">
        <v>0</v>
      </c>
      <c r="DZT45">
        <v>0</v>
      </c>
      <c r="DZU45">
        <v>0</v>
      </c>
      <c r="DZV45">
        <v>0</v>
      </c>
      <c r="DZW45">
        <v>0</v>
      </c>
      <c r="DZX45">
        <v>0</v>
      </c>
      <c r="DZY45">
        <v>0</v>
      </c>
      <c r="DZZ45">
        <v>0</v>
      </c>
      <c r="EAA45">
        <v>0</v>
      </c>
      <c r="EAB45">
        <v>0</v>
      </c>
      <c r="EAC45">
        <v>0</v>
      </c>
      <c r="EAD45">
        <v>0</v>
      </c>
      <c r="EAE45">
        <v>0</v>
      </c>
      <c r="EAF45">
        <v>0</v>
      </c>
      <c r="EAG45">
        <v>0</v>
      </c>
      <c r="EAH45">
        <v>0</v>
      </c>
      <c r="EAI45">
        <v>0</v>
      </c>
      <c r="EAJ45">
        <v>0</v>
      </c>
      <c r="EAK45">
        <v>0</v>
      </c>
      <c r="EAL45">
        <v>0</v>
      </c>
      <c r="EAM45">
        <v>0</v>
      </c>
      <c r="EAN45">
        <v>0</v>
      </c>
      <c r="EAO45">
        <v>0</v>
      </c>
      <c r="EAP45">
        <v>0</v>
      </c>
      <c r="EAQ45">
        <v>0</v>
      </c>
      <c r="EAR45">
        <v>0</v>
      </c>
      <c r="EAS45">
        <v>0</v>
      </c>
      <c r="EAT45">
        <v>0</v>
      </c>
      <c r="EAU45">
        <v>0</v>
      </c>
      <c r="EAV45">
        <v>0</v>
      </c>
      <c r="EAW45">
        <v>0</v>
      </c>
      <c r="EAX45">
        <v>0</v>
      </c>
      <c r="EAY45">
        <v>0</v>
      </c>
      <c r="EAZ45">
        <v>0</v>
      </c>
      <c r="EBA45">
        <v>0</v>
      </c>
      <c r="EBB45">
        <v>0</v>
      </c>
      <c r="EBC45">
        <v>0</v>
      </c>
      <c r="EBD45">
        <v>0</v>
      </c>
      <c r="EBE45">
        <v>0</v>
      </c>
      <c r="EBF45">
        <v>0</v>
      </c>
      <c r="EBG45">
        <v>0</v>
      </c>
      <c r="EBH45">
        <v>0</v>
      </c>
      <c r="EBI45">
        <v>0</v>
      </c>
      <c r="EBJ45">
        <v>0</v>
      </c>
      <c r="EBK45">
        <v>0</v>
      </c>
      <c r="EBL45">
        <v>0</v>
      </c>
      <c r="EBM45">
        <v>0</v>
      </c>
      <c r="EBN45">
        <v>0</v>
      </c>
      <c r="EBO45">
        <v>0</v>
      </c>
      <c r="EBP45">
        <v>0</v>
      </c>
      <c r="EBQ45">
        <v>0</v>
      </c>
      <c r="EBR45">
        <v>0</v>
      </c>
      <c r="EBS45">
        <v>0</v>
      </c>
      <c r="EBT45">
        <v>0</v>
      </c>
      <c r="EBU45">
        <v>0</v>
      </c>
      <c r="EBV45">
        <v>0</v>
      </c>
      <c r="EBW45">
        <v>0</v>
      </c>
      <c r="EBX45">
        <v>0</v>
      </c>
      <c r="EBY45">
        <v>0</v>
      </c>
      <c r="EBZ45">
        <v>0</v>
      </c>
      <c r="ECA45">
        <v>0</v>
      </c>
      <c r="ECB45">
        <v>0</v>
      </c>
      <c r="ECC45">
        <v>0</v>
      </c>
      <c r="ECD45">
        <v>0</v>
      </c>
      <c r="ECE45">
        <v>0</v>
      </c>
      <c r="ECF45">
        <v>0</v>
      </c>
      <c r="ECG45">
        <v>0</v>
      </c>
      <c r="ECH45">
        <v>0</v>
      </c>
      <c r="ECI45">
        <v>0</v>
      </c>
      <c r="ECJ45">
        <v>0</v>
      </c>
      <c r="ECK45">
        <v>0</v>
      </c>
      <c r="ECL45">
        <v>0</v>
      </c>
      <c r="ECM45">
        <v>0</v>
      </c>
      <c r="ECN45">
        <v>0</v>
      </c>
      <c r="ECO45">
        <v>0</v>
      </c>
      <c r="ECP45">
        <v>0</v>
      </c>
      <c r="ECQ45">
        <v>0</v>
      </c>
      <c r="ECR45">
        <v>0</v>
      </c>
      <c r="ECS45">
        <v>0</v>
      </c>
      <c r="ECT45">
        <v>0</v>
      </c>
      <c r="ECU45">
        <v>0</v>
      </c>
      <c r="ECV45">
        <v>0</v>
      </c>
      <c r="ECW45">
        <v>0</v>
      </c>
      <c r="ECX45">
        <v>0</v>
      </c>
      <c r="ECY45">
        <v>0</v>
      </c>
      <c r="ECZ45">
        <v>0</v>
      </c>
      <c r="EDA45">
        <v>0</v>
      </c>
      <c r="EDB45">
        <v>0</v>
      </c>
      <c r="EDC45">
        <v>0</v>
      </c>
      <c r="EDD45">
        <v>0</v>
      </c>
      <c r="EDE45">
        <v>0</v>
      </c>
      <c r="EDF45">
        <v>0</v>
      </c>
      <c r="EDG45">
        <v>0</v>
      </c>
      <c r="EDH45">
        <v>0</v>
      </c>
      <c r="EDI45">
        <v>0</v>
      </c>
      <c r="EDJ45">
        <v>0</v>
      </c>
      <c r="EDK45">
        <v>0</v>
      </c>
      <c r="EDL45">
        <v>0</v>
      </c>
      <c r="EDM45">
        <v>0</v>
      </c>
      <c r="EDN45">
        <v>0</v>
      </c>
      <c r="EDO45">
        <v>0</v>
      </c>
      <c r="EDP45">
        <v>0</v>
      </c>
      <c r="EDQ45">
        <v>0</v>
      </c>
      <c r="EDR45">
        <v>0</v>
      </c>
      <c r="EDS45">
        <v>0</v>
      </c>
      <c r="EDT45">
        <v>0</v>
      </c>
      <c r="EDU45">
        <v>0</v>
      </c>
      <c r="EDV45">
        <v>0</v>
      </c>
      <c r="EDW45">
        <v>0</v>
      </c>
      <c r="EDX45">
        <v>0</v>
      </c>
      <c r="EDY45">
        <v>0</v>
      </c>
      <c r="EDZ45">
        <v>0</v>
      </c>
      <c r="EEA45">
        <v>0</v>
      </c>
      <c r="EEB45">
        <v>0</v>
      </c>
      <c r="EEC45">
        <v>0</v>
      </c>
      <c r="EED45">
        <v>0</v>
      </c>
      <c r="EEE45">
        <v>0</v>
      </c>
      <c r="EEF45">
        <v>0</v>
      </c>
      <c r="EEG45">
        <v>0</v>
      </c>
      <c r="EEH45">
        <v>0</v>
      </c>
      <c r="EEI45">
        <v>0</v>
      </c>
      <c r="EEJ45">
        <v>0</v>
      </c>
      <c r="EEK45">
        <v>0</v>
      </c>
      <c r="EEL45">
        <v>0</v>
      </c>
      <c r="EEM45">
        <v>0</v>
      </c>
      <c r="EEN45">
        <v>0</v>
      </c>
      <c r="EEO45">
        <v>0</v>
      </c>
      <c r="EEP45">
        <v>0</v>
      </c>
      <c r="EEQ45">
        <v>0</v>
      </c>
      <c r="EER45">
        <v>0</v>
      </c>
      <c r="EES45">
        <v>0</v>
      </c>
      <c r="EET45">
        <v>0</v>
      </c>
      <c r="EEU45">
        <v>0</v>
      </c>
      <c r="EEV45">
        <v>0</v>
      </c>
      <c r="EEW45">
        <v>0</v>
      </c>
      <c r="EEX45">
        <v>0</v>
      </c>
      <c r="EEY45">
        <v>0</v>
      </c>
      <c r="EEZ45">
        <v>0</v>
      </c>
      <c r="EFA45">
        <v>0</v>
      </c>
      <c r="EFB45">
        <v>0</v>
      </c>
      <c r="EFC45">
        <v>0</v>
      </c>
      <c r="EFD45">
        <v>0</v>
      </c>
      <c r="EFE45">
        <v>0</v>
      </c>
      <c r="EFF45">
        <v>0</v>
      </c>
      <c r="EFG45">
        <v>0</v>
      </c>
      <c r="EFH45">
        <v>0</v>
      </c>
      <c r="EFI45">
        <v>0</v>
      </c>
      <c r="EFJ45">
        <v>0</v>
      </c>
      <c r="EFK45">
        <v>0</v>
      </c>
      <c r="EFL45">
        <v>0</v>
      </c>
      <c r="EFM45">
        <v>0</v>
      </c>
      <c r="EFN45">
        <v>0</v>
      </c>
      <c r="EFO45">
        <v>0</v>
      </c>
      <c r="EFP45">
        <v>0</v>
      </c>
      <c r="EFQ45">
        <v>0</v>
      </c>
      <c r="EFR45">
        <v>0</v>
      </c>
      <c r="EFS45">
        <v>0</v>
      </c>
      <c r="EFT45">
        <v>0</v>
      </c>
      <c r="EFU45">
        <v>0</v>
      </c>
      <c r="EFV45">
        <v>0</v>
      </c>
      <c r="EFW45">
        <v>0</v>
      </c>
      <c r="EFX45">
        <v>0</v>
      </c>
      <c r="EFY45">
        <v>0</v>
      </c>
      <c r="EFZ45">
        <v>0</v>
      </c>
      <c r="EGA45">
        <v>0</v>
      </c>
      <c r="EGB45">
        <v>0</v>
      </c>
      <c r="EGC45">
        <v>0</v>
      </c>
      <c r="EGD45">
        <v>0</v>
      </c>
      <c r="EGE45">
        <v>0</v>
      </c>
      <c r="EGF45">
        <v>0</v>
      </c>
      <c r="EGG45">
        <v>0</v>
      </c>
      <c r="EGH45">
        <v>0</v>
      </c>
      <c r="EGI45">
        <v>0</v>
      </c>
      <c r="EGJ45">
        <v>0</v>
      </c>
      <c r="EGK45">
        <v>0</v>
      </c>
      <c r="EGL45">
        <v>0</v>
      </c>
      <c r="EGM45">
        <v>0</v>
      </c>
      <c r="EGN45">
        <v>0</v>
      </c>
      <c r="EGO45">
        <v>0</v>
      </c>
      <c r="EGP45">
        <v>0</v>
      </c>
      <c r="EGQ45">
        <v>0</v>
      </c>
      <c r="EGR45">
        <v>0</v>
      </c>
      <c r="EGS45">
        <v>0</v>
      </c>
      <c r="EGT45">
        <v>0</v>
      </c>
      <c r="EGU45">
        <v>0</v>
      </c>
      <c r="EGV45">
        <v>0</v>
      </c>
      <c r="EGW45">
        <v>0</v>
      </c>
      <c r="EGX45">
        <v>0</v>
      </c>
      <c r="EGY45">
        <v>0</v>
      </c>
      <c r="EGZ45">
        <v>0</v>
      </c>
      <c r="EHA45">
        <v>0</v>
      </c>
      <c r="EHB45">
        <v>0</v>
      </c>
      <c r="EHC45">
        <v>0</v>
      </c>
      <c r="EHD45">
        <v>0</v>
      </c>
      <c r="EHE45">
        <v>0</v>
      </c>
      <c r="EHF45">
        <v>0</v>
      </c>
      <c r="EHG45">
        <v>0</v>
      </c>
      <c r="EHH45">
        <v>0</v>
      </c>
      <c r="EHI45">
        <v>0</v>
      </c>
      <c r="EHJ45">
        <v>0</v>
      </c>
      <c r="EHK45">
        <v>0</v>
      </c>
      <c r="EHL45">
        <v>0</v>
      </c>
      <c r="EHM45">
        <v>0</v>
      </c>
      <c r="EHN45">
        <v>0</v>
      </c>
      <c r="EHO45">
        <v>0</v>
      </c>
      <c r="EHP45">
        <v>0</v>
      </c>
      <c r="EHQ45">
        <v>0</v>
      </c>
      <c r="EHR45">
        <v>0</v>
      </c>
      <c r="EHS45">
        <v>0</v>
      </c>
      <c r="EHT45">
        <v>0</v>
      </c>
      <c r="EHU45">
        <v>0</v>
      </c>
      <c r="EHV45">
        <v>0</v>
      </c>
      <c r="EHW45">
        <v>0</v>
      </c>
      <c r="EHX45">
        <v>0</v>
      </c>
      <c r="EHY45">
        <v>0</v>
      </c>
      <c r="EHZ45">
        <v>0</v>
      </c>
      <c r="EIA45">
        <v>0</v>
      </c>
      <c r="EIB45">
        <v>0</v>
      </c>
      <c r="EIC45">
        <v>0</v>
      </c>
      <c r="EID45">
        <v>0</v>
      </c>
      <c r="EIE45">
        <v>0</v>
      </c>
      <c r="EIF45">
        <v>0</v>
      </c>
      <c r="EIG45">
        <v>0</v>
      </c>
      <c r="EIH45">
        <v>0</v>
      </c>
      <c r="EII45">
        <v>0</v>
      </c>
      <c r="EIJ45">
        <v>0</v>
      </c>
      <c r="EIK45">
        <v>0</v>
      </c>
      <c r="EIL45">
        <v>0</v>
      </c>
      <c r="EIM45">
        <v>0</v>
      </c>
      <c r="EIN45">
        <v>0</v>
      </c>
      <c r="EIO45">
        <v>0</v>
      </c>
      <c r="EIP45">
        <v>0</v>
      </c>
      <c r="EIQ45">
        <v>0</v>
      </c>
      <c r="EIR45">
        <v>0</v>
      </c>
      <c r="EIS45">
        <v>0</v>
      </c>
      <c r="EIT45">
        <v>0</v>
      </c>
      <c r="EIU45">
        <v>0</v>
      </c>
      <c r="EIV45">
        <v>0</v>
      </c>
      <c r="EIW45">
        <v>0</v>
      </c>
      <c r="EIX45">
        <v>0</v>
      </c>
      <c r="EIY45">
        <v>0</v>
      </c>
      <c r="EIZ45">
        <v>0</v>
      </c>
      <c r="EJA45">
        <v>0</v>
      </c>
      <c r="EJB45">
        <v>0</v>
      </c>
      <c r="EJC45">
        <v>0</v>
      </c>
      <c r="EJD45">
        <v>0</v>
      </c>
      <c r="EJE45">
        <v>0</v>
      </c>
      <c r="EJF45">
        <v>0</v>
      </c>
      <c r="EJG45">
        <v>0</v>
      </c>
      <c r="EJH45">
        <v>0</v>
      </c>
      <c r="EJI45">
        <v>0</v>
      </c>
      <c r="EJJ45">
        <v>0</v>
      </c>
      <c r="EJK45">
        <v>0</v>
      </c>
      <c r="EJL45">
        <v>0</v>
      </c>
      <c r="EJM45">
        <v>0</v>
      </c>
      <c r="EJN45">
        <v>0</v>
      </c>
      <c r="EJO45">
        <v>0</v>
      </c>
      <c r="EJP45">
        <v>0</v>
      </c>
      <c r="EJQ45">
        <v>0</v>
      </c>
      <c r="EJR45">
        <v>0</v>
      </c>
      <c r="EJS45">
        <v>0</v>
      </c>
      <c r="EJT45">
        <v>0</v>
      </c>
      <c r="EJU45">
        <v>0</v>
      </c>
      <c r="EJV45">
        <v>0</v>
      </c>
      <c r="EJW45">
        <v>0</v>
      </c>
      <c r="EJX45">
        <v>0</v>
      </c>
      <c r="EJY45">
        <v>0</v>
      </c>
      <c r="EJZ45">
        <v>0</v>
      </c>
      <c r="EKA45">
        <v>0</v>
      </c>
      <c r="EKB45">
        <v>0</v>
      </c>
      <c r="EKC45">
        <v>0</v>
      </c>
      <c r="EKD45">
        <v>0</v>
      </c>
      <c r="EKE45">
        <v>0</v>
      </c>
      <c r="EKF45">
        <v>0</v>
      </c>
      <c r="EKG45">
        <v>0</v>
      </c>
      <c r="EKH45">
        <v>0</v>
      </c>
      <c r="EKI45">
        <v>0</v>
      </c>
      <c r="EKJ45">
        <v>0</v>
      </c>
      <c r="EKK45">
        <v>0</v>
      </c>
      <c r="EKL45">
        <v>0</v>
      </c>
      <c r="EKM45">
        <v>0</v>
      </c>
      <c r="EKN45">
        <v>0</v>
      </c>
      <c r="EKO45">
        <v>0</v>
      </c>
      <c r="EKP45">
        <v>0</v>
      </c>
      <c r="EKQ45">
        <v>0</v>
      </c>
      <c r="EKR45">
        <v>0</v>
      </c>
      <c r="EKS45">
        <v>0</v>
      </c>
      <c r="EKT45">
        <v>0</v>
      </c>
      <c r="EKU45">
        <v>0</v>
      </c>
      <c r="EKV45">
        <v>0</v>
      </c>
      <c r="EKW45">
        <v>0</v>
      </c>
      <c r="EKX45">
        <v>0</v>
      </c>
      <c r="EKY45">
        <v>0</v>
      </c>
      <c r="EKZ45">
        <v>0</v>
      </c>
      <c r="ELA45">
        <v>0</v>
      </c>
      <c r="ELB45">
        <v>0</v>
      </c>
      <c r="ELC45">
        <v>0</v>
      </c>
      <c r="ELD45">
        <v>0</v>
      </c>
      <c r="ELE45">
        <v>0</v>
      </c>
      <c r="ELF45">
        <v>0</v>
      </c>
      <c r="ELG45">
        <v>0</v>
      </c>
      <c r="ELH45">
        <v>0</v>
      </c>
      <c r="ELI45">
        <v>0</v>
      </c>
      <c r="ELJ45">
        <v>0</v>
      </c>
      <c r="ELK45">
        <v>0</v>
      </c>
      <c r="ELL45">
        <v>0</v>
      </c>
      <c r="ELM45">
        <v>0</v>
      </c>
      <c r="ELN45">
        <v>0</v>
      </c>
      <c r="ELO45">
        <v>0</v>
      </c>
      <c r="ELP45">
        <v>0</v>
      </c>
      <c r="ELQ45">
        <v>0</v>
      </c>
      <c r="ELR45">
        <v>0</v>
      </c>
      <c r="ELS45">
        <v>0</v>
      </c>
      <c r="ELT45">
        <v>0</v>
      </c>
      <c r="ELU45">
        <v>0</v>
      </c>
      <c r="ELV45">
        <v>0</v>
      </c>
      <c r="ELW45">
        <v>0</v>
      </c>
      <c r="ELX45">
        <v>0</v>
      </c>
      <c r="ELY45">
        <v>0</v>
      </c>
      <c r="ELZ45">
        <v>0</v>
      </c>
      <c r="EMA45">
        <v>0</v>
      </c>
      <c r="EMB45">
        <v>0</v>
      </c>
      <c r="EMC45">
        <v>0</v>
      </c>
      <c r="EMD45">
        <v>0</v>
      </c>
      <c r="EME45">
        <v>0</v>
      </c>
      <c r="EMF45">
        <v>0</v>
      </c>
      <c r="EMG45">
        <v>0</v>
      </c>
      <c r="EMH45">
        <v>0</v>
      </c>
      <c r="EMI45">
        <v>0</v>
      </c>
      <c r="EMJ45">
        <v>0</v>
      </c>
      <c r="EMK45">
        <v>0</v>
      </c>
      <c r="EML45">
        <v>0</v>
      </c>
      <c r="EMM45">
        <v>0</v>
      </c>
      <c r="EMN45">
        <v>0</v>
      </c>
      <c r="EMO45">
        <v>0</v>
      </c>
      <c r="EMP45">
        <v>0</v>
      </c>
      <c r="EMQ45">
        <v>0</v>
      </c>
      <c r="EMR45">
        <v>0</v>
      </c>
      <c r="EMS45">
        <v>0</v>
      </c>
      <c r="EMT45">
        <v>0</v>
      </c>
      <c r="EMU45">
        <v>0</v>
      </c>
      <c r="EMV45">
        <v>0</v>
      </c>
      <c r="EMW45">
        <v>0</v>
      </c>
      <c r="EMX45">
        <v>0</v>
      </c>
      <c r="EMY45">
        <v>0</v>
      </c>
      <c r="EMZ45">
        <v>0</v>
      </c>
      <c r="ENA45">
        <v>0</v>
      </c>
      <c r="ENB45">
        <v>0</v>
      </c>
      <c r="ENC45">
        <v>0</v>
      </c>
      <c r="END45">
        <v>0</v>
      </c>
      <c r="ENE45">
        <v>0</v>
      </c>
      <c r="ENF45">
        <v>0</v>
      </c>
      <c r="ENG45">
        <v>0</v>
      </c>
      <c r="ENH45">
        <v>0</v>
      </c>
      <c r="ENI45">
        <v>0</v>
      </c>
      <c r="ENJ45">
        <v>0</v>
      </c>
      <c r="ENK45">
        <v>0</v>
      </c>
      <c r="ENL45">
        <v>0</v>
      </c>
      <c r="ENM45">
        <v>0</v>
      </c>
      <c r="ENN45">
        <v>0</v>
      </c>
      <c r="ENO45">
        <v>0</v>
      </c>
      <c r="ENP45">
        <v>0</v>
      </c>
      <c r="ENQ45">
        <v>0</v>
      </c>
      <c r="ENR45">
        <v>0</v>
      </c>
      <c r="ENS45">
        <v>0</v>
      </c>
      <c r="ENT45">
        <v>0</v>
      </c>
      <c r="ENU45">
        <v>0</v>
      </c>
      <c r="ENV45">
        <v>0</v>
      </c>
      <c r="ENW45">
        <v>0</v>
      </c>
      <c r="ENX45">
        <v>0</v>
      </c>
      <c r="ENY45">
        <v>0</v>
      </c>
      <c r="ENZ45">
        <v>0</v>
      </c>
      <c r="EOA45">
        <v>0</v>
      </c>
      <c r="EOB45">
        <v>0</v>
      </c>
      <c r="EOC45">
        <v>0</v>
      </c>
      <c r="EOD45">
        <v>0</v>
      </c>
      <c r="EOE45">
        <v>0</v>
      </c>
      <c r="EOF45">
        <v>0</v>
      </c>
      <c r="EOG45">
        <v>0</v>
      </c>
      <c r="EOH45">
        <v>0</v>
      </c>
      <c r="EOI45">
        <v>0</v>
      </c>
      <c r="EOJ45">
        <v>0</v>
      </c>
      <c r="EOK45">
        <v>0</v>
      </c>
      <c r="EOL45">
        <v>0</v>
      </c>
      <c r="EOM45">
        <v>0</v>
      </c>
      <c r="EON45">
        <v>0</v>
      </c>
      <c r="EOO45">
        <v>0</v>
      </c>
      <c r="EOP45">
        <v>0</v>
      </c>
      <c r="EOQ45">
        <v>0</v>
      </c>
      <c r="EOR45">
        <v>0</v>
      </c>
      <c r="EOS45">
        <v>0</v>
      </c>
      <c r="EOT45">
        <v>0</v>
      </c>
      <c r="EOU45">
        <v>0</v>
      </c>
      <c r="EOV45">
        <v>0</v>
      </c>
      <c r="EOW45">
        <v>0</v>
      </c>
      <c r="EOX45">
        <v>0</v>
      </c>
      <c r="EOY45">
        <v>0</v>
      </c>
      <c r="EOZ45">
        <v>0</v>
      </c>
      <c r="EPA45">
        <v>0</v>
      </c>
      <c r="EPB45">
        <v>0</v>
      </c>
      <c r="EPC45">
        <v>0</v>
      </c>
      <c r="EPD45">
        <v>0</v>
      </c>
      <c r="EPE45">
        <v>0</v>
      </c>
      <c r="EPF45">
        <v>0</v>
      </c>
      <c r="EPG45">
        <v>0</v>
      </c>
      <c r="EPH45">
        <v>0</v>
      </c>
      <c r="EPI45">
        <v>0</v>
      </c>
      <c r="EPJ45">
        <v>0</v>
      </c>
      <c r="EPK45">
        <v>0</v>
      </c>
      <c r="EPL45">
        <v>0</v>
      </c>
      <c r="EPM45">
        <v>0</v>
      </c>
      <c r="EPN45">
        <v>0</v>
      </c>
      <c r="EPO45">
        <v>0</v>
      </c>
      <c r="EPP45">
        <v>0</v>
      </c>
      <c r="EPQ45">
        <v>0</v>
      </c>
      <c r="EPR45">
        <v>0</v>
      </c>
      <c r="EPS45">
        <v>0</v>
      </c>
      <c r="EPT45">
        <v>0</v>
      </c>
      <c r="EPU45">
        <v>0</v>
      </c>
      <c r="EPV45">
        <v>0</v>
      </c>
      <c r="EPW45">
        <v>0</v>
      </c>
      <c r="EPX45">
        <v>0</v>
      </c>
      <c r="EPY45">
        <v>0</v>
      </c>
      <c r="EPZ45">
        <v>0</v>
      </c>
      <c r="EQA45">
        <v>0</v>
      </c>
      <c r="EQB45">
        <v>0</v>
      </c>
      <c r="EQC45">
        <v>0</v>
      </c>
      <c r="EQD45">
        <v>0</v>
      </c>
      <c r="EQE45">
        <v>0</v>
      </c>
      <c r="EQF45">
        <v>0</v>
      </c>
      <c r="EQG45">
        <v>0</v>
      </c>
      <c r="EQH45">
        <v>0</v>
      </c>
      <c r="EQI45">
        <v>0</v>
      </c>
      <c r="EQJ45">
        <v>0</v>
      </c>
      <c r="EQK45">
        <v>0</v>
      </c>
      <c r="EQL45">
        <v>0</v>
      </c>
      <c r="EQM45">
        <v>0</v>
      </c>
      <c r="EQN45">
        <v>0</v>
      </c>
      <c r="EQO45">
        <v>0</v>
      </c>
      <c r="EQP45">
        <v>0</v>
      </c>
      <c r="EQQ45">
        <v>0</v>
      </c>
      <c r="EQR45">
        <v>0</v>
      </c>
      <c r="EQS45">
        <v>0</v>
      </c>
      <c r="EQT45">
        <v>0</v>
      </c>
      <c r="EQU45">
        <v>0</v>
      </c>
      <c r="EQV45">
        <v>0</v>
      </c>
      <c r="EQW45">
        <v>0</v>
      </c>
      <c r="EQX45">
        <v>0</v>
      </c>
      <c r="EQY45">
        <v>0</v>
      </c>
      <c r="EQZ45">
        <v>0</v>
      </c>
      <c r="ERA45">
        <v>0</v>
      </c>
      <c r="ERB45">
        <v>0</v>
      </c>
      <c r="ERC45">
        <v>0</v>
      </c>
      <c r="ERD45">
        <v>0</v>
      </c>
      <c r="ERE45">
        <v>0</v>
      </c>
      <c r="ERF45">
        <v>0</v>
      </c>
      <c r="ERG45">
        <v>0</v>
      </c>
      <c r="ERH45">
        <v>0</v>
      </c>
      <c r="ERI45">
        <v>0</v>
      </c>
      <c r="ERJ45">
        <v>0</v>
      </c>
      <c r="ERK45">
        <v>0</v>
      </c>
      <c r="ERL45">
        <v>0</v>
      </c>
      <c r="ERM45">
        <v>0</v>
      </c>
      <c r="ERN45">
        <v>0</v>
      </c>
      <c r="ERO45">
        <v>0</v>
      </c>
      <c r="ERP45">
        <v>0</v>
      </c>
      <c r="ERQ45">
        <v>0</v>
      </c>
      <c r="ERR45">
        <v>0</v>
      </c>
      <c r="ERS45">
        <v>0</v>
      </c>
      <c r="ERT45">
        <v>0</v>
      </c>
      <c r="ERU45">
        <v>0</v>
      </c>
      <c r="ERV45">
        <v>0</v>
      </c>
      <c r="ERW45">
        <v>0</v>
      </c>
      <c r="ERX45">
        <v>0</v>
      </c>
      <c r="ERY45">
        <v>0</v>
      </c>
      <c r="ERZ45">
        <v>0</v>
      </c>
      <c r="ESA45">
        <v>0</v>
      </c>
      <c r="ESB45">
        <v>0</v>
      </c>
      <c r="ESC45">
        <v>0</v>
      </c>
      <c r="ESD45">
        <v>0</v>
      </c>
      <c r="ESE45">
        <v>0</v>
      </c>
      <c r="ESF45">
        <v>0</v>
      </c>
      <c r="ESG45">
        <v>0</v>
      </c>
      <c r="ESH45">
        <v>0</v>
      </c>
      <c r="ESI45">
        <v>0</v>
      </c>
      <c r="ESJ45">
        <v>0</v>
      </c>
      <c r="ESK45">
        <v>0</v>
      </c>
      <c r="ESL45">
        <v>0</v>
      </c>
      <c r="ESM45">
        <v>0</v>
      </c>
      <c r="ESN45">
        <v>0</v>
      </c>
      <c r="ESO45">
        <v>0</v>
      </c>
      <c r="ESP45">
        <v>0</v>
      </c>
      <c r="ESQ45">
        <v>0</v>
      </c>
      <c r="ESR45">
        <v>0</v>
      </c>
      <c r="ESS45">
        <v>0</v>
      </c>
      <c r="EST45">
        <v>0</v>
      </c>
      <c r="ESU45">
        <v>0</v>
      </c>
      <c r="ESV45">
        <v>0</v>
      </c>
      <c r="ESW45">
        <v>0</v>
      </c>
      <c r="ESX45">
        <v>0</v>
      </c>
      <c r="ESY45">
        <v>0</v>
      </c>
      <c r="ESZ45">
        <v>0</v>
      </c>
      <c r="ETA45">
        <v>0</v>
      </c>
      <c r="ETB45">
        <v>0</v>
      </c>
      <c r="ETC45">
        <v>0</v>
      </c>
      <c r="ETD45">
        <v>0</v>
      </c>
      <c r="ETE45">
        <v>0</v>
      </c>
      <c r="ETF45">
        <v>0</v>
      </c>
      <c r="ETG45">
        <v>0</v>
      </c>
      <c r="ETH45">
        <v>0</v>
      </c>
      <c r="ETI45">
        <v>0</v>
      </c>
      <c r="ETJ45">
        <v>0</v>
      </c>
      <c r="ETK45">
        <v>0</v>
      </c>
      <c r="ETL45">
        <v>0</v>
      </c>
      <c r="ETM45">
        <v>0</v>
      </c>
      <c r="ETN45">
        <v>0</v>
      </c>
      <c r="ETO45">
        <v>0</v>
      </c>
      <c r="ETP45">
        <v>0</v>
      </c>
      <c r="ETQ45">
        <v>0</v>
      </c>
      <c r="ETR45">
        <v>0</v>
      </c>
      <c r="ETS45">
        <v>0</v>
      </c>
      <c r="ETT45">
        <v>0</v>
      </c>
      <c r="ETU45">
        <v>0</v>
      </c>
      <c r="ETV45">
        <v>0</v>
      </c>
      <c r="ETW45">
        <v>0</v>
      </c>
      <c r="ETX45">
        <v>0</v>
      </c>
      <c r="ETY45">
        <v>0</v>
      </c>
      <c r="ETZ45">
        <v>0</v>
      </c>
      <c r="EUA45">
        <v>0</v>
      </c>
      <c r="EUB45">
        <v>0</v>
      </c>
      <c r="EUC45">
        <v>0</v>
      </c>
      <c r="EUD45">
        <v>0</v>
      </c>
      <c r="EUE45">
        <v>0</v>
      </c>
      <c r="EUF45">
        <v>0</v>
      </c>
      <c r="EUG45">
        <v>0</v>
      </c>
      <c r="EUH45">
        <v>0</v>
      </c>
      <c r="EUI45">
        <v>0</v>
      </c>
      <c r="EUJ45">
        <v>0</v>
      </c>
      <c r="EUK45">
        <v>0</v>
      </c>
      <c r="EUL45">
        <v>0</v>
      </c>
      <c r="EUM45">
        <v>0</v>
      </c>
      <c r="EUN45">
        <v>0</v>
      </c>
      <c r="EUO45">
        <v>0</v>
      </c>
      <c r="EUP45">
        <v>0</v>
      </c>
      <c r="EUQ45">
        <v>0</v>
      </c>
      <c r="EUR45">
        <v>0</v>
      </c>
      <c r="EUS45">
        <v>0</v>
      </c>
      <c r="EUT45">
        <v>0</v>
      </c>
      <c r="EUU45">
        <v>0</v>
      </c>
      <c r="EUV45">
        <v>0</v>
      </c>
      <c r="EUW45">
        <v>0</v>
      </c>
      <c r="EUX45">
        <v>0</v>
      </c>
      <c r="EUY45">
        <v>0</v>
      </c>
      <c r="EUZ45">
        <v>0</v>
      </c>
      <c r="EVA45">
        <v>0</v>
      </c>
      <c r="EVB45">
        <v>0</v>
      </c>
      <c r="EVC45">
        <v>0</v>
      </c>
      <c r="EVD45">
        <v>0</v>
      </c>
      <c r="EVE45">
        <v>0</v>
      </c>
      <c r="EVF45">
        <v>0</v>
      </c>
      <c r="EVG45">
        <v>0</v>
      </c>
      <c r="EVH45">
        <v>0</v>
      </c>
      <c r="EVI45">
        <v>0</v>
      </c>
      <c r="EVJ45">
        <v>0</v>
      </c>
      <c r="EVK45">
        <v>0</v>
      </c>
      <c r="EVL45">
        <v>0</v>
      </c>
      <c r="EVM45">
        <v>0</v>
      </c>
      <c r="EVN45">
        <v>0</v>
      </c>
      <c r="EVO45">
        <v>0</v>
      </c>
      <c r="EVP45">
        <v>0</v>
      </c>
      <c r="EVQ45">
        <v>0</v>
      </c>
      <c r="EVR45">
        <v>0</v>
      </c>
      <c r="EVS45">
        <v>0</v>
      </c>
      <c r="EVT45">
        <v>0</v>
      </c>
      <c r="EVU45">
        <v>0</v>
      </c>
      <c r="EVV45">
        <v>0</v>
      </c>
      <c r="EVW45">
        <v>0</v>
      </c>
      <c r="EVX45">
        <v>0</v>
      </c>
      <c r="EVY45">
        <v>0</v>
      </c>
      <c r="EVZ45">
        <v>0</v>
      </c>
      <c r="EWA45">
        <v>0</v>
      </c>
      <c r="EWB45">
        <v>0</v>
      </c>
      <c r="EWC45">
        <v>0</v>
      </c>
      <c r="EWD45">
        <v>0</v>
      </c>
      <c r="EWE45">
        <v>0</v>
      </c>
      <c r="EWF45">
        <v>0</v>
      </c>
      <c r="EWG45">
        <v>0</v>
      </c>
      <c r="EWH45">
        <v>0</v>
      </c>
      <c r="EWI45">
        <v>0</v>
      </c>
      <c r="EWJ45">
        <v>0</v>
      </c>
      <c r="EWK45">
        <v>0</v>
      </c>
      <c r="EWL45">
        <v>0</v>
      </c>
      <c r="EWM45">
        <v>0</v>
      </c>
      <c r="EWN45">
        <v>0</v>
      </c>
      <c r="EWO45">
        <v>0</v>
      </c>
      <c r="EWP45">
        <v>0</v>
      </c>
      <c r="EWQ45">
        <v>0</v>
      </c>
      <c r="EWR45">
        <v>0</v>
      </c>
      <c r="EWS45">
        <v>0</v>
      </c>
      <c r="EWT45">
        <v>0</v>
      </c>
      <c r="EWU45">
        <v>0</v>
      </c>
      <c r="EWV45">
        <v>0</v>
      </c>
      <c r="EWW45">
        <v>0</v>
      </c>
      <c r="EWX45">
        <v>0</v>
      </c>
      <c r="EWY45">
        <v>0</v>
      </c>
      <c r="EWZ45">
        <v>0</v>
      </c>
      <c r="EXA45">
        <v>0</v>
      </c>
      <c r="EXB45">
        <v>0</v>
      </c>
      <c r="EXC45">
        <v>0</v>
      </c>
      <c r="EXD45">
        <v>0</v>
      </c>
      <c r="EXE45">
        <v>0</v>
      </c>
      <c r="EXF45">
        <v>0</v>
      </c>
      <c r="EXG45">
        <v>0</v>
      </c>
      <c r="EXH45">
        <v>0</v>
      </c>
      <c r="EXI45">
        <v>0</v>
      </c>
      <c r="EXJ45">
        <v>0</v>
      </c>
      <c r="EXK45">
        <v>0</v>
      </c>
      <c r="EXL45">
        <v>0</v>
      </c>
      <c r="EXM45">
        <v>0</v>
      </c>
      <c r="EXN45">
        <v>0</v>
      </c>
      <c r="EXO45">
        <v>0</v>
      </c>
      <c r="EXP45">
        <v>0</v>
      </c>
      <c r="EXQ45">
        <v>0</v>
      </c>
      <c r="EXR45">
        <v>0</v>
      </c>
      <c r="EXS45">
        <v>0</v>
      </c>
      <c r="EXT45">
        <v>0</v>
      </c>
      <c r="EXU45">
        <v>0</v>
      </c>
      <c r="EXV45">
        <v>0</v>
      </c>
      <c r="EXW45">
        <v>0</v>
      </c>
      <c r="EXX45">
        <v>0</v>
      </c>
      <c r="EXY45">
        <v>0</v>
      </c>
      <c r="EXZ45">
        <v>0</v>
      </c>
      <c r="EYA45">
        <v>0</v>
      </c>
      <c r="EYB45">
        <v>0</v>
      </c>
      <c r="EYC45">
        <v>0</v>
      </c>
      <c r="EYD45">
        <v>0</v>
      </c>
      <c r="EYE45">
        <v>0</v>
      </c>
      <c r="EYF45">
        <v>0</v>
      </c>
      <c r="EYG45">
        <v>0</v>
      </c>
      <c r="EYH45">
        <v>0</v>
      </c>
      <c r="EYI45">
        <v>0</v>
      </c>
      <c r="EYJ45">
        <v>0</v>
      </c>
      <c r="EYK45">
        <v>0</v>
      </c>
      <c r="EYL45">
        <v>0</v>
      </c>
      <c r="EYM45">
        <v>0</v>
      </c>
      <c r="EYN45">
        <v>0</v>
      </c>
      <c r="EYO45">
        <v>0</v>
      </c>
      <c r="EYP45">
        <v>0</v>
      </c>
      <c r="EYQ45">
        <v>0</v>
      </c>
      <c r="EYR45">
        <v>0</v>
      </c>
      <c r="EYS45">
        <v>0</v>
      </c>
      <c r="EYT45">
        <v>0</v>
      </c>
      <c r="EYU45">
        <v>0</v>
      </c>
      <c r="EYV45">
        <v>0</v>
      </c>
      <c r="EYW45">
        <v>0</v>
      </c>
      <c r="EYX45">
        <v>0</v>
      </c>
      <c r="EYY45">
        <v>0</v>
      </c>
      <c r="EYZ45">
        <v>0</v>
      </c>
      <c r="EZA45">
        <v>0</v>
      </c>
      <c r="EZB45">
        <v>0</v>
      </c>
      <c r="EZC45">
        <v>0</v>
      </c>
      <c r="EZD45">
        <v>0</v>
      </c>
      <c r="EZE45">
        <v>0</v>
      </c>
      <c r="EZF45">
        <v>0</v>
      </c>
      <c r="EZG45">
        <v>0</v>
      </c>
      <c r="EZH45">
        <v>0</v>
      </c>
      <c r="EZI45">
        <v>0</v>
      </c>
      <c r="EZJ45">
        <v>0</v>
      </c>
      <c r="EZK45">
        <v>0</v>
      </c>
      <c r="EZL45">
        <v>0</v>
      </c>
      <c r="EZM45">
        <v>0</v>
      </c>
      <c r="EZN45">
        <v>0</v>
      </c>
      <c r="EZO45">
        <v>0</v>
      </c>
      <c r="EZP45">
        <v>0</v>
      </c>
      <c r="EZQ45">
        <v>0</v>
      </c>
      <c r="EZR45">
        <v>0</v>
      </c>
      <c r="EZS45">
        <v>0</v>
      </c>
      <c r="EZT45">
        <v>0</v>
      </c>
      <c r="EZU45">
        <v>0</v>
      </c>
      <c r="EZV45">
        <v>0</v>
      </c>
      <c r="EZW45">
        <v>0</v>
      </c>
      <c r="EZX45">
        <v>0</v>
      </c>
      <c r="EZY45">
        <v>0</v>
      </c>
      <c r="EZZ45">
        <v>0</v>
      </c>
      <c r="FAA45">
        <v>0</v>
      </c>
      <c r="FAB45">
        <v>0</v>
      </c>
      <c r="FAC45">
        <v>0</v>
      </c>
      <c r="FAD45">
        <v>0</v>
      </c>
      <c r="FAE45">
        <v>0</v>
      </c>
      <c r="FAF45">
        <v>0</v>
      </c>
      <c r="FAG45">
        <v>0</v>
      </c>
      <c r="FAH45">
        <v>0</v>
      </c>
      <c r="FAI45">
        <v>0</v>
      </c>
      <c r="FAJ45">
        <v>0</v>
      </c>
      <c r="FAK45">
        <v>0</v>
      </c>
      <c r="FAL45">
        <v>0</v>
      </c>
      <c r="FAM45">
        <v>0</v>
      </c>
      <c r="FAN45">
        <v>0</v>
      </c>
      <c r="FAO45">
        <v>0</v>
      </c>
      <c r="FAP45">
        <v>0</v>
      </c>
      <c r="FAQ45">
        <v>0</v>
      </c>
      <c r="FAR45">
        <v>0</v>
      </c>
      <c r="FAS45">
        <v>0</v>
      </c>
      <c r="FAT45">
        <v>0</v>
      </c>
      <c r="FAU45">
        <v>0</v>
      </c>
      <c r="FAV45">
        <v>0</v>
      </c>
      <c r="FAW45">
        <v>0</v>
      </c>
      <c r="FAX45">
        <v>0</v>
      </c>
      <c r="FAY45">
        <v>0</v>
      </c>
      <c r="FAZ45">
        <v>0</v>
      </c>
      <c r="FBA45">
        <v>0</v>
      </c>
      <c r="FBB45">
        <v>0</v>
      </c>
      <c r="FBC45">
        <v>0</v>
      </c>
      <c r="FBD45">
        <v>0</v>
      </c>
      <c r="FBE45">
        <v>0</v>
      </c>
      <c r="FBF45">
        <v>0</v>
      </c>
      <c r="FBG45">
        <v>0</v>
      </c>
      <c r="FBH45">
        <v>0</v>
      </c>
      <c r="FBI45">
        <v>0</v>
      </c>
      <c r="FBJ45">
        <v>0</v>
      </c>
      <c r="FBK45">
        <v>0</v>
      </c>
      <c r="FBL45">
        <v>0</v>
      </c>
      <c r="FBM45">
        <v>0</v>
      </c>
      <c r="FBN45">
        <v>0</v>
      </c>
      <c r="FBO45">
        <v>0</v>
      </c>
      <c r="FBP45">
        <v>0</v>
      </c>
      <c r="FBQ45">
        <v>0</v>
      </c>
      <c r="FBR45">
        <v>0</v>
      </c>
      <c r="FBS45">
        <v>0</v>
      </c>
      <c r="FBT45">
        <v>0</v>
      </c>
      <c r="FBU45">
        <v>0</v>
      </c>
      <c r="FBV45">
        <v>0</v>
      </c>
      <c r="FBW45">
        <v>0</v>
      </c>
      <c r="FBX45">
        <v>0</v>
      </c>
      <c r="FBY45">
        <v>0</v>
      </c>
      <c r="FBZ45">
        <v>0</v>
      </c>
      <c r="FCA45">
        <v>0</v>
      </c>
      <c r="FCB45">
        <v>0</v>
      </c>
      <c r="FCC45">
        <v>0</v>
      </c>
      <c r="FCD45">
        <v>0</v>
      </c>
      <c r="FCE45">
        <v>0</v>
      </c>
      <c r="FCF45">
        <v>0</v>
      </c>
      <c r="FCG45">
        <v>0</v>
      </c>
      <c r="FCH45">
        <v>0</v>
      </c>
      <c r="FCI45">
        <v>0</v>
      </c>
      <c r="FCJ45">
        <v>0</v>
      </c>
      <c r="FCK45">
        <v>0</v>
      </c>
      <c r="FCL45">
        <v>0</v>
      </c>
      <c r="FCM45">
        <v>0</v>
      </c>
      <c r="FCN45">
        <v>0</v>
      </c>
      <c r="FCO45">
        <v>0</v>
      </c>
      <c r="FCP45">
        <v>0</v>
      </c>
      <c r="FCQ45">
        <v>0</v>
      </c>
      <c r="FCR45">
        <v>0</v>
      </c>
      <c r="FCS45">
        <v>0</v>
      </c>
      <c r="FCT45">
        <v>0</v>
      </c>
      <c r="FCU45">
        <v>0</v>
      </c>
      <c r="FCV45">
        <v>0</v>
      </c>
      <c r="FCW45">
        <v>0</v>
      </c>
      <c r="FCX45">
        <v>0</v>
      </c>
      <c r="FCY45">
        <v>0</v>
      </c>
      <c r="FCZ45">
        <v>0</v>
      </c>
      <c r="FDA45">
        <v>0</v>
      </c>
      <c r="FDB45">
        <v>0</v>
      </c>
      <c r="FDC45">
        <v>0</v>
      </c>
      <c r="FDD45">
        <v>0</v>
      </c>
      <c r="FDE45">
        <v>0</v>
      </c>
      <c r="FDF45">
        <v>0</v>
      </c>
      <c r="FDG45">
        <v>0</v>
      </c>
      <c r="FDH45">
        <v>0</v>
      </c>
      <c r="FDI45">
        <v>0</v>
      </c>
      <c r="FDJ45">
        <v>0</v>
      </c>
      <c r="FDK45">
        <v>0</v>
      </c>
      <c r="FDL45">
        <v>0</v>
      </c>
      <c r="FDM45">
        <v>0</v>
      </c>
      <c r="FDN45">
        <v>0</v>
      </c>
      <c r="FDO45">
        <v>0</v>
      </c>
      <c r="FDP45">
        <v>0</v>
      </c>
      <c r="FDQ45">
        <v>0</v>
      </c>
      <c r="FDR45">
        <v>0</v>
      </c>
      <c r="FDS45">
        <v>0</v>
      </c>
      <c r="FDT45">
        <v>0</v>
      </c>
      <c r="FDU45">
        <v>0</v>
      </c>
      <c r="FDV45">
        <v>0</v>
      </c>
      <c r="FDW45">
        <v>0</v>
      </c>
      <c r="FDX45">
        <v>0</v>
      </c>
      <c r="FDY45">
        <v>0</v>
      </c>
      <c r="FDZ45">
        <v>0</v>
      </c>
      <c r="FEA45">
        <v>0</v>
      </c>
      <c r="FEB45">
        <v>0</v>
      </c>
      <c r="FEC45">
        <v>0</v>
      </c>
      <c r="FED45">
        <v>0</v>
      </c>
      <c r="FEE45">
        <v>0</v>
      </c>
      <c r="FEF45">
        <v>0</v>
      </c>
      <c r="FEG45">
        <v>0</v>
      </c>
      <c r="FEH45">
        <v>0</v>
      </c>
      <c r="FEI45">
        <v>0</v>
      </c>
      <c r="FEJ45">
        <v>0</v>
      </c>
      <c r="FEK45">
        <v>0</v>
      </c>
      <c r="FEL45">
        <v>0</v>
      </c>
      <c r="FEM45">
        <v>0</v>
      </c>
      <c r="FEN45">
        <v>0</v>
      </c>
      <c r="FEO45">
        <v>0</v>
      </c>
      <c r="FEP45">
        <v>0</v>
      </c>
      <c r="FEQ45">
        <v>0</v>
      </c>
      <c r="FER45">
        <v>0</v>
      </c>
      <c r="FES45">
        <v>0</v>
      </c>
      <c r="FET45">
        <v>0</v>
      </c>
      <c r="FEU45">
        <v>0</v>
      </c>
      <c r="FEV45">
        <v>0</v>
      </c>
      <c r="FEW45">
        <v>0</v>
      </c>
      <c r="FEX45">
        <v>0</v>
      </c>
      <c r="FEY45">
        <v>0</v>
      </c>
      <c r="FEZ45">
        <v>0</v>
      </c>
      <c r="FFA45">
        <v>0</v>
      </c>
      <c r="FFB45">
        <v>0</v>
      </c>
      <c r="FFC45">
        <v>0</v>
      </c>
      <c r="FFD45">
        <v>0</v>
      </c>
      <c r="FFE45">
        <v>0</v>
      </c>
      <c r="FFF45">
        <v>0</v>
      </c>
      <c r="FFG45">
        <v>0</v>
      </c>
      <c r="FFH45">
        <v>0</v>
      </c>
      <c r="FFI45">
        <v>0</v>
      </c>
      <c r="FFJ45">
        <v>0</v>
      </c>
      <c r="FFK45">
        <v>0</v>
      </c>
      <c r="FFL45">
        <v>0</v>
      </c>
      <c r="FFM45">
        <v>0</v>
      </c>
      <c r="FFN45">
        <v>0</v>
      </c>
      <c r="FFO45">
        <v>0</v>
      </c>
      <c r="FFP45">
        <v>0</v>
      </c>
      <c r="FFQ45">
        <v>0</v>
      </c>
      <c r="FFR45">
        <v>0</v>
      </c>
      <c r="FFS45">
        <v>0</v>
      </c>
      <c r="FFT45">
        <v>0</v>
      </c>
      <c r="FFU45">
        <v>0</v>
      </c>
      <c r="FFV45">
        <v>0</v>
      </c>
      <c r="FFW45">
        <v>0</v>
      </c>
      <c r="FFX45">
        <v>0</v>
      </c>
      <c r="FFY45">
        <v>0</v>
      </c>
      <c r="FFZ45">
        <v>0</v>
      </c>
      <c r="FGA45">
        <v>0</v>
      </c>
      <c r="FGB45">
        <v>0</v>
      </c>
      <c r="FGC45">
        <v>0</v>
      </c>
      <c r="FGD45">
        <v>0</v>
      </c>
      <c r="FGE45">
        <v>0</v>
      </c>
      <c r="FGF45">
        <v>0</v>
      </c>
      <c r="FGG45">
        <v>0</v>
      </c>
      <c r="FGH45">
        <v>0</v>
      </c>
      <c r="FGI45">
        <v>0</v>
      </c>
      <c r="FGJ45">
        <v>0</v>
      </c>
      <c r="FGK45">
        <v>0</v>
      </c>
      <c r="FGL45">
        <v>0</v>
      </c>
      <c r="FGM45">
        <v>0</v>
      </c>
      <c r="FGN45">
        <v>0</v>
      </c>
      <c r="FGO45">
        <v>0</v>
      </c>
      <c r="FGP45">
        <v>0</v>
      </c>
      <c r="FGQ45">
        <v>0</v>
      </c>
      <c r="FGR45">
        <v>0</v>
      </c>
      <c r="FGS45">
        <v>0</v>
      </c>
      <c r="FGT45">
        <v>0</v>
      </c>
      <c r="FGU45">
        <v>0</v>
      </c>
      <c r="FGV45">
        <v>0</v>
      </c>
      <c r="FGW45">
        <v>0</v>
      </c>
      <c r="FGX45">
        <v>0</v>
      </c>
      <c r="FGY45">
        <v>0</v>
      </c>
      <c r="FGZ45">
        <v>0</v>
      </c>
      <c r="FHA45">
        <v>0</v>
      </c>
      <c r="FHB45">
        <v>0</v>
      </c>
      <c r="FHC45">
        <v>0</v>
      </c>
      <c r="FHD45">
        <v>0</v>
      </c>
      <c r="FHE45">
        <v>0</v>
      </c>
      <c r="FHF45">
        <v>0</v>
      </c>
      <c r="FHG45">
        <v>0</v>
      </c>
      <c r="FHH45">
        <v>0</v>
      </c>
      <c r="FHI45">
        <v>0</v>
      </c>
      <c r="FHJ45">
        <v>0</v>
      </c>
      <c r="FHK45">
        <v>0</v>
      </c>
      <c r="FHL45">
        <v>0</v>
      </c>
      <c r="FHM45">
        <v>0</v>
      </c>
      <c r="FHN45">
        <v>0</v>
      </c>
      <c r="FHO45">
        <v>0</v>
      </c>
      <c r="FHP45">
        <v>0</v>
      </c>
      <c r="FHQ45">
        <v>0</v>
      </c>
      <c r="FHR45">
        <v>0</v>
      </c>
      <c r="FHS45">
        <v>0</v>
      </c>
      <c r="FHT45">
        <v>0</v>
      </c>
      <c r="FHU45">
        <v>0</v>
      </c>
      <c r="FHV45">
        <v>0</v>
      </c>
      <c r="FHW45">
        <v>0</v>
      </c>
      <c r="FHX45">
        <v>0</v>
      </c>
      <c r="FHY45">
        <v>0</v>
      </c>
      <c r="FHZ45">
        <v>0</v>
      </c>
      <c r="FIA45">
        <v>0</v>
      </c>
      <c r="FIB45">
        <v>0</v>
      </c>
      <c r="FIC45">
        <v>0</v>
      </c>
      <c r="FID45">
        <v>0</v>
      </c>
      <c r="FIE45">
        <v>0</v>
      </c>
      <c r="FIF45">
        <v>0</v>
      </c>
      <c r="FIG45">
        <v>0</v>
      </c>
      <c r="FIH45">
        <v>0</v>
      </c>
      <c r="FII45">
        <v>0</v>
      </c>
      <c r="FIJ45">
        <v>0</v>
      </c>
      <c r="FIK45">
        <v>0</v>
      </c>
      <c r="FIL45">
        <v>0</v>
      </c>
      <c r="FIM45">
        <v>0</v>
      </c>
      <c r="FIN45">
        <v>0</v>
      </c>
      <c r="FIO45">
        <v>0</v>
      </c>
      <c r="FIP45">
        <v>0</v>
      </c>
      <c r="FIQ45">
        <v>0</v>
      </c>
      <c r="FIR45">
        <v>0</v>
      </c>
      <c r="FIS45">
        <v>0</v>
      </c>
      <c r="FIT45">
        <v>0</v>
      </c>
      <c r="FIU45">
        <v>0</v>
      </c>
      <c r="FIV45">
        <v>0</v>
      </c>
      <c r="FIW45">
        <v>0</v>
      </c>
      <c r="FIX45">
        <v>0</v>
      </c>
      <c r="FIY45">
        <v>0</v>
      </c>
      <c r="FIZ45">
        <v>0</v>
      </c>
      <c r="FJA45">
        <v>0</v>
      </c>
      <c r="FJB45">
        <v>0</v>
      </c>
      <c r="FJC45">
        <v>0</v>
      </c>
      <c r="FJD45">
        <v>0</v>
      </c>
      <c r="FJE45">
        <v>0</v>
      </c>
      <c r="FJF45">
        <v>0</v>
      </c>
      <c r="FJG45">
        <v>0</v>
      </c>
      <c r="FJH45">
        <v>0</v>
      </c>
      <c r="FJI45">
        <v>0</v>
      </c>
      <c r="FJJ45">
        <v>0</v>
      </c>
      <c r="FJK45">
        <v>0</v>
      </c>
      <c r="FJL45">
        <v>0</v>
      </c>
      <c r="FJM45">
        <v>0</v>
      </c>
      <c r="FJN45">
        <v>0</v>
      </c>
      <c r="FJO45">
        <v>0</v>
      </c>
      <c r="FJP45">
        <v>0</v>
      </c>
      <c r="FJQ45">
        <v>0</v>
      </c>
      <c r="FJR45">
        <v>0</v>
      </c>
      <c r="FJS45">
        <v>0</v>
      </c>
      <c r="FJT45">
        <v>0</v>
      </c>
      <c r="FJU45">
        <v>0</v>
      </c>
      <c r="FJV45">
        <v>0</v>
      </c>
      <c r="FJW45">
        <v>0</v>
      </c>
      <c r="FJX45">
        <v>0</v>
      </c>
      <c r="FJY45">
        <v>0</v>
      </c>
      <c r="FJZ45">
        <v>0</v>
      </c>
      <c r="FKA45">
        <v>0</v>
      </c>
      <c r="FKB45">
        <v>0</v>
      </c>
      <c r="FKC45">
        <v>0</v>
      </c>
      <c r="FKD45">
        <v>0</v>
      </c>
      <c r="FKE45">
        <v>0</v>
      </c>
      <c r="FKF45">
        <v>0</v>
      </c>
      <c r="FKG45">
        <v>0</v>
      </c>
      <c r="FKH45">
        <v>0</v>
      </c>
      <c r="FKI45">
        <v>0</v>
      </c>
      <c r="FKJ45">
        <v>0</v>
      </c>
      <c r="FKK45">
        <v>0</v>
      </c>
      <c r="FKL45">
        <v>0</v>
      </c>
      <c r="FKM45">
        <v>0</v>
      </c>
      <c r="FKN45">
        <v>0</v>
      </c>
      <c r="FKO45">
        <v>0</v>
      </c>
      <c r="FKP45">
        <v>0</v>
      </c>
      <c r="FKQ45">
        <v>0</v>
      </c>
      <c r="FKR45">
        <v>0</v>
      </c>
      <c r="FKS45">
        <v>0</v>
      </c>
      <c r="FKT45">
        <v>0</v>
      </c>
      <c r="FKU45">
        <v>0</v>
      </c>
      <c r="FKV45">
        <v>0</v>
      </c>
      <c r="FKW45">
        <v>0</v>
      </c>
      <c r="FKX45">
        <v>0</v>
      </c>
      <c r="FKY45">
        <v>0</v>
      </c>
      <c r="FKZ45">
        <v>0</v>
      </c>
      <c r="FLA45">
        <v>0</v>
      </c>
      <c r="FLB45">
        <v>0</v>
      </c>
      <c r="FLC45">
        <v>0</v>
      </c>
      <c r="FLD45">
        <v>0</v>
      </c>
      <c r="FLE45">
        <v>0</v>
      </c>
      <c r="FLF45">
        <v>0</v>
      </c>
      <c r="FLG45">
        <v>0</v>
      </c>
      <c r="FLH45">
        <v>0</v>
      </c>
      <c r="FLI45">
        <v>0</v>
      </c>
      <c r="FLJ45">
        <v>0</v>
      </c>
      <c r="FLK45">
        <v>0</v>
      </c>
      <c r="FLL45">
        <v>0</v>
      </c>
      <c r="FLM45">
        <v>0</v>
      </c>
      <c r="FLN45">
        <v>0</v>
      </c>
      <c r="FLO45">
        <v>0</v>
      </c>
      <c r="FLP45">
        <v>0</v>
      </c>
      <c r="FLQ45">
        <v>0</v>
      </c>
      <c r="FLR45">
        <v>0</v>
      </c>
      <c r="FLS45">
        <v>0</v>
      </c>
      <c r="FLT45">
        <v>0</v>
      </c>
      <c r="FLU45">
        <v>0</v>
      </c>
      <c r="FLV45">
        <v>0</v>
      </c>
      <c r="FLW45">
        <v>0</v>
      </c>
      <c r="FLX45">
        <v>0</v>
      </c>
      <c r="FLY45">
        <v>0</v>
      </c>
      <c r="FLZ45">
        <v>0</v>
      </c>
      <c r="FMA45">
        <v>0</v>
      </c>
      <c r="FMB45">
        <v>0</v>
      </c>
      <c r="FMC45">
        <v>0</v>
      </c>
      <c r="FMD45">
        <v>0</v>
      </c>
      <c r="FME45">
        <v>0</v>
      </c>
      <c r="FMF45">
        <v>0</v>
      </c>
      <c r="FMG45">
        <v>0</v>
      </c>
      <c r="FMH45">
        <v>0</v>
      </c>
      <c r="FMI45">
        <v>0</v>
      </c>
      <c r="FMJ45">
        <v>0</v>
      </c>
      <c r="FMK45">
        <v>0</v>
      </c>
      <c r="FML45">
        <v>0</v>
      </c>
      <c r="FMM45">
        <v>0</v>
      </c>
      <c r="FMN45">
        <v>0</v>
      </c>
      <c r="FMO45">
        <v>0</v>
      </c>
      <c r="FMP45">
        <v>0</v>
      </c>
      <c r="FMQ45">
        <v>0</v>
      </c>
      <c r="FMR45">
        <v>0</v>
      </c>
      <c r="FMS45">
        <v>0</v>
      </c>
      <c r="FMT45">
        <v>0</v>
      </c>
      <c r="FMU45">
        <v>0</v>
      </c>
      <c r="FMV45">
        <v>0</v>
      </c>
      <c r="FMW45">
        <v>0</v>
      </c>
      <c r="FMX45">
        <v>0</v>
      </c>
      <c r="FMY45">
        <v>0</v>
      </c>
      <c r="FMZ45">
        <v>0</v>
      </c>
      <c r="FNA45">
        <v>0</v>
      </c>
      <c r="FNB45">
        <v>0</v>
      </c>
      <c r="FNC45">
        <v>0</v>
      </c>
      <c r="FND45">
        <v>0</v>
      </c>
      <c r="FNE45">
        <v>0</v>
      </c>
      <c r="FNF45">
        <v>0</v>
      </c>
      <c r="FNG45">
        <v>0</v>
      </c>
      <c r="FNH45">
        <v>0</v>
      </c>
      <c r="FNI45">
        <v>0</v>
      </c>
      <c r="FNJ45">
        <v>0</v>
      </c>
      <c r="FNK45">
        <v>0</v>
      </c>
      <c r="FNL45">
        <v>0</v>
      </c>
      <c r="FNM45">
        <v>0</v>
      </c>
      <c r="FNN45">
        <v>0</v>
      </c>
      <c r="FNO45">
        <v>0</v>
      </c>
      <c r="FNP45">
        <v>0</v>
      </c>
      <c r="FNQ45">
        <v>0</v>
      </c>
      <c r="FNR45">
        <v>0</v>
      </c>
      <c r="FNS45">
        <v>0</v>
      </c>
      <c r="FNT45">
        <v>0</v>
      </c>
      <c r="FNU45">
        <v>0</v>
      </c>
      <c r="FNV45">
        <v>0</v>
      </c>
      <c r="FNW45">
        <v>0</v>
      </c>
      <c r="FNX45">
        <v>0</v>
      </c>
      <c r="FNY45">
        <v>0</v>
      </c>
      <c r="FNZ45">
        <v>0</v>
      </c>
      <c r="FOA45">
        <v>0</v>
      </c>
      <c r="FOB45">
        <v>0</v>
      </c>
      <c r="FOC45">
        <v>0</v>
      </c>
      <c r="FOD45">
        <v>0</v>
      </c>
      <c r="FOE45">
        <v>0</v>
      </c>
      <c r="FOF45">
        <v>0</v>
      </c>
      <c r="FOG45">
        <v>0</v>
      </c>
      <c r="FOH45">
        <v>0</v>
      </c>
      <c r="FOI45">
        <v>0</v>
      </c>
      <c r="FOJ45">
        <v>0</v>
      </c>
      <c r="FOK45">
        <v>0</v>
      </c>
      <c r="FOL45">
        <v>0</v>
      </c>
      <c r="FOM45">
        <v>0</v>
      </c>
      <c r="FON45">
        <v>0</v>
      </c>
      <c r="FOO45">
        <v>0</v>
      </c>
      <c r="FOP45">
        <v>0</v>
      </c>
      <c r="FOQ45">
        <v>0</v>
      </c>
      <c r="FOR45">
        <v>0</v>
      </c>
      <c r="FOS45">
        <v>0</v>
      </c>
      <c r="FOT45">
        <v>0</v>
      </c>
      <c r="FOU45">
        <v>0</v>
      </c>
      <c r="FOV45">
        <v>0</v>
      </c>
      <c r="FOW45">
        <v>0</v>
      </c>
      <c r="FOX45">
        <v>0</v>
      </c>
      <c r="FOY45">
        <v>0</v>
      </c>
      <c r="FOZ45">
        <v>0</v>
      </c>
      <c r="FPA45">
        <v>0</v>
      </c>
      <c r="FPB45">
        <v>0</v>
      </c>
      <c r="FPC45">
        <v>0</v>
      </c>
      <c r="FPD45">
        <v>0</v>
      </c>
      <c r="FPE45">
        <v>0</v>
      </c>
      <c r="FPF45">
        <v>0</v>
      </c>
      <c r="FPG45">
        <v>0</v>
      </c>
      <c r="FPH45">
        <v>0</v>
      </c>
      <c r="FPI45">
        <v>0</v>
      </c>
      <c r="FPJ45">
        <v>0</v>
      </c>
      <c r="FPK45">
        <v>0</v>
      </c>
      <c r="FPL45">
        <v>0</v>
      </c>
      <c r="FPM45">
        <v>0</v>
      </c>
      <c r="FPN45">
        <v>0</v>
      </c>
      <c r="FPO45">
        <v>0</v>
      </c>
      <c r="FPP45">
        <v>0</v>
      </c>
      <c r="FPQ45">
        <v>0</v>
      </c>
      <c r="FPR45">
        <v>0</v>
      </c>
      <c r="FPS45">
        <v>0</v>
      </c>
      <c r="FPT45">
        <v>0</v>
      </c>
      <c r="FPU45">
        <v>0</v>
      </c>
      <c r="FPV45">
        <v>0</v>
      </c>
      <c r="FPW45">
        <v>0</v>
      </c>
      <c r="FPX45">
        <v>0</v>
      </c>
      <c r="FPY45">
        <v>0</v>
      </c>
      <c r="FPZ45">
        <v>0</v>
      </c>
      <c r="FQA45">
        <v>0</v>
      </c>
      <c r="FQB45">
        <v>0</v>
      </c>
      <c r="FQC45">
        <v>0</v>
      </c>
      <c r="FQD45">
        <v>0</v>
      </c>
      <c r="FQE45">
        <v>0</v>
      </c>
      <c r="FQF45">
        <v>0</v>
      </c>
      <c r="FQG45">
        <v>0</v>
      </c>
      <c r="FQH45">
        <v>0</v>
      </c>
      <c r="FQI45">
        <v>0</v>
      </c>
      <c r="FQJ45">
        <v>0</v>
      </c>
      <c r="FQK45">
        <v>0</v>
      </c>
      <c r="FQL45">
        <v>0</v>
      </c>
      <c r="FQM45">
        <v>0</v>
      </c>
      <c r="FQN45">
        <v>0</v>
      </c>
      <c r="FQO45">
        <v>0</v>
      </c>
      <c r="FQP45">
        <v>0</v>
      </c>
      <c r="FQQ45">
        <v>0</v>
      </c>
      <c r="FQR45">
        <v>0</v>
      </c>
      <c r="FQS45">
        <v>0</v>
      </c>
      <c r="FQT45">
        <v>0</v>
      </c>
      <c r="FQU45">
        <v>0</v>
      </c>
      <c r="FQV45">
        <v>0</v>
      </c>
      <c r="FQW45">
        <v>0</v>
      </c>
      <c r="FQX45">
        <v>0</v>
      </c>
      <c r="FQY45">
        <v>0</v>
      </c>
      <c r="FQZ45">
        <v>0</v>
      </c>
      <c r="FRA45">
        <v>0</v>
      </c>
      <c r="FRB45">
        <v>0</v>
      </c>
      <c r="FRC45">
        <v>0</v>
      </c>
      <c r="FRD45">
        <v>0</v>
      </c>
      <c r="FRE45">
        <v>0</v>
      </c>
      <c r="FRF45">
        <v>0</v>
      </c>
      <c r="FRG45">
        <v>0</v>
      </c>
      <c r="FRH45">
        <v>0</v>
      </c>
      <c r="FRI45">
        <v>0</v>
      </c>
      <c r="FRJ45">
        <v>0</v>
      </c>
      <c r="FRK45">
        <v>0</v>
      </c>
      <c r="FRL45">
        <v>0</v>
      </c>
      <c r="FRM45">
        <v>0</v>
      </c>
      <c r="FRN45">
        <v>0</v>
      </c>
      <c r="FRO45">
        <v>0</v>
      </c>
      <c r="FRP45">
        <v>0</v>
      </c>
      <c r="FRQ45">
        <v>0</v>
      </c>
      <c r="FRR45">
        <v>0</v>
      </c>
      <c r="FRS45">
        <v>0</v>
      </c>
      <c r="FRT45">
        <v>0</v>
      </c>
      <c r="FRU45">
        <v>0</v>
      </c>
      <c r="FRV45">
        <v>0</v>
      </c>
      <c r="FRW45">
        <v>0</v>
      </c>
      <c r="FRX45">
        <v>0</v>
      </c>
      <c r="FRY45">
        <v>0</v>
      </c>
      <c r="FRZ45">
        <v>0</v>
      </c>
      <c r="FSA45">
        <v>0</v>
      </c>
      <c r="FSB45">
        <v>0</v>
      </c>
      <c r="FSC45">
        <v>0</v>
      </c>
      <c r="FSD45">
        <v>0</v>
      </c>
      <c r="FSE45">
        <v>0</v>
      </c>
      <c r="FSF45">
        <v>0</v>
      </c>
      <c r="FSG45">
        <v>0</v>
      </c>
      <c r="FSH45">
        <v>0</v>
      </c>
      <c r="FSI45">
        <v>0</v>
      </c>
      <c r="FSJ45">
        <v>0</v>
      </c>
      <c r="FSK45">
        <v>0</v>
      </c>
      <c r="FSL45">
        <v>0</v>
      </c>
      <c r="FSM45">
        <v>0</v>
      </c>
      <c r="FSN45">
        <v>0</v>
      </c>
      <c r="FSO45">
        <v>0</v>
      </c>
      <c r="FSP45">
        <v>0</v>
      </c>
      <c r="FSQ45">
        <v>0</v>
      </c>
      <c r="FSR45">
        <v>0</v>
      </c>
      <c r="FSS45">
        <v>0</v>
      </c>
      <c r="FST45">
        <v>0</v>
      </c>
      <c r="FSU45">
        <v>0</v>
      </c>
      <c r="FSV45">
        <v>0</v>
      </c>
      <c r="FSW45">
        <v>0</v>
      </c>
      <c r="FSX45">
        <v>0</v>
      </c>
      <c r="FSY45">
        <v>0</v>
      </c>
      <c r="FSZ45">
        <v>0</v>
      </c>
      <c r="FTA45">
        <v>0</v>
      </c>
      <c r="FTB45">
        <v>0</v>
      </c>
      <c r="FTC45">
        <v>0</v>
      </c>
      <c r="FTD45">
        <v>0</v>
      </c>
      <c r="FTE45">
        <v>0</v>
      </c>
      <c r="FTF45">
        <v>0</v>
      </c>
      <c r="FTG45">
        <v>0</v>
      </c>
      <c r="FTH45">
        <v>0</v>
      </c>
      <c r="FTI45">
        <v>0</v>
      </c>
      <c r="FTJ45">
        <v>0</v>
      </c>
      <c r="FTK45">
        <v>0</v>
      </c>
      <c r="FTL45">
        <v>0</v>
      </c>
      <c r="FTM45">
        <v>0</v>
      </c>
      <c r="FTN45">
        <v>0</v>
      </c>
      <c r="FTO45">
        <v>0</v>
      </c>
      <c r="FTP45">
        <v>0</v>
      </c>
      <c r="FTQ45">
        <v>0</v>
      </c>
      <c r="FTR45">
        <v>0</v>
      </c>
      <c r="FTS45">
        <v>0</v>
      </c>
      <c r="FTT45">
        <v>0</v>
      </c>
      <c r="FTU45">
        <v>0</v>
      </c>
      <c r="FTV45">
        <v>0</v>
      </c>
      <c r="FTW45">
        <v>0</v>
      </c>
      <c r="FTX45">
        <v>0</v>
      </c>
      <c r="FTY45">
        <v>0</v>
      </c>
      <c r="FTZ45">
        <v>0</v>
      </c>
      <c r="FUA45">
        <v>0</v>
      </c>
      <c r="FUB45">
        <v>0</v>
      </c>
      <c r="FUC45">
        <v>0</v>
      </c>
      <c r="FUD45">
        <v>0</v>
      </c>
      <c r="FUE45">
        <v>0</v>
      </c>
      <c r="FUF45">
        <v>0</v>
      </c>
      <c r="FUG45">
        <v>0</v>
      </c>
      <c r="FUH45">
        <v>0</v>
      </c>
      <c r="FUI45">
        <v>0</v>
      </c>
      <c r="FUJ45">
        <v>0</v>
      </c>
      <c r="FUK45">
        <v>0</v>
      </c>
      <c r="FUL45">
        <v>0</v>
      </c>
      <c r="FUM45">
        <v>0</v>
      </c>
      <c r="FUN45">
        <v>0</v>
      </c>
      <c r="FUO45">
        <v>0</v>
      </c>
      <c r="FUP45">
        <v>0</v>
      </c>
      <c r="FUQ45">
        <v>0</v>
      </c>
      <c r="FUR45">
        <v>0</v>
      </c>
      <c r="FUS45">
        <v>0</v>
      </c>
      <c r="FUT45">
        <v>0</v>
      </c>
      <c r="FUU45">
        <v>0</v>
      </c>
      <c r="FUV45">
        <v>0</v>
      </c>
      <c r="FUW45">
        <v>0</v>
      </c>
      <c r="FUX45">
        <v>0</v>
      </c>
      <c r="FUY45">
        <v>0</v>
      </c>
      <c r="FUZ45">
        <v>0</v>
      </c>
      <c r="FVA45">
        <v>0</v>
      </c>
      <c r="FVB45">
        <v>0</v>
      </c>
      <c r="FVC45">
        <v>0</v>
      </c>
      <c r="FVD45">
        <v>0</v>
      </c>
      <c r="FVE45">
        <v>0</v>
      </c>
      <c r="FVF45">
        <v>0</v>
      </c>
      <c r="FVG45">
        <v>0</v>
      </c>
      <c r="FVH45">
        <v>0</v>
      </c>
      <c r="FVI45">
        <v>0</v>
      </c>
      <c r="FVJ45">
        <v>0</v>
      </c>
      <c r="FVK45">
        <v>0</v>
      </c>
      <c r="FVL45">
        <v>0</v>
      </c>
      <c r="FVM45">
        <v>0</v>
      </c>
      <c r="FVN45">
        <v>0</v>
      </c>
      <c r="FVO45">
        <v>0</v>
      </c>
      <c r="FVP45">
        <v>0</v>
      </c>
      <c r="FVQ45">
        <v>0</v>
      </c>
      <c r="FVR45">
        <v>0</v>
      </c>
      <c r="FVS45">
        <v>0</v>
      </c>
      <c r="FVT45">
        <v>0</v>
      </c>
      <c r="FVU45">
        <v>0</v>
      </c>
      <c r="FVV45">
        <v>0</v>
      </c>
      <c r="FVW45">
        <v>0</v>
      </c>
      <c r="FVX45">
        <v>0</v>
      </c>
      <c r="FVY45">
        <v>0</v>
      </c>
      <c r="FVZ45">
        <v>0</v>
      </c>
      <c r="FWA45">
        <v>0</v>
      </c>
      <c r="FWB45">
        <v>0</v>
      </c>
      <c r="FWC45">
        <v>0</v>
      </c>
      <c r="FWD45">
        <v>0</v>
      </c>
      <c r="FWE45">
        <v>0</v>
      </c>
      <c r="FWF45">
        <v>0</v>
      </c>
      <c r="FWG45">
        <v>0</v>
      </c>
      <c r="FWH45">
        <v>0</v>
      </c>
      <c r="FWI45">
        <v>0</v>
      </c>
      <c r="FWJ45">
        <v>0</v>
      </c>
      <c r="FWK45">
        <v>0</v>
      </c>
      <c r="FWL45">
        <v>0</v>
      </c>
      <c r="FWM45">
        <v>0</v>
      </c>
      <c r="FWN45">
        <v>0</v>
      </c>
      <c r="FWO45">
        <v>0</v>
      </c>
      <c r="FWP45">
        <v>0</v>
      </c>
      <c r="FWQ45">
        <v>0</v>
      </c>
      <c r="FWR45">
        <v>0</v>
      </c>
      <c r="FWS45">
        <v>0</v>
      </c>
      <c r="FWT45">
        <v>0</v>
      </c>
      <c r="FWU45">
        <v>0</v>
      </c>
      <c r="FWV45">
        <v>0</v>
      </c>
      <c r="FWW45">
        <v>0</v>
      </c>
      <c r="FWX45">
        <v>0</v>
      </c>
      <c r="FWY45">
        <v>0</v>
      </c>
      <c r="FWZ45">
        <v>0</v>
      </c>
      <c r="FXA45">
        <v>0</v>
      </c>
      <c r="FXB45">
        <v>0</v>
      </c>
      <c r="FXC45">
        <v>0</v>
      </c>
      <c r="FXD45">
        <v>0</v>
      </c>
      <c r="FXE45">
        <v>0</v>
      </c>
      <c r="FXF45">
        <v>0</v>
      </c>
      <c r="FXG45">
        <v>0</v>
      </c>
      <c r="FXH45">
        <v>0</v>
      </c>
      <c r="FXI45">
        <v>0</v>
      </c>
      <c r="FXJ45">
        <v>0</v>
      </c>
      <c r="FXK45">
        <v>0</v>
      </c>
      <c r="FXL45">
        <v>0</v>
      </c>
      <c r="FXM45">
        <v>0</v>
      </c>
      <c r="FXN45">
        <v>0</v>
      </c>
      <c r="FXO45">
        <v>0</v>
      </c>
      <c r="FXP45">
        <v>0</v>
      </c>
      <c r="FXQ45">
        <v>0</v>
      </c>
      <c r="FXR45">
        <v>0</v>
      </c>
      <c r="FXS45">
        <v>0</v>
      </c>
      <c r="FXT45">
        <v>0</v>
      </c>
      <c r="FXU45">
        <v>0</v>
      </c>
      <c r="FXV45">
        <v>0</v>
      </c>
      <c r="FXW45">
        <v>0</v>
      </c>
      <c r="FXX45">
        <v>0</v>
      </c>
      <c r="FXY45">
        <v>0</v>
      </c>
      <c r="FXZ45">
        <v>0</v>
      </c>
      <c r="FYA45">
        <v>0</v>
      </c>
      <c r="FYB45">
        <v>0</v>
      </c>
      <c r="FYC45">
        <v>0</v>
      </c>
      <c r="FYD45">
        <v>0</v>
      </c>
      <c r="FYE45">
        <v>0</v>
      </c>
      <c r="FYF45">
        <v>0</v>
      </c>
      <c r="FYG45">
        <v>0</v>
      </c>
      <c r="FYH45">
        <v>0</v>
      </c>
      <c r="FYI45">
        <v>0</v>
      </c>
      <c r="FYJ45">
        <v>0</v>
      </c>
      <c r="FYK45">
        <v>0</v>
      </c>
      <c r="FYL45">
        <v>0</v>
      </c>
      <c r="FYM45">
        <v>0</v>
      </c>
      <c r="FYN45">
        <v>0</v>
      </c>
      <c r="FYO45">
        <v>0</v>
      </c>
      <c r="FYP45">
        <v>0</v>
      </c>
      <c r="FYQ45">
        <v>0</v>
      </c>
      <c r="FYR45">
        <v>0</v>
      </c>
      <c r="FYS45">
        <v>0</v>
      </c>
      <c r="FYT45">
        <v>0</v>
      </c>
      <c r="FYU45">
        <v>0</v>
      </c>
      <c r="FYV45">
        <v>0</v>
      </c>
      <c r="FYW45">
        <v>0</v>
      </c>
      <c r="FYX45">
        <v>0</v>
      </c>
      <c r="FYY45">
        <v>0</v>
      </c>
      <c r="FYZ45">
        <v>0</v>
      </c>
      <c r="FZA45">
        <v>0</v>
      </c>
      <c r="FZB45">
        <v>0</v>
      </c>
      <c r="FZC45">
        <v>0</v>
      </c>
      <c r="FZD45">
        <v>0</v>
      </c>
      <c r="FZE45">
        <v>0</v>
      </c>
      <c r="FZF45">
        <v>0</v>
      </c>
      <c r="FZG45">
        <v>0</v>
      </c>
      <c r="FZH45">
        <v>0</v>
      </c>
      <c r="FZI45">
        <v>0</v>
      </c>
      <c r="FZJ45">
        <v>0</v>
      </c>
      <c r="FZK45">
        <v>0</v>
      </c>
      <c r="FZL45">
        <v>0</v>
      </c>
      <c r="FZM45">
        <v>0</v>
      </c>
      <c r="FZN45">
        <v>0</v>
      </c>
      <c r="FZO45">
        <v>0</v>
      </c>
      <c r="FZP45">
        <v>0</v>
      </c>
      <c r="FZQ45">
        <v>0</v>
      </c>
      <c r="FZR45">
        <v>0</v>
      </c>
      <c r="FZS45">
        <v>0</v>
      </c>
      <c r="FZT45">
        <v>0</v>
      </c>
      <c r="FZU45">
        <v>0</v>
      </c>
      <c r="FZV45">
        <v>0</v>
      </c>
      <c r="FZW45">
        <v>0</v>
      </c>
      <c r="FZX45">
        <v>0</v>
      </c>
      <c r="FZY45">
        <v>0</v>
      </c>
      <c r="FZZ45">
        <v>0</v>
      </c>
      <c r="GAA45">
        <v>0</v>
      </c>
      <c r="GAB45">
        <v>0</v>
      </c>
      <c r="GAC45">
        <v>0</v>
      </c>
      <c r="GAD45">
        <v>0</v>
      </c>
      <c r="GAE45">
        <v>0</v>
      </c>
      <c r="GAF45">
        <v>0</v>
      </c>
      <c r="GAG45">
        <v>0</v>
      </c>
      <c r="GAH45">
        <v>0</v>
      </c>
      <c r="GAI45">
        <v>0</v>
      </c>
      <c r="GAJ45">
        <v>0</v>
      </c>
      <c r="GAK45">
        <v>0</v>
      </c>
      <c r="GAL45">
        <v>0</v>
      </c>
      <c r="GAM45">
        <v>0</v>
      </c>
      <c r="GAN45">
        <v>0</v>
      </c>
      <c r="GAO45">
        <v>0</v>
      </c>
      <c r="GAP45">
        <v>0</v>
      </c>
      <c r="GAQ45">
        <v>0</v>
      </c>
      <c r="GAR45">
        <v>0</v>
      </c>
      <c r="GAS45">
        <v>0</v>
      </c>
      <c r="GAT45">
        <v>0</v>
      </c>
      <c r="GAU45">
        <v>0</v>
      </c>
      <c r="GAV45">
        <v>0</v>
      </c>
      <c r="GAW45">
        <v>0</v>
      </c>
      <c r="GAX45">
        <v>0</v>
      </c>
      <c r="GAY45">
        <v>0</v>
      </c>
      <c r="GAZ45">
        <v>0</v>
      </c>
      <c r="GBA45">
        <v>0</v>
      </c>
      <c r="GBB45">
        <v>0</v>
      </c>
      <c r="GBC45">
        <v>0</v>
      </c>
      <c r="GBD45">
        <v>0</v>
      </c>
      <c r="GBE45">
        <v>0</v>
      </c>
      <c r="GBF45">
        <v>0</v>
      </c>
      <c r="GBG45">
        <v>0</v>
      </c>
      <c r="GBH45">
        <v>0</v>
      </c>
      <c r="GBI45">
        <v>0</v>
      </c>
      <c r="GBJ45">
        <v>0</v>
      </c>
      <c r="GBK45">
        <v>0</v>
      </c>
      <c r="GBL45">
        <v>0</v>
      </c>
      <c r="GBM45">
        <v>0</v>
      </c>
      <c r="GBN45">
        <v>0</v>
      </c>
      <c r="GBO45">
        <v>0</v>
      </c>
      <c r="GBP45">
        <v>0</v>
      </c>
      <c r="GBQ45">
        <v>0</v>
      </c>
      <c r="GBR45">
        <v>0</v>
      </c>
      <c r="GBS45">
        <v>0</v>
      </c>
      <c r="GBT45">
        <v>0</v>
      </c>
      <c r="GBU45">
        <v>0</v>
      </c>
      <c r="GBV45">
        <v>0</v>
      </c>
      <c r="GBW45">
        <v>0</v>
      </c>
      <c r="GBX45">
        <v>0</v>
      </c>
      <c r="GBY45">
        <v>0</v>
      </c>
      <c r="GBZ45">
        <v>0</v>
      </c>
      <c r="GCA45">
        <v>0</v>
      </c>
      <c r="GCB45">
        <v>0</v>
      </c>
      <c r="GCC45">
        <v>0</v>
      </c>
      <c r="GCD45">
        <v>0</v>
      </c>
      <c r="GCE45">
        <v>0</v>
      </c>
      <c r="GCF45">
        <v>0</v>
      </c>
      <c r="GCG45">
        <v>0</v>
      </c>
      <c r="GCH45">
        <v>0</v>
      </c>
      <c r="GCI45">
        <v>0</v>
      </c>
      <c r="GCJ45">
        <v>0</v>
      </c>
      <c r="GCK45">
        <v>0</v>
      </c>
      <c r="GCL45">
        <v>0</v>
      </c>
      <c r="GCM45">
        <v>0</v>
      </c>
      <c r="GCN45">
        <v>0</v>
      </c>
      <c r="GCO45">
        <v>0</v>
      </c>
      <c r="GCP45">
        <v>0</v>
      </c>
      <c r="GCQ45">
        <v>0</v>
      </c>
      <c r="GCR45">
        <v>0</v>
      </c>
      <c r="GCS45">
        <v>0</v>
      </c>
      <c r="GCT45">
        <v>0</v>
      </c>
      <c r="GCU45">
        <v>0</v>
      </c>
      <c r="GCV45">
        <v>0</v>
      </c>
      <c r="GCW45">
        <v>0</v>
      </c>
      <c r="GCX45">
        <v>0</v>
      </c>
      <c r="GCY45">
        <v>0</v>
      </c>
      <c r="GCZ45">
        <v>0</v>
      </c>
      <c r="GDA45">
        <v>0</v>
      </c>
      <c r="GDB45">
        <v>0</v>
      </c>
      <c r="GDC45">
        <v>0</v>
      </c>
      <c r="GDD45">
        <v>0</v>
      </c>
      <c r="GDE45">
        <v>0</v>
      </c>
      <c r="GDF45">
        <v>0</v>
      </c>
      <c r="GDG45">
        <v>0</v>
      </c>
      <c r="GDH45">
        <v>0</v>
      </c>
      <c r="GDI45">
        <v>0</v>
      </c>
      <c r="GDJ45">
        <v>0</v>
      </c>
      <c r="GDK45">
        <v>0</v>
      </c>
      <c r="GDL45">
        <v>0</v>
      </c>
      <c r="GDM45">
        <v>0</v>
      </c>
      <c r="GDN45">
        <v>0</v>
      </c>
      <c r="GDO45">
        <v>0</v>
      </c>
      <c r="GDP45">
        <v>0</v>
      </c>
      <c r="GDQ45">
        <v>0</v>
      </c>
      <c r="GDR45">
        <v>0</v>
      </c>
      <c r="GDS45">
        <v>0</v>
      </c>
      <c r="GDT45">
        <v>0</v>
      </c>
      <c r="GDU45">
        <v>0</v>
      </c>
      <c r="GDV45">
        <v>0</v>
      </c>
      <c r="GDW45">
        <v>0</v>
      </c>
      <c r="GDX45">
        <v>0</v>
      </c>
      <c r="GDY45">
        <v>0</v>
      </c>
      <c r="GDZ45">
        <v>0</v>
      </c>
      <c r="GEA45">
        <v>0</v>
      </c>
      <c r="GEB45">
        <v>0</v>
      </c>
      <c r="GEC45">
        <v>0</v>
      </c>
      <c r="GED45">
        <v>0</v>
      </c>
      <c r="GEE45">
        <v>0</v>
      </c>
      <c r="GEF45">
        <v>0</v>
      </c>
      <c r="GEG45">
        <v>0</v>
      </c>
      <c r="GEH45">
        <v>0</v>
      </c>
      <c r="GEI45">
        <v>0</v>
      </c>
      <c r="GEJ45">
        <v>0</v>
      </c>
      <c r="GEK45">
        <v>0</v>
      </c>
      <c r="GEL45">
        <v>0</v>
      </c>
      <c r="GEM45">
        <v>0</v>
      </c>
      <c r="GEN45">
        <v>0</v>
      </c>
      <c r="GEO45">
        <v>0</v>
      </c>
      <c r="GEP45">
        <v>0</v>
      </c>
      <c r="GEQ45">
        <v>0</v>
      </c>
      <c r="GER45">
        <v>0</v>
      </c>
      <c r="GES45">
        <v>0</v>
      </c>
      <c r="GET45">
        <v>0</v>
      </c>
      <c r="GEU45">
        <v>0</v>
      </c>
      <c r="GEV45">
        <v>0</v>
      </c>
      <c r="GEW45">
        <v>0</v>
      </c>
      <c r="GEX45">
        <v>0</v>
      </c>
      <c r="GEY45">
        <v>0</v>
      </c>
      <c r="GEZ45">
        <v>0</v>
      </c>
      <c r="GFA45">
        <v>0</v>
      </c>
      <c r="GFB45">
        <v>0</v>
      </c>
      <c r="GFC45">
        <v>0</v>
      </c>
      <c r="GFD45">
        <v>0</v>
      </c>
      <c r="GFE45">
        <v>0</v>
      </c>
      <c r="GFF45">
        <v>0</v>
      </c>
      <c r="GFG45">
        <v>0</v>
      </c>
      <c r="GFH45">
        <v>0</v>
      </c>
      <c r="GFI45">
        <v>0</v>
      </c>
      <c r="GFJ45">
        <v>0</v>
      </c>
      <c r="GFK45">
        <v>0</v>
      </c>
      <c r="GFL45">
        <v>0</v>
      </c>
      <c r="GFM45">
        <v>0</v>
      </c>
      <c r="GFN45">
        <v>0</v>
      </c>
      <c r="GFO45">
        <v>0</v>
      </c>
      <c r="GFP45">
        <v>0</v>
      </c>
      <c r="GFQ45">
        <v>0</v>
      </c>
      <c r="GFR45">
        <v>0</v>
      </c>
      <c r="GFS45">
        <v>0</v>
      </c>
      <c r="GFT45">
        <v>0</v>
      </c>
      <c r="GFU45">
        <v>0</v>
      </c>
      <c r="GFV45">
        <v>0</v>
      </c>
      <c r="GFW45">
        <v>0</v>
      </c>
      <c r="GFX45">
        <v>0</v>
      </c>
      <c r="GFY45">
        <v>0</v>
      </c>
      <c r="GFZ45">
        <v>0</v>
      </c>
      <c r="GGA45">
        <v>0</v>
      </c>
      <c r="GGB45">
        <v>0</v>
      </c>
      <c r="GGC45">
        <v>0</v>
      </c>
      <c r="GGD45">
        <v>0</v>
      </c>
      <c r="GGE45">
        <v>0</v>
      </c>
      <c r="GGF45">
        <v>0</v>
      </c>
      <c r="GGG45">
        <v>0</v>
      </c>
      <c r="GGH45">
        <v>0</v>
      </c>
      <c r="GGI45">
        <v>0</v>
      </c>
      <c r="GGJ45">
        <v>0</v>
      </c>
      <c r="GGK45">
        <v>0</v>
      </c>
      <c r="GGL45">
        <v>0</v>
      </c>
      <c r="GGM45">
        <v>0</v>
      </c>
      <c r="GGN45">
        <v>0</v>
      </c>
      <c r="GGO45">
        <v>0</v>
      </c>
      <c r="GGP45">
        <v>0</v>
      </c>
      <c r="GGQ45">
        <v>0</v>
      </c>
      <c r="GGR45">
        <v>0</v>
      </c>
      <c r="GGS45">
        <v>0</v>
      </c>
      <c r="GGT45">
        <v>0</v>
      </c>
      <c r="GGU45">
        <v>0</v>
      </c>
      <c r="GGV45">
        <v>0</v>
      </c>
      <c r="GGW45">
        <v>0</v>
      </c>
      <c r="GGX45">
        <v>0</v>
      </c>
      <c r="GGY45">
        <v>0</v>
      </c>
      <c r="GGZ45">
        <v>0</v>
      </c>
      <c r="GHA45">
        <v>0</v>
      </c>
      <c r="GHB45">
        <v>0</v>
      </c>
      <c r="GHC45">
        <v>0</v>
      </c>
      <c r="GHD45">
        <v>0</v>
      </c>
      <c r="GHE45">
        <v>0</v>
      </c>
      <c r="GHF45">
        <v>0</v>
      </c>
      <c r="GHG45">
        <v>0</v>
      </c>
      <c r="GHH45">
        <v>0</v>
      </c>
      <c r="GHI45">
        <v>0</v>
      </c>
      <c r="GHJ45">
        <v>0</v>
      </c>
      <c r="GHK45">
        <v>0</v>
      </c>
      <c r="GHL45">
        <v>0</v>
      </c>
      <c r="GHM45">
        <v>0</v>
      </c>
      <c r="GHN45">
        <v>0</v>
      </c>
      <c r="GHO45">
        <v>0</v>
      </c>
      <c r="GHP45">
        <v>0</v>
      </c>
      <c r="GHQ45">
        <v>0</v>
      </c>
      <c r="GHR45">
        <v>0</v>
      </c>
      <c r="GHS45">
        <v>0</v>
      </c>
      <c r="GHT45">
        <v>0</v>
      </c>
      <c r="GHU45">
        <v>0</v>
      </c>
      <c r="GHV45">
        <v>0</v>
      </c>
      <c r="GHW45">
        <v>0</v>
      </c>
      <c r="GHX45">
        <v>0</v>
      </c>
      <c r="GHY45">
        <v>0</v>
      </c>
      <c r="GHZ45">
        <v>0</v>
      </c>
      <c r="GIA45">
        <v>0</v>
      </c>
      <c r="GIB45">
        <v>0</v>
      </c>
      <c r="GIC45">
        <v>0</v>
      </c>
      <c r="GID45">
        <v>0</v>
      </c>
      <c r="GIE45">
        <v>0</v>
      </c>
      <c r="GIF45">
        <v>0</v>
      </c>
      <c r="GIG45">
        <v>0</v>
      </c>
      <c r="GIH45">
        <v>0</v>
      </c>
      <c r="GII45">
        <v>0</v>
      </c>
      <c r="GIJ45">
        <v>0</v>
      </c>
      <c r="GIK45">
        <v>0</v>
      </c>
      <c r="GIL45">
        <v>0</v>
      </c>
      <c r="GIM45">
        <v>0</v>
      </c>
      <c r="GIN45">
        <v>0</v>
      </c>
      <c r="GIO45">
        <v>0</v>
      </c>
      <c r="GIP45">
        <v>0</v>
      </c>
      <c r="GIQ45">
        <v>0</v>
      </c>
      <c r="GIR45">
        <v>0</v>
      </c>
      <c r="GIS45">
        <v>0</v>
      </c>
      <c r="GIT45">
        <v>0</v>
      </c>
      <c r="GIU45">
        <v>0</v>
      </c>
      <c r="GIV45">
        <v>0</v>
      </c>
      <c r="GIW45">
        <v>0</v>
      </c>
      <c r="GIX45">
        <v>0</v>
      </c>
      <c r="GIY45">
        <v>0</v>
      </c>
      <c r="GIZ45">
        <v>0</v>
      </c>
      <c r="GJA45">
        <v>0</v>
      </c>
      <c r="GJB45">
        <v>0</v>
      </c>
      <c r="GJC45">
        <v>0</v>
      </c>
      <c r="GJD45">
        <v>0</v>
      </c>
      <c r="GJE45">
        <v>0</v>
      </c>
      <c r="GJF45">
        <v>0</v>
      </c>
      <c r="GJG45">
        <v>0</v>
      </c>
      <c r="GJH45">
        <v>0</v>
      </c>
      <c r="GJI45">
        <v>0</v>
      </c>
      <c r="GJJ45">
        <v>0</v>
      </c>
      <c r="GJK45">
        <v>0</v>
      </c>
      <c r="GJL45">
        <v>0</v>
      </c>
      <c r="GJM45">
        <v>0</v>
      </c>
      <c r="GJN45">
        <v>0</v>
      </c>
      <c r="GJO45">
        <v>0</v>
      </c>
      <c r="GJP45">
        <v>0</v>
      </c>
      <c r="GJQ45">
        <v>0</v>
      </c>
      <c r="GJR45">
        <v>0</v>
      </c>
      <c r="GJS45">
        <v>0</v>
      </c>
      <c r="GJT45">
        <v>0</v>
      </c>
      <c r="GJU45">
        <v>0</v>
      </c>
      <c r="GJV45">
        <v>0</v>
      </c>
      <c r="GJW45">
        <v>0</v>
      </c>
      <c r="GJX45">
        <v>0</v>
      </c>
      <c r="GJY45">
        <v>0</v>
      </c>
      <c r="GJZ45">
        <v>0</v>
      </c>
      <c r="GKA45">
        <v>0</v>
      </c>
      <c r="GKB45">
        <v>0</v>
      </c>
      <c r="GKC45">
        <v>0</v>
      </c>
      <c r="GKD45">
        <v>0</v>
      </c>
      <c r="GKE45">
        <v>0</v>
      </c>
      <c r="GKF45">
        <v>0</v>
      </c>
      <c r="GKG45">
        <v>0</v>
      </c>
      <c r="GKH45">
        <v>0</v>
      </c>
      <c r="GKI45">
        <v>0</v>
      </c>
      <c r="GKJ45">
        <v>0</v>
      </c>
      <c r="GKK45">
        <v>0</v>
      </c>
      <c r="GKL45">
        <v>0</v>
      </c>
      <c r="GKM45">
        <v>0</v>
      </c>
      <c r="GKN45">
        <v>0</v>
      </c>
      <c r="GKO45">
        <v>0</v>
      </c>
      <c r="GKP45">
        <v>0</v>
      </c>
      <c r="GKQ45">
        <v>0</v>
      </c>
      <c r="GKR45">
        <v>0</v>
      </c>
      <c r="GKS45">
        <v>0</v>
      </c>
      <c r="GKT45">
        <v>0</v>
      </c>
      <c r="GKU45">
        <v>0</v>
      </c>
      <c r="GKV45">
        <v>0</v>
      </c>
      <c r="GKW45">
        <v>0</v>
      </c>
      <c r="GKX45">
        <v>0</v>
      </c>
      <c r="GKY45">
        <v>0</v>
      </c>
      <c r="GKZ45">
        <v>0</v>
      </c>
      <c r="GLA45">
        <v>0</v>
      </c>
      <c r="GLB45">
        <v>0</v>
      </c>
      <c r="GLC45">
        <v>0</v>
      </c>
      <c r="GLD45">
        <v>0</v>
      </c>
      <c r="GLE45">
        <v>0</v>
      </c>
      <c r="GLF45">
        <v>0</v>
      </c>
      <c r="GLG45">
        <v>0</v>
      </c>
      <c r="GLH45">
        <v>0</v>
      </c>
      <c r="GLI45">
        <v>0</v>
      </c>
      <c r="GLJ45">
        <v>0</v>
      </c>
      <c r="GLK45">
        <v>0</v>
      </c>
      <c r="GLL45">
        <v>0</v>
      </c>
      <c r="GLM45">
        <v>0</v>
      </c>
      <c r="GLN45">
        <v>0</v>
      </c>
      <c r="GLO45">
        <v>0</v>
      </c>
      <c r="GLP45">
        <v>0</v>
      </c>
      <c r="GLQ45">
        <v>0</v>
      </c>
      <c r="GLR45">
        <v>0</v>
      </c>
      <c r="GLS45">
        <v>0</v>
      </c>
      <c r="GLT45">
        <v>0</v>
      </c>
      <c r="GLU45">
        <v>0</v>
      </c>
      <c r="GLV45">
        <v>0</v>
      </c>
      <c r="GLW45">
        <v>0</v>
      </c>
      <c r="GLX45">
        <v>0</v>
      </c>
      <c r="GLY45">
        <v>0</v>
      </c>
      <c r="GLZ45">
        <v>0</v>
      </c>
      <c r="GMA45">
        <v>0</v>
      </c>
      <c r="GMB45">
        <v>0</v>
      </c>
      <c r="GMC45">
        <v>0</v>
      </c>
      <c r="GMD45">
        <v>0</v>
      </c>
      <c r="GME45">
        <v>0</v>
      </c>
      <c r="GMF45">
        <v>0</v>
      </c>
      <c r="GMG45">
        <v>0</v>
      </c>
      <c r="GMH45">
        <v>0</v>
      </c>
      <c r="GMI45">
        <v>0</v>
      </c>
      <c r="GMJ45">
        <v>0</v>
      </c>
      <c r="GMK45">
        <v>0</v>
      </c>
      <c r="GML45">
        <v>0</v>
      </c>
      <c r="GMM45">
        <v>0</v>
      </c>
      <c r="GMN45">
        <v>0</v>
      </c>
      <c r="GMO45">
        <v>0</v>
      </c>
      <c r="GMP45">
        <v>0</v>
      </c>
      <c r="GMQ45">
        <v>0</v>
      </c>
      <c r="GMR45">
        <v>0</v>
      </c>
      <c r="GMS45">
        <v>0</v>
      </c>
      <c r="GMT45">
        <v>0</v>
      </c>
      <c r="GMU45">
        <v>0</v>
      </c>
      <c r="GMV45">
        <v>0</v>
      </c>
      <c r="GMW45">
        <v>0</v>
      </c>
      <c r="GMX45">
        <v>0</v>
      </c>
      <c r="GMY45">
        <v>0</v>
      </c>
      <c r="GMZ45">
        <v>0</v>
      </c>
      <c r="GNA45">
        <v>0</v>
      </c>
      <c r="GNB45">
        <v>0</v>
      </c>
      <c r="GNC45">
        <v>0</v>
      </c>
      <c r="GND45">
        <v>0</v>
      </c>
      <c r="GNE45">
        <v>0</v>
      </c>
      <c r="GNF45">
        <v>0</v>
      </c>
      <c r="GNG45">
        <v>0</v>
      </c>
      <c r="GNH45">
        <v>0</v>
      </c>
      <c r="GNI45">
        <v>0</v>
      </c>
      <c r="GNJ45">
        <v>0</v>
      </c>
      <c r="GNK45">
        <v>0</v>
      </c>
      <c r="GNL45">
        <v>0</v>
      </c>
      <c r="GNM45">
        <v>0</v>
      </c>
      <c r="GNN45">
        <v>0</v>
      </c>
      <c r="GNO45">
        <v>0</v>
      </c>
      <c r="GNP45">
        <v>0</v>
      </c>
      <c r="GNQ45">
        <v>0</v>
      </c>
      <c r="GNR45">
        <v>0</v>
      </c>
      <c r="GNS45">
        <v>0</v>
      </c>
      <c r="GNT45">
        <v>0</v>
      </c>
      <c r="GNU45">
        <v>0</v>
      </c>
      <c r="GNV45">
        <v>0</v>
      </c>
      <c r="GNW45">
        <v>0</v>
      </c>
      <c r="GNX45">
        <v>0</v>
      </c>
      <c r="GNY45">
        <v>0</v>
      </c>
      <c r="GNZ45">
        <v>0</v>
      </c>
      <c r="GOA45">
        <v>0</v>
      </c>
      <c r="GOB45">
        <v>0</v>
      </c>
      <c r="GOC45">
        <v>0</v>
      </c>
      <c r="GOD45">
        <v>0</v>
      </c>
      <c r="GOE45">
        <v>0</v>
      </c>
      <c r="GOF45">
        <v>0</v>
      </c>
      <c r="GOG45">
        <v>0</v>
      </c>
      <c r="GOH45">
        <v>0</v>
      </c>
      <c r="GOI45">
        <v>0</v>
      </c>
      <c r="GOJ45">
        <v>0</v>
      </c>
      <c r="GOK45">
        <v>0</v>
      </c>
      <c r="GOL45">
        <v>0</v>
      </c>
      <c r="GOM45">
        <v>0</v>
      </c>
      <c r="GON45">
        <v>0</v>
      </c>
      <c r="GOO45">
        <v>0</v>
      </c>
      <c r="GOP45">
        <v>0</v>
      </c>
      <c r="GOQ45">
        <v>0</v>
      </c>
      <c r="GOR45">
        <v>0</v>
      </c>
      <c r="GOS45">
        <v>0</v>
      </c>
      <c r="GOT45">
        <v>0</v>
      </c>
      <c r="GOU45">
        <v>0</v>
      </c>
      <c r="GOV45">
        <v>0</v>
      </c>
      <c r="GOW45">
        <v>0</v>
      </c>
      <c r="GOX45">
        <v>0</v>
      </c>
      <c r="GOY45">
        <v>0</v>
      </c>
      <c r="GOZ45">
        <v>0</v>
      </c>
      <c r="GPA45">
        <v>0</v>
      </c>
      <c r="GPB45">
        <v>0</v>
      </c>
      <c r="GPC45">
        <v>0</v>
      </c>
      <c r="GPD45">
        <v>0</v>
      </c>
      <c r="GPE45">
        <v>0</v>
      </c>
      <c r="GPF45">
        <v>0</v>
      </c>
      <c r="GPG45">
        <v>0</v>
      </c>
      <c r="GPH45">
        <v>0</v>
      </c>
      <c r="GPI45">
        <v>0</v>
      </c>
      <c r="GPJ45">
        <v>0</v>
      </c>
      <c r="GPK45">
        <v>0</v>
      </c>
      <c r="GPL45">
        <v>0</v>
      </c>
      <c r="GPM45">
        <v>0</v>
      </c>
      <c r="GPN45">
        <v>0</v>
      </c>
      <c r="GPO45">
        <v>0</v>
      </c>
      <c r="GPP45">
        <v>0</v>
      </c>
      <c r="GPQ45">
        <v>0</v>
      </c>
      <c r="GPR45">
        <v>0</v>
      </c>
      <c r="GPS45">
        <v>0</v>
      </c>
      <c r="GPT45">
        <v>0</v>
      </c>
      <c r="GPU45">
        <v>0</v>
      </c>
      <c r="GPV45">
        <v>0</v>
      </c>
      <c r="GPW45">
        <v>0</v>
      </c>
      <c r="GPX45">
        <v>0</v>
      </c>
      <c r="GPY45">
        <v>0</v>
      </c>
      <c r="GPZ45">
        <v>0</v>
      </c>
      <c r="GQA45">
        <v>0</v>
      </c>
      <c r="GQB45">
        <v>0</v>
      </c>
      <c r="GQC45">
        <v>0</v>
      </c>
      <c r="GQD45">
        <v>0</v>
      </c>
      <c r="GQE45">
        <v>0</v>
      </c>
      <c r="GQF45">
        <v>0</v>
      </c>
      <c r="GQG45">
        <v>0</v>
      </c>
      <c r="GQH45">
        <v>0</v>
      </c>
      <c r="GQI45">
        <v>0</v>
      </c>
      <c r="GQJ45">
        <v>0</v>
      </c>
      <c r="GQK45">
        <v>0</v>
      </c>
      <c r="GQL45">
        <v>0</v>
      </c>
      <c r="GQM45">
        <v>0</v>
      </c>
      <c r="GQN45">
        <v>0</v>
      </c>
      <c r="GQO45">
        <v>0</v>
      </c>
      <c r="GQP45">
        <v>0</v>
      </c>
      <c r="GQQ45">
        <v>0</v>
      </c>
      <c r="GQR45">
        <v>0</v>
      </c>
      <c r="GQS45">
        <v>0</v>
      </c>
      <c r="GQT45">
        <v>0</v>
      </c>
      <c r="GQU45">
        <v>0</v>
      </c>
      <c r="GQV45">
        <v>0</v>
      </c>
      <c r="GQW45">
        <v>0</v>
      </c>
      <c r="GQX45">
        <v>0</v>
      </c>
      <c r="GQY45">
        <v>0</v>
      </c>
      <c r="GQZ45">
        <v>0</v>
      </c>
      <c r="GRA45">
        <v>0</v>
      </c>
      <c r="GRB45">
        <v>0</v>
      </c>
      <c r="GRC45">
        <v>0</v>
      </c>
      <c r="GRD45">
        <v>0</v>
      </c>
      <c r="GRE45">
        <v>0</v>
      </c>
      <c r="GRF45">
        <v>0</v>
      </c>
      <c r="GRG45">
        <v>0</v>
      </c>
      <c r="GRH45">
        <v>0</v>
      </c>
      <c r="GRI45">
        <v>0</v>
      </c>
      <c r="GRJ45">
        <v>0</v>
      </c>
      <c r="GRK45">
        <v>0</v>
      </c>
      <c r="GRL45">
        <v>0</v>
      </c>
      <c r="GRM45">
        <v>0</v>
      </c>
      <c r="GRN45">
        <v>0</v>
      </c>
      <c r="GRO45">
        <v>0</v>
      </c>
      <c r="GRP45">
        <v>0</v>
      </c>
      <c r="GRQ45">
        <v>0</v>
      </c>
      <c r="GRR45">
        <v>0</v>
      </c>
      <c r="GRS45">
        <v>0</v>
      </c>
      <c r="GRT45">
        <v>0</v>
      </c>
      <c r="GRU45">
        <v>0</v>
      </c>
      <c r="GRV45">
        <v>0</v>
      </c>
      <c r="GRW45">
        <v>0</v>
      </c>
      <c r="GRX45">
        <v>0</v>
      </c>
      <c r="GRY45">
        <v>0</v>
      </c>
      <c r="GRZ45">
        <v>0</v>
      </c>
      <c r="GSA45">
        <v>0</v>
      </c>
      <c r="GSB45">
        <v>0</v>
      </c>
      <c r="GSC45">
        <v>0</v>
      </c>
      <c r="GSD45">
        <v>0</v>
      </c>
      <c r="GSE45">
        <v>0</v>
      </c>
      <c r="GSF45">
        <v>0</v>
      </c>
      <c r="GSG45">
        <v>0</v>
      </c>
      <c r="GSH45">
        <v>0</v>
      </c>
      <c r="GSI45">
        <v>0</v>
      </c>
      <c r="GSJ45">
        <v>0</v>
      </c>
      <c r="GSK45">
        <v>0</v>
      </c>
      <c r="GSL45">
        <v>0</v>
      </c>
      <c r="GSM45">
        <v>0</v>
      </c>
      <c r="GSN45">
        <v>0</v>
      </c>
      <c r="GSO45">
        <v>0</v>
      </c>
      <c r="GSP45">
        <v>0</v>
      </c>
      <c r="GSQ45">
        <v>0</v>
      </c>
      <c r="GSR45">
        <v>0</v>
      </c>
      <c r="GSS45">
        <v>0</v>
      </c>
      <c r="GST45">
        <v>0</v>
      </c>
      <c r="GSU45">
        <v>0</v>
      </c>
      <c r="GSV45">
        <v>0</v>
      </c>
      <c r="GSW45">
        <v>0</v>
      </c>
      <c r="GSX45">
        <v>0</v>
      </c>
      <c r="GSY45">
        <v>0</v>
      </c>
      <c r="GSZ45">
        <v>0</v>
      </c>
      <c r="GTA45">
        <v>0</v>
      </c>
      <c r="GTB45">
        <v>0</v>
      </c>
      <c r="GTC45">
        <v>0</v>
      </c>
      <c r="GTD45">
        <v>0</v>
      </c>
      <c r="GTE45">
        <v>0</v>
      </c>
      <c r="GTF45">
        <v>0</v>
      </c>
      <c r="GTG45">
        <v>0</v>
      </c>
      <c r="GTH45">
        <v>0</v>
      </c>
      <c r="GTI45">
        <v>0</v>
      </c>
      <c r="GTJ45">
        <v>0</v>
      </c>
      <c r="GTK45">
        <v>0</v>
      </c>
      <c r="GTL45">
        <v>0</v>
      </c>
      <c r="GTM45">
        <v>0</v>
      </c>
      <c r="GTN45">
        <v>0</v>
      </c>
      <c r="GTO45">
        <v>0</v>
      </c>
      <c r="GTP45">
        <v>0</v>
      </c>
      <c r="GTQ45">
        <v>0</v>
      </c>
      <c r="GTR45">
        <v>0</v>
      </c>
      <c r="GTS45">
        <v>0</v>
      </c>
      <c r="GTT45">
        <v>0</v>
      </c>
      <c r="GTU45">
        <v>0</v>
      </c>
      <c r="GTV45">
        <v>0</v>
      </c>
      <c r="GTW45">
        <v>0</v>
      </c>
      <c r="GTX45">
        <v>0</v>
      </c>
      <c r="GTY45">
        <v>0</v>
      </c>
      <c r="GTZ45">
        <v>0</v>
      </c>
      <c r="GUA45">
        <v>0</v>
      </c>
      <c r="GUB45">
        <v>0</v>
      </c>
      <c r="GUC45">
        <v>0</v>
      </c>
      <c r="GUD45">
        <v>0</v>
      </c>
      <c r="GUE45">
        <v>0</v>
      </c>
      <c r="GUF45">
        <v>0</v>
      </c>
      <c r="GUG45">
        <v>0</v>
      </c>
      <c r="GUH45">
        <v>0</v>
      </c>
      <c r="GUI45">
        <v>0</v>
      </c>
      <c r="GUJ45">
        <v>0</v>
      </c>
      <c r="GUK45">
        <v>0</v>
      </c>
      <c r="GUL45">
        <v>0</v>
      </c>
      <c r="GUM45">
        <v>0</v>
      </c>
      <c r="GUN45">
        <v>0</v>
      </c>
      <c r="GUO45">
        <v>0</v>
      </c>
      <c r="GUP45">
        <v>0</v>
      </c>
      <c r="GUQ45">
        <v>0</v>
      </c>
      <c r="GUR45">
        <v>0</v>
      </c>
      <c r="GUS45">
        <v>0</v>
      </c>
      <c r="GUT45">
        <v>0</v>
      </c>
      <c r="GUU45">
        <v>0</v>
      </c>
      <c r="GUV45">
        <v>0</v>
      </c>
      <c r="GUW45">
        <v>0</v>
      </c>
      <c r="GUX45">
        <v>0</v>
      </c>
      <c r="GUY45">
        <v>0</v>
      </c>
      <c r="GUZ45">
        <v>0</v>
      </c>
      <c r="GVA45">
        <v>0</v>
      </c>
      <c r="GVB45">
        <v>0</v>
      </c>
      <c r="GVC45">
        <v>0</v>
      </c>
      <c r="GVD45">
        <v>0</v>
      </c>
      <c r="GVE45">
        <v>0</v>
      </c>
      <c r="GVF45">
        <v>0</v>
      </c>
      <c r="GVG45">
        <v>0</v>
      </c>
      <c r="GVH45">
        <v>0</v>
      </c>
      <c r="GVI45">
        <v>0</v>
      </c>
      <c r="GVJ45">
        <v>0</v>
      </c>
      <c r="GVK45">
        <v>0</v>
      </c>
      <c r="GVL45">
        <v>0</v>
      </c>
      <c r="GVM45">
        <v>0</v>
      </c>
      <c r="GVN45">
        <v>0</v>
      </c>
      <c r="GVO45">
        <v>0</v>
      </c>
      <c r="GVP45">
        <v>0</v>
      </c>
      <c r="GVQ45">
        <v>0</v>
      </c>
      <c r="GVR45">
        <v>0</v>
      </c>
      <c r="GVS45">
        <v>0</v>
      </c>
      <c r="GVT45">
        <v>0</v>
      </c>
      <c r="GVU45">
        <v>0</v>
      </c>
      <c r="GVV45">
        <v>0</v>
      </c>
      <c r="GVW45">
        <v>0</v>
      </c>
      <c r="GVX45">
        <v>0</v>
      </c>
      <c r="GVY45">
        <v>0</v>
      </c>
      <c r="GVZ45">
        <v>0</v>
      </c>
      <c r="GWA45">
        <v>0</v>
      </c>
      <c r="GWB45">
        <v>0</v>
      </c>
      <c r="GWC45">
        <v>0</v>
      </c>
      <c r="GWD45">
        <v>0</v>
      </c>
      <c r="GWE45">
        <v>0</v>
      </c>
      <c r="GWF45">
        <v>0</v>
      </c>
      <c r="GWG45">
        <v>0</v>
      </c>
      <c r="GWH45">
        <v>0</v>
      </c>
      <c r="GWI45">
        <v>0</v>
      </c>
      <c r="GWJ45">
        <v>0</v>
      </c>
      <c r="GWK45">
        <v>0</v>
      </c>
      <c r="GWL45">
        <v>0</v>
      </c>
      <c r="GWM45">
        <v>0</v>
      </c>
      <c r="GWN45">
        <v>0</v>
      </c>
      <c r="GWO45">
        <v>0</v>
      </c>
      <c r="GWP45">
        <v>0</v>
      </c>
      <c r="GWQ45">
        <v>0</v>
      </c>
      <c r="GWR45">
        <v>0</v>
      </c>
      <c r="GWS45">
        <v>0</v>
      </c>
      <c r="GWT45">
        <v>0</v>
      </c>
      <c r="GWU45">
        <v>0</v>
      </c>
      <c r="GWV45">
        <v>0</v>
      </c>
      <c r="GWW45">
        <v>0</v>
      </c>
      <c r="GWX45">
        <v>0</v>
      </c>
      <c r="GWY45">
        <v>0</v>
      </c>
      <c r="GWZ45">
        <v>0</v>
      </c>
      <c r="GXA45">
        <v>0</v>
      </c>
      <c r="GXB45">
        <v>0</v>
      </c>
      <c r="GXC45">
        <v>0</v>
      </c>
      <c r="GXD45">
        <v>0</v>
      </c>
      <c r="GXE45">
        <v>0</v>
      </c>
      <c r="GXF45">
        <v>0</v>
      </c>
      <c r="GXG45">
        <v>0</v>
      </c>
      <c r="GXH45">
        <v>0</v>
      </c>
      <c r="GXI45">
        <v>0</v>
      </c>
      <c r="GXJ45">
        <v>0</v>
      </c>
      <c r="GXK45">
        <v>0</v>
      </c>
      <c r="GXL45">
        <v>0</v>
      </c>
      <c r="GXM45">
        <v>0</v>
      </c>
      <c r="GXN45">
        <v>0</v>
      </c>
      <c r="GXO45">
        <v>0</v>
      </c>
      <c r="GXP45">
        <v>0</v>
      </c>
      <c r="GXQ45">
        <v>0</v>
      </c>
      <c r="GXR45">
        <v>0</v>
      </c>
      <c r="GXS45">
        <v>0</v>
      </c>
      <c r="GXT45">
        <v>0</v>
      </c>
      <c r="GXU45">
        <v>0</v>
      </c>
      <c r="GXV45">
        <v>0</v>
      </c>
      <c r="GXW45">
        <v>0</v>
      </c>
      <c r="GXX45">
        <v>0</v>
      </c>
      <c r="GXY45">
        <v>0</v>
      </c>
      <c r="GXZ45">
        <v>0</v>
      </c>
      <c r="GYA45">
        <v>0</v>
      </c>
      <c r="GYB45">
        <v>0</v>
      </c>
      <c r="GYC45">
        <v>0</v>
      </c>
      <c r="GYD45">
        <v>0</v>
      </c>
      <c r="GYE45">
        <v>0</v>
      </c>
      <c r="GYF45">
        <v>0</v>
      </c>
      <c r="GYG45">
        <v>0</v>
      </c>
      <c r="GYH45">
        <v>0</v>
      </c>
      <c r="GYI45">
        <v>0</v>
      </c>
      <c r="GYJ45">
        <v>0</v>
      </c>
      <c r="GYK45">
        <v>0</v>
      </c>
      <c r="GYL45">
        <v>0</v>
      </c>
      <c r="GYM45">
        <v>0</v>
      </c>
      <c r="GYN45">
        <v>0</v>
      </c>
      <c r="GYO45">
        <v>0</v>
      </c>
      <c r="GYP45">
        <v>0</v>
      </c>
      <c r="GYQ45">
        <v>0</v>
      </c>
      <c r="GYR45">
        <v>0</v>
      </c>
      <c r="GYS45">
        <v>0</v>
      </c>
      <c r="GYT45">
        <v>0</v>
      </c>
      <c r="GYU45">
        <v>0</v>
      </c>
      <c r="GYV45">
        <v>0</v>
      </c>
      <c r="GYW45">
        <v>0</v>
      </c>
      <c r="GYX45">
        <v>0</v>
      </c>
      <c r="GYY45">
        <v>0</v>
      </c>
      <c r="GYZ45">
        <v>0</v>
      </c>
      <c r="GZA45">
        <v>0</v>
      </c>
      <c r="GZB45">
        <v>0</v>
      </c>
      <c r="GZC45">
        <v>0</v>
      </c>
      <c r="GZD45">
        <v>0</v>
      </c>
      <c r="GZE45">
        <v>0</v>
      </c>
      <c r="GZF45">
        <v>0</v>
      </c>
      <c r="GZG45">
        <v>0</v>
      </c>
      <c r="GZH45">
        <v>0</v>
      </c>
      <c r="GZI45">
        <v>0</v>
      </c>
      <c r="GZJ45">
        <v>0</v>
      </c>
      <c r="GZK45">
        <v>0</v>
      </c>
      <c r="GZL45">
        <v>0</v>
      </c>
      <c r="GZM45">
        <v>0</v>
      </c>
      <c r="GZN45">
        <v>0</v>
      </c>
      <c r="GZO45">
        <v>0</v>
      </c>
      <c r="GZP45">
        <v>0</v>
      </c>
      <c r="GZQ45">
        <v>0</v>
      </c>
      <c r="GZR45">
        <v>0</v>
      </c>
      <c r="GZS45">
        <v>0</v>
      </c>
      <c r="GZT45">
        <v>0</v>
      </c>
      <c r="GZU45">
        <v>0</v>
      </c>
      <c r="GZV45">
        <v>0</v>
      </c>
      <c r="GZW45">
        <v>0</v>
      </c>
      <c r="GZX45">
        <v>0</v>
      </c>
      <c r="GZY45">
        <v>0</v>
      </c>
      <c r="GZZ45">
        <v>0</v>
      </c>
      <c r="HAA45">
        <v>0</v>
      </c>
      <c r="HAB45">
        <v>0</v>
      </c>
      <c r="HAC45">
        <v>0</v>
      </c>
      <c r="HAD45">
        <v>0</v>
      </c>
      <c r="HAE45">
        <v>0</v>
      </c>
      <c r="HAF45">
        <v>0</v>
      </c>
      <c r="HAG45">
        <v>0</v>
      </c>
      <c r="HAH45">
        <v>0</v>
      </c>
      <c r="HAI45">
        <v>0</v>
      </c>
      <c r="HAJ45">
        <v>0</v>
      </c>
      <c r="HAK45">
        <v>0</v>
      </c>
      <c r="HAL45">
        <v>0</v>
      </c>
      <c r="HAM45">
        <v>0</v>
      </c>
      <c r="HAN45">
        <v>0</v>
      </c>
      <c r="HAO45">
        <v>0</v>
      </c>
      <c r="HAP45">
        <v>0</v>
      </c>
      <c r="HAQ45">
        <v>0</v>
      </c>
      <c r="HAR45">
        <v>0</v>
      </c>
      <c r="HAS45">
        <v>0</v>
      </c>
      <c r="HAT45">
        <v>0</v>
      </c>
      <c r="HAU45">
        <v>0</v>
      </c>
      <c r="HAV45">
        <v>0</v>
      </c>
      <c r="HAW45">
        <v>0</v>
      </c>
      <c r="HAX45">
        <v>0</v>
      </c>
      <c r="HAY45">
        <v>0</v>
      </c>
      <c r="HAZ45">
        <v>0</v>
      </c>
      <c r="HBA45">
        <v>0</v>
      </c>
      <c r="HBB45">
        <v>0</v>
      </c>
      <c r="HBC45">
        <v>0</v>
      </c>
      <c r="HBD45">
        <v>0</v>
      </c>
      <c r="HBE45">
        <v>0</v>
      </c>
      <c r="HBF45">
        <v>0</v>
      </c>
      <c r="HBG45">
        <v>0</v>
      </c>
      <c r="HBH45">
        <v>0</v>
      </c>
      <c r="HBI45">
        <v>0</v>
      </c>
      <c r="HBJ45">
        <v>0</v>
      </c>
      <c r="HBK45">
        <v>0</v>
      </c>
      <c r="HBL45">
        <v>0</v>
      </c>
      <c r="HBM45">
        <v>0</v>
      </c>
      <c r="HBN45">
        <v>0</v>
      </c>
      <c r="HBO45">
        <v>0</v>
      </c>
      <c r="HBP45">
        <v>0</v>
      </c>
      <c r="HBQ45">
        <v>0</v>
      </c>
      <c r="HBR45">
        <v>0</v>
      </c>
      <c r="HBS45">
        <v>0</v>
      </c>
      <c r="HBT45">
        <v>0</v>
      </c>
      <c r="HBU45">
        <v>0</v>
      </c>
      <c r="HBV45">
        <v>0</v>
      </c>
      <c r="HBW45">
        <v>0</v>
      </c>
      <c r="HBX45">
        <v>0</v>
      </c>
      <c r="HBY45">
        <v>0</v>
      </c>
      <c r="HBZ45">
        <v>0</v>
      </c>
      <c r="HCA45">
        <v>0</v>
      </c>
      <c r="HCB45">
        <v>0</v>
      </c>
      <c r="HCC45">
        <v>0</v>
      </c>
      <c r="HCD45">
        <v>0</v>
      </c>
      <c r="HCE45">
        <v>0</v>
      </c>
      <c r="HCF45">
        <v>0</v>
      </c>
      <c r="HCG45">
        <v>0</v>
      </c>
      <c r="HCH45">
        <v>0</v>
      </c>
      <c r="HCI45">
        <v>0</v>
      </c>
      <c r="HCJ45">
        <v>0</v>
      </c>
      <c r="HCK45">
        <v>0</v>
      </c>
      <c r="HCL45">
        <v>0</v>
      </c>
      <c r="HCM45">
        <v>0</v>
      </c>
      <c r="HCN45">
        <v>0</v>
      </c>
      <c r="HCO45">
        <v>0</v>
      </c>
      <c r="HCP45">
        <v>0</v>
      </c>
      <c r="HCQ45">
        <v>0</v>
      </c>
      <c r="HCR45">
        <v>0</v>
      </c>
      <c r="HCS45">
        <v>0</v>
      </c>
      <c r="HCT45">
        <v>0</v>
      </c>
      <c r="HCU45">
        <v>0</v>
      </c>
      <c r="HCV45">
        <v>0</v>
      </c>
      <c r="HCW45">
        <v>0</v>
      </c>
      <c r="HCX45">
        <v>0</v>
      </c>
      <c r="HCY45">
        <v>0</v>
      </c>
      <c r="HCZ45">
        <v>0</v>
      </c>
      <c r="HDA45">
        <v>0</v>
      </c>
      <c r="HDB45">
        <v>0</v>
      </c>
      <c r="HDC45">
        <v>0</v>
      </c>
      <c r="HDD45">
        <v>0</v>
      </c>
      <c r="HDE45">
        <v>0</v>
      </c>
      <c r="HDF45">
        <v>0</v>
      </c>
      <c r="HDG45">
        <v>0</v>
      </c>
      <c r="HDH45">
        <v>0</v>
      </c>
      <c r="HDI45">
        <v>0</v>
      </c>
      <c r="HDJ45">
        <v>0</v>
      </c>
      <c r="HDK45">
        <v>0</v>
      </c>
      <c r="HDL45">
        <v>0</v>
      </c>
      <c r="HDM45">
        <v>0</v>
      </c>
      <c r="HDN45">
        <v>0</v>
      </c>
      <c r="HDO45">
        <v>0</v>
      </c>
      <c r="HDP45">
        <v>0</v>
      </c>
      <c r="HDQ45">
        <v>0</v>
      </c>
      <c r="HDR45">
        <v>0</v>
      </c>
      <c r="HDS45">
        <v>0</v>
      </c>
      <c r="HDT45">
        <v>0</v>
      </c>
      <c r="HDU45">
        <v>0</v>
      </c>
      <c r="HDV45">
        <v>0</v>
      </c>
      <c r="HDW45">
        <v>0</v>
      </c>
      <c r="HDX45">
        <v>0</v>
      </c>
      <c r="HDY45">
        <v>0</v>
      </c>
      <c r="HDZ45">
        <v>0</v>
      </c>
      <c r="HEA45">
        <v>0</v>
      </c>
      <c r="HEB45">
        <v>0</v>
      </c>
      <c r="HEC45">
        <v>0</v>
      </c>
      <c r="HED45">
        <v>0</v>
      </c>
      <c r="HEE45">
        <v>0</v>
      </c>
      <c r="HEF45">
        <v>0</v>
      </c>
      <c r="HEG45">
        <v>0</v>
      </c>
      <c r="HEH45">
        <v>0</v>
      </c>
      <c r="HEI45">
        <v>0</v>
      </c>
      <c r="HEJ45">
        <v>0</v>
      </c>
      <c r="HEK45">
        <v>0</v>
      </c>
      <c r="HEL45">
        <v>0</v>
      </c>
      <c r="HEM45">
        <v>0</v>
      </c>
      <c r="HEN45">
        <v>0</v>
      </c>
      <c r="HEO45">
        <v>0</v>
      </c>
      <c r="HEP45">
        <v>0</v>
      </c>
      <c r="HEQ45">
        <v>0</v>
      </c>
      <c r="HER45">
        <v>0</v>
      </c>
      <c r="HES45">
        <v>0</v>
      </c>
      <c r="HET45">
        <v>0</v>
      </c>
      <c r="HEU45">
        <v>0</v>
      </c>
      <c r="HEV45">
        <v>0</v>
      </c>
      <c r="HEW45">
        <v>0</v>
      </c>
      <c r="HEX45">
        <v>0</v>
      </c>
      <c r="HEY45">
        <v>0</v>
      </c>
      <c r="HEZ45">
        <v>0</v>
      </c>
      <c r="HFA45">
        <v>0</v>
      </c>
      <c r="HFB45">
        <v>0</v>
      </c>
      <c r="HFC45">
        <v>0</v>
      </c>
      <c r="HFD45">
        <v>0</v>
      </c>
      <c r="HFE45">
        <v>0</v>
      </c>
      <c r="HFF45">
        <v>0</v>
      </c>
      <c r="HFG45">
        <v>0</v>
      </c>
      <c r="HFH45">
        <v>0</v>
      </c>
      <c r="HFI45">
        <v>0</v>
      </c>
      <c r="HFJ45">
        <v>0</v>
      </c>
      <c r="HFK45">
        <v>0</v>
      </c>
      <c r="HFL45">
        <v>0</v>
      </c>
      <c r="HFM45">
        <v>0</v>
      </c>
      <c r="HFN45">
        <v>0</v>
      </c>
      <c r="HFO45">
        <v>0</v>
      </c>
      <c r="HFP45">
        <v>0</v>
      </c>
      <c r="HFQ45">
        <v>0</v>
      </c>
      <c r="HFR45">
        <v>0</v>
      </c>
      <c r="HFS45">
        <v>0</v>
      </c>
      <c r="HFT45">
        <v>0</v>
      </c>
      <c r="HFU45">
        <v>0</v>
      </c>
      <c r="HFV45">
        <v>0</v>
      </c>
      <c r="HFW45">
        <v>0</v>
      </c>
      <c r="HFX45">
        <v>0</v>
      </c>
      <c r="HFY45">
        <v>0</v>
      </c>
      <c r="HFZ45">
        <v>0</v>
      </c>
      <c r="HGA45">
        <v>0</v>
      </c>
      <c r="HGB45">
        <v>0</v>
      </c>
      <c r="HGC45">
        <v>0</v>
      </c>
      <c r="HGD45">
        <v>0</v>
      </c>
      <c r="HGE45">
        <v>0</v>
      </c>
      <c r="HGF45">
        <v>0</v>
      </c>
      <c r="HGG45">
        <v>0</v>
      </c>
      <c r="HGH45">
        <v>0</v>
      </c>
      <c r="HGI45">
        <v>0</v>
      </c>
      <c r="HGJ45">
        <v>0</v>
      </c>
      <c r="HGK45">
        <v>0</v>
      </c>
      <c r="HGL45">
        <v>0</v>
      </c>
      <c r="HGM45">
        <v>0</v>
      </c>
      <c r="HGN45">
        <v>0</v>
      </c>
      <c r="HGO45">
        <v>0</v>
      </c>
      <c r="HGP45">
        <v>0</v>
      </c>
      <c r="HGQ45">
        <v>0</v>
      </c>
      <c r="HGR45">
        <v>0</v>
      </c>
      <c r="HGS45">
        <v>0</v>
      </c>
      <c r="HGT45">
        <v>0</v>
      </c>
      <c r="HGU45">
        <v>0</v>
      </c>
      <c r="HGV45">
        <v>0</v>
      </c>
      <c r="HGW45">
        <v>0</v>
      </c>
      <c r="HGX45">
        <v>0</v>
      </c>
      <c r="HGY45">
        <v>0</v>
      </c>
      <c r="HGZ45">
        <v>0</v>
      </c>
      <c r="HHA45">
        <v>0</v>
      </c>
      <c r="HHB45">
        <v>0</v>
      </c>
      <c r="HHC45">
        <v>0</v>
      </c>
      <c r="HHD45">
        <v>0</v>
      </c>
      <c r="HHE45">
        <v>0</v>
      </c>
      <c r="HHF45">
        <v>0</v>
      </c>
      <c r="HHG45">
        <v>0</v>
      </c>
      <c r="HHH45">
        <v>0</v>
      </c>
      <c r="HHI45">
        <v>0</v>
      </c>
      <c r="HHJ45">
        <v>0</v>
      </c>
      <c r="HHK45">
        <v>0</v>
      </c>
      <c r="HHL45">
        <v>0</v>
      </c>
      <c r="HHM45">
        <v>0</v>
      </c>
      <c r="HHN45">
        <v>0</v>
      </c>
      <c r="HHO45">
        <v>0</v>
      </c>
      <c r="HHP45">
        <v>0</v>
      </c>
      <c r="HHQ45">
        <v>0</v>
      </c>
      <c r="HHR45">
        <v>0</v>
      </c>
      <c r="HHS45">
        <v>0</v>
      </c>
      <c r="HHT45">
        <v>0</v>
      </c>
      <c r="HHU45">
        <v>0</v>
      </c>
      <c r="HHV45">
        <v>0</v>
      </c>
      <c r="HHW45">
        <v>0</v>
      </c>
      <c r="HHX45">
        <v>0</v>
      </c>
      <c r="HHY45">
        <v>0</v>
      </c>
      <c r="HHZ45">
        <v>0</v>
      </c>
      <c r="HIA45">
        <v>0</v>
      </c>
      <c r="HIB45">
        <v>0</v>
      </c>
      <c r="HIC45">
        <v>0</v>
      </c>
      <c r="HID45">
        <v>0</v>
      </c>
      <c r="HIE45">
        <v>0</v>
      </c>
      <c r="HIF45">
        <v>0</v>
      </c>
      <c r="HIG45">
        <v>0</v>
      </c>
      <c r="HIH45">
        <v>0</v>
      </c>
      <c r="HII45">
        <v>0</v>
      </c>
      <c r="HIJ45">
        <v>0</v>
      </c>
      <c r="HIK45">
        <v>0</v>
      </c>
      <c r="HIL45">
        <v>0</v>
      </c>
      <c r="HIM45">
        <v>0</v>
      </c>
      <c r="HIN45">
        <v>0</v>
      </c>
      <c r="HIO45">
        <v>0</v>
      </c>
      <c r="HIP45">
        <v>0</v>
      </c>
      <c r="HIQ45">
        <v>0</v>
      </c>
      <c r="HIR45">
        <v>0</v>
      </c>
      <c r="HIS45">
        <v>0</v>
      </c>
      <c r="HIT45">
        <v>0</v>
      </c>
      <c r="HIU45">
        <v>0</v>
      </c>
      <c r="HIV45">
        <v>0</v>
      </c>
      <c r="HIW45">
        <v>0</v>
      </c>
      <c r="HIX45">
        <v>0</v>
      </c>
      <c r="HIY45">
        <v>0</v>
      </c>
      <c r="HIZ45">
        <v>0</v>
      </c>
      <c r="HJA45">
        <v>0</v>
      </c>
      <c r="HJB45">
        <v>0</v>
      </c>
      <c r="HJC45">
        <v>0</v>
      </c>
      <c r="HJD45">
        <v>0</v>
      </c>
      <c r="HJE45">
        <v>0</v>
      </c>
      <c r="HJF45">
        <v>0</v>
      </c>
      <c r="HJG45">
        <v>0</v>
      </c>
      <c r="HJH45">
        <v>0</v>
      </c>
      <c r="HJI45">
        <v>0</v>
      </c>
      <c r="HJJ45">
        <v>0</v>
      </c>
      <c r="HJK45">
        <v>0</v>
      </c>
      <c r="HJL45">
        <v>0</v>
      </c>
      <c r="HJM45">
        <v>0</v>
      </c>
      <c r="HJN45">
        <v>0</v>
      </c>
      <c r="HJO45">
        <v>0</v>
      </c>
      <c r="HJP45">
        <v>0</v>
      </c>
      <c r="HJQ45">
        <v>0</v>
      </c>
      <c r="HJR45">
        <v>0</v>
      </c>
      <c r="HJS45">
        <v>0</v>
      </c>
      <c r="HJT45">
        <v>0</v>
      </c>
      <c r="HJU45">
        <v>0</v>
      </c>
      <c r="HJV45">
        <v>0</v>
      </c>
      <c r="HJW45">
        <v>0</v>
      </c>
      <c r="HJX45">
        <v>0</v>
      </c>
      <c r="HJY45">
        <v>0</v>
      </c>
      <c r="HJZ45">
        <v>0</v>
      </c>
      <c r="HKA45">
        <v>0</v>
      </c>
      <c r="HKB45">
        <v>0</v>
      </c>
      <c r="HKC45">
        <v>0</v>
      </c>
      <c r="HKD45">
        <v>0</v>
      </c>
      <c r="HKE45">
        <v>0</v>
      </c>
      <c r="HKF45">
        <v>0</v>
      </c>
      <c r="HKG45">
        <v>0</v>
      </c>
      <c r="HKH45">
        <v>0</v>
      </c>
      <c r="HKI45">
        <v>0</v>
      </c>
      <c r="HKJ45">
        <v>0</v>
      </c>
      <c r="HKK45">
        <v>0</v>
      </c>
      <c r="HKL45">
        <v>0</v>
      </c>
      <c r="HKM45">
        <v>0</v>
      </c>
      <c r="HKN45">
        <v>0</v>
      </c>
      <c r="HKO45">
        <v>0</v>
      </c>
      <c r="HKP45">
        <v>0</v>
      </c>
      <c r="HKQ45">
        <v>0</v>
      </c>
      <c r="HKR45">
        <v>0</v>
      </c>
      <c r="HKS45">
        <v>0</v>
      </c>
      <c r="HKT45">
        <v>0</v>
      </c>
      <c r="HKU45">
        <v>0</v>
      </c>
      <c r="HKV45">
        <v>0</v>
      </c>
      <c r="HKW45">
        <v>0</v>
      </c>
      <c r="HKX45">
        <v>0</v>
      </c>
      <c r="HKY45">
        <v>0</v>
      </c>
      <c r="HKZ45">
        <v>0</v>
      </c>
      <c r="HLA45">
        <v>0</v>
      </c>
      <c r="HLB45">
        <v>0</v>
      </c>
      <c r="HLC45">
        <v>0</v>
      </c>
      <c r="HLD45">
        <v>0</v>
      </c>
      <c r="HLE45">
        <v>0</v>
      </c>
      <c r="HLF45">
        <v>0</v>
      </c>
      <c r="HLG45">
        <v>0</v>
      </c>
      <c r="HLH45">
        <v>0</v>
      </c>
      <c r="HLI45">
        <v>0</v>
      </c>
      <c r="HLJ45">
        <v>0</v>
      </c>
      <c r="HLK45">
        <v>0</v>
      </c>
      <c r="HLL45">
        <v>0</v>
      </c>
      <c r="HLM45">
        <v>0</v>
      </c>
      <c r="HLN45">
        <v>0</v>
      </c>
      <c r="HLO45">
        <v>0</v>
      </c>
      <c r="HLP45">
        <v>0</v>
      </c>
      <c r="HLQ45">
        <v>0</v>
      </c>
      <c r="HLR45">
        <v>0</v>
      </c>
      <c r="HLS45">
        <v>0</v>
      </c>
      <c r="HLT45">
        <v>0</v>
      </c>
      <c r="HLU45">
        <v>0</v>
      </c>
      <c r="HLV45">
        <v>0</v>
      </c>
      <c r="HLW45">
        <v>0</v>
      </c>
      <c r="HLX45">
        <v>0</v>
      </c>
      <c r="HLY45">
        <v>0</v>
      </c>
      <c r="HLZ45">
        <v>0</v>
      </c>
      <c r="HMA45">
        <v>0</v>
      </c>
      <c r="HMB45">
        <v>0</v>
      </c>
      <c r="HMC45">
        <v>0</v>
      </c>
      <c r="HMD45">
        <v>0</v>
      </c>
      <c r="HME45">
        <v>0</v>
      </c>
      <c r="HMF45">
        <v>0</v>
      </c>
      <c r="HMG45">
        <v>0</v>
      </c>
      <c r="HMH45">
        <v>0</v>
      </c>
      <c r="HMI45">
        <v>0</v>
      </c>
      <c r="HMJ45">
        <v>0</v>
      </c>
      <c r="HMK45">
        <v>0</v>
      </c>
      <c r="HML45">
        <v>0</v>
      </c>
      <c r="HMM45">
        <v>0</v>
      </c>
      <c r="HMN45">
        <v>0</v>
      </c>
      <c r="HMO45">
        <v>0</v>
      </c>
      <c r="HMP45">
        <v>0</v>
      </c>
      <c r="HMQ45">
        <v>0</v>
      </c>
      <c r="HMR45">
        <v>0</v>
      </c>
      <c r="HMS45">
        <v>0</v>
      </c>
      <c r="HMT45">
        <v>0</v>
      </c>
      <c r="HMU45">
        <v>0</v>
      </c>
      <c r="HMV45">
        <v>0</v>
      </c>
      <c r="HMW45">
        <v>0</v>
      </c>
      <c r="HMX45">
        <v>0</v>
      </c>
      <c r="HMY45">
        <v>0</v>
      </c>
      <c r="HMZ45">
        <v>0</v>
      </c>
      <c r="HNA45">
        <v>0</v>
      </c>
      <c r="HNB45">
        <v>0</v>
      </c>
      <c r="HNC45">
        <v>0</v>
      </c>
      <c r="HND45">
        <v>0</v>
      </c>
      <c r="HNE45">
        <v>0</v>
      </c>
      <c r="HNF45">
        <v>0</v>
      </c>
      <c r="HNG45">
        <v>0</v>
      </c>
      <c r="HNH45">
        <v>0</v>
      </c>
      <c r="HNI45">
        <v>0</v>
      </c>
      <c r="HNJ45">
        <v>0</v>
      </c>
      <c r="HNK45">
        <v>0</v>
      </c>
      <c r="HNL45">
        <v>0</v>
      </c>
      <c r="HNM45">
        <v>0</v>
      </c>
      <c r="HNN45">
        <v>0</v>
      </c>
      <c r="HNO45">
        <v>0</v>
      </c>
      <c r="HNP45">
        <v>0</v>
      </c>
      <c r="HNQ45">
        <v>0</v>
      </c>
      <c r="HNR45">
        <v>0</v>
      </c>
      <c r="HNS45">
        <v>0</v>
      </c>
      <c r="HNT45">
        <v>0</v>
      </c>
      <c r="HNU45">
        <v>0</v>
      </c>
      <c r="HNV45">
        <v>0</v>
      </c>
      <c r="HNW45">
        <v>0</v>
      </c>
      <c r="HNX45">
        <v>0</v>
      </c>
      <c r="HNY45">
        <v>0</v>
      </c>
      <c r="HNZ45">
        <v>0</v>
      </c>
      <c r="HOA45">
        <v>0</v>
      </c>
      <c r="HOB45">
        <v>0</v>
      </c>
      <c r="HOC45">
        <v>0</v>
      </c>
      <c r="HOD45">
        <v>0</v>
      </c>
      <c r="HOE45">
        <v>0</v>
      </c>
      <c r="HOF45">
        <v>0</v>
      </c>
      <c r="HOG45">
        <v>0</v>
      </c>
      <c r="HOH45">
        <v>0</v>
      </c>
      <c r="HOI45">
        <v>0</v>
      </c>
      <c r="HOJ45">
        <v>0</v>
      </c>
      <c r="HOK45">
        <v>0</v>
      </c>
      <c r="HOL45">
        <v>0</v>
      </c>
      <c r="HOM45">
        <v>0</v>
      </c>
      <c r="HON45">
        <v>0</v>
      </c>
      <c r="HOO45">
        <v>0</v>
      </c>
      <c r="HOP45">
        <v>0</v>
      </c>
      <c r="HOQ45">
        <v>0</v>
      </c>
      <c r="HOR45">
        <v>0</v>
      </c>
      <c r="HOS45">
        <v>0</v>
      </c>
      <c r="HOT45">
        <v>0</v>
      </c>
      <c r="HOU45">
        <v>0</v>
      </c>
      <c r="HOV45">
        <v>0</v>
      </c>
      <c r="HOW45">
        <v>0</v>
      </c>
      <c r="HOX45">
        <v>0</v>
      </c>
      <c r="HOY45">
        <v>0</v>
      </c>
      <c r="HOZ45">
        <v>0</v>
      </c>
      <c r="HPA45">
        <v>0</v>
      </c>
      <c r="HPB45">
        <v>0</v>
      </c>
      <c r="HPC45">
        <v>0</v>
      </c>
      <c r="HPD45">
        <v>0</v>
      </c>
      <c r="HPE45">
        <v>0</v>
      </c>
      <c r="HPF45">
        <v>0</v>
      </c>
      <c r="HPG45">
        <v>0</v>
      </c>
      <c r="HPH45">
        <v>0</v>
      </c>
      <c r="HPI45">
        <v>0</v>
      </c>
      <c r="HPJ45">
        <v>0</v>
      </c>
      <c r="HPK45">
        <v>0</v>
      </c>
      <c r="HPL45">
        <v>0</v>
      </c>
      <c r="HPM45">
        <v>0</v>
      </c>
      <c r="HPN45">
        <v>0</v>
      </c>
      <c r="HPO45">
        <v>0</v>
      </c>
      <c r="HPP45">
        <v>0</v>
      </c>
      <c r="HPQ45">
        <v>0</v>
      </c>
      <c r="HPR45">
        <v>0</v>
      </c>
      <c r="HPS45">
        <v>0</v>
      </c>
      <c r="HPT45">
        <v>0</v>
      </c>
      <c r="HPU45">
        <v>0</v>
      </c>
      <c r="HPV45">
        <v>0</v>
      </c>
      <c r="HPW45">
        <v>0</v>
      </c>
      <c r="HPX45">
        <v>0</v>
      </c>
      <c r="HPY45">
        <v>0</v>
      </c>
      <c r="HPZ45">
        <v>0</v>
      </c>
      <c r="HQA45">
        <v>0</v>
      </c>
      <c r="HQB45">
        <v>0</v>
      </c>
      <c r="HQC45">
        <v>0</v>
      </c>
      <c r="HQD45">
        <v>0</v>
      </c>
      <c r="HQE45">
        <v>0</v>
      </c>
      <c r="HQF45">
        <v>0</v>
      </c>
      <c r="HQG45">
        <v>0</v>
      </c>
      <c r="HQH45">
        <v>0</v>
      </c>
      <c r="HQI45">
        <v>0</v>
      </c>
      <c r="HQJ45">
        <v>0</v>
      </c>
      <c r="HQK45">
        <v>0</v>
      </c>
      <c r="HQL45">
        <v>0</v>
      </c>
      <c r="HQM45">
        <v>0</v>
      </c>
      <c r="HQN45">
        <v>0</v>
      </c>
      <c r="HQO45">
        <v>0</v>
      </c>
      <c r="HQP45">
        <v>0</v>
      </c>
      <c r="HQQ45">
        <v>0</v>
      </c>
      <c r="HQR45">
        <v>0</v>
      </c>
      <c r="HQS45">
        <v>0</v>
      </c>
      <c r="HQT45">
        <v>0</v>
      </c>
      <c r="HQU45">
        <v>0</v>
      </c>
      <c r="HQV45">
        <v>0</v>
      </c>
      <c r="HQW45">
        <v>0</v>
      </c>
      <c r="HQX45">
        <v>0</v>
      </c>
      <c r="HQY45">
        <v>0</v>
      </c>
      <c r="HQZ45">
        <v>0</v>
      </c>
      <c r="HRA45">
        <v>0</v>
      </c>
      <c r="HRB45">
        <v>0</v>
      </c>
      <c r="HRC45">
        <v>0</v>
      </c>
      <c r="HRD45">
        <v>0</v>
      </c>
      <c r="HRE45">
        <v>0</v>
      </c>
      <c r="HRF45">
        <v>0</v>
      </c>
      <c r="HRG45">
        <v>0</v>
      </c>
      <c r="HRH45">
        <v>0</v>
      </c>
      <c r="HRI45">
        <v>0</v>
      </c>
      <c r="HRJ45">
        <v>0</v>
      </c>
      <c r="HRK45">
        <v>0</v>
      </c>
      <c r="HRL45">
        <v>0</v>
      </c>
      <c r="HRM45">
        <v>0</v>
      </c>
      <c r="HRN45">
        <v>0</v>
      </c>
      <c r="HRO45">
        <v>0</v>
      </c>
      <c r="HRP45">
        <v>0</v>
      </c>
      <c r="HRQ45">
        <v>0</v>
      </c>
      <c r="HRR45">
        <v>0</v>
      </c>
      <c r="HRS45">
        <v>0</v>
      </c>
      <c r="HRT45">
        <v>0</v>
      </c>
      <c r="HRU45">
        <v>0</v>
      </c>
      <c r="HRV45">
        <v>0</v>
      </c>
      <c r="HRW45">
        <v>0</v>
      </c>
      <c r="HRX45">
        <v>0</v>
      </c>
      <c r="HRY45">
        <v>0</v>
      </c>
      <c r="HRZ45">
        <v>0</v>
      </c>
      <c r="HSA45">
        <v>0</v>
      </c>
      <c r="HSB45">
        <v>0</v>
      </c>
      <c r="HSC45">
        <v>0</v>
      </c>
      <c r="HSD45">
        <v>0</v>
      </c>
      <c r="HSE45">
        <v>0</v>
      </c>
      <c r="HSF45">
        <v>0</v>
      </c>
      <c r="HSG45">
        <v>0</v>
      </c>
      <c r="HSH45">
        <v>0</v>
      </c>
      <c r="HSI45">
        <v>0</v>
      </c>
      <c r="HSJ45">
        <v>0</v>
      </c>
      <c r="HSK45">
        <v>0</v>
      </c>
      <c r="HSL45">
        <v>0</v>
      </c>
      <c r="HSM45">
        <v>0</v>
      </c>
      <c r="HSN45">
        <v>0</v>
      </c>
      <c r="HSO45">
        <v>0</v>
      </c>
      <c r="HSP45">
        <v>0</v>
      </c>
      <c r="HSQ45">
        <v>0</v>
      </c>
      <c r="HSR45">
        <v>0</v>
      </c>
      <c r="HSS45">
        <v>0</v>
      </c>
      <c r="HST45">
        <v>0</v>
      </c>
      <c r="HSU45">
        <v>0</v>
      </c>
      <c r="HSV45">
        <v>0</v>
      </c>
      <c r="HSW45">
        <v>0</v>
      </c>
      <c r="HSX45">
        <v>0</v>
      </c>
      <c r="HSY45">
        <v>0</v>
      </c>
      <c r="HSZ45">
        <v>0</v>
      </c>
      <c r="HTA45">
        <v>0</v>
      </c>
      <c r="HTB45">
        <v>0</v>
      </c>
      <c r="HTC45">
        <v>0</v>
      </c>
      <c r="HTD45">
        <v>0</v>
      </c>
      <c r="HTE45">
        <v>0</v>
      </c>
      <c r="HTF45">
        <v>0</v>
      </c>
      <c r="HTG45">
        <v>0</v>
      </c>
      <c r="HTH45">
        <v>0</v>
      </c>
      <c r="HTI45">
        <v>0</v>
      </c>
      <c r="HTJ45">
        <v>0</v>
      </c>
      <c r="HTK45">
        <v>0</v>
      </c>
      <c r="HTL45">
        <v>0</v>
      </c>
      <c r="HTM45">
        <v>0</v>
      </c>
      <c r="HTN45">
        <v>0</v>
      </c>
      <c r="HTO45">
        <v>0</v>
      </c>
      <c r="HTP45">
        <v>0</v>
      </c>
      <c r="HTQ45">
        <v>0</v>
      </c>
      <c r="HTR45">
        <v>0</v>
      </c>
      <c r="HTS45">
        <v>0</v>
      </c>
      <c r="HTT45">
        <v>0</v>
      </c>
      <c r="HTU45">
        <v>0</v>
      </c>
      <c r="HTV45">
        <v>0</v>
      </c>
      <c r="HTW45">
        <v>0</v>
      </c>
      <c r="HTX45">
        <v>0</v>
      </c>
      <c r="HTY45">
        <v>0</v>
      </c>
      <c r="HTZ45">
        <v>0</v>
      </c>
      <c r="HUA45">
        <v>0</v>
      </c>
      <c r="HUB45">
        <v>0</v>
      </c>
      <c r="HUC45">
        <v>0</v>
      </c>
      <c r="HUD45">
        <v>0</v>
      </c>
      <c r="HUE45">
        <v>0</v>
      </c>
      <c r="HUF45">
        <v>0</v>
      </c>
      <c r="HUG45">
        <v>0</v>
      </c>
      <c r="HUH45">
        <v>0</v>
      </c>
      <c r="HUI45">
        <v>0</v>
      </c>
      <c r="HUJ45">
        <v>1</v>
      </c>
      <c r="HUK45">
        <v>0</v>
      </c>
      <c r="HUL45">
        <v>0</v>
      </c>
      <c r="HUM45">
        <v>0</v>
      </c>
      <c r="HUN45">
        <v>0</v>
      </c>
      <c r="HUO45">
        <v>0</v>
      </c>
      <c r="HUP45">
        <v>0</v>
      </c>
      <c r="HUQ45">
        <v>0</v>
      </c>
      <c r="HUR45">
        <v>0</v>
      </c>
      <c r="HUS45">
        <v>0</v>
      </c>
      <c r="HUT45">
        <v>0</v>
      </c>
      <c r="HUU45">
        <v>0</v>
      </c>
      <c r="HUV45">
        <v>0</v>
      </c>
      <c r="HUW45">
        <v>0</v>
      </c>
      <c r="HUX45">
        <v>0</v>
      </c>
      <c r="HUY45">
        <v>0</v>
      </c>
      <c r="HUZ45">
        <v>0</v>
      </c>
      <c r="HVA45">
        <v>0</v>
      </c>
      <c r="HVB45">
        <v>0</v>
      </c>
      <c r="HVC45">
        <v>0</v>
      </c>
      <c r="HVD45">
        <v>0</v>
      </c>
      <c r="HVE45">
        <v>0</v>
      </c>
      <c r="HVF45">
        <v>0</v>
      </c>
      <c r="HVG45">
        <v>0</v>
      </c>
      <c r="HVH45">
        <v>0</v>
      </c>
      <c r="HVI45">
        <v>0</v>
      </c>
      <c r="HVJ45">
        <v>0</v>
      </c>
      <c r="HVK45">
        <v>0</v>
      </c>
      <c r="HVL45">
        <v>0</v>
      </c>
      <c r="HVM45">
        <v>0</v>
      </c>
      <c r="HVN45">
        <v>0</v>
      </c>
      <c r="HVO45">
        <v>0</v>
      </c>
      <c r="HVP45">
        <v>0</v>
      </c>
      <c r="HVQ45">
        <v>0</v>
      </c>
      <c r="HVR45">
        <v>0</v>
      </c>
      <c r="HVS45">
        <v>0</v>
      </c>
      <c r="HVT45">
        <v>0</v>
      </c>
      <c r="HVU45">
        <v>0</v>
      </c>
      <c r="HVV45">
        <v>0</v>
      </c>
      <c r="HVW45">
        <v>0</v>
      </c>
      <c r="HVX45">
        <v>0</v>
      </c>
      <c r="HVY45">
        <v>0</v>
      </c>
      <c r="HVZ45">
        <v>0</v>
      </c>
      <c r="HWA45">
        <v>0</v>
      </c>
      <c r="HWB45">
        <v>0</v>
      </c>
      <c r="HWC45">
        <v>0</v>
      </c>
      <c r="HWD45">
        <v>0</v>
      </c>
      <c r="HWE45">
        <v>0</v>
      </c>
      <c r="HWF45">
        <v>0</v>
      </c>
      <c r="HWG45">
        <v>0</v>
      </c>
      <c r="HWH45">
        <v>0</v>
      </c>
      <c r="HWI45">
        <v>0</v>
      </c>
      <c r="HWJ45">
        <v>0</v>
      </c>
      <c r="HWK45">
        <v>0</v>
      </c>
      <c r="HWL45">
        <v>0</v>
      </c>
      <c r="HWM45">
        <v>0</v>
      </c>
      <c r="HWN45">
        <v>0</v>
      </c>
      <c r="HWO45">
        <v>0</v>
      </c>
      <c r="HWP45">
        <v>0</v>
      </c>
      <c r="HWQ45">
        <v>0</v>
      </c>
      <c r="HWR45">
        <v>0</v>
      </c>
      <c r="HWS45">
        <v>0</v>
      </c>
      <c r="HWT45">
        <v>0</v>
      </c>
      <c r="HWU45">
        <v>0</v>
      </c>
      <c r="HWV45">
        <v>0</v>
      </c>
      <c r="HWW45">
        <v>0</v>
      </c>
      <c r="HWX45">
        <v>0</v>
      </c>
      <c r="HWY45">
        <v>0</v>
      </c>
      <c r="HWZ45">
        <v>0</v>
      </c>
      <c r="HXA45">
        <v>0</v>
      </c>
      <c r="HXB45">
        <v>0</v>
      </c>
      <c r="HXC45">
        <v>0</v>
      </c>
      <c r="HXD45">
        <v>0</v>
      </c>
      <c r="HXE45">
        <v>0</v>
      </c>
      <c r="HXF45">
        <v>0</v>
      </c>
      <c r="HXG45">
        <v>0</v>
      </c>
      <c r="HXH45">
        <v>0</v>
      </c>
      <c r="HXI45">
        <v>0</v>
      </c>
      <c r="HXJ45">
        <v>0</v>
      </c>
      <c r="HXK45">
        <v>0</v>
      </c>
      <c r="HXL45">
        <v>0</v>
      </c>
      <c r="HXM45">
        <v>0</v>
      </c>
      <c r="HXN45">
        <v>0</v>
      </c>
      <c r="HXO45">
        <v>0</v>
      </c>
      <c r="HXP45">
        <v>0</v>
      </c>
      <c r="HXQ45">
        <v>0</v>
      </c>
      <c r="HXR45">
        <v>0</v>
      </c>
      <c r="HXS45">
        <v>0</v>
      </c>
      <c r="HXT45">
        <v>0</v>
      </c>
      <c r="HXU45">
        <v>0</v>
      </c>
      <c r="HXV45">
        <v>0</v>
      </c>
      <c r="HXW45">
        <v>0</v>
      </c>
      <c r="HXX45">
        <v>0</v>
      </c>
      <c r="HXY45">
        <v>0</v>
      </c>
      <c r="HXZ45">
        <v>0</v>
      </c>
      <c r="HYA45">
        <v>0</v>
      </c>
      <c r="HYB45">
        <v>0</v>
      </c>
      <c r="HYC45">
        <v>0</v>
      </c>
      <c r="HYD45">
        <v>0</v>
      </c>
      <c r="HYE45">
        <v>0</v>
      </c>
      <c r="HYF45">
        <v>0</v>
      </c>
      <c r="HYG45">
        <v>0</v>
      </c>
      <c r="HYH45">
        <v>0</v>
      </c>
      <c r="HYI45">
        <v>0</v>
      </c>
      <c r="HYJ45">
        <v>0</v>
      </c>
      <c r="HYK45">
        <v>0</v>
      </c>
      <c r="HYL45">
        <v>0</v>
      </c>
      <c r="HYM45">
        <v>0</v>
      </c>
      <c r="HYN45">
        <v>0</v>
      </c>
      <c r="HYO45">
        <v>0</v>
      </c>
      <c r="HYP45">
        <v>0</v>
      </c>
      <c r="HYQ45">
        <v>0</v>
      </c>
      <c r="HYR45">
        <v>0</v>
      </c>
      <c r="HYS45">
        <v>0</v>
      </c>
      <c r="HYT45">
        <v>0</v>
      </c>
      <c r="HYU45">
        <v>0</v>
      </c>
      <c r="HYV45">
        <v>0</v>
      </c>
      <c r="HYW45">
        <v>0</v>
      </c>
      <c r="HYX45">
        <v>0</v>
      </c>
      <c r="HYY45">
        <v>0</v>
      </c>
      <c r="HYZ45">
        <v>0</v>
      </c>
      <c r="HZA45">
        <v>0</v>
      </c>
      <c r="HZB45">
        <v>0</v>
      </c>
      <c r="HZC45">
        <v>0</v>
      </c>
      <c r="HZD45">
        <v>0</v>
      </c>
      <c r="HZE45">
        <v>0</v>
      </c>
      <c r="HZF45">
        <v>0</v>
      </c>
      <c r="HZG45">
        <v>0</v>
      </c>
      <c r="HZH45">
        <v>0</v>
      </c>
      <c r="HZI45">
        <v>0</v>
      </c>
      <c r="HZJ45">
        <v>0</v>
      </c>
      <c r="HZK45">
        <v>0</v>
      </c>
      <c r="HZL45">
        <v>0</v>
      </c>
      <c r="HZM45">
        <v>0</v>
      </c>
      <c r="HZN45">
        <v>0</v>
      </c>
      <c r="HZO45">
        <v>0</v>
      </c>
      <c r="HZP45">
        <v>0</v>
      </c>
      <c r="HZQ45">
        <v>0</v>
      </c>
      <c r="HZR45">
        <v>0</v>
      </c>
      <c r="HZS45">
        <v>0</v>
      </c>
      <c r="HZT45">
        <v>0</v>
      </c>
      <c r="HZU45">
        <v>0</v>
      </c>
      <c r="HZV45">
        <v>0</v>
      </c>
      <c r="HZW45">
        <v>0</v>
      </c>
      <c r="HZX45">
        <v>0</v>
      </c>
      <c r="HZY45">
        <v>0</v>
      </c>
      <c r="HZZ45">
        <v>0</v>
      </c>
      <c r="IAA45">
        <v>0</v>
      </c>
      <c r="IAB45">
        <v>0</v>
      </c>
      <c r="IAC45">
        <v>0</v>
      </c>
      <c r="IAD45">
        <v>0</v>
      </c>
      <c r="IAE45">
        <v>0</v>
      </c>
      <c r="IAF45">
        <v>0</v>
      </c>
      <c r="IAG45">
        <v>0</v>
      </c>
      <c r="IAH45">
        <v>0</v>
      </c>
      <c r="IAI45">
        <v>0</v>
      </c>
      <c r="IAJ45">
        <v>0</v>
      </c>
      <c r="IAK45">
        <v>0</v>
      </c>
      <c r="IAL45">
        <v>0</v>
      </c>
      <c r="IAM45">
        <v>0</v>
      </c>
      <c r="IAN45">
        <v>0</v>
      </c>
      <c r="IAO45">
        <v>0</v>
      </c>
      <c r="IAP45">
        <v>0</v>
      </c>
      <c r="IAQ45">
        <v>0</v>
      </c>
      <c r="IAR45">
        <v>0</v>
      </c>
      <c r="IAS45">
        <v>0</v>
      </c>
      <c r="IAT45">
        <v>0</v>
      </c>
      <c r="IAU45">
        <v>0</v>
      </c>
      <c r="IAV45">
        <v>0</v>
      </c>
      <c r="IAW45">
        <v>0</v>
      </c>
      <c r="IAX45">
        <v>0</v>
      </c>
      <c r="IAY45">
        <v>0</v>
      </c>
      <c r="IAZ45">
        <v>0</v>
      </c>
      <c r="IBA45">
        <v>0</v>
      </c>
      <c r="IBB45">
        <v>0</v>
      </c>
      <c r="IBC45">
        <v>0</v>
      </c>
      <c r="IBD45">
        <v>0</v>
      </c>
      <c r="IBE45">
        <v>0</v>
      </c>
      <c r="IBF45">
        <v>0</v>
      </c>
      <c r="IBG45">
        <v>0</v>
      </c>
      <c r="IBH45">
        <v>0</v>
      </c>
      <c r="IBI45">
        <v>0</v>
      </c>
      <c r="IBJ45">
        <v>0</v>
      </c>
      <c r="IBK45">
        <v>0</v>
      </c>
      <c r="IBL45">
        <v>0</v>
      </c>
      <c r="IBM45">
        <v>0</v>
      </c>
      <c r="IBN45">
        <v>0</v>
      </c>
      <c r="IBO45">
        <v>0</v>
      </c>
      <c r="IBP45">
        <v>0</v>
      </c>
      <c r="IBQ45">
        <v>0</v>
      </c>
      <c r="IBR45">
        <v>0</v>
      </c>
      <c r="IBS45">
        <v>0</v>
      </c>
      <c r="IBT45">
        <v>0</v>
      </c>
      <c r="IBU45">
        <v>0</v>
      </c>
      <c r="IBV45">
        <v>0</v>
      </c>
      <c r="IBW45">
        <v>0</v>
      </c>
      <c r="IBX45">
        <v>0</v>
      </c>
      <c r="IBY45">
        <v>0</v>
      </c>
      <c r="IBZ45">
        <v>0</v>
      </c>
      <c r="ICA45">
        <v>0</v>
      </c>
      <c r="ICB45">
        <v>0</v>
      </c>
      <c r="ICC45">
        <v>0</v>
      </c>
      <c r="ICD45">
        <v>0</v>
      </c>
      <c r="ICE45">
        <v>0</v>
      </c>
      <c r="ICF45">
        <v>0</v>
      </c>
      <c r="ICG45">
        <v>0</v>
      </c>
      <c r="ICH45">
        <v>0</v>
      </c>
      <c r="ICI45">
        <v>0</v>
      </c>
      <c r="ICJ45">
        <v>0</v>
      </c>
      <c r="ICK45">
        <v>0</v>
      </c>
      <c r="ICL45">
        <v>0</v>
      </c>
      <c r="ICM45">
        <v>0</v>
      </c>
      <c r="ICN45">
        <v>0</v>
      </c>
      <c r="ICO45">
        <v>0</v>
      </c>
      <c r="ICP45">
        <v>0</v>
      </c>
      <c r="ICQ45">
        <v>0</v>
      </c>
      <c r="ICR45">
        <v>0</v>
      </c>
      <c r="ICS45">
        <v>0</v>
      </c>
      <c r="ICT45">
        <v>0</v>
      </c>
      <c r="ICU45">
        <v>0</v>
      </c>
      <c r="ICV45">
        <v>0</v>
      </c>
      <c r="ICW45">
        <v>0</v>
      </c>
      <c r="ICX45">
        <v>0</v>
      </c>
      <c r="ICY45">
        <v>0</v>
      </c>
      <c r="ICZ45">
        <v>0</v>
      </c>
      <c r="IDA45">
        <v>0</v>
      </c>
      <c r="IDB45">
        <v>0</v>
      </c>
      <c r="IDC45">
        <v>0</v>
      </c>
      <c r="IDD45">
        <v>0</v>
      </c>
      <c r="IDE45">
        <v>0</v>
      </c>
      <c r="IDF45">
        <v>0</v>
      </c>
      <c r="IDG45">
        <v>0</v>
      </c>
      <c r="IDH45">
        <v>0</v>
      </c>
      <c r="IDI45">
        <v>0</v>
      </c>
      <c r="IDJ45">
        <v>0</v>
      </c>
      <c r="IDK45">
        <v>0</v>
      </c>
      <c r="IDL45">
        <v>0</v>
      </c>
      <c r="IDM45">
        <v>0</v>
      </c>
      <c r="IDN45">
        <v>0</v>
      </c>
      <c r="IDO45">
        <v>0</v>
      </c>
      <c r="IDP45">
        <v>0</v>
      </c>
      <c r="IDQ45">
        <v>0</v>
      </c>
      <c r="IDR45">
        <v>0</v>
      </c>
      <c r="IDS45">
        <v>0</v>
      </c>
      <c r="IDT45">
        <v>0</v>
      </c>
      <c r="IDU45">
        <v>0</v>
      </c>
      <c r="IDV45">
        <v>0</v>
      </c>
      <c r="IDW45">
        <v>0</v>
      </c>
      <c r="IDX45">
        <v>0</v>
      </c>
      <c r="IDY45">
        <v>0</v>
      </c>
      <c r="IDZ45">
        <v>0</v>
      </c>
      <c r="IEA45">
        <v>0</v>
      </c>
      <c r="IEB45">
        <v>0</v>
      </c>
      <c r="IEC45">
        <v>0</v>
      </c>
      <c r="IED45">
        <v>0</v>
      </c>
      <c r="IEE45">
        <v>0</v>
      </c>
      <c r="IEF45">
        <v>0</v>
      </c>
      <c r="IEG45">
        <v>0</v>
      </c>
      <c r="IEH45">
        <v>0</v>
      </c>
      <c r="IEI45">
        <v>0</v>
      </c>
      <c r="IEJ45">
        <v>0</v>
      </c>
      <c r="IEK45">
        <v>0</v>
      </c>
      <c r="IEL45">
        <v>0</v>
      </c>
      <c r="IEM45">
        <v>0</v>
      </c>
      <c r="IEN45">
        <v>0</v>
      </c>
      <c r="IEO45">
        <v>0</v>
      </c>
      <c r="IEP45">
        <v>0</v>
      </c>
      <c r="IEQ45">
        <v>0</v>
      </c>
      <c r="IER45">
        <v>0</v>
      </c>
      <c r="IES45">
        <v>0</v>
      </c>
      <c r="IET45">
        <v>0</v>
      </c>
      <c r="IEU45">
        <v>0</v>
      </c>
      <c r="IEV45">
        <v>0</v>
      </c>
      <c r="IEW45">
        <v>0</v>
      </c>
      <c r="IEX45">
        <v>0</v>
      </c>
      <c r="IEY45">
        <v>0</v>
      </c>
      <c r="IEZ45">
        <v>0</v>
      </c>
      <c r="IFA45">
        <v>0</v>
      </c>
      <c r="IFB45">
        <v>0</v>
      </c>
      <c r="IFC45">
        <v>0</v>
      </c>
      <c r="IFD45">
        <v>0</v>
      </c>
      <c r="IFE45">
        <v>0</v>
      </c>
      <c r="IFF45">
        <v>0</v>
      </c>
      <c r="IFG45">
        <v>0</v>
      </c>
      <c r="IFH45">
        <v>0</v>
      </c>
      <c r="IFI45">
        <v>0</v>
      </c>
      <c r="IFJ45">
        <v>0</v>
      </c>
      <c r="IFK45">
        <v>0</v>
      </c>
      <c r="IFL45">
        <v>0</v>
      </c>
      <c r="IFM45">
        <v>0</v>
      </c>
      <c r="IFN45">
        <v>0</v>
      </c>
      <c r="IFO45">
        <v>0</v>
      </c>
      <c r="IFP45">
        <v>0</v>
      </c>
      <c r="IFQ45">
        <v>0</v>
      </c>
      <c r="IFR45">
        <v>0</v>
      </c>
      <c r="IFS45">
        <v>0</v>
      </c>
      <c r="IFT45">
        <v>0</v>
      </c>
      <c r="IFU45">
        <v>0</v>
      </c>
      <c r="IFV45">
        <v>0</v>
      </c>
      <c r="IFW45">
        <v>0</v>
      </c>
      <c r="IFX45">
        <v>0</v>
      </c>
      <c r="IFY45">
        <v>0</v>
      </c>
      <c r="IFZ45">
        <v>0</v>
      </c>
      <c r="IGA45">
        <v>0</v>
      </c>
      <c r="IGB45">
        <v>0</v>
      </c>
      <c r="IGC45">
        <v>0</v>
      </c>
      <c r="IGD45">
        <v>0</v>
      </c>
      <c r="IGE45">
        <v>0</v>
      </c>
      <c r="IGF45">
        <v>0</v>
      </c>
      <c r="IGG45">
        <v>0</v>
      </c>
      <c r="IGH45">
        <v>0</v>
      </c>
      <c r="IGI45">
        <v>0</v>
      </c>
      <c r="IGJ45">
        <v>0</v>
      </c>
      <c r="IGK45">
        <v>0</v>
      </c>
      <c r="IGL45">
        <v>0</v>
      </c>
      <c r="IGM45">
        <v>0</v>
      </c>
      <c r="IGN45">
        <v>0</v>
      </c>
      <c r="IGO45">
        <v>0</v>
      </c>
      <c r="IGP45">
        <v>0</v>
      </c>
      <c r="IGQ45">
        <v>0</v>
      </c>
      <c r="IGR45">
        <v>0</v>
      </c>
      <c r="IGS45">
        <v>0</v>
      </c>
      <c r="IGT45">
        <v>0</v>
      </c>
      <c r="IGU45">
        <v>0</v>
      </c>
      <c r="IGV45">
        <v>0</v>
      </c>
      <c r="IGW45">
        <v>0</v>
      </c>
      <c r="IGX45">
        <v>0</v>
      </c>
      <c r="IGY45">
        <v>0</v>
      </c>
      <c r="IGZ45">
        <v>0</v>
      </c>
      <c r="IHA45">
        <v>0</v>
      </c>
      <c r="IHB45">
        <v>0</v>
      </c>
      <c r="IHC45">
        <v>0</v>
      </c>
      <c r="IHD45">
        <v>0</v>
      </c>
      <c r="IHE45">
        <v>0</v>
      </c>
      <c r="IHF45">
        <v>0</v>
      </c>
      <c r="IHG45">
        <v>0</v>
      </c>
      <c r="IHH45">
        <v>0</v>
      </c>
      <c r="IHI45">
        <v>0</v>
      </c>
      <c r="IHJ45">
        <v>0</v>
      </c>
      <c r="IHK45">
        <v>0</v>
      </c>
      <c r="IHL45">
        <v>0</v>
      </c>
      <c r="IHM45">
        <v>0</v>
      </c>
      <c r="IHN45">
        <v>0</v>
      </c>
      <c r="IHO45">
        <v>0</v>
      </c>
      <c r="IHP45">
        <v>0</v>
      </c>
      <c r="IHQ45">
        <v>0</v>
      </c>
      <c r="IHR45">
        <v>0</v>
      </c>
      <c r="IHS45">
        <v>0</v>
      </c>
      <c r="IHT45">
        <v>0</v>
      </c>
      <c r="IHU45">
        <v>0</v>
      </c>
      <c r="IHV45">
        <v>0</v>
      </c>
      <c r="IHW45">
        <v>0</v>
      </c>
      <c r="IHX45">
        <v>0</v>
      </c>
      <c r="IHY45">
        <v>0</v>
      </c>
      <c r="IHZ45">
        <v>0</v>
      </c>
      <c r="IIA45">
        <v>0</v>
      </c>
      <c r="IIB45">
        <v>0</v>
      </c>
      <c r="IIC45">
        <v>0</v>
      </c>
      <c r="IID45">
        <v>0</v>
      </c>
      <c r="IIE45">
        <v>0</v>
      </c>
      <c r="IIF45">
        <v>0</v>
      </c>
      <c r="IIG45">
        <v>0</v>
      </c>
      <c r="IIH45">
        <v>0</v>
      </c>
      <c r="III45">
        <v>0</v>
      </c>
      <c r="IIJ45">
        <v>0</v>
      </c>
      <c r="IIK45">
        <v>0</v>
      </c>
      <c r="IIL45">
        <v>0</v>
      </c>
      <c r="IIM45">
        <v>0</v>
      </c>
      <c r="IIN45">
        <v>0</v>
      </c>
      <c r="IIO45">
        <v>0</v>
      </c>
      <c r="IIP45">
        <v>0</v>
      </c>
      <c r="IIQ45">
        <v>0</v>
      </c>
      <c r="IIR45">
        <v>0</v>
      </c>
      <c r="IIS45">
        <v>0</v>
      </c>
      <c r="IIT45">
        <v>0</v>
      </c>
      <c r="IIU45">
        <v>0</v>
      </c>
      <c r="IIV45">
        <v>0</v>
      </c>
      <c r="IIW45">
        <v>0</v>
      </c>
      <c r="IIX45">
        <v>0</v>
      </c>
      <c r="IIY45">
        <v>0</v>
      </c>
      <c r="IIZ45">
        <v>0</v>
      </c>
      <c r="IJA45">
        <v>0</v>
      </c>
      <c r="IJB45">
        <v>0</v>
      </c>
      <c r="IJC45">
        <v>0</v>
      </c>
      <c r="IJD45">
        <v>0</v>
      </c>
      <c r="IJE45">
        <v>0</v>
      </c>
      <c r="IJF45">
        <v>0</v>
      </c>
      <c r="IJG45">
        <v>0</v>
      </c>
      <c r="IJH45">
        <v>0</v>
      </c>
      <c r="IJI45">
        <v>0</v>
      </c>
      <c r="IJJ45">
        <v>0</v>
      </c>
      <c r="IJK45">
        <v>0</v>
      </c>
      <c r="IJL45">
        <v>0</v>
      </c>
      <c r="IJM45">
        <v>0</v>
      </c>
      <c r="IJN45">
        <v>0</v>
      </c>
    </row>
    <row r="46" spans="1:6358" x14ac:dyDescent="0.2">
      <c r="A46" s="1" t="s">
        <v>6401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0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0</v>
      </c>
      <c r="AYB46">
        <v>0</v>
      </c>
      <c r="AYC46">
        <v>0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0</v>
      </c>
      <c r="AZU46">
        <v>0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0</v>
      </c>
      <c r="BBB46">
        <v>0</v>
      </c>
      <c r="BBC46">
        <v>0</v>
      </c>
      <c r="BBD46">
        <v>0</v>
      </c>
      <c r="BBE46">
        <v>0</v>
      </c>
      <c r="BBF46">
        <v>0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0</v>
      </c>
      <c r="BBN46">
        <v>0</v>
      </c>
      <c r="BBO46">
        <v>0</v>
      </c>
      <c r="BBP46">
        <v>0</v>
      </c>
      <c r="BBQ46">
        <v>0</v>
      </c>
      <c r="BBR46">
        <v>0</v>
      </c>
      <c r="BBS46">
        <v>0</v>
      </c>
      <c r="BBT46">
        <v>0</v>
      </c>
      <c r="BBU46">
        <v>0</v>
      </c>
      <c r="BBV46">
        <v>0</v>
      </c>
      <c r="BBW46">
        <v>0</v>
      </c>
      <c r="BBX46">
        <v>0</v>
      </c>
      <c r="BBY46">
        <v>0</v>
      </c>
      <c r="BBZ46">
        <v>0</v>
      </c>
      <c r="BCA46">
        <v>0</v>
      </c>
      <c r="BCB46">
        <v>0</v>
      </c>
      <c r="BCC46">
        <v>0</v>
      </c>
      <c r="BCD46">
        <v>0</v>
      </c>
      <c r="BCE46">
        <v>0</v>
      </c>
      <c r="BCF46">
        <v>0</v>
      </c>
      <c r="BCG46">
        <v>0</v>
      </c>
      <c r="BCH46">
        <v>0</v>
      </c>
      <c r="BCI46">
        <v>0</v>
      </c>
      <c r="BCJ46">
        <v>0</v>
      </c>
      <c r="BCK46">
        <v>0</v>
      </c>
      <c r="BCL46">
        <v>0</v>
      </c>
      <c r="BCM46">
        <v>0</v>
      </c>
      <c r="BCN46">
        <v>0</v>
      </c>
      <c r="BCO46">
        <v>0</v>
      </c>
      <c r="BCP46">
        <v>0</v>
      </c>
      <c r="BCQ46">
        <v>0</v>
      </c>
      <c r="BCR46">
        <v>0</v>
      </c>
      <c r="BCS46">
        <v>0</v>
      </c>
      <c r="BCT46">
        <v>0</v>
      </c>
      <c r="BCU46">
        <v>0</v>
      </c>
      <c r="BCV46">
        <v>0</v>
      </c>
      <c r="BCW46">
        <v>0</v>
      </c>
      <c r="BCX46">
        <v>0</v>
      </c>
      <c r="BCY46">
        <v>0</v>
      </c>
      <c r="BCZ46">
        <v>0</v>
      </c>
      <c r="BDA46">
        <v>0</v>
      </c>
      <c r="BDB46">
        <v>0</v>
      </c>
      <c r="BDC46">
        <v>0</v>
      </c>
      <c r="BDD46">
        <v>0</v>
      </c>
      <c r="BDE46">
        <v>0</v>
      </c>
      <c r="BDF46">
        <v>0</v>
      </c>
      <c r="BDG46">
        <v>0</v>
      </c>
      <c r="BDH46">
        <v>0</v>
      </c>
      <c r="BDI46">
        <v>0</v>
      </c>
      <c r="BDJ46">
        <v>0</v>
      </c>
      <c r="BDK46">
        <v>0</v>
      </c>
      <c r="BDL46">
        <v>0</v>
      </c>
      <c r="BDM46">
        <v>0</v>
      </c>
      <c r="BDN46">
        <v>0</v>
      </c>
      <c r="BDO46">
        <v>0</v>
      </c>
      <c r="BDP46">
        <v>0</v>
      </c>
      <c r="BDQ46">
        <v>0</v>
      </c>
      <c r="BDR46">
        <v>0</v>
      </c>
      <c r="BDS46">
        <v>0</v>
      </c>
      <c r="BDT46">
        <v>0</v>
      </c>
      <c r="BDU46">
        <v>0</v>
      </c>
      <c r="BDV46">
        <v>0</v>
      </c>
      <c r="BDW46">
        <v>0</v>
      </c>
      <c r="BDX46">
        <v>0</v>
      </c>
      <c r="BDY46">
        <v>0</v>
      </c>
      <c r="BDZ46">
        <v>0</v>
      </c>
      <c r="BEA46">
        <v>0</v>
      </c>
      <c r="BEB46">
        <v>0</v>
      </c>
      <c r="BEC46">
        <v>0</v>
      </c>
      <c r="BED46">
        <v>0</v>
      </c>
      <c r="BEE46">
        <v>0</v>
      </c>
      <c r="BEF46">
        <v>0</v>
      </c>
      <c r="BEG46">
        <v>0</v>
      </c>
      <c r="BEH46">
        <v>0</v>
      </c>
      <c r="BEI46">
        <v>0</v>
      </c>
      <c r="BEJ46">
        <v>0</v>
      </c>
      <c r="BEK46">
        <v>0</v>
      </c>
      <c r="BEL46">
        <v>0</v>
      </c>
      <c r="BEM46">
        <v>0</v>
      </c>
      <c r="BEN46">
        <v>0</v>
      </c>
      <c r="BEO46">
        <v>0</v>
      </c>
      <c r="BEP46">
        <v>0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0</v>
      </c>
      <c r="BEW46">
        <v>0</v>
      </c>
      <c r="BEX46">
        <v>0</v>
      </c>
      <c r="BEY46">
        <v>0</v>
      </c>
      <c r="BEZ46">
        <v>0</v>
      </c>
      <c r="BFA46">
        <v>0</v>
      </c>
      <c r="BFB46">
        <v>0</v>
      </c>
      <c r="BFC46">
        <v>0</v>
      </c>
      <c r="BFD46">
        <v>0</v>
      </c>
      <c r="BFE46">
        <v>0</v>
      </c>
      <c r="BFF46">
        <v>0</v>
      </c>
      <c r="BFG46">
        <v>0</v>
      </c>
      <c r="BFH46">
        <v>0</v>
      </c>
      <c r="BFI46">
        <v>0</v>
      </c>
      <c r="BFJ46">
        <v>0</v>
      </c>
      <c r="BFK46">
        <v>0</v>
      </c>
      <c r="BFL46">
        <v>0</v>
      </c>
      <c r="BFM46">
        <v>0</v>
      </c>
      <c r="BFN46">
        <v>0</v>
      </c>
      <c r="BFO46">
        <v>0</v>
      </c>
      <c r="BFP46">
        <v>0</v>
      </c>
      <c r="BFQ46">
        <v>0</v>
      </c>
      <c r="BFR46">
        <v>0</v>
      </c>
      <c r="BFS46">
        <v>0</v>
      </c>
      <c r="BFT46">
        <v>0</v>
      </c>
      <c r="BFU46">
        <v>0</v>
      </c>
      <c r="BFV46">
        <v>0</v>
      </c>
      <c r="BFW46">
        <v>0</v>
      </c>
      <c r="BFX46">
        <v>0</v>
      </c>
      <c r="BFY46">
        <v>0</v>
      </c>
      <c r="BFZ46">
        <v>0</v>
      </c>
      <c r="BGA46">
        <v>0</v>
      </c>
      <c r="BGB46">
        <v>0</v>
      </c>
      <c r="BGC46">
        <v>0</v>
      </c>
      <c r="BGD46">
        <v>0</v>
      </c>
      <c r="BGE46">
        <v>0</v>
      </c>
      <c r="BGF46">
        <v>0</v>
      </c>
      <c r="BGG46">
        <v>0</v>
      </c>
      <c r="BGH46">
        <v>0</v>
      </c>
      <c r="BGI46">
        <v>0</v>
      </c>
      <c r="BGJ46">
        <v>0</v>
      </c>
      <c r="BGK46">
        <v>0</v>
      </c>
      <c r="BGL46">
        <v>0</v>
      </c>
      <c r="BGM46">
        <v>0</v>
      </c>
      <c r="BGN46">
        <v>0</v>
      </c>
      <c r="BGO46">
        <v>0</v>
      </c>
      <c r="BGP46">
        <v>0</v>
      </c>
      <c r="BGQ46">
        <v>0</v>
      </c>
      <c r="BGR46">
        <v>0</v>
      </c>
      <c r="BGS46">
        <v>0</v>
      </c>
      <c r="BGT46">
        <v>0</v>
      </c>
      <c r="BGU46">
        <v>0</v>
      </c>
      <c r="BGV46">
        <v>0</v>
      </c>
      <c r="BGW46">
        <v>0</v>
      </c>
      <c r="BGX46">
        <v>0</v>
      </c>
      <c r="BGY46">
        <v>0</v>
      </c>
      <c r="BGZ46">
        <v>0</v>
      </c>
      <c r="BHA46">
        <v>0</v>
      </c>
      <c r="BHB46">
        <v>0</v>
      </c>
      <c r="BHC46">
        <v>0</v>
      </c>
      <c r="BHD46">
        <v>0</v>
      </c>
      <c r="BHE46">
        <v>0</v>
      </c>
      <c r="BHF46">
        <v>0</v>
      </c>
      <c r="BHG46">
        <v>0</v>
      </c>
      <c r="BHH46">
        <v>0</v>
      </c>
      <c r="BHI46">
        <v>0</v>
      </c>
      <c r="BHJ46">
        <v>0</v>
      </c>
      <c r="BHK46">
        <v>0</v>
      </c>
      <c r="BHL46">
        <v>0</v>
      </c>
      <c r="BHM46">
        <v>0</v>
      </c>
      <c r="BHN46">
        <v>0</v>
      </c>
      <c r="BHO46">
        <v>0</v>
      </c>
      <c r="BHP46">
        <v>0</v>
      </c>
      <c r="BHQ46">
        <v>0</v>
      </c>
      <c r="BHR46">
        <v>0</v>
      </c>
      <c r="BHS46">
        <v>0</v>
      </c>
      <c r="BHT46">
        <v>0</v>
      </c>
      <c r="BHU46">
        <v>0</v>
      </c>
      <c r="BHV46">
        <v>0</v>
      </c>
      <c r="BHW46">
        <v>0</v>
      </c>
      <c r="BHX46">
        <v>0</v>
      </c>
      <c r="BHY46">
        <v>0</v>
      </c>
      <c r="BHZ46">
        <v>0</v>
      </c>
      <c r="BIA46">
        <v>0</v>
      </c>
      <c r="BIB46">
        <v>0</v>
      </c>
      <c r="BIC46">
        <v>0</v>
      </c>
      <c r="BID46">
        <v>0</v>
      </c>
      <c r="BIE46">
        <v>0</v>
      </c>
      <c r="BIF46">
        <v>0</v>
      </c>
      <c r="BIG46">
        <v>0</v>
      </c>
      <c r="BIH46">
        <v>0</v>
      </c>
      <c r="BII46">
        <v>0</v>
      </c>
      <c r="BIJ46">
        <v>0</v>
      </c>
      <c r="BIK46">
        <v>0</v>
      </c>
      <c r="BIL46">
        <v>0</v>
      </c>
      <c r="BIM46">
        <v>0</v>
      </c>
      <c r="BIN46">
        <v>0</v>
      </c>
      <c r="BIO46">
        <v>0</v>
      </c>
      <c r="BIP46">
        <v>0</v>
      </c>
      <c r="BIQ46">
        <v>0</v>
      </c>
      <c r="BIR46">
        <v>0</v>
      </c>
      <c r="BIS46">
        <v>0</v>
      </c>
      <c r="BIT46">
        <v>0</v>
      </c>
      <c r="BIU46">
        <v>0</v>
      </c>
      <c r="BIV46">
        <v>0</v>
      </c>
      <c r="BIW46">
        <v>0</v>
      </c>
      <c r="BIX46">
        <v>0</v>
      </c>
      <c r="BIY46">
        <v>0</v>
      </c>
      <c r="BIZ46">
        <v>0</v>
      </c>
      <c r="BJA46">
        <v>0</v>
      </c>
      <c r="BJB46">
        <v>0</v>
      </c>
      <c r="BJC46">
        <v>0</v>
      </c>
      <c r="BJD46">
        <v>0</v>
      </c>
      <c r="BJE46">
        <v>0</v>
      </c>
      <c r="BJF46">
        <v>0</v>
      </c>
      <c r="BJG46">
        <v>0</v>
      </c>
      <c r="BJH46">
        <v>0</v>
      </c>
      <c r="BJI46">
        <v>0</v>
      </c>
      <c r="BJJ46">
        <v>0</v>
      </c>
      <c r="BJK46">
        <v>0</v>
      </c>
      <c r="BJL46">
        <v>0</v>
      </c>
      <c r="BJM46">
        <v>0</v>
      </c>
      <c r="BJN46">
        <v>0</v>
      </c>
      <c r="BJO46">
        <v>0</v>
      </c>
      <c r="BJP46">
        <v>0</v>
      </c>
      <c r="BJQ46">
        <v>0</v>
      </c>
      <c r="BJR46">
        <v>0</v>
      </c>
      <c r="BJS46">
        <v>0</v>
      </c>
      <c r="BJT46">
        <v>0</v>
      </c>
      <c r="BJU46">
        <v>0</v>
      </c>
      <c r="BJV46">
        <v>0</v>
      </c>
      <c r="BJW46">
        <v>0</v>
      </c>
      <c r="BJX46">
        <v>0</v>
      </c>
      <c r="BJY46">
        <v>0</v>
      </c>
      <c r="BJZ46">
        <v>0</v>
      </c>
      <c r="BKA46">
        <v>0</v>
      </c>
      <c r="BKB46">
        <v>0</v>
      </c>
      <c r="BKC46">
        <v>0</v>
      </c>
      <c r="BKD46">
        <v>0</v>
      </c>
      <c r="BKE46">
        <v>0</v>
      </c>
      <c r="BKF46">
        <v>0</v>
      </c>
      <c r="BKG46">
        <v>0</v>
      </c>
      <c r="BKH46">
        <v>0</v>
      </c>
      <c r="BKI46">
        <v>0</v>
      </c>
      <c r="BKJ46">
        <v>0</v>
      </c>
      <c r="BKK46">
        <v>0</v>
      </c>
      <c r="BKL46">
        <v>0</v>
      </c>
      <c r="BKM46">
        <v>0</v>
      </c>
      <c r="BKN46">
        <v>0</v>
      </c>
      <c r="BKO46">
        <v>0</v>
      </c>
      <c r="BKP46">
        <v>0</v>
      </c>
      <c r="BKQ46">
        <v>0</v>
      </c>
      <c r="BKR46">
        <v>0</v>
      </c>
      <c r="BKS46">
        <v>0</v>
      </c>
      <c r="BKT46">
        <v>0</v>
      </c>
      <c r="BKU46">
        <v>0</v>
      </c>
      <c r="BKV46">
        <v>0</v>
      </c>
      <c r="BKW46">
        <v>0</v>
      </c>
      <c r="BKX46">
        <v>0</v>
      </c>
      <c r="BKY46">
        <v>0</v>
      </c>
      <c r="BKZ46">
        <v>0</v>
      </c>
      <c r="BLA46">
        <v>0</v>
      </c>
      <c r="BLB46">
        <v>0</v>
      </c>
      <c r="BLC46">
        <v>0</v>
      </c>
      <c r="BLD46">
        <v>0</v>
      </c>
      <c r="BLE46">
        <v>0</v>
      </c>
      <c r="BLF46">
        <v>0</v>
      </c>
      <c r="BLG46">
        <v>0</v>
      </c>
      <c r="BLH46">
        <v>0</v>
      </c>
      <c r="BLI46">
        <v>0</v>
      </c>
      <c r="BLJ46">
        <v>0</v>
      </c>
      <c r="BLK46">
        <v>0</v>
      </c>
      <c r="BLL46">
        <v>0</v>
      </c>
      <c r="BLM46">
        <v>0</v>
      </c>
      <c r="BLN46">
        <v>0</v>
      </c>
      <c r="BLO46">
        <v>0</v>
      </c>
      <c r="BLP46">
        <v>0</v>
      </c>
      <c r="BLQ46">
        <v>0</v>
      </c>
      <c r="BLR46">
        <v>0</v>
      </c>
      <c r="BLS46">
        <v>0</v>
      </c>
      <c r="BLT46">
        <v>0</v>
      </c>
      <c r="BLU46">
        <v>0</v>
      </c>
      <c r="BLV46">
        <v>0</v>
      </c>
      <c r="BLW46">
        <v>0</v>
      </c>
      <c r="BLX46">
        <v>0</v>
      </c>
      <c r="BLY46">
        <v>0</v>
      </c>
      <c r="BLZ46">
        <v>0</v>
      </c>
      <c r="BMA46">
        <v>0</v>
      </c>
      <c r="BMB46">
        <v>0</v>
      </c>
      <c r="BMC46">
        <v>0</v>
      </c>
      <c r="BMD46">
        <v>0</v>
      </c>
      <c r="BME46">
        <v>0</v>
      </c>
      <c r="BMF46">
        <v>0</v>
      </c>
      <c r="BMG46">
        <v>0</v>
      </c>
      <c r="BMH46">
        <v>0</v>
      </c>
      <c r="BMI46">
        <v>0</v>
      </c>
      <c r="BMJ46">
        <v>0</v>
      </c>
      <c r="BMK46">
        <v>0</v>
      </c>
      <c r="BML46">
        <v>0</v>
      </c>
      <c r="BMM46">
        <v>0</v>
      </c>
      <c r="BMN46">
        <v>0</v>
      </c>
      <c r="BMO46">
        <v>0</v>
      </c>
      <c r="BMP46">
        <v>0</v>
      </c>
      <c r="BMQ46">
        <v>0</v>
      </c>
      <c r="BMR46">
        <v>0</v>
      </c>
      <c r="BMS46">
        <v>0</v>
      </c>
      <c r="BMT46">
        <v>0</v>
      </c>
      <c r="BMU46">
        <v>0</v>
      </c>
      <c r="BMV46">
        <v>0</v>
      </c>
      <c r="BMW46">
        <v>0</v>
      </c>
      <c r="BMX46">
        <v>0</v>
      </c>
      <c r="BMY46">
        <v>0</v>
      </c>
      <c r="BMZ46">
        <v>0</v>
      </c>
      <c r="BNA46">
        <v>0</v>
      </c>
      <c r="BNB46">
        <v>0</v>
      </c>
      <c r="BNC46">
        <v>0</v>
      </c>
      <c r="BND46">
        <v>0</v>
      </c>
      <c r="BNE46">
        <v>0</v>
      </c>
      <c r="BNF46">
        <v>0</v>
      </c>
      <c r="BNG46">
        <v>0</v>
      </c>
      <c r="BNH46">
        <v>0</v>
      </c>
      <c r="BNI46">
        <v>0</v>
      </c>
      <c r="BNJ46">
        <v>0</v>
      </c>
      <c r="BNK46">
        <v>0</v>
      </c>
      <c r="BNL46">
        <v>0</v>
      </c>
      <c r="BNM46">
        <v>0</v>
      </c>
      <c r="BNN46">
        <v>0</v>
      </c>
      <c r="BNO46">
        <v>0</v>
      </c>
      <c r="BNP46">
        <v>0</v>
      </c>
      <c r="BNQ46">
        <v>0</v>
      </c>
      <c r="BNR46">
        <v>0</v>
      </c>
      <c r="BNS46">
        <v>0</v>
      </c>
      <c r="BNT46">
        <v>0</v>
      </c>
      <c r="BNU46">
        <v>0</v>
      </c>
      <c r="BNV46">
        <v>0</v>
      </c>
      <c r="BNW46">
        <v>0</v>
      </c>
      <c r="BNX46">
        <v>0</v>
      </c>
      <c r="BNY46">
        <v>0</v>
      </c>
      <c r="BNZ46">
        <v>0</v>
      </c>
      <c r="BOA46">
        <v>0</v>
      </c>
      <c r="BOB46">
        <v>0</v>
      </c>
      <c r="BOC46">
        <v>0</v>
      </c>
      <c r="BOD46">
        <v>0</v>
      </c>
      <c r="BOE46">
        <v>0</v>
      </c>
      <c r="BOF46">
        <v>0</v>
      </c>
      <c r="BOG46">
        <v>0</v>
      </c>
      <c r="BOH46">
        <v>0</v>
      </c>
      <c r="BOI46">
        <v>0</v>
      </c>
      <c r="BOJ46">
        <v>0</v>
      </c>
      <c r="BOK46">
        <v>0</v>
      </c>
      <c r="BOL46">
        <v>0</v>
      </c>
      <c r="BOM46">
        <v>0</v>
      </c>
      <c r="BON46">
        <v>0</v>
      </c>
      <c r="BOO46">
        <v>0</v>
      </c>
      <c r="BOP46">
        <v>0</v>
      </c>
      <c r="BOQ46">
        <v>0</v>
      </c>
      <c r="BOR46">
        <v>0</v>
      </c>
      <c r="BOS46">
        <v>0</v>
      </c>
      <c r="BOT46">
        <v>0</v>
      </c>
      <c r="BOU46">
        <v>0</v>
      </c>
      <c r="BOV46">
        <v>0</v>
      </c>
      <c r="BOW46">
        <v>0</v>
      </c>
      <c r="BOX46">
        <v>0</v>
      </c>
      <c r="BOY46">
        <v>0</v>
      </c>
      <c r="BOZ46">
        <v>0</v>
      </c>
      <c r="BPA46">
        <v>0</v>
      </c>
      <c r="BPB46">
        <v>0</v>
      </c>
      <c r="BPC46">
        <v>0</v>
      </c>
      <c r="BPD46">
        <v>0</v>
      </c>
      <c r="BPE46">
        <v>0</v>
      </c>
      <c r="BPF46">
        <v>0</v>
      </c>
      <c r="BPG46">
        <v>0</v>
      </c>
      <c r="BPH46">
        <v>0</v>
      </c>
      <c r="BPI46">
        <v>0</v>
      </c>
      <c r="BPJ46">
        <v>0</v>
      </c>
      <c r="BPK46">
        <v>0</v>
      </c>
      <c r="BPL46">
        <v>0</v>
      </c>
      <c r="BPM46">
        <v>0</v>
      </c>
      <c r="BPN46">
        <v>0</v>
      </c>
      <c r="BPO46">
        <v>0</v>
      </c>
      <c r="BPP46">
        <v>0</v>
      </c>
      <c r="BPQ46">
        <v>0</v>
      </c>
      <c r="BPR46">
        <v>0</v>
      </c>
      <c r="BPS46">
        <v>0</v>
      </c>
      <c r="BPT46">
        <v>0</v>
      </c>
      <c r="BPU46">
        <v>0</v>
      </c>
      <c r="BPV46">
        <v>0</v>
      </c>
      <c r="BPW46">
        <v>0</v>
      </c>
      <c r="BPX46">
        <v>0</v>
      </c>
      <c r="BPY46">
        <v>0</v>
      </c>
      <c r="BPZ46">
        <v>0</v>
      </c>
      <c r="BQA46">
        <v>0</v>
      </c>
      <c r="BQB46">
        <v>0</v>
      </c>
      <c r="BQC46">
        <v>0</v>
      </c>
      <c r="BQD46">
        <v>0</v>
      </c>
      <c r="BQE46">
        <v>0</v>
      </c>
      <c r="BQF46">
        <v>0</v>
      </c>
      <c r="BQG46">
        <v>0</v>
      </c>
      <c r="BQH46">
        <v>0</v>
      </c>
      <c r="BQI46">
        <v>0</v>
      </c>
      <c r="BQJ46">
        <v>0</v>
      </c>
      <c r="BQK46">
        <v>0</v>
      </c>
      <c r="BQL46">
        <v>0</v>
      </c>
      <c r="BQM46">
        <v>0</v>
      </c>
      <c r="BQN46">
        <v>0</v>
      </c>
      <c r="BQO46">
        <v>0</v>
      </c>
      <c r="BQP46">
        <v>0</v>
      </c>
      <c r="BQQ46">
        <v>0</v>
      </c>
      <c r="BQR46">
        <v>0</v>
      </c>
      <c r="BQS46">
        <v>0</v>
      </c>
      <c r="BQT46">
        <v>0</v>
      </c>
      <c r="BQU46">
        <v>0</v>
      </c>
      <c r="BQV46">
        <v>0</v>
      </c>
      <c r="BQW46">
        <v>0</v>
      </c>
      <c r="BQX46">
        <v>0</v>
      </c>
      <c r="BQY46">
        <v>0</v>
      </c>
      <c r="BQZ46">
        <v>0</v>
      </c>
      <c r="BRA46">
        <v>0</v>
      </c>
      <c r="BRB46">
        <v>0</v>
      </c>
      <c r="BRC46">
        <v>0</v>
      </c>
      <c r="BRD46">
        <v>0</v>
      </c>
      <c r="BRE46">
        <v>0</v>
      </c>
      <c r="BRF46">
        <v>0</v>
      </c>
      <c r="BRG46">
        <v>0</v>
      </c>
      <c r="BRH46">
        <v>0</v>
      </c>
      <c r="BRI46">
        <v>0</v>
      </c>
      <c r="BRJ46">
        <v>0</v>
      </c>
      <c r="BRK46">
        <v>0</v>
      </c>
      <c r="BRL46">
        <v>0</v>
      </c>
      <c r="BRM46">
        <v>0</v>
      </c>
      <c r="BRN46">
        <v>0</v>
      </c>
      <c r="BRO46">
        <v>0</v>
      </c>
      <c r="BRP46">
        <v>0</v>
      </c>
      <c r="BRQ46">
        <v>0</v>
      </c>
      <c r="BRR46">
        <v>0</v>
      </c>
      <c r="BRS46">
        <v>0</v>
      </c>
      <c r="BRT46">
        <v>0</v>
      </c>
      <c r="BRU46">
        <v>0</v>
      </c>
      <c r="BRV46">
        <v>0</v>
      </c>
      <c r="BRW46">
        <v>0</v>
      </c>
      <c r="BRX46">
        <v>0</v>
      </c>
      <c r="BRY46">
        <v>0</v>
      </c>
      <c r="BRZ46">
        <v>0</v>
      </c>
      <c r="BSA46">
        <v>0</v>
      </c>
      <c r="BSB46">
        <v>0</v>
      </c>
      <c r="BSC46">
        <v>0</v>
      </c>
      <c r="BSD46">
        <v>0</v>
      </c>
      <c r="BSE46">
        <v>0</v>
      </c>
      <c r="BSF46">
        <v>0</v>
      </c>
      <c r="BSG46">
        <v>0</v>
      </c>
      <c r="BSH46">
        <v>0</v>
      </c>
      <c r="BSI46">
        <v>0</v>
      </c>
      <c r="BSJ46">
        <v>0</v>
      </c>
      <c r="BSK46">
        <v>0</v>
      </c>
      <c r="BSL46">
        <v>0</v>
      </c>
      <c r="BSM46">
        <v>0</v>
      </c>
      <c r="BSN46">
        <v>0</v>
      </c>
      <c r="BSO46">
        <v>0</v>
      </c>
      <c r="BSP46">
        <v>0</v>
      </c>
      <c r="BSQ46">
        <v>0</v>
      </c>
      <c r="BSR46">
        <v>0</v>
      </c>
      <c r="BSS46">
        <v>0</v>
      </c>
      <c r="BST46">
        <v>0</v>
      </c>
      <c r="BSU46">
        <v>0</v>
      </c>
      <c r="BSV46">
        <v>0</v>
      </c>
      <c r="BSW46">
        <v>0</v>
      </c>
      <c r="BSX46">
        <v>0</v>
      </c>
      <c r="BSY46">
        <v>0</v>
      </c>
      <c r="BSZ46">
        <v>0</v>
      </c>
      <c r="BTA46">
        <v>0</v>
      </c>
      <c r="BTB46">
        <v>0</v>
      </c>
      <c r="BTC46">
        <v>0</v>
      </c>
      <c r="BTD46">
        <v>0</v>
      </c>
      <c r="BTE46">
        <v>0</v>
      </c>
      <c r="BTF46">
        <v>0</v>
      </c>
      <c r="BTG46">
        <v>0</v>
      </c>
      <c r="BTH46">
        <v>0</v>
      </c>
      <c r="BTI46">
        <v>0</v>
      </c>
      <c r="BTJ46">
        <v>0</v>
      </c>
      <c r="BTK46">
        <v>0</v>
      </c>
      <c r="BTL46">
        <v>0</v>
      </c>
      <c r="BTM46">
        <v>0</v>
      </c>
      <c r="BTN46">
        <v>0</v>
      </c>
      <c r="BTO46">
        <v>0</v>
      </c>
      <c r="BTP46">
        <v>0</v>
      </c>
      <c r="BTQ46">
        <v>0</v>
      </c>
      <c r="BTR46">
        <v>0</v>
      </c>
      <c r="BTS46">
        <v>0</v>
      </c>
      <c r="BTT46">
        <v>0</v>
      </c>
      <c r="BTU46">
        <v>0</v>
      </c>
      <c r="BTV46">
        <v>0</v>
      </c>
      <c r="BTW46">
        <v>0</v>
      </c>
      <c r="BTX46">
        <v>0</v>
      </c>
      <c r="BTY46">
        <v>0</v>
      </c>
      <c r="BTZ46">
        <v>0</v>
      </c>
      <c r="BUA46">
        <v>0</v>
      </c>
      <c r="BUB46">
        <v>0</v>
      </c>
      <c r="BUC46">
        <v>0</v>
      </c>
      <c r="BUD46">
        <v>0</v>
      </c>
      <c r="BUE46">
        <v>0</v>
      </c>
      <c r="BUF46">
        <v>0</v>
      </c>
      <c r="BUG46">
        <v>0</v>
      </c>
      <c r="BUH46">
        <v>0</v>
      </c>
      <c r="BUI46">
        <v>0</v>
      </c>
      <c r="BUJ46">
        <v>0</v>
      </c>
      <c r="BUK46">
        <v>0</v>
      </c>
      <c r="BUL46">
        <v>0</v>
      </c>
      <c r="BUM46">
        <v>0</v>
      </c>
      <c r="BUN46">
        <v>0</v>
      </c>
      <c r="BUO46">
        <v>0</v>
      </c>
      <c r="BUP46">
        <v>0</v>
      </c>
      <c r="BUQ46">
        <v>0</v>
      </c>
      <c r="BUR46">
        <v>0</v>
      </c>
      <c r="BUS46">
        <v>0</v>
      </c>
      <c r="BUT46">
        <v>0</v>
      </c>
      <c r="BUU46">
        <v>0</v>
      </c>
      <c r="BUV46">
        <v>0</v>
      </c>
      <c r="BUW46">
        <v>0</v>
      </c>
      <c r="BUX46">
        <v>0</v>
      </c>
      <c r="BUY46">
        <v>0</v>
      </c>
      <c r="BUZ46">
        <v>0</v>
      </c>
      <c r="BVA46">
        <v>0</v>
      </c>
      <c r="BVB46">
        <v>0</v>
      </c>
      <c r="BVC46">
        <v>0</v>
      </c>
      <c r="BVD46">
        <v>0</v>
      </c>
      <c r="BVE46">
        <v>0</v>
      </c>
      <c r="BVF46">
        <v>0</v>
      </c>
      <c r="BVG46">
        <v>0</v>
      </c>
      <c r="BVH46">
        <v>0</v>
      </c>
      <c r="BVI46">
        <v>0</v>
      </c>
      <c r="BVJ46">
        <v>0</v>
      </c>
      <c r="BVK46">
        <v>0</v>
      </c>
      <c r="BVL46">
        <v>0</v>
      </c>
      <c r="BVM46">
        <v>0</v>
      </c>
      <c r="BVN46">
        <v>0</v>
      </c>
      <c r="BVO46">
        <v>0</v>
      </c>
      <c r="BVP46">
        <v>0</v>
      </c>
      <c r="BVQ46">
        <v>0</v>
      </c>
      <c r="BVR46">
        <v>0</v>
      </c>
      <c r="BVS46">
        <v>0</v>
      </c>
      <c r="BVT46">
        <v>0</v>
      </c>
      <c r="BVU46">
        <v>0</v>
      </c>
      <c r="BVV46">
        <v>0</v>
      </c>
      <c r="BVW46">
        <v>0</v>
      </c>
      <c r="BVX46">
        <v>0</v>
      </c>
      <c r="BVY46">
        <v>0</v>
      </c>
      <c r="BVZ46">
        <v>0</v>
      </c>
      <c r="BWA46">
        <v>0</v>
      </c>
      <c r="BWB46">
        <v>0</v>
      </c>
      <c r="BWC46">
        <v>0</v>
      </c>
      <c r="BWD46">
        <v>0</v>
      </c>
      <c r="BWE46">
        <v>0</v>
      </c>
      <c r="BWF46">
        <v>0</v>
      </c>
      <c r="BWG46">
        <v>0</v>
      </c>
      <c r="BWH46">
        <v>0</v>
      </c>
      <c r="BWI46">
        <v>0</v>
      </c>
      <c r="BWJ46">
        <v>0</v>
      </c>
      <c r="BWK46">
        <v>0</v>
      </c>
      <c r="BWL46">
        <v>0</v>
      </c>
      <c r="BWM46">
        <v>0</v>
      </c>
      <c r="BWN46">
        <v>0</v>
      </c>
      <c r="BWO46">
        <v>0</v>
      </c>
      <c r="BWP46">
        <v>0</v>
      </c>
      <c r="BWQ46">
        <v>0</v>
      </c>
      <c r="BWR46">
        <v>0</v>
      </c>
      <c r="BWS46">
        <v>0</v>
      </c>
      <c r="BWT46">
        <v>0</v>
      </c>
      <c r="BWU46">
        <v>0</v>
      </c>
      <c r="BWV46">
        <v>0</v>
      </c>
      <c r="BWW46">
        <v>0</v>
      </c>
      <c r="BWX46">
        <v>0</v>
      </c>
      <c r="BWY46">
        <v>0</v>
      </c>
      <c r="BWZ46">
        <v>0</v>
      </c>
      <c r="BXA46">
        <v>0</v>
      </c>
      <c r="BXB46">
        <v>0</v>
      </c>
      <c r="BXC46">
        <v>0</v>
      </c>
      <c r="BXD46">
        <v>0</v>
      </c>
      <c r="BXE46">
        <v>0</v>
      </c>
      <c r="BXF46">
        <v>0</v>
      </c>
      <c r="BXG46">
        <v>0</v>
      </c>
      <c r="BXH46">
        <v>0</v>
      </c>
      <c r="BXI46">
        <v>0</v>
      </c>
      <c r="BXJ46">
        <v>0</v>
      </c>
      <c r="BXK46">
        <v>0</v>
      </c>
      <c r="BXL46">
        <v>0</v>
      </c>
      <c r="BXM46">
        <v>0</v>
      </c>
      <c r="BXN46">
        <v>0</v>
      </c>
      <c r="BXO46">
        <v>0</v>
      </c>
      <c r="BXP46">
        <v>0</v>
      </c>
      <c r="BXQ46">
        <v>0</v>
      </c>
      <c r="BXR46">
        <v>0</v>
      </c>
      <c r="BXS46">
        <v>0</v>
      </c>
      <c r="BXT46">
        <v>0</v>
      </c>
      <c r="BXU46">
        <v>0</v>
      </c>
      <c r="BXV46">
        <v>0</v>
      </c>
      <c r="BXW46">
        <v>0</v>
      </c>
      <c r="BXX46">
        <v>0</v>
      </c>
      <c r="BXY46">
        <v>0</v>
      </c>
      <c r="BXZ46">
        <v>0</v>
      </c>
      <c r="BYA46">
        <v>0</v>
      </c>
      <c r="BYB46">
        <v>0</v>
      </c>
      <c r="BYC46">
        <v>0</v>
      </c>
      <c r="BYD46">
        <v>0</v>
      </c>
      <c r="BYE46">
        <v>0</v>
      </c>
      <c r="BYF46">
        <v>0</v>
      </c>
      <c r="BYG46">
        <v>0</v>
      </c>
      <c r="BYH46">
        <v>0</v>
      </c>
      <c r="BYI46">
        <v>0</v>
      </c>
      <c r="BYJ46">
        <v>0</v>
      </c>
      <c r="BYK46">
        <v>0</v>
      </c>
      <c r="BYL46">
        <v>0</v>
      </c>
      <c r="BYM46">
        <v>0</v>
      </c>
      <c r="BYN46">
        <v>0</v>
      </c>
      <c r="BYO46">
        <v>0</v>
      </c>
      <c r="BYP46">
        <v>0</v>
      </c>
      <c r="BYQ46">
        <v>0</v>
      </c>
      <c r="BYR46">
        <v>0</v>
      </c>
      <c r="BYS46">
        <v>0</v>
      </c>
      <c r="BYT46">
        <v>0</v>
      </c>
      <c r="BYU46">
        <v>0</v>
      </c>
      <c r="BYV46">
        <v>0</v>
      </c>
      <c r="BYW46">
        <v>0</v>
      </c>
      <c r="BYX46">
        <v>0</v>
      </c>
      <c r="BYY46">
        <v>0</v>
      </c>
      <c r="BYZ46">
        <v>0</v>
      </c>
      <c r="BZA46">
        <v>0</v>
      </c>
      <c r="BZB46">
        <v>0</v>
      </c>
      <c r="BZC46">
        <v>0</v>
      </c>
      <c r="BZD46">
        <v>0</v>
      </c>
      <c r="BZE46">
        <v>0</v>
      </c>
      <c r="BZF46">
        <v>0</v>
      </c>
      <c r="BZG46">
        <v>0</v>
      </c>
      <c r="BZH46">
        <v>0</v>
      </c>
      <c r="BZI46">
        <v>0</v>
      </c>
      <c r="BZJ46">
        <v>0</v>
      </c>
      <c r="BZK46">
        <v>0</v>
      </c>
      <c r="BZL46">
        <v>0</v>
      </c>
      <c r="BZM46">
        <v>0</v>
      </c>
      <c r="BZN46">
        <v>0</v>
      </c>
      <c r="BZO46">
        <v>0</v>
      </c>
      <c r="BZP46">
        <v>0</v>
      </c>
      <c r="BZQ46">
        <v>0</v>
      </c>
      <c r="BZR46">
        <v>0</v>
      </c>
      <c r="BZS46">
        <v>0</v>
      </c>
      <c r="BZT46">
        <v>0</v>
      </c>
      <c r="BZU46">
        <v>0</v>
      </c>
      <c r="BZV46">
        <v>0</v>
      </c>
      <c r="BZW46">
        <v>0</v>
      </c>
      <c r="BZX46">
        <v>0</v>
      </c>
      <c r="BZY46">
        <v>0</v>
      </c>
      <c r="BZZ46">
        <v>0</v>
      </c>
      <c r="CAA46">
        <v>0</v>
      </c>
      <c r="CAB46">
        <v>0</v>
      </c>
      <c r="CAC46">
        <v>0</v>
      </c>
      <c r="CAD46">
        <v>0</v>
      </c>
      <c r="CAE46">
        <v>0</v>
      </c>
      <c r="CAF46">
        <v>0</v>
      </c>
      <c r="CAG46">
        <v>0</v>
      </c>
      <c r="CAH46">
        <v>0</v>
      </c>
      <c r="CAI46">
        <v>0</v>
      </c>
      <c r="CAJ46">
        <v>0</v>
      </c>
      <c r="CAK46">
        <v>0</v>
      </c>
      <c r="CAL46">
        <v>0</v>
      </c>
      <c r="CAM46">
        <v>0</v>
      </c>
      <c r="CAN46">
        <v>0</v>
      </c>
      <c r="CAO46">
        <v>0</v>
      </c>
      <c r="CAP46">
        <v>0</v>
      </c>
      <c r="CAQ46">
        <v>0</v>
      </c>
      <c r="CAR46">
        <v>0</v>
      </c>
      <c r="CAS46">
        <v>0</v>
      </c>
      <c r="CAT46">
        <v>0</v>
      </c>
      <c r="CAU46">
        <v>0</v>
      </c>
      <c r="CAV46">
        <v>0</v>
      </c>
      <c r="CAW46">
        <v>0</v>
      </c>
      <c r="CAX46">
        <v>0</v>
      </c>
      <c r="CAY46">
        <v>0</v>
      </c>
      <c r="CAZ46">
        <v>0</v>
      </c>
      <c r="CBA46">
        <v>0</v>
      </c>
      <c r="CBB46">
        <v>0</v>
      </c>
      <c r="CBC46">
        <v>0</v>
      </c>
      <c r="CBD46">
        <v>0</v>
      </c>
      <c r="CBE46">
        <v>0</v>
      </c>
      <c r="CBF46">
        <v>0</v>
      </c>
      <c r="CBG46">
        <v>0</v>
      </c>
      <c r="CBH46">
        <v>0</v>
      </c>
      <c r="CBI46">
        <v>0</v>
      </c>
      <c r="CBJ46">
        <v>0</v>
      </c>
      <c r="CBK46">
        <v>0</v>
      </c>
      <c r="CBL46">
        <v>0</v>
      </c>
      <c r="CBM46">
        <v>0</v>
      </c>
      <c r="CBN46">
        <v>0</v>
      </c>
      <c r="CBO46">
        <v>0</v>
      </c>
      <c r="CBP46">
        <v>0</v>
      </c>
      <c r="CBQ46">
        <v>0</v>
      </c>
      <c r="CBR46">
        <v>0</v>
      </c>
      <c r="CBS46">
        <v>0</v>
      </c>
      <c r="CBT46">
        <v>0</v>
      </c>
      <c r="CBU46">
        <v>0</v>
      </c>
      <c r="CBV46">
        <v>0</v>
      </c>
      <c r="CBW46">
        <v>0</v>
      </c>
      <c r="CBX46">
        <v>0</v>
      </c>
      <c r="CBY46">
        <v>0</v>
      </c>
      <c r="CBZ46">
        <v>0</v>
      </c>
      <c r="CCA46">
        <v>0</v>
      </c>
      <c r="CCB46">
        <v>0</v>
      </c>
      <c r="CCC46">
        <v>0</v>
      </c>
      <c r="CCD46">
        <v>0</v>
      </c>
      <c r="CCE46">
        <v>0</v>
      </c>
      <c r="CCF46">
        <v>0</v>
      </c>
      <c r="CCG46">
        <v>0</v>
      </c>
      <c r="CCH46">
        <v>0</v>
      </c>
      <c r="CCI46">
        <v>0</v>
      </c>
      <c r="CCJ46">
        <v>0</v>
      </c>
      <c r="CCK46">
        <v>0</v>
      </c>
      <c r="CCL46">
        <v>0</v>
      </c>
      <c r="CCM46">
        <v>0</v>
      </c>
      <c r="CCN46">
        <v>0</v>
      </c>
      <c r="CCO46">
        <v>0</v>
      </c>
      <c r="CCP46">
        <v>0</v>
      </c>
      <c r="CCQ46">
        <v>0</v>
      </c>
      <c r="CCR46">
        <v>0</v>
      </c>
      <c r="CCS46">
        <v>0</v>
      </c>
      <c r="CCT46">
        <v>0</v>
      </c>
      <c r="CCU46">
        <v>0</v>
      </c>
      <c r="CCV46">
        <v>0</v>
      </c>
      <c r="CCW46">
        <v>0</v>
      </c>
      <c r="CCX46">
        <v>0</v>
      </c>
      <c r="CCY46">
        <v>0</v>
      </c>
      <c r="CCZ46">
        <v>0</v>
      </c>
      <c r="CDA46">
        <v>0</v>
      </c>
      <c r="CDB46">
        <v>0</v>
      </c>
      <c r="CDC46">
        <v>0</v>
      </c>
      <c r="CDD46">
        <v>0</v>
      </c>
      <c r="CDE46">
        <v>0</v>
      </c>
      <c r="CDF46">
        <v>0</v>
      </c>
      <c r="CDG46">
        <v>0</v>
      </c>
      <c r="CDH46">
        <v>0</v>
      </c>
      <c r="CDI46">
        <v>0</v>
      </c>
      <c r="CDJ46">
        <v>0</v>
      </c>
      <c r="CDK46">
        <v>0</v>
      </c>
      <c r="CDL46">
        <v>0</v>
      </c>
      <c r="CDM46">
        <v>0</v>
      </c>
      <c r="CDN46">
        <v>0</v>
      </c>
      <c r="CDO46">
        <v>0</v>
      </c>
      <c r="CDP46">
        <v>0</v>
      </c>
      <c r="CDQ46">
        <v>0</v>
      </c>
      <c r="CDR46">
        <v>0</v>
      </c>
      <c r="CDS46">
        <v>0</v>
      </c>
      <c r="CDT46">
        <v>0</v>
      </c>
      <c r="CDU46">
        <v>0</v>
      </c>
      <c r="CDV46">
        <v>0</v>
      </c>
      <c r="CDW46">
        <v>0</v>
      </c>
      <c r="CDX46">
        <v>0</v>
      </c>
      <c r="CDY46">
        <v>0</v>
      </c>
      <c r="CDZ46">
        <v>0</v>
      </c>
      <c r="CEA46">
        <v>0</v>
      </c>
      <c r="CEB46">
        <v>0</v>
      </c>
      <c r="CEC46">
        <v>0</v>
      </c>
      <c r="CED46">
        <v>0</v>
      </c>
      <c r="CEE46">
        <v>0</v>
      </c>
      <c r="CEF46">
        <v>0</v>
      </c>
      <c r="CEG46">
        <v>0</v>
      </c>
      <c r="CEH46">
        <v>0</v>
      </c>
      <c r="CEI46">
        <v>0</v>
      </c>
      <c r="CEJ46">
        <v>0</v>
      </c>
      <c r="CEK46">
        <v>0</v>
      </c>
      <c r="CEL46">
        <v>0</v>
      </c>
      <c r="CEM46">
        <v>0</v>
      </c>
      <c r="CEN46">
        <v>0</v>
      </c>
      <c r="CEO46">
        <v>0</v>
      </c>
      <c r="CEP46">
        <v>0</v>
      </c>
      <c r="CEQ46">
        <v>0</v>
      </c>
      <c r="CER46">
        <v>0</v>
      </c>
      <c r="CES46">
        <v>0</v>
      </c>
      <c r="CET46">
        <v>0</v>
      </c>
      <c r="CEU46">
        <v>0</v>
      </c>
      <c r="CEV46">
        <v>0</v>
      </c>
      <c r="CEW46">
        <v>0</v>
      </c>
      <c r="CEX46">
        <v>0</v>
      </c>
      <c r="CEY46">
        <v>0</v>
      </c>
      <c r="CEZ46">
        <v>0</v>
      </c>
      <c r="CFA46">
        <v>0</v>
      </c>
      <c r="CFB46">
        <v>0</v>
      </c>
      <c r="CFC46">
        <v>0</v>
      </c>
      <c r="CFD46">
        <v>0</v>
      </c>
      <c r="CFE46">
        <v>0</v>
      </c>
      <c r="CFF46">
        <v>0</v>
      </c>
      <c r="CFG46">
        <v>0</v>
      </c>
      <c r="CFH46">
        <v>0</v>
      </c>
      <c r="CFI46">
        <v>0</v>
      </c>
      <c r="CFJ46">
        <v>0</v>
      </c>
      <c r="CFK46">
        <v>0</v>
      </c>
      <c r="CFL46">
        <v>0</v>
      </c>
      <c r="CFM46">
        <v>0</v>
      </c>
      <c r="CFN46">
        <v>0</v>
      </c>
      <c r="CFO46">
        <v>0</v>
      </c>
      <c r="CFP46">
        <v>0</v>
      </c>
      <c r="CFQ46">
        <v>0</v>
      </c>
      <c r="CFR46">
        <v>0</v>
      </c>
      <c r="CFS46">
        <v>0</v>
      </c>
      <c r="CFT46">
        <v>0</v>
      </c>
      <c r="CFU46">
        <v>0</v>
      </c>
      <c r="CFV46">
        <v>0</v>
      </c>
      <c r="CFW46">
        <v>0</v>
      </c>
      <c r="CFX46">
        <v>0</v>
      </c>
      <c r="CFY46">
        <v>0</v>
      </c>
      <c r="CFZ46">
        <v>0</v>
      </c>
      <c r="CGA46">
        <v>0</v>
      </c>
      <c r="CGB46">
        <v>0</v>
      </c>
      <c r="CGC46">
        <v>0</v>
      </c>
      <c r="CGD46">
        <v>0</v>
      </c>
      <c r="CGE46">
        <v>0</v>
      </c>
      <c r="CGF46">
        <v>0</v>
      </c>
      <c r="CGG46">
        <v>0</v>
      </c>
      <c r="CGH46">
        <v>0</v>
      </c>
      <c r="CGI46">
        <v>0</v>
      </c>
      <c r="CGJ46">
        <v>0</v>
      </c>
      <c r="CGK46">
        <v>0</v>
      </c>
      <c r="CGL46">
        <v>0</v>
      </c>
      <c r="CGM46">
        <v>0</v>
      </c>
      <c r="CGN46">
        <v>0</v>
      </c>
      <c r="CGO46">
        <v>0</v>
      </c>
      <c r="CGP46">
        <v>0</v>
      </c>
      <c r="CGQ46">
        <v>0</v>
      </c>
      <c r="CGR46">
        <v>0</v>
      </c>
      <c r="CGS46">
        <v>0</v>
      </c>
      <c r="CGT46">
        <v>0</v>
      </c>
      <c r="CGU46">
        <v>0</v>
      </c>
      <c r="CGV46">
        <v>0</v>
      </c>
      <c r="CGW46">
        <v>0</v>
      </c>
      <c r="CGX46">
        <v>0</v>
      </c>
      <c r="CGY46">
        <v>0</v>
      </c>
      <c r="CGZ46">
        <v>0</v>
      </c>
      <c r="CHA46">
        <v>0</v>
      </c>
      <c r="CHB46">
        <v>0</v>
      </c>
      <c r="CHC46">
        <v>0</v>
      </c>
      <c r="CHD46">
        <v>0</v>
      </c>
      <c r="CHE46">
        <v>0</v>
      </c>
      <c r="CHF46">
        <v>0</v>
      </c>
      <c r="CHG46">
        <v>0</v>
      </c>
      <c r="CHH46">
        <v>0</v>
      </c>
      <c r="CHI46">
        <v>0</v>
      </c>
      <c r="CHJ46">
        <v>0</v>
      </c>
      <c r="CHK46">
        <v>0</v>
      </c>
      <c r="CHL46">
        <v>0</v>
      </c>
      <c r="CHM46">
        <v>0</v>
      </c>
      <c r="CHN46">
        <v>0</v>
      </c>
      <c r="CHO46">
        <v>0</v>
      </c>
      <c r="CHP46">
        <v>0</v>
      </c>
      <c r="CHQ46">
        <v>0</v>
      </c>
      <c r="CHR46">
        <v>0</v>
      </c>
      <c r="CHS46">
        <v>0</v>
      </c>
      <c r="CHT46">
        <v>0</v>
      </c>
      <c r="CHU46">
        <v>0</v>
      </c>
      <c r="CHV46">
        <v>0</v>
      </c>
      <c r="CHW46">
        <v>0</v>
      </c>
      <c r="CHX46">
        <v>0</v>
      </c>
      <c r="CHY46">
        <v>0</v>
      </c>
      <c r="CHZ46">
        <v>0</v>
      </c>
      <c r="CIA46">
        <v>0</v>
      </c>
      <c r="CIB46">
        <v>0</v>
      </c>
      <c r="CIC46">
        <v>0</v>
      </c>
      <c r="CID46">
        <v>0</v>
      </c>
      <c r="CIE46">
        <v>0</v>
      </c>
      <c r="CIF46">
        <v>0</v>
      </c>
      <c r="CIG46">
        <v>0</v>
      </c>
      <c r="CIH46">
        <v>0</v>
      </c>
      <c r="CII46">
        <v>0</v>
      </c>
      <c r="CIJ46">
        <v>0</v>
      </c>
      <c r="CIK46">
        <v>0</v>
      </c>
      <c r="CIL46">
        <v>0</v>
      </c>
      <c r="CIM46">
        <v>0</v>
      </c>
      <c r="CIN46">
        <v>0</v>
      </c>
      <c r="CIO46">
        <v>0</v>
      </c>
      <c r="CIP46">
        <v>0</v>
      </c>
      <c r="CIQ46">
        <v>0</v>
      </c>
      <c r="CIR46">
        <v>0</v>
      </c>
      <c r="CIS46">
        <v>0</v>
      </c>
      <c r="CIT46">
        <v>0</v>
      </c>
      <c r="CIU46">
        <v>0</v>
      </c>
      <c r="CIV46">
        <v>0</v>
      </c>
      <c r="CIW46">
        <v>0</v>
      </c>
      <c r="CIX46">
        <v>0</v>
      </c>
      <c r="CIY46">
        <v>0</v>
      </c>
      <c r="CIZ46">
        <v>0</v>
      </c>
      <c r="CJA46">
        <v>0</v>
      </c>
      <c r="CJB46">
        <v>0</v>
      </c>
      <c r="CJC46">
        <v>0</v>
      </c>
      <c r="CJD46">
        <v>0</v>
      </c>
      <c r="CJE46">
        <v>0</v>
      </c>
      <c r="CJF46">
        <v>0</v>
      </c>
      <c r="CJG46">
        <v>0</v>
      </c>
      <c r="CJH46">
        <v>0</v>
      </c>
      <c r="CJI46">
        <v>0</v>
      </c>
      <c r="CJJ46">
        <v>0</v>
      </c>
      <c r="CJK46">
        <v>0</v>
      </c>
      <c r="CJL46">
        <v>0</v>
      </c>
      <c r="CJM46">
        <v>0</v>
      </c>
      <c r="CJN46">
        <v>0</v>
      </c>
      <c r="CJO46">
        <v>0</v>
      </c>
      <c r="CJP46">
        <v>0</v>
      </c>
      <c r="CJQ46">
        <v>0</v>
      </c>
      <c r="CJR46">
        <v>0</v>
      </c>
      <c r="CJS46">
        <v>0</v>
      </c>
      <c r="CJT46">
        <v>0</v>
      </c>
      <c r="CJU46">
        <v>0</v>
      </c>
      <c r="CJV46">
        <v>0</v>
      </c>
      <c r="CJW46">
        <v>0</v>
      </c>
      <c r="CJX46">
        <v>0</v>
      </c>
      <c r="CJY46">
        <v>0</v>
      </c>
      <c r="CJZ46">
        <v>0</v>
      </c>
      <c r="CKA46">
        <v>0</v>
      </c>
      <c r="CKB46">
        <v>0</v>
      </c>
      <c r="CKC46">
        <v>0</v>
      </c>
      <c r="CKD46">
        <v>0</v>
      </c>
      <c r="CKE46">
        <v>0</v>
      </c>
      <c r="CKF46">
        <v>0</v>
      </c>
      <c r="CKG46">
        <v>0</v>
      </c>
      <c r="CKH46">
        <v>0</v>
      </c>
      <c r="CKI46">
        <v>0</v>
      </c>
      <c r="CKJ46">
        <v>0</v>
      </c>
      <c r="CKK46">
        <v>0</v>
      </c>
      <c r="CKL46">
        <v>0</v>
      </c>
      <c r="CKM46">
        <v>0</v>
      </c>
      <c r="CKN46">
        <v>0</v>
      </c>
      <c r="CKO46">
        <v>0</v>
      </c>
      <c r="CKP46">
        <v>0</v>
      </c>
      <c r="CKQ46">
        <v>0</v>
      </c>
      <c r="CKR46">
        <v>0</v>
      </c>
      <c r="CKS46">
        <v>0</v>
      </c>
      <c r="CKT46">
        <v>0</v>
      </c>
      <c r="CKU46">
        <v>0</v>
      </c>
      <c r="CKV46">
        <v>0</v>
      </c>
      <c r="CKW46">
        <v>0</v>
      </c>
      <c r="CKX46">
        <v>0</v>
      </c>
      <c r="CKY46">
        <v>0</v>
      </c>
      <c r="CKZ46">
        <v>0</v>
      </c>
      <c r="CLA46">
        <v>0</v>
      </c>
      <c r="CLB46">
        <v>0</v>
      </c>
      <c r="CLC46">
        <v>0</v>
      </c>
      <c r="CLD46">
        <v>0</v>
      </c>
      <c r="CLE46">
        <v>0</v>
      </c>
      <c r="CLF46">
        <v>0</v>
      </c>
      <c r="CLG46">
        <v>0</v>
      </c>
      <c r="CLH46">
        <v>0</v>
      </c>
      <c r="CLI46">
        <v>0</v>
      </c>
      <c r="CLJ46">
        <v>0</v>
      </c>
      <c r="CLK46">
        <v>0</v>
      </c>
      <c r="CLL46">
        <v>0</v>
      </c>
      <c r="CLM46">
        <v>0</v>
      </c>
      <c r="CLN46">
        <v>0</v>
      </c>
      <c r="CLO46">
        <v>0</v>
      </c>
      <c r="CLP46">
        <v>0</v>
      </c>
      <c r="CLQ46">
        <v>0</v>
      </c>
      <c r="CLR46">
        <v>0</v>
      </c>
      <c r="CLS46">
        <v>0</v>
      </c>
      <c r="CLT46">
        <v>0</v>
      </c>
      <c r="CLU46">
        <v>0</v>
      </c>
      <c r="CLV46">
        <v>0</v>
      </c>
      <c r="CLW46">
        <v>0</v>
      </c>
      <c r="CLX46">
        <v>0</v>
      </c>
      <c r="CLY46">
        <v>0</v>
      </c>
      <c r="CLZ46">
        <v>0</v>
      </c>
      <c r="CMA46">
        <v>0</v>
      </c>
      <c r="CMB46">
        <v>0</v>
      </c>
      <c r="CMC46">
        <v>0</v>
      </c>
      <c r="CMD46">
        <v>0</v>
      </c>
      <c r="CME46">
        <v>0</v>
      </c>
      <c r="CMF46">
        <v>0</v>
      </c>
      <c r="CMG46">
        <v>0</v>
      </c>
      <c r="CMH46">
        <v>0</v>
      </c>
      <c r="CMI46">
        <v>0</v>
      </c>
      <c r="CMJ46">
        <v>0</v>
      </c>
      <c r="CMK46">
        <v>0</v>
      </c>
      <c r="CML46">
        <v>0</v>
      </c>
      <c r="CMM46">
        <v>0</v>
      </c>
      <c r="CMN46">
        <v>0</v>
      </c>
      <c r="CMO46">
        <v>0</v>
      </c>
      <c r="CMP46">
        <v>0</v>
      </c>
      <c r="CMQ46">
        <v>0</v>
      </c>
      <c r="CMR46">
        <v>0</v>
      </c>
      <c r="CMS46">
        <v>0</v>
      </c>
      <c r="CMT46">
        <v>0</v>
      </c>
      <c r="CMU46">
        <v>0</v>
      </c>
      <c r="CMV46">
        <v>0</v>
      </c>
      <c r="CMW46">
        <v>0</v>
      </c>
      <c r="CMX46">
        <v>0</v>
      </c>
      <c r="CMY46">
        <v>0</v>
      </c>
      <c r="CMZ46">
        <v>0</v>
      </c>
      <c r="CNA46">
        <v>0</v>
      </c>
      <c r="CNB46">
        <v>0</v>
      </c>
      <c r="CNC46">
        <v>0</v>
      </c>
      <c r="CND46">
        <v>0</v>
      </c>
      <c r="CNE46">
        <v>0</v>
      </c>
      <c r="CNF46">
        <v>0</v>
      </c>
      <c r="CNG46">
        <v>0</v>
      </c>
      <c r="CNH46">
        <v>0</v>
      </c>
      <c r="CNI46">
        <v>0</v>
      </c>
      <c r="CNJ46">
        <v>0</v>
      </c>
      <c r="CNK46">
        <v>0</v>
      </c>
      <c r="CNL46">
        <v>0</v>
      </c>
      <c r="CNM46">
        <v>0</v>
      </c>
      <c r="CNN46">
        <v>0</v>
      </c>
      <c r="CNO46">
        <v>0</v>
      </c>
      <c r="CNP46">
        <v>0</v>
      </c>
      <c r="CNQ46">
        <v>0</v>
      </c>
      <c r="CNR46">
        <v>0</v>
      </c>
      <c r="CNS46">
        <v>0</v>
      </c>
      <c r="CNT46">
        <v>0</v>
      </c>
      <c r="CNU46">
        <v>0</v>
      </c>
      <c r="CNV46">
        <v>0</v>
      </c>
      <c r="CNW46">
        <v>0</v>
      </c>
      <c r="CNX46">
        <v>0</v>
      </c>
      <c r="CNY46">
        <v>0</v>
      </c>
      <c r="CNZ46">
        <v>0</v>
      </c>
      <c r="COA46">
        <v>0</v>
      </c>
      <c r="COB46">
        <v>0</v>
      </c>
      <c r="COC46">
        <v>0</v>
      </c>
      <c r="COD46">
        <v>0</v>
      </c>
      <c r="COE46">
        <v>0</v>
      </c>
      <c r="COF46">
        <v>0</v>
      </c>
      <c r="COG46">
        <v>0</v>
      </c>
      <c r="COH46">
        <v>0</v>
      </c>
      <c r="COI46">
        <v>0</v>
      </c>
      <c r="COJ46">
        <v>0</v>
      </c>
      <c r="COK46">
        <v>0</v>
      </c>
      <c r="COL46">
        <v>0</v>
      </c>
      <c r="COM46">
        <v>0</v>
      </c>
      <c r="CON46">
        <v>0</v>
      </c>
      <c r="COO46">
        <v>0</v>
      </c>
      <c r="COP46">
        <v>0</v>
      </c>
      <c r="COQ46">
        <v>0</v>
      </c>
      <c r="COR46">
        <v>0</v>
      </c>
      <c r="COS46">
        <v>0</v>
      </c>
      <c r="COT46">
        <v>0</v>
      </c>
      <c r="COU46">
        <v>0</v>
      </c>
      <c r="COV46">
        <v>0</v>
      </c>
      <c r="COW46">
        <v>0</v>
      </c>
      <c r="COX46">
        <v>0</v>
      </c>
      <c r="COY46">
        <v>0</v>
      </c>
      <c r="COZ46">
        <v>0</v>
      </c>
      <c r="CPA46">
        <v>0</v>
      </c>
      <c r="CPB46">
        <v>0</v>
      </c>
      <c r="CPC46">
        <v>0</v>
      </c>
      <c r="CPD46">
        <v>0</v>
      </c>
      <c r="CPE46">
        <v>0</v>
      </c>
      <c r="CPF46">
        <v>0</v>
      </c>
      <c r="CPG46">
        <v>0</v>
      </c>
      <c r="CPH46">
        <v>0</v>
      </c>
      <c r="CPI46">
        <v>0</v>
      </c>
      <c r="CPJ46">
        <v>0</v>
      </c>
      <c r="CPK46">
        <v>0</v>
      </c>
      <c r="CPL46">
        <v>0</v>
      </c>
      <c r="CPM46">
        <v>0</v>
      </c>
      <c r="CPN46">
        <v>0</v>
      </c>
      <c r="CPO46">
        <v>0</v>
      </c>
      <c r="CPP46">
        <v>0</v>
      </c>
      <c r="CPQ46">
        <v>0</v>
      </c>
      <c r="CPR46">
        <v>0</v>
      </c>
      <c r="CPS46">
        <v>0</v>
      </c>
      <c r="CPT46">
        <v>0</v>
      </c>
      <c r="CPU46">
        <v>0</v>
      </c>
      <c r="CPV46">
        <v>0</v>
      </c>
      <c r="CPW46">
        <v>0</v>
      </c>
      <c r="CPX46">
        <v>0</v>
      </c>
      <c r="CPY46">
        <v>0</v>
      </c>
      <c r="CPZ46">
        <v>0</v>
      </c>
      <c r="CQA46">
        <v>0</v>
      </c>
      <c r="CQB46">
        <v>0</v>
      </c>
      <c r="CQC46">
        <v>0</v>
      </c>
      <c r="CQD46">
        <v>0</v>
      </c>
      <c r="CQE46">
        <v>0</v>
      </c>
      <c r="CQF46">
        <v>0</v>
      </c>
      <c r="CQG46">
        <v>0</v>
      </c>
      <c r="CQH46">
        <v>0</v>
      </c>
      <c r="CQI46">
        <v>0</v>
      </c>
      <c r="CQJ46">
        <v>0</v>
      </c>
      <c r="CQK46">
        <v>0</v>
      </c>
      <c r="CQL46">
        <v>0</v>
      </c>
      <c r="CQM46">
        <v>0</v>
      </c>
      <c r="CQN46">
        <v>0</v>
      </c>
      <c r="CQO46">
        <v>0</v>
      </c>
      <c r="CQP46">
        <v>0</v>
      </c>
      <c r="CQQ46">
        <v>0</v>
      </c>
      <c r="CQR46">
        <v>0</v>
      </c>
      <c r="CQS46">
        <v>0</v>
      </c>
      <c r="CQT46">
        <v>0</v>
      </c>
      <c r="CQU46">
        <v>0</v>
      </c>
      <c r="CQV46">
        <v>0</v>
      </c>
      <c r="CQW46">
        <v>0</v>
      </c>
      <c r="CQX46">
        <v>0</v>
      </c>
      <c r="CQY46">
        <v>0</v>
      </c>
      <c r="CQZ46">
        <v>0</v>
      </c>
      <c r="CRA46">
        <v>0</v>
      </c>
      <c r="CRB46">
        <v>0</v>
      </c>
      <c r="CRC46">
        <v>0</v>
      </c>
      <c r="CRD46">
        <v>0</v>
      </c>
      <c r="CRE46">
        <v>0</v>
      </c>
      <c r="CRF46">
        <v>0</v>
      </c>
      <c r="CRG46">
        <v>0</v>
      </c>
      <c r="CRH46">
        <v>0</v>
      </c>
      <c r="CRI46">
        <v>0</v>
      </c>
      <c r="CRJ46">
        <v>0</v>
      </c>
      <c r="CRK46">
        <v>0</v>
      </c>
      <c r="CRL46">
        <v>0</v>
      </c>
      <c r="CRM46">
        <v>0</v>
      </c>
      <c r="CRN46">
        <v>0</v>
      </c>
      <c r="CRO46">
        <v>0</v>
      </c>
      <c r="CRP46">
        <v>0</v>
      </c>
      <c r="CRQ46">
        <v>0</v>
      </c>
      <c r="CRR46">
        <v>0</v>
      </c>
      <c r="CRS46">
        <v>0</v>
      </c>
      <c r="CRT46">
        <v>0</v>
      </c>
      <c r="CRU46">
        <v>0</v>
      </c>
      <c r="CRV46">
        <v>0</v>
      </c>
      <c r="CRW46">
        <v>0</v>
      </c>
      <c r="CRX46">
        <v>0</v>
      </c>
      <c r="CRY46">
        <v>0</v>
      </c>
      <c r="CRZ46">
        <v>0</v>
      </c>
      <c r="CSA46">
        <v>0</v>
      </c>
      <c r="CSB46">
        <v>0</v>
      </c>
      <c r="CSC46">
        <v>0</v>
      </c>
      <c r="CSD46">
        <v>0</v>
      </c>
      <c r="CSE46">
        <v>0</v>
      </c>
      <c r="CSF46">
        <v>0</v>
      </c>
      <c r="CSG46">
        <v>0</v>
      </c>
      <c r="CSH46">
        <v>0</v>
      </c>
      <c r="CSI46">
        <v>0</v>
      </c>
      <c r="CSJ46">
        <v>0</v>
      </c>
      <c r="CSK46">
        <v>0</v>
      </c>
      <c r="CSL46">
        <v>0</v>
      </c>
      <c r="CSM46">
        <v>0</v>
      </c>
      <c r="CSN46">
        <v>0</v>
      </c>
      <c r="CSO46">
        <v>0</v>
      </c>
      <c r="CSP46">
        <v>0</v>
      </c>
      <c r="CSQ46">
        <v>0</v>
      </c>
      <c r="CSR46">
        <v>0</v>
      </c>
      <c r="CSS46">
        <v>0</v>
      </c>
      <c r="CST46">
        <v>0</v>
      </c>
      <c r="CSU46">
        <v>0</v>
      </c>
      <c r="CSV46">
        <v>0</v>
      </c>
      <c r="CSW46">
        <v>0</v>
      </c>
      <c r="CSX46">
        <v>0</v>
      </c>
      <c r="CSY46">
        <v>0</v>
      </c>
      <c r="CSZ46">
        <v>0</v>
      </c>
      <c r="CTA46">
        <v>0</v>
      </c>
      <c r="CTB46">
        <v>0</v>
      </c>
      <c r="CTC46">
        <v>0</v>
      </c>
      <c r="CTD46">
        <v>0</v>
      </c>
      <c r="CTE46">
        <v>0</v>
      </c>
      <c r="CTF46">
        <v>0</v>
      </c>
      <c r="CTG46">
        <v>0</v>
      </c>
      <c r="CTH46">
        <v>0</v>
      </c>
      <c r="CTI46">
        <v>0</v>
      </c>
      <c r="CTJ46">
        <v>0</v>
      </c>
      <c r="CTK46">
        <v>0</v>
      </c>
      <c r="CTL46">
        <v>0</v>
      </c>
      <c r="CTM46">
        <v>0</v>
      </c>
      <c r="CTN46">
        <v>0</v>
      </c>
      <c r="CTO46">
        <v>0</v>
      </c>
      <c r="CTP46">
        <v>0</v>
      </c>
      <c r="CTQ46">
        <v>0</v>
      </c>
      <c r="CTR46">
        <v>0</v>
      </c>
      <c r="CTS46">
        <v>0</v>
      </c>
      <c r="CTT46">
        <v>0</v>
      </c>
      <c r="CTU46">
        <v>0</v>
      </c>
      <c r="CTV46">
        <v>0</v>
      </c>
      <c r="CTW46">
        <v>0</v>
      </c>
      <c r="CTX46">
        <v>0</v>
      </c>
      <c r="CTY46">
        <v>0</v>
      </c>
      <c r="CTZ46">
        <v>0</v>
      </c>
      <c r="CUA46">
        <v>0</v>
      </c>
      <c r="CUB46">
        <v>0</v>
      </c>
      <c r="CUC46">
        <v>0</v>
      </c>
      <c r="CUD46">
        <v>0</v>
      </c>
      <c r="CUE46">
        <v>0</v>
      </c>
      <c r="CUF46">
        <v>0</v>
      </c>
      <c r="CUG46">
        <v>0</v>
      </c>
      <c r="CUH46">
        <v>0</v>
      </c>
      <c r="CUI46">
        <v>0</v>
      </c>
      <c r="CUJ46">
        <v>0</v>
      </c>
      <c r="CUK46">
        <v>0</v>
      </c>
      <c r="CUL46">
        <v>0</v>
      </c>
      <c r="CUM46">
        <v>0</v>
      </c>
      <c r="CUN46">
        <v>0</v>
      </c>
      <c r="CUO46">
        <v>0</v>
      </c>
      <c r="CUP46">
        <v>0</v>
      </c>
      <c r="CUQ46">
        <v>0</v>
      </c>
      <c r="CUR46">
        <v>0</v>
      </c>
      <c r="CUS46">
        <v>0</v>
      </c>
      <c r="CUT46">
        <v>0</v>
      </c>
      <c r="CUU46">
        <v>0</v>
      </c>
      <c r="CUV46">
        <v>0</v>
      </c>
      <c r="CUW46">
        <v>0</v>
      </c>
      <c r="CUX46">
        <v>0</v>
      </c>
      <c r="CUY46">
        <v>0</v>
      </c>
      <c r="CUZ46">
        <v>0</v>
      </c>
      <c r="CVA46">
        <v>0</v>
      </c>
      <c r="CVB46">
        <v>0</v>
      </c>
      <c r="CVC46">
        <v>0</v>
      </c>
      <c r="CVD46">
        <v>0</v>
      </c>
      <c r="CVE46">
        <v>0</v>
      </c>
      <c r="CVF46">
        <v>0</v>
      </c>
      <c r="CVG46">
        <v>0</v>
      </c>
      <c r="CVH46">
        <v>0</v>
      </c>
      <c r="CVI46">
        <v>0</v>
      </c>
      <c r="CVJ46">
        <v>0</v>
      </c>
      <c r="CVK46">
        <v>0</v>
      </c>
      <c r="CVL46">
        <v>0</v>
      </c>
      <c r="CVM46">
        <v>0</v>
      </c>
      <c r="CVN46">
        <v>0</v>
      </c>
      <c r="CVO46">
        <v>0</v>
      </c>
      <c r="CVP46">
        <v>0</v>
      </c>
      <c r="CVQ46">
        <v>0</v>
      </c>
      <c r="CVR46">
        <v>0</v>
      </c>
      <c r="CVS46">
        <v>0</v>
      </c>
      <c r="CVT46">
        <v>0</v>
      </c>
      <c r="CVU46">
        <v>0</v>
      </c>
      <c r="CVV46">
        <v>0</v>
      </c>
      <c r="CVW46">
        <v>0</v>
      </c>
      <c r="CVX46">
        <v>0</v>
      </c>
      <c r="CVY46">
        <v>0</v>
      </c>
      <c r="CVZ46">
        <v>0</v>
      </c>
      <c r="CWA46">
        <v>0</v>
      </c>
      <c r="CWB46">
        <v>0</v>
      </c>
      <c r="CWC46">
        <v>0</v>
      </c>
      <c r="CWD46">
        <v>0</v>
      </c>
      <c r="CWE46">
        <v>0</v>
      </c>
      <c r="CWF46">
        <v>0</v>
      </c>
      <c r="CWG46">
        <v>0</v>
      </c>
      <c r="CWH46">
        <v>0</v>
      </c>
      <c r="CWI46">
        <v>0</v>
      </c>
      <c r="CWJ46">
        <v>0</v>
      </c>
      <c r="CWK46">
        <v>0</v>
      </c>
      <c r="CWL46">
        <v>0</v>
      </c>
      <c r="CWM46">
        <v>0</v>
      </c>
      <c r="CWN46">
        <v>0</v>
      </c>
      <c r="CWO46">
        <v>0</v>
      </c>
      <c r="CWP46">
        <v>0</v>
      </c>
      <c r="CWQ46">
        <v>0</v>
      </c>
      <c r="CWR46">
        <v>0</v>
      </c>
      <c r="CWS46">
        <v>0</v>
      </c>
      <c r="CWT46">
        <v>0</v>
      </c>
      <c r="CWU46">
        <v>0</v>
      </c>
      <c r="CWV46">
        <v>0</v>
      </c>
      <c r="CWW46">
        <v>0</v>
      </c>
      <c r="CWX46">
        <v>0</v>
      </c>
      <c r="CWY46">
        <v>0</v>
      </c>
      <c r="CWZ46">
        <v>0</v>
      </c>
      <c r="CXA46">
        <v>0</v>
      </c>
      <c r="CXB46">
        <v>0</v>
      </c>
      <c r="CXC46">
        <v>0</v>
      </c>
      <c r="CXD46">
        <v>0</v>
      </c>
      <c r="CXE46">
        <v>0</v>
      </c>
      <c r="CXF46">
        <v>0</v>
      </c>
      <c r="CXG46">
        <v>0</v>
      </c>
      <c r="CXH46">
        <v>0</v>
      </c>
      <c r="CXI46">
        <v>0</v>
      </c>
      <c r="CXJ46">
        <v>0</v>
      </c>
      <c r="CXK46">
        <v>0</v>
      </c>
      <c r="CXL46">
        <v>0</v>
      </c>
      <c r="CXM46">
        <v>0</v>
      </c>
      <c r="CXN46">
        <v>0</v>
      </c>
      <c r="CXO46">
        <v>0</v>
      </c>
      <c r="CXP46">
        <v>0</v>
      </c>
      <c r="CXQ46">
        <v>0</v>
      </c>
      <c r="CXR46">
        <v>0</v>
      </c>
      <c r="CXS46">
        <v>0</v>
      </c>
      <c r="CXT46">
        <v>0</v>
      </c>
      <c r="CXU46">
        <v>0</v>
      </c>
      <c r="CXV46">
        <v>0</v>
      </c>
      <c r="CXW46">
        <v>0</v>
      </c>
      <c r="CXX46">
        <v>0</v>
      </c>
      <c r="CXY46">
        <v>0</v>
      </c>
      <c r="CXZ46">
        <v>0</v>
      </c>
      <c r="CYA46">
        <v>0</v>
      </c>
      <c r="CYB46">
        <v>0</v>
      </c>
      <c r="CYC46">
        <v>0</v>
      </c>
      <c r="CYD46">
        <v>0</v>
      </c>
      <c r="CYE46">
        <v>0</v>
      </c>
      <c r="CYF46">
        <v>0</v>
      </c>
      <c r="CYG46">
        <v>0</v>
      </c>
      <c r="CYH46">
        <v>0</v>
      </c>
      <c r="CYI46">
        <v>0</v>
      </c>
      <c r="CYJ46">
        <v>0</v>
      </c>
      <c r="CYK46">
        <v>0</v>
      </c>
      <c r="CYL46">
        <v>0</v>
      </c>
      <c r="CYM46">
        <v>0</v>
      </c>
      <c r="CYN46">
        <v>0</v>
      </c>
      <c r="CYO46">
        <v>0</v>
      </c>
      <c r="CYP46">
        <v>0</v>
      </c>
      <c r="CYQ46">
        <v>0</v>
      </c>
      <c r="CYR46">
        <v>0</v>
      </c>
      <c r="CYS46">
        <v>0</v>
      </c>
      <c r="CYT46">
        <v>0</v>
      </c>
      <c r="CYU46">
        <v>0</v>
      </c>
      <c r="CYV46">
        <v>0</v>
      </c>
      <c r="CYW46">
        <v>0</v>
      </c>
      <c r="CYX46">
        <v>0</v>
      </c>
      <c r="CYY46">
        <v>0</v>
      </c>
      <c r="CYZ46">
        <v>0</v>
      </c>
      <c r="CZA46">
        <v>0</v>
      </c>
      <c r="CZB46">
        <v>0</v>
      </c>
      <c r="CZC46">
        <v>0</v>
      </c>
      <c r="CZD46">
        <v>0</v>
      </c>
      <c r="CZE46">
        <v>0</v>
      </c>
      <c r="CZF46">
        <v>0</v>
      </c>
      <c r="CZG46">
        <v>0</v>
      </c>
      <c r="CZH46">
        <v>0</v>
      </c>
      <c r="CZI46">
        <v>0</v>
      </c>
      <c r="CZJ46">
        <v>0</v>
      </c>
      <c r="CZK46">
        <v>0</v>
      </c>
      <c r="CZL46">
        <v>0</v>
      </c>
      <c r="CZM46">
        <v>0</v>
      </c>
      <c r="CZN46">
        <v>0</v>
      </c>
      <c r="CZO46">
        <v>0</v>
      </c>
      <c r="CZP46">
        <v>0</v>
      </c>
      <c r="CZQ46">
        <v>0</v>
      </c>
      <c r="CZR46">
        <v>0</v>
      </c>
      <c r="CZS46">
        <v>0</v>
      </c>
      <c r="CZT46">
        <v>0</v>
      </c>
      <c r="CZU46">
        <v>0</v>
      </c>
      <c r="CZV46">
        <v>0</v>
      </c>
      <c r="CZW46">
        <v>0</v>
      </c>
      <c r="CZX46">
        <v>0</v>
      </c>
      <c r="CZY46">
        <v>0</v>
      </c>
      <c r="CZZ46">
        <v>0</v>
      </c>
      <c r="DAA46">
        <v>0</v>
      </c>
      <c r="DAB46">
        <v>0</v>
      </c>
      <c r="DAC46">
        <v>0</v>
      </c>
      <c r="DAD46">
        <v>0</v>
      </c>
      <c r="DAE46">
        <v>0</v>
      </c>
      <c r="DAF46">
        <v>0</v>
      </c>
      <c r="DAG46">
        <v>0</v>
      </c>
      <c r="DAH46">
        <v>0</v>
      </c>
      <c r="DAI46">
        <v>0</v>
      </c>
      <c r="DAJ46">
        <v>0</v>
      </c>
      <c r="DAK46">
        <v>0</v>
      </c>
      <c r="DAL46">
        <v>0</v>
      </c>
      <c r="DAM46">
        <v>0</v>
      </c>
      <c r="DAN46">
        <v>0</v>
      </c>
      <c r="DAO46">
        <v>0</v>
      </c>
      <c r="DAP46">
        <v>0</v>
      </c>
      <c r="DAQ46">
        <v>0</v>
      </c>
      <c r="DAR46">
        <v>0</v>
      </c>
      <c r="DAS46">
        <v>0</v>
      </c>
      <c r="DAT46">
        <v>0</v>
      </c>
      <c r="DAU46">
        <v>0</v>
      </c>
      <c r="DAV46">
        <v>0</v>
      </c>
      <c r="DAW46">
        <v>0</v>
      </c>
      <c r="DAX46">
        <v>0</v>
      </c>
      <c r="DAY46">
        <v>0</v>
      </c>
      <c r="DAZ46">
        <v>0</v>
      </c>
      <c r="DBA46">
        <v>0</v>
      </c>
      <c r="DBB46">
        <v>0</v>
      </c>
      <c r="DBC46">
        <v>0</v>
      </c>
      <c r="DBD46">
        <v>0</v>
      </c>
      <c r="DBE46">
        <v>0</v>
      </c>
      <c r="DBF46">
        <v>0</v>
      </c>
      <c r="DBG46">
        <v>0</v>
      </c>
      <c r="DBH46">
        <v>0</v>
      </c>
      <c r="DBI46">
        <v>0</v>
      </c>
      <c r="DBJ46">
        <v>0</v>
      </c>
      <c r="DBK46">
        <v>0</v>
      </c>
      <c r="DBL46">
        <v>0</v>
      </c>
      <c r="DBM46">
        <v>0</v>
      </c>
      <c r="DBN46">
        <v>0</v>
      </c>
      <c r="DBO46">
        <v>0</v>
      </c>
      <c r="DBP46">
        <v>0</v>
      </c>
      <c r="DBQ46">
        <v>0</v>
      </c>
      <c r="DBR46">
        <v>0</v>
      </c>
      <c r="DBS46">
        <v>0</v>
      </c>
      <c r="DBT46">
        <v>0</v>
      </c>
      <c r="DBU46">
        <v>0</v>
      </c>
      <c r="DBV46">
        <v>0</v>
      </c>
      <c r="DBW46">
        <v>0</v>
      </c>
      <c r="DBX46">
        <v>0</v>
      </c>
      <c r="DBY46">
        <v>0</v>
      </c>
      <c r="DBZ46">
        <v>0</v>
      </c>
      <c r="DCA46">
        <v>0</v>
      </c>
      <c r="DCB46">
        <v>0</v>
      </c>
      <c r="DCC46">
        <v>0</v>
      </c>
      <c r="DCD46">
        <v>0</v>
      </c>
      <c r="DCE46">
        <v>0</v>
      </c>
      <c r="DCF46">
        <v>0</v>
      </c>
      <c r="DCG46">
        <v>0</v>
      </c>
      <c r="DCH46">
        <v>0</v>
      </c>
      <c r="DCI46">
        <v>0</v>
      </c>
      <c r="DCJ46">
        <v>0</v>
      </c>
      <c r="DCK46">
        <v>0</v>
      </c>
      <c r="DCL46">
        <v>0</v>
      </c>
      <c r="DCM46">
        <v>0</v>
      </c>
      <c r="DCN46">
        <v>0</v>
      </c>
      <c r="DCO46">
        <v>0</v>
      </c>
      <c r="DCP46">
        <v>0</v>
      </c>
      <c r="DCQ46">
        <v>0</v>
      </c>
      <c r="DCR46">
        <v>0</v>
      </c>
      <c r="DCS46">
        <v>0</v>
      </c>
      <c r="DCT46">
        <v>0</v>
      </c>
      <c r="DCU46">
        <v>0</v>
      </c>
      <c r="DCV46">
        <v>0</v>
      </c>
      <c r="DCW46">
        <v>0</v>
      </c>
      <c r="DCX46">
        <v>0</v>
      </c>
      <c r="DCY46">
        <v>0</v>
      </c>
      <c r="DCZ46">
        <v>0</v>
      </c>
      <c r="DDA46">
        <v>0</v>
      </c>
      <c r="DDB46">
        <v>0</v>
      </c>
      <c r="DDC46">
        <v>0</v>
      </c>
      <c r="DDD46">
        <v>0</v>
      </c>
      <c r="DDE46">
        <v>0</v>
      </c>
      <c r="DDF46">
        <v>0</v>
      </c>
      <c r="DDG46">
        <v>0</v>
      </c>
      <c r="DDH46">
        <v>0</v>
      </c>
      <c r="DDI46">
        <v>0</v>
      </c>
      <c r="DDJ46">
        <v>0</v>
      </c>
      <c r="DDK46">
        <v>0</v>
      </c>
      <c r="DDL46">
        <v>0</v>
      </c>
      <c r="DDM46">
        <v>0</v>
      </c>
      <c r="DDN46">
        <v>0</v>
      </c>
      <c r="DDO46">
        <v>0</v>
      </c>
      <c r="DDP46">
        <v>0</v>
      </c>
      <c r="DDQ46">
        <v>0</v>
      </c>
      <c r="DDR46">
        <v>0</v>
      </c>
      <c r="DDS46">
        <v>0</v>
      </c>
      <c r="DDT46">
        <v>0</v>
      </c>
      <c r="DDU46">
        <v>0</v>
      </c>
      <c r="DDV46">
        <v>0</v>
      </c>
      <c r="DDW46">
        <v>0</v>
      </c>
      <c r="DDX46">
        <v>0</v>
      </c>
      <c r="DDY46">
        <v>0</v>
      </c>
      <c r="DDZ46">
        <v>0</v>
      </c>
      <c r="DEA46">
        <v>0</v>
      </c>
      <c r="DEB46">
        <v>0</v>
      </c>
      <c r="DEC46">
        <v>0</v>
      </c>
      <c r="DED46">
        <v>0</v>
      </c>
      <c r="DEE46">
        <v>0</v>
      </c>
      <c r="DEF46">
        <v>0</v>
      </c>
      <c r="DEG46">
        <v>0</v>
      </c>
      <c r="DEH46">
        <v>0</v>
      </c>
      <c r="DEI46">
        <v>0</v>
      </c>
      <c r="DEJ46">
        <v>0</v>
      </c>
      <c r="DEK46">
        <v>0</v>
      </c>
      <c r="DEL46">
        <v>0</v>
      </c>
      <c r="DEM46">
        <v>0</v>
      </c>
      <c r="DEN46">
        <v>0</v>
      </c>
      <c r="DEO46">
        <v>0</v>
      </c>
      <c r="DEP46">
        <v>0</v>
      </c>
      <c r="DEQ46">
        <v>0</v>
      </c>
      <c r="DER46">
        <v>0</v>
      </c>
      <c r="DES46">
        <v>0</v>
      </c>
      <c r="DET46">
        <v>0</v>
      </c>
      <c r="DEU46">
        <v>0</v>
      </c>
      <c r="DEV46">
        <v>0</v>
      </c>
      <c r="DEW46">
        <v>0</v>
      </c>
      <c r="DEX46">
        <v>0</v>
      </c>
      <c r="DEY46">
        <v>0</v>
      </c>
      <c r="DEZ46">
        <v>0</v>
      </c>
      <c r="DFA46">
        <v>0</v>
      </c>
      <c r="DFB46">
        <v>0</v>
      </c>
      <c r="DFC46">
        <v>0</v>
      </c>
      <c r="DFD46">
        <v>0</v>
      </c>
      <c r="DFE46">
        <v>0</v>
      </c>
      <c r="DFF46">
        <v>0</v>
      </c>
      <c r="DFG46">
        <v>0</v>
      </c>
      <c r="DFH46">
        <v>0</v>
      </c>
      <c r="DFI46">
        <v>0</v>
      </c>
      <c r="DFJ46">
        <v>0</v>
      </c>
      <c r="DFK46">
        <v>0</v>
      </c>
      <c r="DFL46">
        <v>0</v>
      </c>
      <c r="DFM46">
        <v>0</v>
      </c>
      <c r="DFN46">
        <v>0</v>
      </c>
      <c r="DFO46">
        <v>0</v>
      </c>
      <c r="DFP46">
        <v>0</v>
      </c>
      <c r="DFQ46">
        <v>0</v>
      </c>
      <c r="DFR46">
        <v>0</v>
      </c>
      <c r="DFS46">
        <v>0</v>
      </c>
      <c r="DFT46">
        <v>0</v>
      </c>
      <c r="DFU46">
        <v>0</v>
      </c>
      <c r="DFV46">
        <v>0</v>
      </c>
      <c r="DFW46">
        <v>0</v>
      </c>
      <c r="DFX46">
        <v>0</v>
      </c>
      <c r="DFY46">
        <v>0</v>
      </c>
      <c r="DFZ46">
        <v>0</v>
      </c>
      <c r="DGA46">
        <v>0</v>
      </c>
      <c r="DGB46">
        <v>0</v>
      </c>
      <c r="DGC46">
        <v>0</v>
      </c>
      <c r="DGD46">
        <v>0</v>
      </c>
      <c r="DGE46">
        <v>0</v>
      </c>
      <c r="DGF46">
        <v>0</v>
      </c>
      <c r="DGG46">
        <v>0</v>
      </c>
      <c r="DGH46">
        <v>0</v>
      </c>
      <c r="DGI46">
        <v>0</v>
      </c>
      <c r="DGJ46">
        <v>0</v>
      </c>
      <c r="DGK46">
        <v>0</v>
      </c>
      <c r="DGL46">
        <v>0</v>
      </c>
      <c r="DGM46">
        <v>0</v>
      </c>
      <c r="DGN46">
        <v>0</v>
      </c>
      <c r="DGO46">
        <v>0</v>
      </c>
      <c r="DGP46">
        <v>0</v>
      </c>
      <c r="DGQ46">
        <v>0</v>
      </c>
      <c r="DGR46">
        <v>0</v>
      </c>
      <c r="DGS46">
        <v>0</v>
      </c>
      <c r="DGT46">
        <v>0</v>
      </c>
      <c r="DGU46">
        <v>0</v>
      </c>
      <c r="DGV46">
        <v>0</v>
      </c>
      <c r="DGW46">
        <v>0</v>
      </c>
      <c r="DGX46">
        <v>0</v>
      </c>
      <c r="DGY46">
        <v>0</v>
      </c>
      <c r="DGZ46">
        <v>0</v>
      </c>
      <c r="DHA46">
        <v>0</v>
      </c>
      <c r="DHB46">
        <v>0</v>
      </c>
      <c r="DHC46">
        <v>0</v>
      </c>
      <c r="DHD46">
        <v>0</v>
      </c>
      <c r="DHE46">
        <v>0</v>
      </c>
      <c r="DHF46">
        <v>0</v>
      </c>
      <c r="DHG46">
        <v>0</v>
      </c>
      <c r="DHH46">
        <v>0</v>
      </c>
      <c r="DHI46">
        <v>0</v>
      </c>
      <c r="DHJ46">
        <v>0</v>
      </c>
      <c r="DHK46">
        <v>0</v>
      </c>
      <c r="DHL46">
        <v>0</v>
      </c>
      <c r="DHM46">
        <v>0</v>
      </c>
      <c r="DHN46">
        <v>0</v>
      </c>
      <c r="DHO46">
        <v>0</v>
      </c>
      <c r="DHP46">
        <v>0</v>
      </c>
      <c r="DHQ46">
        <v>0</v>
      </c>
      <c r="DHR46">
        <v>0</v>
      </c>
      <c r="DHS46">
        <v>0</v>
      </c>
      <c r="DHT46">
        <v>0</v>
      </c>
      <c r="DHU46">
        <v>0</v>
      </c>
      <c r="DHV46">
        <v>0</v>
      </c>
      <c r="DHW46">
        <v>0</v>
      </c>
      <c r="DHX46">
        <v>0</v>
      </c>
      <c r="DHY46">
        <v>0</v>
      </c>
      <c r="DHZ46">
        <v>0</v>
      </c>
      <c r="DIA46">
        <v>0</v>
      </c>
      <c r="DIB46">
        <v>0</v>
      </c>
      <c r="DIC46">
        <v>0</v>
      </c>
      <c r="DID46">
        <v>0</v>
      </c>
      <c r="DIE46">
        <v>0</v>
      </c>
      <c r="DIF46">
        <v>0</v>
      </c>
      <c r="DIG46">
        <v>0</v>
      </c>
      <c r="DIH46">
        <v>0</v>
      </c>
      <c r="DII46">
        <v>0</v>
      </c>
      <c r="DIJ46">
        <v>0</v>
      </c>
      <c r="DIK46">
        <v>0</v>
      </c>
      <c r="DIL46">
        <v>0</v>
      </c>
      <c r="DIM46">
        <v>0</v>
      </c>
      <c r="DIN46">
        <v>0</v>
      </c>
      <c r="DIO46">
        <v>0</v>
      </c>
      <c r="DIP46">
        <v>0</v>
      </c>
      <c r="DIQ46">
        <v>0</v>
      </c>
      <c r="DIR46">
        <v>0</v>
      </c>
      <c r="DIS46">
        <v>0</v>
      </c>
      <c r="DIT46">
        <v>0</v>
      </c>
      <c r="DIU46">
        <v>0</v>
      </c>
      <c r="DIV46">
        <v>0</v>
      </c>
      <c r="DIW46">
        <v>0</v>
      </c>
      <c r="DIX46">
        <v>0</v>
      </c>
      <c r="DIY46">
        <v>0</v>
      </c>
      <c r="DIZ46">
        <v>0</v>
      </c>
      <c r="DJA46">
        <v>0</v>
      </c>
      <c r="DJB46">
        <v>0</v>
      </c>
      <c r="DJC46">
        <v>0</v>
      </c>
      <c r="DJD46">
        <v>0</v>
      </c>
      <c r="DJE46">
        <v>0</v>
      </c>
      <c r="DJF46">
        <v>0</v>
      </c>
      <c r="DJG46">
        <v>0</v>
      </c>
      <c r="DJH46">
        <v>0</v>
      </c>
      <c r="DJI46">
        <v>0</v>
      </c>
      <c r="DJJ46">
        <v>0</v>
      </c>
      <c r="DJK46">
        <v>0</v>
      </c>
      <c r="DJL46">
        <v>0</v>
      </c>
      <c r="DJM46">
        <v>0</v>
      </c>
      <c r="DJN46">
        <v>0</v>
      </c>
      <c r="DJO46">
        <v>0</v>
      </c>
      <c r="DJP46">
        <v>0</v>
      </c>
      <c r="DJQ46">
        <v>0</v>
      </c>
      <c r="DJR46">
        <v>0</v>
      </c>
      <c r="DJS46">
        <v>0</v>
      </c>
      <c r="DJT46">
        <v>0</v>
      </c>
      <c r="DJU46">
        <v>0</v>
      </c>
      <c r="DJV46">
        <v>0</v>
      </c>
      <c r="DJW46">
        <v>0</v>
      </c>
      <c r="DJX46">
        <v>0</v>
      </c>
      <c r="DJY46">
        <v>0</v>
      </c>
      <c r="DJZ46">
        <v>0</v>
      </c>
      <c r="DKA46">
        <v>0</v>
      </c>
      <c r="DKB46">
        <v>0</v>
      </c>
      <c r="DKC46">
        <v>0</v>
      </c>
      <c r="DKD46">
        <v>0</v>
      </c>
      <c r="DKE46">
        <v>0</v>
      </c>
      <c r="DKF46">
        <v>0</v>
      </c>
      <c r="DKG46">
        <v>0</v>
      </c>
      <c r="DKH46">
        <v>0</v>
      </c>
      <c r="DKI46">
        <v>0</v>
      </c>
      <c r="DKJ46">
        <v>0</v>
      </c>
      <c r="DKK46">
        <v>0</v>
      </c>
      <c r="DKL46">
        <v>0</v>
      </c>
      <c r="DKM46">
        <v>0</v>
      </c>
      <c r="DKN46">
        <v>0</v>
      </c>
      <c r="DKO46">
        <v>0</v>
      </c>
      <c r="DKP46">
        <v>0</v>
      </c>
      <c r="DKQ46">
        <v>0</v>
      </c>
      <c r="DKR46">
        <v>0</v>
      </c>
      <c r="DKS46">
        <v>0</v>
      </c>
      <c r="DKT46">
        <v>0</v>
      </c>
      <c r="DKU46">
        <v>0</v>
      </c>
      <c r="DKV46">
        <v>0</v>
      </c>
      <c r="DKW46">
        <v>0</v>
      </c>
      <c r="DKX46">
        <v>0</v>
      </c>
      <c r="DKY46">
        <v>0</v>
      </c>
      <c r="DKZ46">
        <v>0</v>
      </c>
      <c r="DLA46">
        <v>0</v>
      </c>
      <c r="DLB46">
        <v>0</v>
      </c>
      <c r="DLC46">
        <v>0</v>
      </c>
      <c r="DLD46">
        <v>0</v>
      </c>
      <c r="DLE46">
        <v>0</v>
      </c>
      <c r="DLF46">
        <v>0</v>
      </c>
      <c r="DLG46">
        <v>0</v>
      </c>
      <c r="DLH46">
        <v>0</v>
      </c>
      <c r="DLI46">
        <v>0</v>
      </c>
      <c r="DLJ46">
        <v>0</v>
      </c>
      <c r="DLK46">
        <v>0</v>
      </c>
      <c r="DLL46">
        <v>0</v>
      </c>
      <c r="DLM46">
        <v>0</v>
      </c>
      <c r="DLN46">
        <v>0</v>
      </c>
      <c r="DLO46">
        <v>0</v>
      </c>
      <c r="DLP46">
        <v>0</v>
      </c>
      <c r="DLQ46">
        <v>0</v>
      </c>
      <c r="DLR46">
        <v>0</v>
      </c>
      <c r="DLS46">
        <v>0</v>
      </c>
      <c r="DLT46">
        <v>0</v>
      </c>
      <c r="DLU46">
        <v>0</v>
      </c>
      <c r="DLV46">
        <v>0</v>
      </c>
      <c r="DLW46">
        <v>0</v>
      </c>
      <c r="DLX46">
        <v>0</v>
      </c>
      <c r="DLY46">
        <v>0</v>
      </c>
      <c r="DLZ46">
        <v>0</v>
      </c>
      <c r="DMA46">
        <v>0</v>
      </c>
      <c r="DMB46">
        <v>0</v>
      </c>
      <c r="DMC46">
        <v>0</v>
      </c>
      <c r="DMD46">
        <v>0</v>
      </c>
      <c r="DME46">
        <v>0</v>
      </c>
      <c r="DMF46">
        <v>0</v>
      </c>
      <c r="DMG46">
        <v>0</v>
      </c>
      <c r="DMH46">
        <v>0</v>
      </c>
      <c r="DMI46">
        <v>0</v>
      </c>
      <c r="DMJ46">
        <v>0</v>
      </c>
      <c r="DMK46">
        <v>0</v>
      </c>
      <c r="DML46">
        <v>0</v>
      </c>
      <c r="DMM46">
        <v>0</v>
      </c>
      <c r="DMN46">
        <v>0</v>
      </c>
      <c r="DMO46">
        <v>0</v>
      </c>
      <c r="DMP46">
        <v>0</v>
      </c>
      <c r="DMQ46">
        <v>0</v>
      </c>
      <c r="DMR46">
        <v>0</v>
      </c>
      <c r="DMS46">
        <v>0</v>
      </c>
      <c r="DMT46">
        <v>0</v>
      </c>
      <c r="DMU46">
        <v>0</v>
      </c>
      <c r="DMV46">
        <v>0</v>
      </c>
      <c r="DMW46">
        <v>0</v>
      </c>
      <c r="DMX46">
        <v>0</v>
      </c>
      <c r="DMY46">
        <v>0</v>
      </c>
      <c r="DMZ46">
        <v>0</v>
      </c>
      <c r="DNA46">
        <v>0</v>
      </c>
      <c r="DNB46">
        <v>0</v>
      </c>
      <c r="DNC46">
        <v>0</v>
      </c>
      <c r="DND46">
        <v>0</v>
      </c>
      <c r="DNE46">
        <v>0</v>
      </c>
      <c r="DNF46">
        <v>0</v>
      </c>
      <c r="DNG46">
        <v>0</v>
      </c>
      <c r="DNH46">
        <v>0</v>
      </c>
      <c r="DNI46">
        <v>0</v>
      </c>
      <c r="DNJ46">
        <v>0</v>
      </c>
      <c r="DNK46">
        <v>0</v>
      </c>
      <c r="DNL46">
        <v>0</v>
      </c>
      <c r="DNM46">
        <v>0</v>
      </c>
      <c r="DNN46">
        <v>0</v>
      </c>
      <c r="DNO46">
        <v>0</v>
      </c>
      <c r="DNP46">
        <v>0</v>
      </c>
      <c r="DNQ46">
        <v>0</v>
      </c>
      <c r="DNR46">
        <v>0</v>
      </c>
      <c r="DNS46">
        <v>0</v>
      </c>
      <c r="DNT46">
        <v>0</v>
      </c>
      <c r="DNU46">
        <v>0</v>
      </c>
      <c r="DNV46">
        <v>0</v>
      </c>
      <c r="DNW46">
        <v>0</v>
      </c>
      <c r="DNX46">
        <v>0</v>
      </c>
      <c r="DNY46">
        <v>0</v>
      </c>
      <c r="DNZ46">
        <v>0</v>
      </c>
      <c r="DOA46">
        <v>0</v>
      </c>
      <c r="DOB46">
        <v>0</v>
      </c>
      <c r="DOC46">
        <v>0</v>
      </c>
      <c r="DOD46">
        <v>0</v>
      </c>
      <c r="DOE46">
        <v>0</v>
      </c>
      <c r="DOF46">
        <v>0</v>
      </c>
      <c r="DOG46">
        <v>0</v>
      </c>
      <c r="DOH46">
        <v>0</v>
      </c>
      <c r="DOI46">
        <v>0</v>
      </c>
      <c r="DOJ46">
        <v>0</v>
      </c>
      <c r="DOK46">
        <v>0</v>
      </c>
      <c r="DOL46">
        <v>0</v>
      </c>
      <c r="DOM46">
        <v>0</v>
      </c>
      <c r="DON46">
        <v>0</v>
      </c>
      <c r="DOO46">
        <v>0</v>
      </c>
      <c r="DOP46">
        <v>0</v>
      </c>
      <c r="DOQ46">
        <v>0</v>
      </c>
      <c r="DOR46">
        <v>0</v>
      </c>
      <c r="DOS46">
        <v>0</v>
      </c>
      <c r="DOT46">
        <v>0</v>
      </c>
      <c r="DOU46">
        <v>0</v>
      </c>
      <c r="DOV46">
        <v>0</v>
      </c>
      <c r="DOW46">
        <v>0</v>
      </c>
      <c r="DOX46">
        <v>0</v>
      </c>
      <c r="DOY46">
        <v>0</v>
      </c>
      <c r="DOZ46">
        <v>0</v>
      </c>
      <c r="DPA46">
        <v>0</v>
      </c>
      <c r="DPB46">
        <v>0</v>
      </c>
      <c r="DPC46">
        <v>0</v>
      </c>
      <c r="DPD46">
        <v>0</v>
      </c>
      <c r="DPE46">
        <v>0</v>
      </c>
      <c r="DPF46">
        <v>0</v>
      </c>
      <c r="DPG46">
        <v>0</v>
      </c>
      <c r="DPH46">
        <v>0</v>
      </c>
      <c r="DPI46">
        <v>0</v>
      </c>
      <c r="DPJ46">
        <v>0</v>
      </c>
      <c r="DPK46">
        <v>0</v>
      </c>
      <c r="DPL46">
        <v>0</v>
      </c>
      <c r="DPM46">
        <v>0</v>
      </c>
      <c r="DPN46">
        <v>0</v>
      </c>
      <c r="DPO46">
        <v>0</v>
      </c>
      <c r="DPP46">
        <v>0</v>
      </c>
      <c r="DPQ46">
        <v>0</v>
      </c>
      <c r="DPR46">
        <v>0</v>
      </c>
      <c r="DPS46">
        <v>0</v>
      </c>
      <c r="DPT46">
        <v>0</v>
      </c>
      <c r="DPU46">
        <v>0</v>
      </c>
      <c r="DPV46">
        <v>0</v>
      </c>
      <c r="DPW46">
        <v>0</v>
      </c>
      <c r="DPX46">
        <v>0</v>
      </c>
      <c r="DPY46">
        <v>0</v>
      </c>
      <c r="DPZ46">
        <v>0</v>
      </c>
      <c r="DQA46">
        <v>0</v>
      </c>
      <c r="DQB46">
        <v>0</v>
      </c>
      <c r="DQC46">
        <v>0</v>
      </c>
      <c r="DQD46">
        <v>0</v>
      </c>
      <c r="DQE46">
        <v>0</v>
      </c>
      <c r="DQF46">
        <v>0</v>
      </c>
      <c r="DQG46">
        <v>0</v>
      </c>
      <c r="DQH46">
        <v>0</v>
      </c>
      <c r="DQI46">
        <v>0</v>
      </c>
      <c r="DQJ46">
        <v>0</v>
      </c>
      <c r="DQK46">
        <v>0</v>
      </c>
      <c r="DQL46">
        <v>0</v>
      </c>
      <c r="DQM46">
        <v>0</v>
      </c>
      <c r="DQN46">
        <v>0</v>
      </c>
      <c r="DQO46">
        <v>0</v>
      </c>
      <c r="DQP46">
        <v>0</v>
      </c>
      <c r="DQQ46">
        <v>0</v>
      </c>
      <c r="DQR46">
        <v>0</v>
      </c>
      <c r="DQS46">
        <v>0</v>
      </c>
      <c r="DQT46">
        <v>0</v>
      </c>
      <c r="DQU46">
        <v>0</v>
      </c>
      <c r="DQV46">
        <v>0</v>
      </c>
      <c r="DQW46">
        <v>0</v>
      </c>
      <c r="DQX46">
        <v>0</v>
      </c>
      <c r="DQY46">
        <v>0</v>
      </c>
      <c r="DQZ46">
        <v>0</v>
      </c>
      <c r="DRA46">
        <v>0</v>
      </c>
      <c r="DRB46">
        <v>0</v>
      </c>
      <c r="DRC46">
        <v>0</v>
      </c>
      <c r="DRD46">
        <v>0</v>
      </c>
      <c r="DRE46">
        <v>0</v>
      </c>
      <c r="DRF46">
        <v>0</v>
      </c>
      <c r="DRG46">
        <v>0</v>
      </c>
      <c r="DRH46">
        <v>0</v>
      </c>
      <c r="DRI46">
        <v>0</v>
      </c>
      <c r="DRJ46">
        <v>0</v>
      </c>
      <c r="DRK46">
        <v>0</v>
      </c>
      <c r="DRL46">
        <v>0</v>
      </c>
      <c r="DRM46">
        <v>0</v>
      </c>
      <c r="DRN46">
        <v>0</v>
      </c>
      <c r="DRO46">
        <v>0</v>
      </c>
      <c r="DRP46">
        <v>0</v>
      </c>
      <c r="DRQ46">
        <v>0</v>
      </c>
      <c r="DRR46">
        <v>0</v>
      </c>
      <c r="DRS46">
        <v>0</v>
      </c>
      <c r="DRT46">
        <v>0</v>
      </c>
      <c r="DRU46">
        <v>0</v>
      </c>
      <c r="DRV46">
        <v>0</v>
      </c>
      <c r="DRW46">
        <v>0</v>
      </c>
      <c r="DRX46">
        <v>0</v>
      </c>
      <c r="DRY46">
        <v>0</v>
      </c>
      <c r="DRZ46">
        <v>0</v>
      </c>
      <c r="DSA46">
        <v>0</v>
      </c>
      <c r="DSB46">
        <v>0</v>
      </c>
      <c r="DSC46">
        <v>0</v>
      </c>
      <c r="DSD46">
        <v>0</v>
      </c>
      <c r="DSE46">
        <v>0</v>
      </c>
      <c r="DSF46">
        <v>0</v>
      </c>
      <c r="DSG46">
        <v>0</v>
      </c>
      <c r="DSH46">
        <v>0</v>
      </c>
      <c r="DSI46">
        <v>0</v>
      </c>
      <c r="DSJ46">
        <v>0</v>
      </c>
      <c r="DSK46">
        <v>0</v>
      </c>
      <c r="DSL46">
        <v>0</v>
      </c>
      <c r="DSM46">
        <v>0</v>
      </c>
      <c r="DSN46">
        <v>0</v>
      </c>
      <c r="DSO46">
        <v>0</v>
      </c>
      <c r="DSP46">
        <v>0</v>
      </c>
      <c r="DSQ46">
        <v>0</v>
      </c>
      <c r="DSR46">
        <v>0</v>
      </c>
      <c r="DSS46">
        <v>0</v>
      </c>
      <c r="DST46">
        <v>0</v>
      </c>
      <c r="DSU46">
        <v>0</v>
      </c>
      <c r="DSV46">
        <v>0</v>
      </c>
      <c r="DSW46">
        <v>0</v>
      </c>
      <c r="DSX46">
        <v>0</v>
      </c>
      <c r="DSY46">
        <v>0</v>
      </c>
      <c r="DSZ46">
        <v>0</v>
      </c>
      <c r="DTA46">
        <v>0</v>
      </c>
      <c r="DTB46">
        <v>0</v>
      </c>
      <c r="DTC46">
        <v>0</v>
      </c>
      <c r="DTD46">
        <v>0</v>
      </c>
      <c r="DTE46">
        <v>0</v>
      </c>
      <c r="DTF46">
        <v>0</v>
      </c>
      <c r="DTG46">
        <v>0</v>
      </c>
      <c r="DTH46">
        <v>0</v>
      </c>
      <c r="DTI46">
        <v>0</v>
      </c>
      <c r="DTJ46">
        <v>0</v>
      </c>
      <c r="DTK46">
        <v>0</v>
      </c>
      <c r="DTL46">
        <v>0</v>
      </c>
      <c r="DTM46">
        <v>0</v>
      </c>
      <c r="DTN46">
        <v>0</v>
      </c>
      <c r="DTO46">
        <v>0</v>
      </c>
      <c r="DTP46">
        <v>0</v>
      </c>
      <c r="DTQ46">
        <v>0</v>
      </c>
      <c r="DTR46">
        <v>0</v>
      </c>
      <c r="DTS46">
        <v>0</v>
      </c>
      <c r="DTT46">
        <v>0</v>
      </c>
      <c r="DTU46">
        <v>0</v>
      </c>
      <c r="DTV46">
        <v>0</v>
      </c>
      <c r="DTW46">
        <v>0</v>
      </c>
      <c r="DTX46">
        <v>0</v>
      </c>
      <c r="DTY46">
        <v>0</v>
      </c>
      <c r="DTZ46">
        <v>0</v>
      </c>
      <c r="DUA46">
        <v>0</v>
      </c>
      <c r="DUB46">
        <v>0</v>
      </c>
      <c r="DUC46">
        <v>0</v>
      </c>
      <c r="DUD46">
        <v>0</v>
      </c>
      <c r="DUE46">
        <v>0</v>
      </c>
      <c r="DUF46">
        <v>0</v>
      </c>
      <c r="DUG46">
        <v>0</v>
      </c>
      <c r="DUH46">
        <v>0</v>
      </c>
      <c r="DUI46">
        <v>0</v>
      </c>
      <c r="DUJ46">
        <v>0</v>
      </c>
      <c r="DUK46">
        <v>0</v>
      </c>
      <c r="DUL46">
        <v>0</v>
      </c>
      <c r="DUM46">
        <v>0</v>
      </c>
      <c r="DUN46">
        <v>0</v>
      </c>
      <c r="DUO46">
        <v>0</v>
      </c>
      <c r="DUP46">
        <v>0</v>
      </c>
      <c r="DUQ46">
        <v>0</v>
      </c>
      <c r="DUR46">
        <v>0</v>
      </c>
      <c r="DUS46">
        <v>0</v>
      </c>
      <c r="DUT46">
        <v>0</v>
      </c>
      <c r="DUU46">
        <v>0</v>
      </c>
      <c r="DUV46">
        <v>0</v>
      </c>
      <c r="DUW46">
        <v>0</v>
      </c>
      <c r="DUX46">
        <v>0</v>
      </c>
      <c r="DUY46">
        <v>0</v>
      </c>
      <c r="DUZ46">
        <v>0</v>
      </c>
      <c r="DVA46">
        <v>0</v>
      </c>
      <c r="DVB46">
        <v>0</v>
      </c>
      <c r="DVC46">
        <v>0</v>
      </c>
      <c r="DVD46">
        <v>0</v>
      </c>
      <c r="DVE46">
        <v>0</v>
      </c>
      <c r="DVF46">
        <v>0</v>
      </c>
      <c r="DVG46">
        <v>0</v>
      </c>
      <c r="DVH46">
        <v>0</v>
      </c>
      <c r="DVI46">
        <v>0</v>
      </c>
      <c r="DVJ46">
        <v>0</v>
      </c>
      <c r="DVK46">
        <v>0</v>
      </c>
      <c r="DVL46">
        <v>0</v>
      </c>
      <c r="DVM46">
        <v>0</v>
      </c>
      <c r="DVN46">
        <v>0</v>
      </c>
      <c r="DVO46">
        <v>0</v>
      </c>
      <c r="DVP46">
        <v>0</v>
      </c>
      <c r="DVQ46">
        <v>0</v>
      </c>
      <c r="DVR46">
        <v>0</v>
      </c>
      <c r="DVS46">
        <v>0</v>
      </c>
      <c r="DVT46">
        <v>0</v>
      </c>
      <c r="DVU46">
        <v>0</v>
      </c>
      <c r="DVV46">
        <v>0</v>
      </c>
      <c r="DVW46">
        <v>0</v>
      </c>
      <c r="DVX46">
        <v>0</v>
      </c>
      <c r="DVY46">
        <v>0</v>
      </c>
      <c r="DVZ46">
        <v>0</v>
      </c>
      <c r="DWA46">
        <v>0</v>
      </c>
      <c r="DWB46">
        <v>0</v>
      </c>
      <c r="DWC46">
        <v>0</v>
      </c>
      <c r="DWD46">
        <v>0</v>
      </c>
      <c r="DWE46">
        <v>0</v>
      </c>
      <c r="DWF46">
        <v>0</v>
      </c>
      <c r="DWG46">
        <v>0</v>
      </c>
      <c r="DWH46">
        <v>0</v>
      </c>
      <c r="DWI46">
        <v>0</v>
      </c>
      <c r="DWJ46">
        <v>0</v>
      </c>
      <c r="DWK46">
        <v>0</v>
      </c>
      <c r="DWL46">
        <v>0</v>
      </c>
      <c r="DWM46">
        <v>0</v>
      </c>
      <c r="DWN46">
        <v>0</v>
      </c>
      <c r="DWO46">
        <v>0</v>
      </c>
      <c r="DWP46">
        <v>0</v>
      </c>
      <c r="DWQ46">
        <v>0</v>
      </c>
      <c r="DWR46">
        <v>0</v>
      </c>
      <c r="DWS46">
        <v>0</v>
      </c>
      <c r="DWT46">
        <v>0</v>
      </c>
      <c r="DWU46">
        <v>0</v>
      </c>
      <c r="DWV46">
        <v>0</v>
      </c>
      <c r="DWW46">
        <v>0</v>
      </c>
      <c r="DWX46">
        <v>0</v>
      </c>
      <c r="DWY46">
        <v>0</v>
      </c>
      <c r="DWZ46">
        <v>0</v>
      </c>
      <c r="DXA46">
        <v>0</v>
      </c>
      <c r="DXB46">
        <v>0</v>
      </c>
      <c r="DXC46">
        <v>0</v>
      </c>
      <c r="DXD46">
        <v>0</v>
      </c>
      <c r="DXE46">
        <v>0</v>
      </c>
      <c r="DXF46">
        <v>0</v>
      </c>
      <c r="DXG46">
        <v>0</v>
      </c>
      <c r="DXH46">
        <v>0</v>
      </c>
      <c r="DXI46">
        <v>0</v>
      </c>
      <c r="DXJ46">
        <v>0</v>
      </c>
      <c r="DXK46">
        <v>0</v>
      </c>
      <c r="DXL46">
        <v>0</v>
      </c>
      <c r="DXM46">
        <v>0</v>
      </c>
      <c r="DXN46">
        <v>0</v>
      </c>
      <c r="DXO46">
        <v>0</v>
      </c>
      <c r="DXP46">
        <v>0</v>
      </c>
      <c r="DXQ46">
        <v>0</v>
      </c>
      <c r="DXR46">
        <v>0</v>
      </c>
      <c r="DXS46">
        <v>0</v>
      </c>
      <c r="DXT46">
        <v>0</v>
      </c>
      <c r="DXU46">
        <v>0</v>
      </c>
      <c r="DXV46">
        <v>0</v>
      </c>
      <c r="DXW46">
        <v>0</v>
      </c>
      <c r="DXX46">
        <v>0</v>
      </c>
      <c r="DXY46">
        <v>0</v>
      </c>
      <c r="DXZ46">
        <v>0</v>
      </c>
      <c r="DYA46">
        <v>0</v>
      </c>
      <c r="DYB46">
        <v>0</v>
      </c>
      <c r="DYC46">
        <v>0</v>
      </c>
      <c r="DYD46">
        <v>0</v>
      </c>
      <c r="DYE46">
        <v>0</v>
      </c>
      <c r="DYF46">
        <v>0</v>
      </c>
      <c r="DYG46">
        <v>0</v>
      </c>
      <c r="DYH46">
        <v>0</v>
      </c>
      <c r="DYI46">
        <v>0</v>
      </c>
      <c r="DYJ46">
        <v>0</v>
      </c>
      <c r="DYK46">
        <v>0</v>
      </c>
      <c r="DYL46">
        <v>0</v>
      </c>
      <c r="DYM46">
        <v>0</v>
      </c>
      <c r="DYN46">
        <v>0</v>
      </c>
      <c r="DYO46">
        <v>0</v>
      </c>
      <c r="DYP46">
        <v>0</v>
      </c>
      <c r="DYQ46">
        <v>0</v>
      </c>
      <c r="DYR46">
        <v>0</v>
      </c>
      <c r="DYS46">
        <v>0</v>
      </c>
      <c r="DYT46">
        <v>0</v>
      </c>
      <c r="DYU46">
        <v>0</v>
      </c>
      <c r="DYV46">
        <v>0</v>
      </c>
      <c r="DYW46">
        <v>0</v>
      </c>
      <c r="DYX46">
        <v>0</v>
      </c>
      <c r="DYY46">
        <v>0</v>
      </c>
      <c r="DYZ46">
        <v>0</v>
      </c>
      <c r="DZA46">
        <v>0</v>
      </c>
      <c r="DZB46">
        <v>0</v>
      </c>
      <c r="DZC46">
        <v>0</v>
      </c>
      <c r="DZD46">
        <v>0</v>
      </c>
      <c r="DZE46">
        <v>0</v>
      </c>
      <c r="DZF46">
        <v>0</v>
      </c>
      <c r="DZG46">
        <v>0</v>
      </c>
      <c r="DZH46">
        <v>0</v>
      </c>
      <c r="DZI46">
        <v>0</v>
      </c>
      <c r="DZJ46">
        <v>0</v>
      </c>
      <c r="DZK46">
        <v>0</v>
      </c>
      <c r="DZL46">
        <v>0</v>
      </c>
      <c r="DZM46">
        <v>0</v>
      </c>
      <c r="DZN46">
        <v>0</v>
      </c>
      <c r="DZO46">
        <v>0</v>
      </c>
      <c r="DZP46">
        <v>0</v>
      </c>
      <c r="DZQ46">
        <v>0</v>
      </c>
      <c r="DZR46">
        <v>0</v>
      </c>
      <c r="DZS46">
        <v>0</v>
      </c>
      <c r="DZT46">
        <v>0</v>
      </c>
      <c r="DZU46">
        <v>0</v>
      </c>
      <c r="DZV46">
        <v>0</v>
      </c>
      <c r="DZW46">
        <v>0</v>
      </c>
      <c r="DZX46">
        <v>0</v>
      </c>
      <c r="DZY46">
        <v>0</v>
      </c>
      <c r="DZZ46">
        <v>0</v>
      </c>
      <c r="EAA46">
        <v>0</v>
      </c>
      <c r="EAB46">
        <v>0</v>
      </c>
      <c r="EAC46">
        <v>0</v>
      </c>
      <c r="EAD46">
        <v>0</v>
      </c>
      <c r="EAE46">
        <v>0</v>
      </c>
      <c r="EAF46">
        <v>0</v>
      </c>
      <c r="EAG46">
        <v>0</v>
      </c>
      <c r="EAH46">
        <v>0</v>
      </c>
      <c r="EAI46">
        <v>0</v>
      </c>
      <c r="EAJ46">
        <v>0</v>
      </c>
      <c r="EAK46">
        <v>0</v>
      </c>
      <c r="EAL46">
        <v>0</v>
      </c>
      <c r="EAM46">
        <v>0</v>
      </c>
      <c r="EAN46">
        <v>0</v>
      </c>
      <c r="EAO46">
        <v>0</v>
      </c>
      <c r="EAP46">
        <v>0</v>
      </c>
      <c r="EAQ46">
        <v>0</v>
      </c>
      <c r="EAR46">
        <v>0</v>
      </c>
      <c r="EAS46">
        <v>0</v>
      </c>
      <c r="EAT46">
        <v>0</v>
      </c>
      <c r="EAU46">
        <v>0</v>
      </c>
      <c r="EAV46">
        <v>0</v>
      </c>
      <c r="EAW46">
        <v>0</v>
      </c>
      <c r="EAX46">
        <v>0</v>
      </c>
      <c r="EAY46">
        <v>0</v>
      </c>
      <c r="EAZ46">
        <v>0</v>
      </c>
      <c r="EBA46">
        <v>0</v>
      </c>
      <c r="EBB46">
        <v>0</v>
      </c>
      <c r="EBC46">
        <v>0</v>
      </c>
      <c r="EBD46">
        <v>0</v>
      </c>
      <c r="EBE46">
        <v>0</v>
      </c>
      <c r="EBF46">
        <v>0</v>
      </c>
      <c r="EBG46">
        <v>0</v>
      </c>
      <c r="EBH46">
        <v>0</v>
      </c>
      <c r="EBI46">
        <v>0</v>
      </c>
      <c r="EBJ46">
        <v>0</v>
      </c>
      <c r="EBK46">
        <v>0</v>
      </c>
      <c r="EBL46">
        <v>0</v>
      </c>
      <c r="EBM46">
        <v>0</v>
      </c>
      <c r="EBN46">
        <v>0</v>
      </c>
      <c r="EBO46">
        <v>0</v>
      </c>
      <c r="EBP46">
        <v>0</v>
      </c>
      <c r="EBQ46">
        <v>0</v>
      </c>
      <c r="EBR46">
        <v>0</v>
      </c>
      <c r="EBS46">
        <v>0</v>
      </c>
      <c r="EBT46">
        <v>0</v>
      </c>
      <c r="EBU46">
        <v>0</v>
      </c>
      <c r="EBV46">
        <v>0</v>
      </c>
      <c r="EBW46">
        <v>0</v>
      </c>
      <c r="EBX46">
        <v>0</v>
      </c>
      <c r="EBY46">
        <v>0</v>
      </c>
      <c r="EBZ46">
        <v>0</v>
      </c>
      <c r="ECA46">
        <v>0</v>
      </c>
      <c r="ECB46">
        <v>0</v>
      </c>
      <c r="ECC46">
        <v>0</v>
      </c>
      <c r="ECD46">
        <v>0</v>
      </c>
      <c r="ECE46">
        <v>0</v>
      </c>
      <c r="ECF46">
        <v>0</v>
      </c>
      <c r="ECG46">
        <v>0</v>
      </c>
      <c r="ECH46">
        <v>0</v>
      </c>
      <c r="ECI46">
        <v>0</v>
      </c>
      <c r="ECJ46">
        <v>0</v>
      </c>
      <c r="ECK46">
        <v>0</v>
      </c>
      <c r="ECL46">
        <v>0</v>
      </c>
      <c r="ECM46">
        <v>0</v>
      </c>
      <c r="ECN46">
        <v>0</v>
      </c>
      <c r="ECO46">
        <v>0</v>
      </c>
      <c r="ECP46">
        <v>0</v>
      </c>
      <c r="ECQ46">
        <v>0</v>
      </c>
      <c r="ECR46">
        <v>0</v>
      </c>
      <c r="ECS46">
        <v>0</v>
      </c>
      <c r="ECT46">
        <v>0</v>
      </c>
      <c r="ECU46">
        <v>0</v>
      </c>
      <c r="ECV46">
        <v>0</v>
      </c>
      <c r="ECW46">
        <v>0</v>
      </c>
      <c r="ECX46">
        <v>0</v>
      </c>
      <c r="ECY46">
        <v>0</v>
      </c>
      <c r="ECZ46">
        <v>0</v>
      </c>
      <c r="EDA46">
        <v>0</v>
      </c>
      <c r="EDB46">
        <v>0</v>
      </c>
      <c r="EDC46">
        <v>0</v>
      </c>
      <c r="EDD46">
        <v>0</v>
      </c>
      <c r="EDE46">
        <v>0</v>
      </c>
      <c r="EDF46">
        <v>0</v>
      </c>
      <c r="EDG46">
        <v>0</v>
      </c>
      <c r="EDH46">
        <v>0</v>
      </c>
      <c r="EDI46">
        <v>0</v>
      </c>
      <c r="EDJ46">
        <v>0</v>
      </c>
      <c r="EDK46">
        <v>0</v>
      </c>
      <c r="EDL46">
        <v>0</v>
      </c>
      <c r="EDM46">
        <v>0</v>
      </c>
      <c r="EDN46">
        <v>0</v>
      </c>
      <c r="EDO46">
        <v>0</v>
      </c>
      <c r="EDP46">
        <v>0</v>
      </c>
      <c r="EDQ46">
        <v>0</v>
      </c>
      <c r="EDR46">
        <v>0</v>
      </c>
      <c r="EDS46">
        <v>0</v>
      </c>
      <c r="EDT46">
        <v>0</v>
      </c>
      <c r="EDU46">
        <v>0</v>
      </c>
      <c r="EDV46">
        <v>0</v>
      </c>
      <c r="EDW46">
        <v>0</v>
      </c>
      <c r="EDX46">
        <v>0</v>
      </c>
      <c r="EDY46">
        <v>0</v>
      </c>
      <c r="EDZ46">
        <v>0</v>
      </c>
      <c r="EEA46">
        <v>0</v>
      </c>
      <c r="EEB46">
        <v>0</v>
      </c>
      <c r="EEC46">
        <v>0</v>
      </c>
      <c r="EED46">
        <v>0</v>
      </c>
      <c r="EEE46">
        <v>0</v>
      </c>
      <c r="EEF46">
        <v>0</v>
      </c>
      <c r="EEG46">
        <v>0</v>
      </c>
      <c r="EEH46">
        <v>0</v>
      </c>
      <c r="EEI46">
        <v>0</v>
      </c>
      <c r="EEJ46">
        <v>0</v>
      </c>
      <c r="EEK46">
        <v>0</v>
      </c>
      <c r="EEL46">
        <v>0</v>
      </c>
      <c r="EEM46">
        <v>0</v>
      </c>
      <c r="EEN46">
        <v>0</v>
      </c>
      <c r="EEO46">
        <v>0</v>
      </c>
      <c r="EEP46">
        <v>0</v>
      </c>
      <c r="EEQ46">
        <v>0</v>
      </c>
      <c r="EER46">
        <v>0</v>
      </c>
      <c r="EES46">
        <v>0</v>
      </c>
      <c r="EET46">
        <v>0</v>
      </c>
      <c r="EEU46">
        <v>0</v>
      </c>
      <c r="EEV46">
        <v>0</v>
      </c>
      <c r="EEW46">
        <v>0</v>
      </c>
      <c r="EEX46">
        <v>0</v>
      </c>
      <c r="EEY46">
        <v>0</v>
      </c>
      <c r="EEZ46">
        <v>0</v>
      </c>
      <c r="EFA46">
        <v>0</v>
      </c>
      <c r="EFB46">
        <v>0</v>
      </c>
      <c r="EFC46">
        <v>0</v>
      </c>
      <c r="EFD46">
        <v>0</v>
      </c>
      <c r="EFE46">
        <v>0</v>
      </c>
      <c r="EFF46">
        <v>0</v>
      </c>
      <c r="EFG46">
        <v>0</v>
      </c>
      <c r="EFH46">
        <v>0</v>
      </c>
      <c r="EFI46">
        <v>0</v>
      </c>
      <c r="EFJ46">
        <v>0</v>
      </c>
      <c r="EFK46">
        <v>0</v>
      </c>
      <c r="EFL46">
        <v>0</v>
      </c>
      <c r="EFM46">
        <v>0</v>
      </c>
      <c r="EFN46">
        <v>0</v>
      </c>
      <c r="EFO46">
        <v>0</v>
      </c>
      <c r="EFP46">
        <v>0</v>
      </c>
      <c r="EFQ46">
        <v>0</v>
      </c>
      <c r="EFR46">
        <v>0</v>
      </c>
      <c r="EFS46">
        <v>0</v>
      </c>
      <c r="EFT46">
        <v>0</v>
      </c>
      <c r="EFU46">
        <v>0</v>
      </c>
      <c r="EFV46">
        <v>0</v>
      </c>
      <c r="EFW46">
        <v>0</v>
      </c>
      <c r="EFX46">
        <v>0</v>
      </c>
      <c r="EFY46">
        <v>0</v>
      </c>
      <c r="EFZ46">
        <v>0</v>
      </c>
      <c r="EGA46">
        <v>0</v>
      </c>
      <c r="EGB46">
        <v>0</v>
      </c>
      <c r="EGC46">
        <v>0</v>
      </c>
      <c r="EGD46">
        <v>0</v>
      </c>
      <c r="EGE46">
        <v>0</v>
      </c>
      <c r="EGF46">
        <v>0</v>
      </c>
      <c r="EGG46">
        <v>0</v>
      </c>
      <c r="EGH46">
        <v>0</v>
      </c>
      <c r="EGI46">
        <v>0</v>
      </c>
      <c r="EGJ46">
        <v>0</v>
      </c>
      <c r="EGK46">
        <v>0</v>
      </c>
      <c r="EGL46">
        <v>0</v>
      </c>
      <c r="EGM46">
        <v>0</v>
      </c>
      <c r="EGN46">
        <v>0</v>
      </c>
      <c r="EGO46">
        <v>0</v>
      </c>
      <c r="EGP46">
        <v>0</v>
      </c>
      <c r="EGQ46">
        <v>0</v>
      </c>
      <c r="EGR46">
        <v>0</v>
      </c>
      <c r="EGS46">
        <v>0</v>
      </c>
      <c r="EGT46">
        <v>0</v>
      </c>
      <c r="EGU46">
        <v>0</v>
      </c>
      <c r="EGV46">
        <v>0</v>
      </c>
      <c r="EGW46">
        <v>0</v>
      </c>
      <c r="EGX46">
        <v>0</v>
      </c>
      <c r="EGY46">
        <v>0</v>
      </c>
      <c r="EGZ46">
        <v>0</v>
      </c>
      <c r="EHA46">
        <v>0</v>
      </c>
      <c r="EHB46">
        <v>0</v>
      </c>
      <c r="EHC46">
        <v>0</v>
      </c>
      <c r="EHD46">
        <v>0</v>
      </c>
      <c r="EHE46">
        <v>0</v>
      </c>
      <c r="EHF46">
        <v>0</v>
      </c>
      <c r="EHG46">
        <v>0</v>
      </c>
      <c r="EHH46">
        <v>0</v>
      </c>
      <c r="EHI46">
        <v>0</v>
      </c>
      <c r="EHJ46">
        <v>0</v>
      </c>
      <c r="EHK46">
        <v>0</v>
      </c>
      <c r="EHL46">
        <v>0</v>
      </c>
      <c r="EHM46">
        <v>0</v>
      </c>
      <c r="EHN46">
        <v>0</v>
      </c>
      <c r="EHO46">
        <v>0</v>
      </c>
      <c r="EHP46">
        <v>0</v>
      </c>
      <c r="EHQ46">
        <v>0</v>
      </c>
      <c r="EHR46">
        <v>0</v>
      </c>
      <c r="EHS46">
        <v>0</v>
      </c>
      <c r="EHT46">
        <v>0</v>
      </c>
      <c r="EHU46">
        <v>0</v>
      </c>
      <c r="EHV46">
        <v>0</v>
      </c>
      <c r="EHW46">
        <v>0</v>
      </c>
      <c r="EHX46">
        <v>0</v>
      </c>
      <c r="EHY46">
        <v>0</v>
      </c>
      <c r="EHZ46">
        <v>0</v>
      </c>
      <c r="EIA46">
        <v>0</v>
      </c>
      <c r="EIB46">
        <v>0</v>
      </c>
      <c r="EIC46">
        <v>0</v>
      </c>
      <c r="EID46">
        <v>0</v>
      </c>
      <c r="EIE46">
        <v>0</v>
      </c>
      <c r="EIF46">
        <v>0</v>
      </c>
      <c r="EIG46">
        <v>0</v>
      </c>
      <c r="EIH46">
        <v>0</v>
      </c>
      <c r="EII46">
        <v>0</v>
      </c>
      <c r="EIJ46">
        <v>0</v>
      </c>
      <c r="EIK46">
        <v>0</v>
      </c>
      <c r="EIL46">
        <v>0</v>
      </c>
      <c r="EIM46">
        <v>0</v>
      </c>
      <c r="EIN46">
        <v>0</v>
      </c>
      <c r="EIO46">
        <v>0</v>
      </c>
      <c r="EIP46">
        <v>0</v>
      </c>
      <c r="EIQ46">
        <v>0</v>
      </c>
      <c r="EIR46">
        <v>0</v>
      </c>
      <c r="EIS46">
        <v>0</v>
      </c>
      <c r="EIT46">
        <v>0</v>
      </c>
      <c r="EIU46">
        <v>0</v>
      </c>
      <c r="EIV46">
        <v>0</v>
      </c>
      <c r="EIW46">
        <v>0</v>
      </c>
      <c r="EIX46">
        <v>0</v>
      </c>
      <c r="EIY46">
        <v>0</v>
      </c>
      <c r="EIZ46">
        <v>0</v>
      </c>
      <c r="EJA46">
        <v>0</v>
      </c>
      <c r="EJB46">
        <v>0</v>
      </c>
      <c r="EJC46">
        <v>0</v>
      </c>
      <c r="EJD46">
        <v>0</v>
      </c>
      <c r="EJE46">
        <v>0</v>
      </c>
      <c r="EJF46">
        <v>0</v>
      </c>
      <c r="EJG46">
        <v>0</v>
      </c>
      <c r="EJH46">
        <v>0</v>
      </c>
      <c r="EJI46">
        <v>0</v>
      </c>
      <c r="EJJ46">
        <v>0</v>
      </c>
      <c r="EJK46">
        <v>0</v>
      </c>
      <c r="EJL46">
        <v>0</v>
      </c>
      <c r="EJM46">
        <v>0</v>
      </c>
      <c r="EJN46">
        <v>0</v>
      </c>
      <c r="EJO46">
        <v>0</v>
      </c>
      <c r="EJP46">
        <v>0</v>
      </c>
      <c r="EJQ46">
        <v>0</v>
      </c>
      <c r="EJR46">
        <v>0</v>
      </c>
      <c r="EJS46">
        <v>0</v>
      </c>
      <c r="EJT46">
        <v>0</v>
      </c>
      <c r="EJU46">
        <v>0</v>
      </c>
      <c r="EJV46">
        <v>0</v>
      </c>
      <c r="EJW46">
        <v>0</v>
      </c>
      <c r="EJX46">
        <v>0</v>
      </c>
      <c r="EJY46">
        <v>0</v>
      </c>
      <c r="EJZ46">
        <v>0</v>
      </c>
      <c r="EKA46">
        <v>0</v>
      </c>
      <c r="EKB46">
        <v>0</v>
      </c>
      <c r="EKC46">
        <v>0</v>
      </c>
      <c r="EKD46">
        <v>0</v>
      </c>
      <c r="EKE46">
        <v>0</v>
      </c>
      <c r="EKF46">
        <v>0</v>
      </c>
      <c r="EKG46">
        <v>0</v>
      </c>
      <c r="EKH46">
        <v>0</v>
      </c>
      <c r="EKI46">
        <v>0</v>
      </c>
      <c r="EKJ46">
        <v>0</v>
      </c>
      <c r="EKK46">
        <v>0</v>
      </c>
      <c r="EKL46">
        <v>0</v>
      </c>
      <c r="EKM46">
        <v>0</v>
      </c>
      <c r="EKN46">
        <v>0</v>
      </c>
      <c r="EKO46">
        <v>0</v>
      </c>
      <c r="EKP46">
        <v>0</v>
      </c>
      <c r="EKQ46">
        <v>0</v>
      </c>
      <c r="EKR46">
        <v>0</v>
      </c>
      <c r="EKS46">
        <v>0</v>
      </c>
      <c r="EKT46">
        <v>0</v>
      </c>
      <c r="EKU46">
        <v>0</v>
      </c>
      <c r="EKV46">
        <v>0</v>
      </c>
      <c r="EKW46">
        <v>0</v>
      </c>
      <c r="EKX46">
        <v>0</v>
      </c>
      <c r="EKY46">
        <v>0</v>
      </c>
      <c r="EKZ46">
        <v>0</v>
      </c>
      <c r="ELA46">
        <v>0</v>
      </c>
      <c r="ELB46">
        <v>0</v>
      </c>
      <c r="ELC46">
        <v>0</v>
      </c>
      <c r="ELD46">
        <v>0</v>
      </c>
      <c r="ELE46">
        <v>0</v>
      </c>
      <c r="ELF46">
        <v>0</v>
      </c>
      <c r="ELG46">
        <v>0</v>
      </c>
      <c r="ELH46">
        <v>0</v>
      </c>
      <c r="ELI46">
        <v>0</v>
      </c>
      <c r="ELJ46">
        <v>0</v>
      </c>
      <c r="ELK46">
        <v>0</v>
      </c>
      <c r="ELL46">
        <v>0</v>
      </c>
      <c r="ELM46">
        <v>0</v>
      </c>
      <c r="ELN46">
        <v>0</v>
      </c>
      <c r="ELO46">
        <v>0</v>
      </c>
      <c r="ELP46">
        <v>0</v>
      </c>
      <c r="ELQ46">
        <v>0</v>
      </c>
      <c r="ELR46">
        <v>0</v>
      </c>
      <c r="ELS46">
        <v>0</v>
      </c>
      <c r="ELT46">
        <v>0</v>
      </c>
      <c r="ELU46">
        <v>0</v>
      </c>
      <c r="ELV46">
        <v>0</v>
      </c>
      <c r="ELW46">
        <v>0</v>
      </c>
      <c r="ELX46">
        <v>0</v>
      </c>
      <c r="ELY46">
        <v>0</v>
      </c>
      <c r="ELZ46">
        <v>0</v>
      </c>
      <c r="EMA46">
        <v>0</v>
      </c>
      <c r="EMB46">
        <v>0</v>
      </c>
      <c r="EMC46">
        <v>0</v>
      </c>
      <c r="EMD46">
        <v>0</v>
      </c>
      <c r="EME46">
        <v>0</v>
      </c>
      <c r="EMF46">
        <v>0</v>
      </c>
      <c r="EMG46">
        <v>0</v>
      </c>
      <c r="EMH46">
        <v>0</v>
      </c>
      <c r="EMI46">
        <v>0</v>
      </c>
      <c r="EMJ46">
        <v>0</v>
      </c>
      <c r="EMK46">
        <v>0</v>
      </c>
      <c r="EML46">
        <v>0</v>
      </c>
      <c r="EMM46">
        <v>0</v>
      </c>
      <c r="EMN46">
        <v>0</v>
      </c>
      <c r="EMO46">
        <v>0</v>
      </c>
      <c r="EMP46">
        <v>0</v>
      </c>
      <c r="EMQ46">
        <v>0</v>
      </c>
      <c r="EMR46">
        <v>0</v>
      </c>
      <c r="EMS46">
        <v>0</v>
      </c>
      <c r="EMT46">
        <v>0</v>
      </c>
      <c r="EMU46">
        <v>0</v>
      </c>
      <c r="EMV46">
        <v>0</v>
      </c>
      <c r="EMW46">
        <v>0</v>
      </c>
      <c r="EMX46">
        <v>0</v>
      </c>
      <c r="EMY46">
        <v>0</v>
      </c>
      <c r="EMZ46">
        <v>0</v>
      </c>
      <c r="ENA46">
        <v>0</v>
      </c>
      <c r="ENB46">
        <v>0</v>
      </c>
      <c r="ENC46">
        <v>0</v>
      </c>
      <c r="END46">
        <v>0</v>
      </c>
      <c r="ENE46">
        <v>0</v>
      </c>
      <c r="ENF46">
        <v>0</v>
      </c>
      <c r="ENG46">
        <v>0</v>
      </c>
      <c r="ENH46">
        <v>0</v>
      </c>
      <c r="ENI46">
        <v>0</v>
      </c>
      <c r="ENJ46">
        <v>0</v>
      </c>
      <c r="ENK46">
        <v>0</v>
      </c>
      <c r="ENL46">
        <v>0</v>
      </c>
      <c r="ENM46">
        <v>0</v>
      </c>
      <c r="ENN46">
        <v>0</v>
      </c>
      <c r="ENO46">
        <v>0</v>
      </c>
      <c r="ENP46">
        <v>0</v>
      </c>
      <c r="ENQ46">
        <v>0</v>
      </c>
      <c r="ENR46">
        <v>0</v>
      </c>
      <c r="ENS46">
        <v>0</v>
      </c>
      <c r="ENT46">
        <v>0</v>
      </c>
      <c r="ENU46">
        <v>0</v>
      </c>
      <c r="ENV46">
        <v>0</v>
      </c>
      <c r="ENW46">
        <v>0</v>
      </c>
      <c r="ENX46">
        <v>0</v>
      </c>
      <c r="ENY46">
        <v>0</v>
      </c>
      <c r="ENZ46">
        <v>0</v>
      </c>
      <c r="EOA46">
        <v>0</v>
      </c>
      <c r="EOB46">
        <v>0</v>
      </c>
      <c r="EOC46">
        <v>0</v>
      </c>
      <c r="EOD46">
        <v>0</v>
      </c>
      <c r="EOE46">
        <v>0</v>
      </c>
      <c r="EOF46">
        <v>0</v>
      </c>
      <c r="EOG46">
        <v>0</v>
      </c>
      <c r="EOH46">
        <v>0</v>
      </c>
      <c r="EOI46">
        <v>0</v>
      </c>
      <c r="EOJ46">
        <v>0</v>
      </c>
      <c r="EOK46">
        <v>0</v>
      </c>
      <c r="EOL46">
        <v>0</v>
      </c>
      <c r="EOM46">
        <v>0</v>
      </c>
      <c r="EON46">
        <v>0</v>
      </c>
      <c r="EOO46">
        <v>0</v>
      </c>
      <c r="EOP46">
        <v>0</v>
      </c>
      <c r="EOQ46">
        <v>0</v>
      </c>
      <c r="EOR46">
        <v>0</v>
      </c>
      <c r="EOS46">
        <v>0</v>
      </c>
      <c r="EOT46">
        <v>0</v>
      </c>
      <c r="EOU46">
        <v>0</v>
      </c>
      <c r="EOV46">
        <v>0</v>
      </c>
      <c r="EOW46">
        <v>0</v>
      </c>
      <c r="EOX46">
        <v>0</v>
      </c>
      <c r="EOY46">
        <v>0</v>
      </c>
      <c r="EOZ46">
        <v>0</v>
      </c>
      <c r="EPA46">
        <v>0</v>
      </c>
      <c r="EPB46">
        <v>0</v>
      </c>
      <c r="EPC46">
        <v>0</v>
      </c>
      <c r="EPD46">
        <v>0</v>
      </c>
      <c r="EPE46">
        <v>0</v>
      </c>
      <c r="EPF46">
        <v>0</v>
      </c>
      <c r="EPG46">
        <v>0</v>
      </c>
      <c r="EPH46">
        <v>0</v>
      </c>
      <c r="EPI46">
        <v>0</v>
      </c>
      <c r="EPJ46">
        <v>0</v>
      </c>
      <c r="EPK46">
        <v>0</v>
      </c>
      <c r="EPL46">
        <v>0</v>
      </c>
      <c r="EPM46">
        <v>0</v>
      </c>
      <c r="EPN46">
        <v>0</v>
      </c>
      <c r="EPO46">
        <v>0</v>
      </c>
      <c r="EPP46">
        <v>0</v>
      </c>
      <c r="EPQ46">
        <v>0</v>
      </c>
      <c r="EPR46">
        <v>0</v>
      </c>
      <c r="EPS46">
        <v>0</v>
      </c>
      <c r="EPT46">
        <v>0</v>
      </c>
      <c r="EPU46">
        <v>0</v>
      </c>
      <c r="EPV46">
        <v>0</v>
      </c>
      <c r="EPW46">
        <v>0</v>
      </c>
      <c r="EPX46">
        <v>0</v>
      </c>
      <c r="EPY46">
        <v>0</v>
      </c>
      <c r="EPZ46">
        <v>0</v>
      </c>
      <c r="EQA46">
        <v>0</v>
      </c>
      <c r="EQB46">
        <v>0</v>
      </c>
      <c r="EQC46">
        <v>0</v>
      </c>
      <c r="EQD46">
        <v>0</v>
      </c>
      <c r="EQE46">
        <v>0</v>
      </c>
      <c r="EQF46">
        <v>0</v>
      </c>
      <c r="EQG46">
        <v>0</v>
      </c>
      <c r="EQH46">
        <v>0</v>
      </c>
      <c r="EQI46">
        <v>0</v>
      </c>
      <c r="EQJ46">
        <v>0</v>
      </c>
      <c r="EQK46">
        <v>0</v>
      </c>
      <c r="EQL46">
        <v>0</v>
      </c>
      <c r="EQM46">
        <v>0</v>
      </c>
      <c r="EQN46">
        <v>0</v>
      </c>
      <c r="EQO46">
        <v>0</v>
      </c>
      <c r="EQP46">
        <v>0</v>
      </c>
      <c r="EQQ46">
        <v>0</v>
      </c>
      <c r="EQR46">
        <v>0</v>
      </c>
      <c r="EQS46">
        <v>0</v>
      </c>
      <c r="EQT46">
        <v>0</v>
      </c>
      <c r="EQU46">
        <v>0</v>
      </c>
      <c r="EQV46">
        <v>0</v>
      </c>
      <c r="EQW46">
        <v>0</v>
      </c>
      <c r="EQX46">
        <v>0</v>
      </c>
      <c r="EQY46">
        <v>0</v>
      </c>
      <c r="EQZ46">
        <v>0</v>
      </c>
      <c r="ERA46">
        <v>0</v>
      </c>
      <c r="ERB46">
        <v>0</v>
      </c>
      <c r="ERC46">
        <v>0</v>
      </c>
      <c r="ERD46">
        <v>0</v>
      </c>
      <c r="ERE46">
        <v>0</v>
      </c>
      <c r="ERF46">
        <v>0</v>
      </c>
      <c r="ERG46">
        <v>0</v>
      </c>
      <c r="ERH46">
        <v>0</v>
      </c>
      <c r="ERI46">
        <v>0</v>
      </c>
      <c r="ERJ46">
        <v>0</v>
      </c>
      <c r="ERK46">
        <v>0</v>
      </c>
      <c r="ERL46">
        <v>0</v>
      </c>
      <c r="ERM46">
        <v>0</v>
      </c>
      <c r="ERN46">
        <v>0</v>
      </c>
      <c r="ERO46">
        <v>0</v>
      </c>
      <c r="ERP46">
        <v>0</v>
      </c>
      <c r="ERQ46">
        <v>0</v>
      </c>
      <c r="ERR46">
        <v>0</v>
      </c>
      <c r="ERS46">
        <v>0</v>
      </c>
      <c r="ERT46">
        <v>0</v>
      </c>
      <c r="ERU46">
        <v>0</v>
      </c>
      <c r="ERV46">
        <v>0</v>
      </c>
      <c r="ERW46">
        <v>0</v>
      </c>
      <c r="ERX46">
        <v>0</v>
      </c>
      <c r="ERY46">
        <v>0</v>
      </c>
      <c r="ERZ46">
        <v>0</v>
      </c>
      <c r="ESA46">
        <v>0</v>
      </c>
      <c r="ESB46">
        <v>0</v>
      </c>
      <c r="ESC46">
        <v>0</v>
      </c>
      <c r="ESD46">
        <v>0</v>
      </c>
      <c r="ESE46">
        <v>0</v>
      </c>
      <c r="ESF46">
        <v>0</v>
      </c>
      <c r="ESG46">
        <v>0</v>
      </c>
      <c r="ESH46">
        <v>0</v>
      </c>
      <c r="ESI46">
        <v>0</v>
      </c>
      <c r="ESJ46">
        <v>0</v>
      </c>
      <c r="ESK46">
        <v>0</v>
      </c>
      <c r="ESL46">
        <v>0</v>
      </c>
      <c r="ESM46">
        <v>0</v>
      </c>
      <c r="ESN46">
        <v>0</v>
      </c>
      <c r="ESO46">
        <v>0</v>
      </c>
      <c r="ESP46">
        <v>0</v>
      </c>
      <c r="ESQ46">
        <v>0</v>
      </c>
      <c r="ESR46">
        <v>0</v>
      </c>
      <c r="ESS46">
        <v>0</v>
      </c>
      <c r="EST46">
        <v>0</v>
      </c>
      <c r="ESU46">
        <v>0</v>
      </c>
      <c r="ESV46">
        <v>0</v>
      </c>
      <c r="ESW46">
        <v>0</v>
      </c>
      <c r="ESX46">
        <v>0</v>
      </c>
      <c r="ESY46">
        <v>0</v>
      </c>
      <c r="ESZ46">
        <v>0</v>
      </c>
      <c r="ETA46">
        <v>0</v>
      </c>
      <c r="ETB46">
        <v>0</v>
      </c>
      <c r="ETC46">
        <v>0</v>
      </c>
      <c r="ETD46">
        <v>0</v>
      </c>
      <c r="ETE46">
        <v>0</v>
      </c>
      <c r="ETF46">
        <v>0</v>
      </c>
      <c r="ETG46">
        <v>0</v>
      </c>
      <c r="ETH46">
        <v>0</v>
      </c>
      <c r="ETI46">
        <v>0</v>
      </c>
      <c r="ETJ46">
        <v>0</v>
      </c>
      <c r="ETK46">
        <v>0</v>
      </c>
      <c r="ETL46">
        <v>0</v>
      </c>
      <c r="ETM46">
        <v>0</v>
      </c>
      <c r="ETN46">
        <v>0</v>
      </c>
      <c r="ETO46">
        <v>0</v>
      </c>
      <c r="ETP46">
        <v>0</v>
      </c>
      <c r="ETQ46">
        <v>0</v>
      </c>
      <c r="ETR46">
        <v>0</v>
      </c>
      <c r="ETS46">
        <v>0</v>
      </c>
      <c r="ETT46">
        <v>0</v>
      </c>
      <c r="ETU46">
        <v>0</v>
      </c>
      <c r="ETV46">
        <v>0</v>
      </c>
      <c r="ETW46">
        <v>0</v>
      </c>
      <c r="ETX46">
        <v>0</v>
      </c>
      <c r="ETY46">
        <v>0</v>
      </c>
      <c r="ETZ46">
        <v>0</v>
      </c>
      <c r="EUA46">
        <v>0</v>
      </c>
      <c r="EUB46">
        <v>0</v>
      </c>
      <c r="EUC46">
        <v>0</v>
      </c>
      <c r="EUD46">
        <v>0</v>
      </c>
      <c r="EUE46">
        <v>0</v>
      </c>
      <c r="EUF46">
        <v>0</v>
      </c>
      <c r="EUG46">
        <v>0</v>
      </c>
      <c r="EUH46">
        <v>0</v>
      </c>
      <c r="EUI46">
        <v>0</v>
      </c>
      <c r="EUJ46">
        <v>0</v>
      </c>
      <c r="EUK46">
        <v>0</v>
      </c>
      <c r="EUL46">
        <v>0</v>
      </c>
      <c r="EUM46">
        <v>0</v>
      </c>
      <c r="EUN46">
        <v>0</v>
      </c>
      <c r="EUO46">
        <v>0</v>
      </c>
      <c r="EUP46">
        <v>0</v>
      </c>
      <c r="EUQ46">
        <v>0</v>
      </c>
      <c r="EUR46">
        <v>0</v>
      </c>
      <c r="EUS46">
        <v>0</v>
      </c>
      <c r="EUT46">
        <v>0</v>
      </c>
      <c r="EUU46">
        <v>0</v>
      </c>
      <c r="EUV46">
        <v>0</v>
      </c>
      <c r="EUW46">
        <v>0</v>
      </c>
      <c r="EUX46">
        <v>0</v>
      </c>
      <c r="EUY46">
        <v>0</v>
      </c>
      <c r="EUZ46">
        <v>0</v>
      </c>
      <c r="EVA46">
        <v>0</v>
      </c>
      <c r="EVB46">
        <v>0</v>
      </c>
      <c r="EVC46">
        <v>0</v>
      </c>
      <c r="EVD46">
        <v>0</v>
      </c>
      <c r="EVE46">
        <v>0</v>
      </c>
      <c r="EVF46">
        <v>0</v>
      </c>
      <c r="EVG46">
        <v>0</v>
      </c>
      <c r="EVH46">
        <v>0</v>
      </c>
      <c r="EVI46">
        <v>0</v>
      </c>
      <c r="EVJ46">
        <v>0</v>
      </c>
      <c r="EVK46">
        <v>0</v>
      </c>
      <c r="EVL46">
        <v>0</v>
      </c>
      <c r="EVM46">
        <v>0</v>
      </c>
      <c r="EVN46">
        <v>0</v>
      </c>
      <c r="EVO46">
        <v>0</v>
      </c>
      <c r="EVP46">
        <v>0</v>
      </c>
      <c r="EVQ46">
        <v>0</v>
      </c>
      <c r="EVR46">
        <v>0</v>
      </c>
      <c r="EVS46">
        <v>0</v>
      </c>
      <c r="EVT46">
        <v>0</v>
      </c>
      <c r="EVU46">
        <v>0</v>
      </c>
      <c r="EVV46">
        <v>0</v>
      </c>
      <c r="EVW46">
        <v>0</v>
      </c>
      <c r="EVX46">
        <v>0</v>
      </c>
      <c r="EVY46">
        <v>0</v>
      </c>
      <c r="EVZ46">
        <v>0</v>
      </c>
      <c r="EWA46">
        <v>0</v>
      </c>
      <c r="EWB46">
        <v>0</v>
      </c>
      <c r="EWC46">
        <v>0</v>
      </c>
      <c r="EWD46">
        <v>0</v>
      </c>
      <c r="EWE46">
        <v>0</v>
      </c>
      <c r="EWF46">
        <v>0</v>
      </c>
      <c r="EWG46">
        <v>0</v>
      </c>
      <c r="EWH46">
        <v>0</v>
      </c>
      <c r="EWI46">
        <v>0</v>
      </c>
      <c r="EWJ46">
        <v>0</v>
      </c>
      <c r="EWK46">
        <v>0</v>
      </c>
      <c r="EWL46">
        <v>0</v>
      </c>
      <c r="EWM46">
        <v>0</v>
      </c>
      <c r="EWN46">
        <v>0</v>
      </c>
      <c r="EWO46">
        <v>0</v>
      </c>
      <c r="EWP46">
        <v>0</v>
      </c>
      <c r="EWQ46">
        <v>0</v>
      </c>
      <c r="EWR46">
        <v>0</v>
      </c>
      <c r="EWS46">
        <v>0</v>
      </c>
      <c r="EWT46">
        <v>0</v>
      </c>
      <c r="EWU46">
        <v>0</v>
      </c>
      <c r="EWV46">
        <v>0</v>
      </c>
      <c r="EWW46">
        <v>0</v>
      </c>
      <c r="EWX46">
        <v>0</v>
      </c>
      <c r="EWY46">
        <v>0</v>
      </c>
      <c r="EWZ46">
        <v>0</v>
      </c>
      <c r="EXA46">
        <v>0</v>
      </c>
      <c r="EXB46">
        <v>0</v>
      </c>
      <c r="EXC46">
        <v>0</v>
      </c>
      <c r="EXD46">
        <v>0</v>
      </c>
      <c r="EXE46">
        <v>0</v>
      </c>
      <c r="EXF46">
        <v>0</v>
      </c>
      <c r="EXG46">
        <v>0</v>
      </c>
      <c r="EXH46">
        <v>0</v>
      </c>
      <c r="EXI46">
        <v>0</v>
      </c>
      <c r="EXJ46">
        <v>0</v>
      </c>
      <c r="EXK46">
        <v>0</v>
      </c>
      <c r="EXL46">
        <v>0</v>
      </c>
      <c r="EXM46">
        <v>0</v>
      </c>
      <c r="EXN46">
        <v>0</v>
      </c>
      <c r="EXO46">
        <v>0</v>
      </c>
      <c r="EXP46">
        <v>0</v>
      </c>
      <c r="EXQ46">
        <v>0</v>
      </c>
      <c r="EXR46">
        <v>0</v>
      </c>
      <c r="EXS46">
        <v>0</v>
      </c>
      <c r="EXT46">
        <v>0</v>
      </c>
      <c r="EXU46">
        <v>0</v>
      </c>
      <c r="EXV46">
        <v>0</v>
      </c>
      <c r="EXW46">
        <v>0</v>
      </c>
      <c r="EXX46">
        <v>0</v>
      </c>
      <c r="EXY46">
        <v>0</v>
      </c>
      <c r="EXZ46">
        <v>0</v>
      </c>
      <c r="EYA46">
        <v>0</v>
      </c>
      <c r="EYB46">
        <v>0</v>
      </c>
      <c r="EYC46">
        <v>0</v>
      </c>
      <c r="EYD46">
        <v>0</v>
      </c>
      <c r="EYE46">
        <v>0</v>
      </c>
      <c r="EYF46">
        <v>0</v>
      </c>
      <c r="EYG46">
        <v>0</v>
      </c>
      <c r="EYH46">
        <v>0</v>
      </c>
      <c r="EYI46">
        <v>0</v>
      </c>
      <c r="EYJ46">
        <v>0</v>
      </c>
      <c r="EYK46">
        <v>0</v>
      </c>
      <c r="EYL46">
        <v>0</v>
      </c>
      <c r="EYM46">
        <v>0</v>
      </c>
      <c r="EYN46">
        <v>0</v>
      </c>
      <c r="EYO46">
        <v>0</v>
      </c>
      <c r="EYP46">
        <v>0</v>
      </c>
      <c r="EYQ46">
        <v>0</v>
      </c>
      <c r="EYR46">
        <v>0</v>
      </c>
      <c r="EYS46">
        <v>0</v>
      </c>
      <c r="EYT46">
        <v>0</v>
      </c>
      <c r="EYU46">
        <v>0</v>
      </c>
      <c r="EYV46">
        <v>0</v>
      </c>
      <c r="EYW46">
        <v>0</v>
      </c>
      <c r="EYX46">
        <v>0</v>
      </c>
      <c r="EYY46">
        <v>0</v>
      </c>
      <c r="EYZ46">
        <v>0</v>
      </c>
      <c r="EZA46">
        <v>0</v>
      </c>
      <c r="EZB46">
        <v>0</v>
      </c>
      <c r="EZC46">
        <v>0</v>
      </c>
      <c r="EZD46">
        <v>0</v>
      </c>
      <c r="EZE46">
        <v>0</v>
      </c>
      <c r="EZF46">
        <v>0</v>
      </c>
      <c r="EZG46">
        <v>0</v>
      </c>
      <c r="EZH46">
        <v>0</v>
      </c>
      <c r="EZI46">
        <v>0</v>
      </c>
      <c r="EZJ46">
        <v>0</v>
      </c>
      <c r="EZK46">
        <v>0</v>
      </c>
      <c r="EZL46">
        <v>0</v>
      </c>
      <c r="EZM46">
        <v>0</v>
      </c>
      <c r="EZN46">
        <v>0</v>
      </c>
      <c r="EZO46">
        <v>0</v>
      </c>
      <c r="EZP46">
        <v>0</v>
      </c>
      <c r="EZQ46">
        <v>0</v>
      </c>
      <c r="EZR46">
        <v>0</v>
      </c>
      <c r="EZS46">
        <v>0</v>
      </c>
      <c r="EZT46">
        <v>0</v>
      </c>
      <c r="EZU46">
        <v>0</v>
      </c>
      <c r="EZV46">
        <v>0</v>
      </c>
      <c r="EZW46">
        <v>0</v>
      </c>
      <c r="EZX46">
        <v>0</v>
      </c>
      <c r="EZY46">
        <v>0</v>
      </c>
      <c r="EZZ46">
        <v>0</v>
      </c>
      <c r="FAA46">
        <v>0</v>
      </c>
      <c r="FAB46">
        <v>0</v>
      </c>
      <c r="FAC46">
        <v>0</v>
      </c>
      <c r="FAD46">
        <v>0</v>
      </c>
      <c r="FAE46">
        <v>0</v>
      </c>
      <c r="FAF46">
        <v>0</v>
      </c>
      <c r="FAG46">
        <v>0</v>
      </c>
      <c r="FAH46">
        <v>0</v>
      </c>
      <c r="FAI46">
        <v>0</v>
      </c>
      <c r="FAJ46">
        <v>0</v>
      </c>
      <c r="FAK46">
        <v>0</v>
      </c>
      <c r="FAL46">
        <v>0</v>
      </c>
      <c r="FAM46">
        <v>0</v>
      </c>
      <c r="FAN46">
        <v>0</v>
      </c>
      <c r="FAO46">
        <v>0</v>
      </c>
      <c r="FAP46">
        <v>0</v>
      </c>
      <c r="FAQ46">
        <v>0</v>
      </c>
      <c r="FAR46">
        <v>0</v>
      </c>
      <c r="FAS46">
        <v>0</v>
      </c>
      <c r="FAT46">
        <v>0</v>
      </c>
      <c r="FAU46">
        <v>0</v>
      </c>
      <c r="FAV46">
        <v>0</v>
      </c>
      <c r="FAW46">
        <v>0</v>
      </c>
      <c r="FAX46">
        <v>0</v>
      </c>
      <c r="FAY46">
        <v>0</v>
      </c>
      <c r="FAZ46">
        <v>0</v>
      </c>
      <c r="FBA46">
        <v>0</v>
      </c>
      <c r="FBB46">
        <v>0</v>
      </c>
      <c r="FBC46">
        <v>0</v>
      </c>
      <c r="FBD46">
        <v>0</v>
      </c>
      <c r="FBE46">
        <v>0</v>
      </c>
      <c r="FBF46">
        <v>0</v>
      </c>
      <c r="FBG46">
        <v>0</v>
      </c>
      <c r="FBH46">
        <v>0</v>
      </c>
      <c r="FBI46">
        <v>0</v>
      </c>
      <c r="FBJ46">
        <v>0</v>
      </c>
      <c r="FBK46">
        <v>0</v>
      </c>
      <c r="FBL46">
        <v>0</v>
      </c>
      <c r="FBM46">
        <v>0</v>
      </c>
      <c r="FBN46">
        <v>0</v>
      </c>
      <c r="FBO46">
        <v>0</v>
      </c>
      <c r="FBP46">
        <v>0</v>
      </c>
      <c r="FBQ46">
        <v>0</v>
      </c>
      <c r="FBR46">
        <v>0</v>
      </c>
      <c r="FBS46">
        <v>0</v>
      </c>
      <c r="FBT46">
        <v>0</v>
      </c>
      <c r="FBU46">
        <v>0</v>
      </c>
      <c r="FBV46">
        <v>0</v>
      </c>
      <c r="FBW46">
        <v>0</v>
      </c>
      <c r="FBX46">
        <v>0</v>
      </c>
      <c r="FBY46">
        <v>0</v>
      </c>
      <c r="FBZ46">
        <v>0</v>
      </c>
      <c r="FCA46">
        <v>0</v>
      </c>
      <c r="FCB46">
        <v>0</v>
      </c>
      <c r="FCC46">
        <v>0</v>
      </c>
      <c r="FCD46">
        <v>0</v>
      </c>
      <c r="FCE46">
        <v>0</v>
      </c>
      <c r="FCF46">
        <v>0</v>
      </c>
      <c r="FCG46">
        <v>0</v>
      </c>
      <c r="FCH46">
        <v>0</v>
      </c>
      <c r="FCI46">
        <v>0</v>
      </c>
      <c r="FCJ46">
        <v>0</v>
      </c>
      <c r="FCK46">
        <v>0</v>
      </c>
      <c r="FCL46">
        <v>0</v>
      </c>
      <c r="FCM46">
        <v>0</v>
      </c>
      <c r="FCN46">
        <v>0</v>
      </c>
      <c r="FCO46">
        <v>0</v>
      </c>
      <c r="FCP46">
        <v>0</v>
      </c>
      <c r="FCQ46">
        <v>0</v>
      </c>
      <c r="FCR46">
        <v>0</v>
      </c>
      <c r="FCS46">
        <v>0</v>
      </c>
      <c r="FCT46">
        <v>0</v>
      </c>
      <c r="FCU46">
        <v>0</v>
      </c>
      <c r="FCV46">
        <v>0</v>
      </c>
      <c r="FCW46">
        <v>0</v>
      </c>
      <c r="FCX46">
        <v>0</v>
      </c>
      <c r="FCY46">
        <v>0</v>
      </c>
      <c r="FCZ46">
        <v>0</v>
      </c>
      <c r="FDA46">
        <v>0</v>
      </c>
      <c r="FDB46">
        <v>0</v>
      </c>
      <c r="FDC46">
        <v>0</v>
      </c>
      <c r="FDD46">
        <v>0</v>
      </c>
      <c r="FDE46">
        <v>0</v>
      </c>
      <c r="FDF46">
        <v>0</v>
      </c>
      <c r="FDG46">
        <v>0</v>
      </c>
      <c r="FDH46">
        <v>0</v>
      </c>
      <c r="FDI46">
        <v>0</v>
      </c>
      <c r="FDJ46">
        <v>0</v>
      </c>
      <c r="FDK46">
        <v>0</v>
      </c>
      <c r="FDL46">
        <v>0</v>
      </c>
      <c r="FDM46">
        <v>0</v>
      </c>
      <c r="FDN46">
        <v>0</v>
      </c>
      <c r="FDO46">
        <v>0</v>
      </c>
      <c r="FDP46">
        <v>0</v>
      </c>
      <c r="FDQ46">
        <v>0</v>
      </c>
      <c r="FDR46">
        <v>0</v>
      </c>
      <c r="FDS46">
        <v>0</v>
      </c>
      <c r="FDT46">
        <v>0</v>
      </c>
      <c r="FDU46">
        <v>0</v>
      </c>
      <c r="FDV46">
        <v>0</v>
      </c>
      <c r="FDW46">
        <v>0</v>
      </c>
      <c r="FDX46">
        <v>0</v>
      </c>
      <c r="FDY46">
        <v>0</v>
      </c>
      <c r="FDZ46">
        <v>0</v>
      </c>
      <c r="FEA46">
        <v>0</v>
      </c>
      <c r="FEB46">
        <v>0</v>
      </c>
      <c r="FEC46">
        <v>0</v>
      </c>
      <c r="FED46">
        <v>0</v>
      </c>
      <c r="FEE46">
        <v>0</v>
      </c>
      <c r="FEF46">
        <v>0</v>
      </c>
      <c r="FEG46">
        <v>0</v>
      </c>
      <c r="FEH46">
        <v>0</v>
      </c>
      <c r="FEI46">
        <v>0</v>
      </c>
      <c r="FEJ46">
        <v>0</v>
      </c>
      <c r="FEK46">
        <v>0</v>
      </c>
      <c r="FEL46">
        <v>0</v>
      </c>
      <c r="FEM46">
        <v>0</v>
      </c>
      <c r="FEN46">
        <v>0</v>
      </c>
      <c r="FEO46">
        <v>0</v>
      </c>
      <c r="FEP46">
        <v>0</v>
      </c>
      <c r="FEQ46">
        <v>0</v>
      </c>
      <c r="FER46">
        <v>0</v>
      </c>
      <c r="FES46">
        <v>0</v>
      </c>
      <c r="FET46">
        <v>0</v>
      </c>
      <c r="FEU46">
        <v>0</v>
      </c>
      <c r="FEV46">
        <v>0</v>
      </c>
      <c r="FEW46">
        <v>0</v>
      </c>
      <c r="FEX46">
        <v>0</v>
      </c>
      <c r="FEY46">
        <v>0</v>
      </c>
      <c r="FEZ46">
        <v>0</v>
      </c>
      <c r="FFA46">
        <v>0</v>
      </c>
      <c r="FFB46">
        <v>0</v>
      </c>
      <c r="FFC46">
        <v>0</v>
      </c>
      <c r="FFD46">
        <v>0</v>
      </c>
      <c r="FFE46">
        <v>0</v>
      </c>
      <c r="FFF46">
        <v>0</v>
      </c>
      <c r="FFG46">
        <v>0</v>
      </c>
      <c r="FFH46">
        <v>0</v>
      </c>
      <c r="FFI46">
        <v>0</v>
      </c>
      <c r="FFJ46">
        <v>0</v>
      </c>
      <c r="FFK46">
        <v>0</v>
      </c>
      <c r="FFL46">
        <v>0</v>
      </c>
      <c r="FFM46">
        <v>0</v>
      </c>
      <c r="FFN46">
        <v>0</v>
      </c>
      <c r="FFO46">
        <v>0</v>
      </c>
      <c r="FFP46">
        <v>0</v>
      </c>
      <c r="FFQ46">
        <v>0</v>
      </c>
      <c r="FFR46">
        <v>0</v>
      </c>
      <c r="FFS46">
        <v>0</v>
      </c>
      <c r="FFT46">
        <v>0</v>
      </c>
      <c r="FFU46">
        <v>0</v>
      </c>
      <c r="FFV46">
        <v>0</v>
      </c>
      <c r="FFW46">
        <v>0</v>
      </c>
      <c r="FFX46">
        <v>0</v>
      </c>
      <c r="FFY46">
        <v>0</v>
      </c>
      <c r="FFZ46">
        <v>0</v>
      </c>
      <c r="FGA46">
        <v>0</v>
      </c>
      <c r="FGB46">
        <v>0</v>
      </c>
      <c r="FGC46">
        <v>0</v>
      </c>
      <c r="FGD46">
        <v>0</v>
      </c>
      <c r="FGE46">
        <v>0</v>
      </c>
      <c r="FGF46">
        <v>0</v>
      </c>
      <c r="FGG46">
        <v>0</v>
      </c>
      <c r="FGH46">
        <v>0</v>
      </c>
      <c r="FGI46">
        <v>0</v>
      </c>
      <c r="FGJ46">
        <v>0</v>
      </c>
      <c r="FGK46">
        <v>0</v>
      </c>
      <c r="FGL46">
        <v>0</v>
      </c>
      <c r="FGM46">
        <v>0</v>
      </c>
      <c r="FGN46">
        <v>0</v>
      </c>
      <c r="FGO46">
        <v>0</v>
      </c>
      <c r="FGP46">
        <v>0</v>
      </c>
      <c r="FGQ46">
        <v>0</v>
      </c>
      <c r="FGR46">
        <v>0</v>
      </c>
      <c r="FGS46">
        <v>0</v>
      </c>
      <c r="FGT46">
        <v>0</v>
      </c>
      <c r="FGU46">
        <v>0</v>
      </c>
      <c r="FGV46">
        <v>0</v>
      </c>
      <c r="FGW46">
        <v>0</v>
      </c>
      <c r="FGX46">
        <v>0</v>
      </c>
      <c r="FGY46">
        <v>0</v>
      </c>
      <c r="FGZ46">
        <v>0</v>
      </c>
      <c r="FHA46">
        <v>0</v>
      </c>
      <c r="FHB46">
        <v>0</v>
      </c>
      <c r="FHC46">
        <v>0</v>
      </c>
      <c r="FHD46">
        <v>0</v>
      </c>
      <c r="FHE46">
        <v>0</v>
      </c>
      <c r="FHF46">
        <v>0</v>
      </c>
      <c r="FHG46">
        <v>0</v>
      </c>
      <c r="FHH46">
        <v>0</v>
      </c>
      <c r="FHI46">
        <v>0</v>
      </c>
      <c r="FHJ46">
        <v>0</v>
      </c>
      <c r="FHK46">
        <v>0</v>
      </c>
      <c r="FHL46">
        <v>0</v>
      </c>
      <c r="FHM46">
        <v>0</v>
      </c>
      <c r="FHN46">
        <v>0</v>
      </c>
      <c r="FHO46">
        <v>0</v>
      </c>
      <c r="FHP46">
        <v>0</v>
      </c>
      <c r="FHQ46">
        <v>0</v>
      </c>
      <c r="FHR46">
        <v>0</v>
      </c>
      <c r="FHS46">
        <v>0</v>
      </c>
      <c r="FHT46">
        <v>0</v>
      </c>
      <c r="FHU46">
        <v>0</v>
      </c>
      <c r="FHV46">
        <v>0</v>
      </c>
      <c r="FHW46">
        <v>0</v>
      </c>
      <c r="FHX46">
        <v>0</v>
      </c>
      <c r="FHY46">
        <v>0</v>
      </c>
      <c r="FHZ46">
        <v>0</v>
      </c>
      <c r="FIA46">
        <v>0</v>
      </c>
      <c r="FIB46">
        <v>0</v>
      </c>
      <c r="FIC46">
        <v>0</v>
      </c>
      <c r="FID46">
        <v>0</v>
      </c>
      <c r="FIE46">
        <v>0</v>
      </c>
      <c r="FIF46">
        <v>0</v>
      </c>
      <c r="FIG46">
        <v>0</v>
      </c>
      <c r="FIH46">
        <v>0</v>
      </c>
      <c r="FII46">
        <v>0</v>
      </c>
      <c r="FIJ46">
        <v>0</v>
      </c>
      <c r="FIK46">
        <v>0</v>
      </c>
      <c r="FIL46">
        <v>0</v>
      </c>
      <c r="FIM46">
        <v>0</v>
      </c>
      <c r="FIN46">
        <v>0</v>
      </c>
      <c r="FIO46">
        <v>0</v>
      </c>
      <c r="FIP46">
        <v>0</v>
      </c>
      <c r="FIQ46">
        <v>0</v>
      </c>
      <c r="FIR46">
        <v>0</v>
      </c>
      <c r="FIS46">
        <v>0</v>
      </c>
      <c r="FIT46">
        <v>0</v>
      </c>
      <c r="FIU46">
        <v>0</v>
      </c>
      <c r="FIV46">
        <v>0</v>
      </c>
      <c r="FIW46">
        <v>0</v>
      </c>
      <c r="FIX46">
        <v>0</v>
      </c>
      <c r="FIY46">
        <v>0</v>
      </c>
      <c r="FIZ46">
        <v>0</v>
      </c>
      <c r="FJA46">
        <v>0</v>
      </c>
      <c r="FJB46">
        <v>0</v>
      </c>
      <c r="FJC46">
        <v>0</v>
      </c>
      <c r="FJD46">
        <v>0</v>
      </c>
      <c r="FJE46">
        <v>0</v>
      </c>
      <c r="FJF46">
        <v>0</v>
      </c>
      <c r="FJG46">
        <v>0</v>
      </c>
      <c r="FJH46">
        <v>0</v>
      </c>
      <c r="FJI46">
        <v>0</v>
      </c>
      <c r="FJJ46">
        <v>0</v>
      </c>
      <c r="FJK46">
        <v>0</v>
      </c>
      <c r="FJL46">
        <v>0</v>
      </c>
      <c r="FJM46">
        <v>0</v>
      </c>
      <c r="FJN46">
        <v>0</v>
      </c>
      <c r="FJO46">
        <v>0</v>
      </c>
      <c r="FJP46">
        <v>0</v>
      </c>
      <c r="FJQ46">
        <v>0</v>
      </c>
      <c r="FJR46">
        <v>0</v>
      </c>
      <c r="FJS46">
        <v>0</v>
      </c>
      <c r="FJT46">
        <v>0</v>
      </c>
      <c r="FJU46">
        <v>0</v>
      </c>
      <c r="FJV46">
        <v>0</v>
      </c>
      <c r="FJW46">
        <v>0</v>
      </c>
      <c r="FJX46">
        <v>0</v>
      </c>
      <c r="FJY46">
        <v>0</v>
      </c>
      <c r="FJZ46">
        <v>0</v>
      </c>
      <c r="FKA46">
        <v>0</v>
      </c>
      <c r="FKB46">
        <v>0</v>
      </c>
      <c r="FKC46">
        <v>0</v>
      </c>
      <c r="FKD46">
        <v>0</v>
      </c>
      <c r="FKE46">
        <v>0</v>
      </c>
      <c r="FKF46">
        <v>0</v>
      </c>
      <c r="FKG46">
        <v>0</v>
      </c>
      <c r="FKH46">
        <v>0</v>
      </c>
      <c r="FKI46">
        <v>0</v>
      </c>
      <c r="FKJ46">
        <v>0</v>
      </c>
      <c r="FKK46">
        <v>0</v>
      </c>
      <c r="FKL46">
        <v>0</v>
      </c>
      <c r="FKM46">
        <v>0</v>
      </c>
      <c r="FKN46">
        <v>0</v>
      </c>
      <c r="FKO46">
        <v>0</v>
      </c>
      <c r="FKP46">
        <v>0</v>
      </c>
      <c r="FKQ46">
        <v>0</v>
      </c>
      <c r="FKR46">
        <v>0</v>
      </c>
      <c r="FKS46">
        <v>0</v>
      </c>
      <c r="FKT46">
        <v>0</v>
      </c>
      <c r="FKU46">
        <v>0</v>
      </c>
      <c r="FKV46">
        <v>0</v>
      </c>
      <c r="FKW46">
        <v>0</v>
      </c>
      <c r="FKX46">
        <v>0</v>
      </c>
      <c r="FKY46">
        <v>0</v>
      </c>
      <c r="FKZ46">
        <v>0</v>
      </c>
      <c r="FLA46">
        <v>0</v>
      </c>
      <c r="FLB46">
        <v>0</v>
      </c>
      <c r="FLC46">
        <v>0</v>
      </c>
      <c r="FLD46">
        <v>0</v>
      </c>
      <c r="FLE46">
        <v>0</v>
      </c>
      <c r="FLF46">
        <v>0</v>
      </c>
      <c r="FLG46">
        <v>0</v>
      </c>
      <c r="FLH46">
        <v>0</v>
      </c>
      <c r="FLI46">
        <v>0</v>
      </c>
      <c r="FLJ46">
        <v>0</v>
      </c>
      <c r="FLK46">
        <v>0</v>
      </c>
      <c r="FLL46">
        <v>0</v>
      </c>
      <c r="FLM46">
        <v>0</v>
      </c>
      <c r="FLN46">
        <v>0</v>
      </c>
      <c r="FLO46">
        <v>0</v>
      </c>
      <c r="FLP46">
        <v>0</v>
      </c>
      <c r="FLQ46">
        <v>0</v>
      </c>
      <c r="FLR46">
        <v>0</v>
      </c>
      <c r="FLS46">
        <v>0</v>
      </c>
      <c r="FLT46">
        <v>0</v>
      </c>
      <c r="FLU46">
        <v>0</v>
      </c>
      <c r="FLV46">
        <v>0</v>
      </c>
      <c r="FLW46">
        <v>0</v>
      </c>
      <c r="FLX46">
        <v>0</v>
      </c>
      <c r="FLY46">
        <v>0</v>
      </c>
      <c r="FLZ46">
        <v>0</v>
      </c>
      <c r="FMA46">
        <v>0</v>
      </c>
      <c r="FMB46">
        <v>0</v>
      </c>
      <c r="FMC46">
        <v>0</v>
      </c>
      <c r="FMD46">
        <v>0</v>
      </c>
      <c r="FME46">
        <v>0</v>
      </c>
      <c r="FMF46">
        <v>0</v>
      </c>
      <c r="FMG46">
        <v>0</v>
      </c>
      <c r="FMH46">
        <v>0</v>
      </c>
      <c r="FMI46">
        <v>0</v>
      </c>
      <c r="FMJ46">
        <v>0</v>
      </c>
      <c r="FMK46">
        <v>0</v>
      </c>
      <c r="FML46">
        <v>0</v>
      </c>
      <c r="FMM46">
        <v>0</v>
      </c>
      <c r="FMN46">
        <v>0</v>
      </c>
      <c r="FMO46">
        <v>0</v>
      </c>
      <c r="FMP46">
        <v>0</v>
      </c>
      <c r="FMQ46">
        <v>0</v>
      </c>
      <c r="FMR46">
        <v>0</v>
      </c>
      <c r="FMS46">
        <v>0</v>
      </c>
      <c r="FMT46">
        <v>0</v>
      </c>
      <c r="FMU46">
        <v>0</v>
      </c>
      <c r="FMV46">
        <v>0</v>
      </c>
      <c r="FMW46">
        <v>0</v>
      </c>
      <c r="FMX46">
        <v>0</v>
      </c>
      <c r="FMY46">
        <v>0</v>
      </c>
      <c r="FMZ46">
        <v>0</v>
      </c>
      <c r="FNA46">
        <v>0</v>
      </c>
      <c r="FNB46">
        <v>0</v>
      </c>
      <c r="FNC46">
        <v>0</v>
      </c>
      <c r="FND46">
        <v>0</v>
      </c>
      <c r="FNE46">
        <v>0</v>
      </c>
      <c r="FNF46">
        <v>0</v>
      </c>
      <c r="FNG46">
        <v>0</v>
      </c>
      <c r="FNH46">
        <v>0</v>
      </c>
      <c r="FNI46">
        <v>0</v>
      </c>
      <c r="FNJ46">
        <v>0</v>
      </c>
      <c r="FNK46">
        <v>0</v>
      </c>
      <c r="FNL46">
        <v>0</v>
      </c>
      <c r="FNM46">
        <v>0</v>
      </c>
      <c r="FNN46">
        <v>0</v>
      </c>
      <c r="FNO46">
        <v>0</v>
      </c>
      <c r="FNP46">
        <v>0</v>
      </c>
      <c r="FNQ46">
        <v>0</v>
      </c>
      <c r="FNR46">
        <v>0</v>
      </c>
      <c r="FNS46">
        <v>0</v>
      </c>
      <c r="FNT46">
        <v>0</v>
      </c>
      <c r="FNU46">
        <v>0</v>
      </c>
      <c r="FNV46">
        <v>0</v>
      </c>
      <c r="FNW46">
        <v>0</v>
      </c>
      <c r="FNX46">
        <v>0</v>
      </c>
      <c r="FNY46">
        <v>0</v>
      </c>
      <c r="FNZ46">
        <v>0</v>
      </c>
      <c r="FOA46">
        <v>0</v>
      </c>
      <c r="FOB46">
        <v>0</v>
      </c>
      <c r="FOC46">
        <v>0</v>
      </c>
      <c r="FOD46">
        <v>0</v>
      </c>
      <c r="FOE46">
        <v>0</v>
      </c>
      <c r="FOF46">
        <v>0</v>
      </c>
      <c r="FOG46">
        <v>0</v>
      </c>
      <c r="FOH46">
        <v>0</v>
      </c>
      <c r="FOI46">
        <v>0</v>
      </c>
      <c r="FOJ46">
        <v>0</v>
      </c>
      <c r="FOK46">
        <v>0</v>
      </c>
      <c r="FOL46">
        <v>0</v>
      </c>
      <c r="FOM46">
        <v>0</v>
      </c>
      <c r="FON46">
        <v>0</v>
      </c>
      <c r="FOO46">
        <v>0</v>
      </c>
      <c r="FOP46">
        <v>0</v>
      </c>
      <c r="FOQ46">
        <v>0</v>
      </c>
      <c r="FOR46">
        <v>0</v>
      </c>
      <c r="FOS46">
        <v>0</v>
      </c>
      <c r="FOT46">
        <v>0</v>
      </c>
      <c r="FOU46">
        <v>0</v>
      </c>
      <c r="FOV46">
        <v>0</v>
      </c>
      <c r="FOW46">
        <v>0</v>
      </c>
      <c r="FOX46">
        <v>0</v>
      </c>
      <c r="FOY46">
        <v>0</v>
      </c>
      <c r="FOZ46">
        <v>0</v>
      </c>
      <c r="FPA46">
        <v>0</v>
      </c>
      <c r="FPB46">
        <v>0</v>
      </c>
      <c r="FPC46">
        <v>0</v>
      </c>
      <c r="FPD46">
        <v>0</v>
      </c>
      <c r="FPE46">
        <v>0</v>
      </c>
      <c r="FPF46">
        <v>0</v>
      </c>
      <c r="FPG46">
        <v>0</v>
      </c>
      <c r="FPH46">
        <v>0</v>
      </c>
      <c r="FPI46">
        <v>0</v>
      </c>
      <c r="FPJ46">
        <v>0</v>
      </c>
      <c r="FPK46">
        <v>0</v>
      </c>
      <c r="FPL46">
        <v>0</v>
      </c>
      <c r="FPM46">
        <v>0</v>
      </c>
      <c r="FPN46">
        <v>0</v>
      </c>
      <c r="FPO46">
        <v>0</v>
      </c>
      <c r="FPP46">
        <v>0</v>
      </c>
      <c r="FPQ46">
        <v>0</v>
      </c>
      <c r="FPR46">
        <v>0</v>
      </c>
      <c r="FPS46">
        <v>0</v>
      </c>
      <c r="FPT46">
        <v>0</v>
      </c>
      <c r="FPU46">
        <v>0</v>
      </c>
      <c r="FPV46">
        <v>0</v>
      </c>
      <c r="FPW46">
        <v>0</v>
      </c>
      <c r="FPX46">
        <v>0</v>
      </c>
      <c r="FPY46">
        <v>0</v>
      </c>
      <c r="FPZ46">
        <v>0</v>
      </c>
      <c r="FQA46">
        <v>0</v>
      </c>
      <c r="FQB46">
        <v>0</v>
      </c>
      <c r="FQC46">
        <v>0</v>
      </c>
      <c r="FQD46">
        <v>0</v>
      </c>
      <c r="FQE46">
        <v>0</v>
      </c>
      <c r="FQF46">
        <v>0</v>
      </c>
      <c r="FQG46">
        <v>0</v>
      </c>
      <c r="FQH46">
        <v>0</v>
      </c>
      <c r="FQI46">
        <v>0</v>
      </c>
      <c r="FQJ46">
        <v>0</v>
      </c>
      <c r="FQK46">
        <v>0</v>
      </c>
      <c r="FQL46">
        <v>0</v>
      </c>
      <c r="FQM46">
        <v>0</v>
      </c>
      <c r="FQN46">
        <v>0</v>
      </c>
      <c r="FQO46">
        <v>0</v>
      </c>
      <c r="FQP46">
        <v>0</v>
      </c>
      <c r="FQQ46">
        <v>0</v>
      </c>
      <c r="FQR46">
        <v>0</v>
      </c>
      <c r="FQS46">
        <v>0</v>
      </c>
      <c r="FQT46">
        <v>0</v>
      </c>
      <c r="FQU46">
        <v>0</v>
      </c>
      <c r="FQV46">
        <v>0</v>
      </c>
      <c r="FQW46">
        <v>0</v>
      </c>
      <c r="FQX46">
        <v>0</v>
      </c>
      <c r="FQY46">
        <v>0</v>
      </c>
      <c r="FQZ46">
        <v>0</v>
      </c>
      <c r="FRA46">
        <v>0</v>
      </c>
      <c r="FRB46">
        <v>0</v>
      </c>
      <c r="FRC46">
        <v>0</v>
      </c>
      <c r="FRD46">
        <v>0</v>
      </c>
      <c r="FRE46">
        <v>0</v>
      </c>
      <c r="FRF46">
        <v>0</v>
      </c>
      <c r="FRG46">
        <v>0</v>
      </c>
      <c r="FRH46">
        <v>0</v>
      </c>
      <c r="FRI46">
        <v>0</v>
      </c>
      <c r="FRJ46">
        <v>0</v>
      </c>
      <c r="FRK46">
        <v>0</v>
      </c>
      <c r="FRL46">
        <v>0</v>
      </c>
      <c r="FRM46">
        <v>0</v>
      </c>
      <c r="FRN46">
        <v>0</v>
      </c>
      <c r="FRO46">
        <v>0</v>
      </c>
      <c r="FRP46">
        <v>0</v>
      </c>
      <c r="FRQ46">
        <v>0</v>
      </c>
      <c r="FRR46">
        <v>0</v>
      </c>
      <c r="FRS46">
        <v>0</v>
      </c>
      <c r="FRT46">
        <v>0</v>
      </c>
      <c r="FRU46">
        <v>0</v>
      </c>
      <c r="FRV46">
        <v>0</v>
      </c>
      <c r="FRW46">
        <v>0</v>
      </c>
      <c r="FRX46">
        <v>0</v>
      </c>
      <c r="FRY46">
        <v>0</v>
      </c>
      <c r="FRZ46">
        <v>0</v>
      </c>
      <c r="FSA46">
        <v>0</v>
      </c>
      <c r="FSB46">
        <v>0</v>
      </c>
      <c r="FSC46">
        <v>0</v>
      </c>
      <c r="FSD46">
        <v>0</v>
      </c>
      <c r="FSE46">
        <v>0</v>
      </c>
      <c r="FSF46">
        <v>0</v>
      </c>
      <c r="FSG46">
        <v>0</v>
      </c>
      <c r="FSH46">
        <v>0</v>
      </c>
      <c r="FSI46">
        <v>0</v>
      </c>
      <c r="FSJ46">
        <v>0</v>
      </c>
      <c r="FSK46">
        <v>0</v>
      </c>
      <c r="FSL46">
        <v>0</v>
      </c>
      <c r="FSM46">
        <v>0</v>
      </c>
      <c r="FSN46">
        <v>0</v>
      </c>
      <c r="FSO46">
        <v>0</v>
      </c>
      <c r="FSP46">
        <v>0</v>
      </c>
      <c r="FSQ46">
        <v>0</v>
      </c>
      <c r="FSR46">
        <v>0</v>
      </c>
      <c r="FSS46">
        <v>0</v>
      </c>
      <c r="FST46">
        <v>0</v>
      </c>
      <c r="FSU46">
        <v>0</v>
      </c>
      <c r="FSV46">
        <v>0</v>
      </c>
      <c r="FSW46">
        <v>0</v>
      </c>
      <c r="FSX46">
        <v>0</v>
      </c>
      <c r="FSY46">
        <v>0</v>
      </c>
      <c r="FSZ46">
        <v>0</v>
      </c>
      <c r="FTA46">
        <v>0</v>
      </c>
      <c r="FTB46">
        <v>0</v>
      </c>
      <c r="FTC46">
        <v>0</v>
      </c>
      <c r="FTD46">
        <v>0</v>
      </c>
      <c r="FTE46">
        <v>0</v>
      </c>
      <c r="FTF46">
        <v>0</v>
      </c>
      <c r="FTG46">
        <v>0</v>
      </c>
      <c r="FTH46">
        <v>0</v>
      </c>
      <c r="FTI46">
        <v>0</v>
      </c>
      <c r="FTJ46">
        <v>0</v>
      </c>
      <c r="FTK46">
        <v>0</v>
      </c>
      <c r="FTL46">
        <v>0</v>
      </c>
      <c r="FTM46">
        <v>0</v>
      </c>
      <c r="FTN46">
        <v>0</v>
      </c>
      <c r="FTO46">
        <v>0</v>
      </c>
      <c r="FTP46">
        <v>0</v>
      </c>
      <c r="FTQ46">
        <v>0</v>
      </c>
      <c r="FTR46">
        <v>0</v>
      </c>
      <c r="FTS46">
        <v>0</v>
      </c>
      <c r="FTT46">
        <v>0</v>
      </c>
      <c r="FTU46">
        <v>0</v>
      </c>
      <c r="FTV46">
        <v>0</v>
      </c>
      <c r="FTW46">
        <v>0</v>
      </c>
      <c r="FTX46">
        <v>0</v>
      </c>
      <c r="FTY46">
        <v>0</v>
      </c>
      <c r="FTZ46">
        <v>0</v>
      </c>
      <c r="FUA46">
        <v>0</v>
      </c>
      <c r="FUB46">
        <v>0</v>
      </c>
      <c r="FUC46">
        <v>0</v>
      </c>
      <c r="FUD46">
        <v>0</v>
      </c>
      <c r="FUE46">
        <v>0</v>
      </c>
      <c r="FUF46">
        <v>0</v>
      </c>
      <c r="FUG46">
        <v>0</v>
      </c>
      <c r="FUH46">
        <v>0</v>
      </c>
      <c r="FUI46">
        <v>0</v>
      </c>
      <c r="FUJ46">
        <v>0</v>
      </c>
      <c r="FUK46">
        <v>0</v>
      </c>
      <c r="FUL46">
        <v>0</v>
      </c>
      <c r="FUM46">
        <v>0</v>
      </c>
      <c r="FUN46">
        <v>0</v>
      </c>
      <c r="FUO46">
        <v>0</v>
      </c>
      <c r="FUP46">
        <v>0</v>
      </c>
      <c r="FUQ46">
        <v>0</v>
      </c>
      <c r="FUR46">
        <v>0</v>
      </c>
      <c r="FUS46">
        <v>0</v>
      </c>
      <c r="FUT46">
        <v>0</v>
      </c>
      <c r="FUU46">
        <v>0</v>
      </c>
      <c r="FUV46">
        <v>0</v>
      </c>
      <c r="FUW46">
        <v>0</v>
      </c>
      <c r="FUX46">
        <v>0</v>
      </c>
      <c r="FUY46">
        <v>0</v>
      </c>
      <c r="FUZ46">
        <v>0</v>
      </c>
      <c r="FVA46">
        <v>0</v>
      </c>
      <c r="FVB46">
        <v>0</v>
      </c>
      <c r="FVC46">
        <v>0</v>
      </c>
      <c r="FVD46">
        <v>0</v>
      </c>
      <c r="FVE46">
        <v>0</v>
      </c>
      <c r="FVF46">
        <v>0</v>
      </c>
      <c r="FVG46">
        <v>0</v>
      </c>
      <c r="FVH46">
        <v>0</v>
      </c>
      <c r="FVI46">
        <v>0</v>
      </c>
      <c r="FVJ46">
        <v>0</v>
      </c>
      <c r="FVK46">
        <v>0</v>
      </c>
      <c r="FVL46">
        <v>0</v>
      </c>
      <c r="FVM46">
        <v>0</v>
      </c>
      <c r="FVN46">
        <v>0</v>
      </c>
      <c r="FVO46">
        <v>0</v>
      </c>
      <c r="FVP46">
        <v>0</v>
      </c>
      <c r="FVQ46">
        <v>0</v>
      </c>
      <c r="FVR46">
        <v>0</v>
      </c>
      <c r="FVS46">
        <v>0</v>
      </c>
      <c r="FVT46">
        <v>0</v>
      </c>
      <c r="FVU46">
        <v>0</v>
      </c>
      <c r="FVV46">
        <v>0</v>
      </c>
      <c r="FVW46">
        <v>0</v>
      </c>
      <c r="FVX46">
        <v>0</v>
      </c>
      <c r="FVY46">
        <v>0</v>
      </c>
      <c r="FVZ46">
        <v>0</v>
      </c>
      <c r="FWA46">
        <v>0</v>
      </c>
      <c r="FWB46">
        <v>0</v>
      </c>
      <c r="FWC46">
        <v>0</v>
      </c>
      <c r="FWD46">
        <v>0</v>
      </c>
      <c r="FWE46">
        <v>0</v>
      </c>
      <c r="FWF46">
        <v>0</v>
      </c>
      <c r="FWG46">
        <v>0</v>
      </c>
      <c r="FWH46">
        <v>0</v>
      </c>
      <c r="FWI46">
        <v>0</v>
      </c>
      <c r="FWJ46">
        <v>0</v>
      </c>
      <c r="FWK46">
        <v>0</v>
      </c>
      <c r="FWL46">
        <v>0</v>
      </c>
      <c r="FWM46">
        <v>0</v>
      </c>
      <c r="FWN46">
        <v>0</v>
      </c>
      <c r="FWO46">
        <v>0</v>
      </c>
      <c r="FWP46">
        <v>0</v>
      </c>
      <c r="FWQ46">
        <v>0</v>
      </c>
      <c r="FWR46">
        <v>0</v>
      </c>
      <c r="FWS46">
        <v>0</v>
      </c>
      <c r="FWT46">
        <v>0</v>
      </c>
      <c r="FWU46">
        <v>0</v>
      </c>
      <c r="FWV46">
        <v>0</v>
      </c>
      <c r="FWW46">
        <v>0</v>
      </c>
      <c r="FWX46">
        <v>0</v>
      </c>
      <c r="FWY46">
        <v>0</v>
      </c>
      <c r="FWZ46">
        <v>0</v>
      </c>
      <c r="FXA46">
        <v>0</v>
      </c>
      <c r="FXB46">
        <v>0</v>
      </c>
      <c r="FXC46">
        <v>0</v>
      </c>
      <c r="FXD46">
        <v>0</v>
      </c>
      <c r="FXE46">
        <v>0</v>
      </c>
      <c r="FXF46">
        <v>0</v>
      </c>
      <c r="FXG46">
        <v>0</v>
      </c>
      <c r="FXH46">
        <v>0</v>
      </c>
      <c r="FXI46">
        <v>0</v>
      </c>
      <c r="FXJ46">
        <v>0</v>
      </c>
      <c r="FXK46">
        <v>0</v>
      </c>
      <c r="FXL46">
        <v>0</v>
      </c>
      <c r="FXM46">
        <v>0</v>
      </c>
      <c r="FXN46">
        <v>0</v>
      </c>
      <c r="FXO46">
        <v>0</v>
      </c>
      <c r="FXP46">
        <v>0</v>
      </c>
      <c r="FXQ46">
        <v>0</v>
      </c>
      <c r="FXR46">
        <v>0</v>
      </c>
      <c r="FXS46">
        <v>0</v>
      </c>
      <c r="FXT46">
        <v>0</v>
      </c>
      <c r="FXU46">
        <v>0</v>
      </c>
      <c r="FXV46">
        <v>0</v>
      </c>
      <c r="FXW46">
        <v>0</v>
      </c>
      <c r="FXX46">
        <v>0</v>
      </c>
      <c r="FXY46">
        <v>0</v>
      </c>
      <c r="FXZ46">
        <v>0</v>
      </c>
      <c r="FYA46">
        <v>0</v>
      </c>
      <c r="FYB46">
        <v>0</v>
      </c>
      <c r="FYC46">
        <v>0</v>
      </c>
      <c r="FYD46">
        <v>0</v>
      </c>
      <c r="FYE46">
        <v>0</v>
      </c>
      <c r="FYF46">
        <v>0</v>
      </c>
      <c r="FYG46">
        <v>0</v>
      </c>
      <c r="FYH46">
        <v>0</v>
      </c>
      <c r="FYI46">
        <v>0</v>
      </c>
      <c r="FYJ46">
        <v>0</v>
      </c>
      <c r="FYK46">
        <v>0</v>
      </c>
      <c r="FYL46">
        <v>0</v>
      </c>
      <c r="FYM46">
        <v>0</v>
      </c>
      <c r="FYN46">
        <v>0</v>
      </c>
      <c r="FYO46">
        <v>0</v>
      </c>
      <c r="FYP46">
        <v>0</v>
      </c>
      <c r="FYQ46">
        <v>0</v>
      </c>
      <c r="FYR46">
        <v>0</v>
      </c>
      <c r="FYS46">
        <v>0</v>
      </c>
      <c r="FYT46">
        <v>0</v>
      </c>
      <c r="FYU46">
        <v>0</v>
      </c>
      <c r="FYV46">
        <v>0</v>
      </c>
      <c r="FYW46">
        <v>0</v>
      </c>
      <c r="FYX46">
        <v>0</v>
      </c>
      <c r="FYY46">
        <v>0</v>
      </c>
      <c r="FYZ46">
        <v>0</v>
      </c>
      <c r="FZA46">
        <v>0</v>
      </c>
      <c r="FZB46">
        <v>0</v>
      </c>
      <c r="FZC46">
        <v>0</v>
      </c>
      <c r="FZD46">
        <v>0</v>
      </c>
      <c r="FZE46">
        <v>0</v>
      </c>
      <c r="FZF46">
        <v>0</v>
      </c>
      <c r="FZG46">
        <v>0</v>
      </c>
      <c r="FZH46">
        <v>0</v>
      </c>
      <c r="FZI46">
        <v>0</v>
      </c>
      <c r="FZJ46">
        <v>0</v>
      </c>
      <c r="FZK46">
        <v>0</v>
      </c>
      <c r="FZL46">
        <v>0</v>
      </c>
      <c r="FZM46">
        <v>0</v>
      </c>
      <c r="FZN46">
        <v>0</v>
      </c>
      <c r="FZO46">
        <v>0</v>
      </c>
      <c r="FZP46">
        <v>0</v>
      </c>
      <c r="FZQ46">
        <v>0</v>
      </c>
      <c r="FZR46">
        <v>0</v>
      </c>
      <c r="FZS46">
        <v>0</v>
      </c>
      <c r="FZT46">
        <v>0</v>
      </c>
      <c r="FZU46">
        <v>0</v>
      </c>
      <c r="FZV46">
        <v>0</v>
      </c>
      <c r="FZW46">
        <v>0</v>
      </c>
      <c r="FZX46">
        <v>0</v>
      </c>
      <c r="FZY46">
        <v>0</v>
      </c>
      <c r="FZZ46">
        <v>0</v>
      </c>
      <c r="GAA46">
        <v>0</v>
      </c>
      <c r="GAB46">
        <v>0</v>
      </c>
      <c r="GAC46">
        <v>0</v>
      </c>
      <c r="GAD46">
        <v>0</v>
      </c>
      <c r="GAE46">
        <v>0</v>
      </c>
      <c r="GAF46">
        <v>0</v>
      </c>
      <c r="GAG46">
        <v>0</v>
      </c>
      <c r="GAH46">
        <v>0</v>
      </c>
      <c r="GAI46">
        <v>0</v>
      </c>
      <c r="GAJ46">
        <v>0</v>
      </c>
      <c r="GAK46">
        <v>0</v>
      </c>
      <c r="GAL46">
        <v>0</v>
      </c>
      <c r="GAM46">
        <v>0</v>
      </c>
      <c r="GAN46">
        <v>0</v>
      </c>
      <c r="GAO46">
        <v>0</v>
      </c>
      <c r="GAP46">
        <v>0</v>
      </c>
      <c r="GAQ46">
        <v>0</v>
      </c>
      <c r="GAR46">
        <v>0</v>
      </c>
      <c r="GAS46">
        <v>0</v>
      </c>
      <c r="GAT46">
        <v>0</v>
      </c>
      <c r="GAU46">
        <v>0</v>
      </c>
      <c r="GAV46">
        <v>0</v>
      </c>
      <c r="GAW46">
        <v>0</v>
      </c>
      <c r="GAX46">
        <v>0</v>
      </c>
      <c r="GAY46">
        <v>0</v>
      </c>
      <c r="GAZ46">
        <v>0</v>
      </c>
      <c r="GBA46">
        <v>0</v>
      </c>
      <c r="GBB46">
        <v>0</v>
      </c>
      <c r="GBC46">
        <v>0</v>
      </c>
      <c r="GBD46">
        <v>0</v>
      </c>
      <c r="GBE46">
        <v>0</v>
      </c>
      <c r="GBF46">
        <v>0</v>
      </c>
      <c r="GBG46">
        <v>0</v>
      </c>
      <c r="GBH46">
        <v>0</v>
      </c>
      <c r="GBI46">
        <v>0</v>
      </c>
      <c r="GBJ46">
        <v>0</v>
      </c>
      <c r="GBK46">
        <v>0</v>
      </c>
      <c r="GBL46">
        <v>0</v>
      </c>
      <c r="GBM46">
        <v>0</v>
      </c>
      <c r="GBN46">
        <v>0</v>
      </c>
      <c r="GBO46">
        <v>0</v>
      </c>
      <c r="GBP46">
        <v>0</v>
      </c>
      <c r="GBQ46">
        <v>0</v>
      </c>
      <c r="GBR46">
        <v>0</v>
      </c>
      <c r="GBS46">
        <v>0</v>
      </c>
      <c r="GBT46">
        <v>0</v>
      </c>
      <c r="GBU46">
        <v>0</v>
      </c>
      <c r="GBV46">
        <v>0</v>
      </c>
      <c r="GBW46">
        <v>0</v>
      </c>
      <c r="GBX46">
        <v>0</v>
      </c>
      <c r="GBY46">
        <v>0</v>
      </c>
      <c r="GBZ46">
        <v>0</v>
      </c>
      <c r="GCA46">
        <v>0</v>
      </c>
      <c r="GCB46">
        <v>0</v>
      </c>
      <c r="GCC46">
        <v>0</v>
      </c>
      <c r="GCD46">
        <v>0</v>
      </c>
      <c r="GCE46">
        <v>0</v>
      </c>
      <c r="GCF46">
        <v>0</v>
      </c>
      <c r="GCG46">
        <v>0</v>
      </c>
      <c r="GCH46">
        <v>0</v>
      </c>
      <c r="GCI46">
        <v>0</v>
      </c>
      <c r="GCJ46">
        <v>0</v>
      </c>
      <c r="GCK46">
        <v>0</v>
      </c>
      <c r="GCL46">
        <v>0</v>
      </c>
      <c r="GCM46">
        <v>0</v>
      </c>
      <c r="GCN46">
        <v>0</v>
      </c>
      <c r="GCO46">
        <v>0</v>
      </c>
      <c r="GCP46">
        <v>0</v>
      </c>
      <c r="GCQ46">
        <v>0</v>
      </c>
      <c r="GCR46">
        <v>0</v>
      </c>
      <c r="GCS46">
        <v>0</v>
      </c>
      <c r="GCT46">
        <v>0</v>
      </c>
      <c r="GCU46">
        <v>0</v>
      </c>
      <c r="GCV46">
        <v>0</v>
      </c>
      <c r="GCW46">
        <v>0</v>
      </c>
      <c r="GCX46">
        <v>0</v>
      </c>
      <c r="GCY46">
        <v>0</v>
      </c>
      <c r="GCZ46">
        <v>0</v>
      </c>
      <c r="GDA46">
        <v>0</v>
      </c>
      <c r="GDB46">
        <v>0</v>
      </c>
      <c r="GDC46">
        <v>0</v>
      </c>
      <c r="GDD46">
        <v>0</v>
      </c>
      <c r="GDE46">
        <v>0</v>
      </c>
      <c r="GDF46">
        <v>0</v>
      </c>
      <c r="GDG46">
        <v>0</v>
      </c>
      <c r="GDH46">
        <v>0</v>
      </c>
      <c r="GDI46">
        <v>0</v>
      </c>
      <c r="GDJ46">
        <v>0</v>
      </c>
      <c r="GDK46">
        <v>0</v>
      </c>
      <c r="GDL46">
        <v>0</v>
      </c>
      <c r="GDM46">
        <v>0</v>
      </c>
      <c r="GDN46">
        <v>0</v>
      </c>
      <c r="GDO46">
        <v>0</v>
      </c>
      <c r="GDP46">
        <v>0</v>
      </c>
      <c r="GDQ46">
        <v>0</v>
      </c>
      <c r="GDR46">
        <v>0</v>
      </c>
      <c r="GDS46">
        <v>0</v>
      </c>
      <c r="GDT46">
        <v>0</v>
      </c>
      <c r="GDU46">
        <v>0</v>
      </c>
      <c r="GDV46">
        <v>0</v>
      </c>
      <c r="GDW46">
        <v>0</v>
      </c>
      <c r="GDX46">
        <v>0</v>
      </c>
      <c r="GDY46">
        <v>0</v>
      </c>
      <c r="GDZ46">
        <v>0</v>
      </c>
      <c r="GEA46">
        <v>0</v>
      </c>
      <c r="GEB46">
        <v>0</v>
      </c>
      <c r="GEC46">
        <v>0</v>
      </c>
      <c r="GED46">
        <v>0</v>
      </c>
      <c r="GEE46">
        <v>0</v>
      </c>
      <c r="GEF46">
        <v>0</v>
      </c>
      <c r="GEG46">
        <v>0</v>
      </c>
      <c r="GEH46">
        <v>0</v>
      </c>
      <c r="GEI46">
        <v>0</v>
      </c>
      <c r="GEJ46">
        <v>0</v>
      </c>
      <c r="GEK46">
        <v>0</v>
      </c>
      <c r="GEL46">
        <v>0</v>
      </c>
      <c r="GEM46">
        <v>0</v>
      </c>
      <c r="GEN46">
        <v>0</v>
      </c>
      <c r="GEO46">
        <v>0</v>
      </c>
      <c r="GEP46">
        <v>0</v>
      </c>
      <c r="GEQ46">
        <v>0</v>
      </c>
      <c r="GER46">
        <v>0</v>
      </c>
      <c r="GES46">
        <v>0</v>
      </c>
      <c r="GET46">
        <v>0</v>
      </c>
      <c r="GEU46">
        <v>0</v>
      </c>
      <c r="GEV46">
        <v>0</v>
      </c>
      <c r="GEW46">
        <v>0</v>
      </c>
      <c r="GEX46">
        <v>0</v>
      </c>
      <c r="GEY46">
        <v>0</v>
      </c>
      <c r="GEZ46">
        <v>0</v>
      </c>
      <c r="GFA46">
        <v>0</v>
      </c>
      <c r="GFB46">
        <v>0</v>
      </c>
      <c r="GFC46">
        <v>0</v>
      </c>
      <c r="GFD46">
        <v>0</v>
      </c>
      <c r="GFE46">
        <v>0</v>
      </c>
      <c r="GFF46">
        <v>0</v>
      </c>
      <c r="GFG46">
        <v>0</v>
      </c>
      <c r="GFH46">
        <v>0</v>
      </c>
      <c r="GFI46">
        <v>0</v>
      </c>
      <c r="GFJ46">
        <v>0</v>
      </c>
      <c r="GFK46">
        <v>0</v>
      </c>
      <c r="GFL46">
        <v>0</v>
      </c>
      <c r="GFM46">
        <v>0</v>
      </c>
      <c r="GFN46">
        <v>0</v>
      </c>
      <c r="GFO46">
        <v>0</v>
      </c>
      <c r="GFP46">
        <v>0</v>
      </c>
      <c r="GFQ46">
        <v>0</v>
      </c>
      <c r="GFR46">
        <v>0</v>
      </c>
      <c r="GFS46">
        <v>0</v>
      </c>
      <c r="GFT46">
        <v>0</v>
      </c>
      <c r="GFU46">
        <v>0</v>
      </c>
      <c r="GFV46">
        <v>0</v>
      </c>
      <c r="GFW46">
        <v>0</v>
      </c>
      <c r="GFX46">
        <v>0</v>
      </c>
      <c r="GFY46">
        <v>0</v>
      </c>
      <c r="GFZ46">
        <v>0</v>
      </c>
      <c r="GGA46">
        <v>0</v>
      </c>
      <c r="GGB46">
        <v>0</v>
      </c>
      <c r="GGC46">
        <v>0</v>
      </c>
      <c r="GGD46">
        <v>0</v>
      </c>
      <c r="GGE46">
        <v>0</v>
      </c>
      <c r="GGF46">
        <v>0</v>
      </c>
      <c r="GGG46">
        <v>0</v>
      </c>
      <c r="GGH46">
        <v>0</v>
      </c>
      <c r="GGI46">
        <v>0</v>
      </c>
      <c r="GGJ46">
        <v>0</v>
      </c>
      <c r="GGK46">
        <v>0</v>
      </c>
      <c r="GGL46">
        <v>0</v>
      </c>
      <c r="GGM46">
        <v>0</v>
      </c>
      <c r="GGN46">
        <v>0</v>
      </c>
      <c r="GGO46">
        <v>0</v>
      </c>
      <c r="GGP46">
        <v>0</v>
      </c>
      <c r="GGQ46">
        <v>0</v>
      </c>
      <c r="GGR46">
        <v>0</v>
      </c>
      <c r="GGS46">
        <v>0</v>
      </c>
      <c r="GGT46">
        <v>0</v>
      </c>
      <c r="GGU46">
        <v>0</v>
      </c>
      <c r="GGV46">
        <v>0</v>
      </c>
      <c r="GGW46">
        <v>0</v>
      </c>
      <c r="GGX46">
        <v>0</v>
      </c>
      <c r="GGY46">
        <v>0</v>
      </c>
      <c r="GGZ46">
        <v>0</v>
      </c>
      <c r="GHA46">
        <v>0</v>
      </c>
      <c r="GHB46">
        <v>0</v>
      </c>
      <c r="GHC46">
        <v>0</v>
      </c>
      <c r="GHD46">
        <v>0</v>
      </c>
      <c r="GHE46">
        <v>0</v>
      </c>
      <c r="GHF46">
        <v>0</v>
      </c>
      <c r="GHG46">
        <v>0</v>
      </c>
      <c r="GHH46">
        <v>0</v>
      </c>
      <c r="GHI46">
        <v>0</v>
      </c>
      <c r="GHJ46">
        <v>0</v>
      </c>
      <c r="GHK46">
        <v>0</v>
      </c>
      <c r="GHL46">
        <v>0</v>
      </c>
      <c r="GHM46">
        <v>0</v>
      </c>
      <c r="GHN46">
        <v>0</v>
      </c>
      <c r="GHO46">
        <v>0</v>
      </c>
      <c r="GHP46">
        <v>0</v>
      </c>
      <c r="GHQ46">
        <v>0</v>
      </c>
      <c r="GHR46">
        <v>0</v>
      </c>
      <c r="GHS46">
        <v>0</v>
      </c>
      <c r="GHT46">
        <v>0</v>
      </c>
      <c r="GHU46">
        <v>0</v>
      </c>
      <c r="GHV46">
        <v>0</v>
      </c>
      <c r="GHW46">
        <v>0</v>
      </c>
      <c r="GHX46">
        <v>0</v>
      </c>
      <c r="GHY46">
        <v>0</v>
      </c>
      <c r="GHZ46">
        <v>0</v>
      </c>
      <c r="GIA46">
        <v>0</v>
      </c>
      <c r="GIB46">
        <v>0</v>
      </c>
      <c r="GIC46">
        <v>0</v>
      </c>
      <c r="GID46">
        <v>0</v>
      </c>
      <c r="GIE46">
        <v>0</v>
      </c>
      <c r="GIF46">
        <v>0</v>
      </c>
      <c r="GIG46">
        <v>0</v>
      </c>
      <c r="GIH46">
        <v>0</v>
      </c>
      <c r="GII46">
        <v>0</v>
      </c>
      <c r="GIJ46">
        <v>0</v>
      </c>
      <c r="GIK46">
        <v>0</v>
      </c>
      <c r="GIL46">
        <v>0</v>
      </c>
      <c r="GIM46">
        <v>0</v>
      </c>
      <c r="GIN46">
        <v>0</v>
      </c>
      <c r="GIO46">
        <v>0</v>
      </c>
      <c r="GIP46">
        <v>0</v>
      </c>
      <c r="GIQ46">
        <v>0</v>
      </c>
      <c r="GIR46">
        <v>0</v>
      </c>
      <c r="GIS46">
        <v>0</v>
      </c>
      <c r="GIT46">
        <v>0</v>
      </c>
      <c r="GIU46">
        <v>0</v>
      </c>
      <c r="GIV46">
        <v>0</v>
      </c>
      <c r="GIW46">
        <v>0</v>
      </c>
      <c r="GIX46">
        <v>0</v>
      </c>
      <c r="GIY46">
        <v>0</v>
      </c>
      <c r="GIZ46">
        <v>0</v>
      </c>
      <c r="GJA46">
        <v>0</v>
      </c>
      <c r="GJB46">
        <v>0</v>
      </c>
      <c r="GJC46">
        <v>0</v>
      </c>
      <c r="GJD46">
        <v>0</v>
      </c>
      <c r="GJE46">
        <v>0</v>
      </c>
      <c r="GJF46">
        <v>0</v>
      </c>
      <c r="GJG46">
        <v>0</v>
      </c>
      <c r="GJH46">
        <v>0</v>
      </c>
      <c r="GJI46">
        <v>0</v>
      </c>
      <c r="GJJ46">
        <v>0</v>
      </c>
      <c r="GJK46">
        <v>0</v>
      </c>
      <c r="GJL46">
        <v>0</v>
      </c>
      <c r="GJM46">
        <v>0</v>
      </c>
      <c r="GJN46">
        <v>0</v>
      </c>
      <c r="GJO46">
        <v>0</v>
      </c>
      <c r="GJP46">
        <v>0</v>
      </c>
      <c r="GJQ46">
        <v>0</v>
      </c>
      <c r="GJR46">
        <v>0</v>
      </c>
      <c r="GJS46">
        <v>0</v>
      </c>
      <c r="GJT46">
        <v>0</v>
      </c>
      <c r="GJU46">
        <v>0</v>
      </c>
      <c r="GJV46">
        <v>0</v>
      </c>
      <c r="GJW46">
        <v>0</v>
      </c>
      <c r="GJX46">
        <v>0</v>
      </c>
      <c r="GJY46">
        <v>0</v>
      </c>
      <c r="GJZ46">
        <v>0</v>
      </c>
      <c r="GKA46">
        <v>0</v>
      </c>
      <c r="GKB46">
        <v>0</v>
      </c>
      <c r="GKC46">
        <v>0</v>
      </c>
      <c r="GKD46">
        <v>0</v>
      </c>
      <c r="GKE46">
        <v>0</v>
      </c>
      <c r="GKF46">
        <v>0</v>
      </c>
      <c r="GKG46">
        <v>0</v>
      </c>
      <c r="GKH46">
        <v>0</v>
      </c>
      <c r="GKI46">
        <v>0</v>
      </c>
      <c r="GKJ46">
        <v>0</v>
      </c>
      <c r="GKK46">
        <v>0</v>
      </c>
      <c r="GKL46">
        <v>0</v>
      </c>
      <c r="GKM46">
        <v>0</v>
      </c>
      <c r="GKN46">
        <v>0</v>
      </c>
      <c r="GKO46">
        <v>0</v>
      </c>
      <c r="GKP46">
        <v>0</v>
      </c>
      <c r="GKQ46">
        <v>0</v>
      </c>
      <c r="GKR46">
        <v>0</v>
      </c>
      <c r="GKS46">
        <v>0</v>
      </c>
      <c r="GKT46">
        <v>0</v>
      </c>
      <c r="GKU46">
        <v>0</v>
      </c>
      <c r="GKV46">
        <v>0</v>
      </c>
      <c r="GKW46">
        <v>0</v>
      </c>
      <c r="GKX46">
        <v>0</v>
      </c>
      <c r="GKY46">
        <v>0</v>
      </c>
      <c r="GKZ46">
        <v>0</v>
      </c>
      <c r="GLA46">
        <v>0</v>
      </c>
      <c r="GLB46">
        <v>0</v>
      </c>
      <c r="GLC46">
        <v>0</v>
      </c>
      <c r="GLD46">
        <v>0</v>
      </c>
      <c r="GLE46">
        <v>0</v>
      </c>
      <c r="GLF46">
        <v>0</v>
      </c>
      <c r="GLG46">
        <v>0</v>
      </c>
      <c r="GLH46">
        <v>0</v>
      </c>
      <c r="GLI46">
        <v>0</v>
      </c>
      <c r="GLJ46">
        <v>0</v>
      </c>
      <c r="GLK46">
        <v>0</v>
      </c>
      <c r="GLL46">
        <v>0</v>
      </c>
      <c r="GLM46">
        <v>0</v>
      </c>
      <c r="GLN46">
        <v>0</v>
      </c>
      <c r="GLO46">
        <v>0</v>
      </c>
      <c r="GLP46">
        <v>0</v>
      </c>
      <c r="GLQ46">
        <v>0</v>
      </c>
      <c r="GLR46">
        <v>0</v>
      </c>
      <c r="GLS46">
        <v>0</v>
      </c>
      <c r="GLT46">
        <v>0</v>
      </c>
      <c r="GLU46">
        <v>0</v>
      </c>
      <c r="GLV46">
        <v>0</v>
      </c>
      <c r="GLW46">
        <v>0</v>
      </c>
      <c r="GLX46">
        <v>0</v>
      </c>
      <c r="GLY46">
        <v>0</v>
      </c>
      <c r="GLZ46">
        <v>0</v>
      </c>
      <c r="GMA46">
        <v>0</v>
      </c>
      <c r="GMB46">
        <v>0</v>
      </c>
      <c r="GMC46">
        <v>0</v>
      </c>
      <c r="GMD46">
        <v>0</v>
      </c>
      <c r="GME46">
        <v>0</v>
      </c>
      <c r="GMF46">
        <v>0</v>
      </c>
      <c r="GMG46">
        <v>0</v>
      </c>
      <c r="GMH46">
        <v>0</v>
      </c>
      <c r="GMI46">
        <v>0</v>
      </c>
      <c r="GMJ46">
        <v>0</v>
      </c>
      <c r="GMK46">
        <v>0</v>
      </c>
      <c r="GML46">
        <v>0</v>
      </c>
      <c r="GMM46">
        <v>0</v>
      </c>
      <c r="GMN46">
        <v>0</v>
      </c>
      <c r="GMO46">
        <v>0</v>
      </c>
      <c r="GMP46">
        <v>0</v>
      </c>
      <c r="GMQ46">
        <v>0</v>
      </c>
      <c r="GMR46">
        <v>0</v>
      </c>
      <c r="GMS46">
        <v>0</v>
      </c>
      <c r="GMT46">
        <v>0</v>
      </c>
      <c r="GMU46">
        <v>0</v>
      </c>
      <c r="GMV46">
        <v>0</v>
      </c>
      <c r="GMW46">
        <v>0</v>
      </c>
      <c r="GMX46">
        <v>0</v>
      </c>
      <c r="GMY46">
        <v>0</v>
      </c>
      <c r="GMZ46">
        <v>0</v>
      </c>
      <c r="GNA46">
        <v>0</v>
      </c>
      <c r="GNB46">
        <v>0</v>
      </c>
      <c r="GNC46">
        <v>0</v>
      </c>
      <c r="GND46">
        <v>0</v>
      </c>
      <c r="GNE46">
        <v>0</v>
      </c>
      <c r="GNF46">
        <v>0</v>
      </c>
      <c r="GNG46">
        <v>0</v>
      </c>
      <c r="GNH46">
        <v>0</v>
      </c>
      <c r="GNI46">
        <v>0</v>
      </c>
      <c r="GNJ46">
        <v>0</v>
      </c>
      <c r="GNK46">
        <v>0</v>
      </c>
      <c r="GNL46">
        <v>0</v>
      </c>
      <c r="GNM46">
        <v>0</v>
      </c>
      <c r="GNN46">
        <v>0</v>
      </c>
      <c r="GNO46">
        <v>0</v>
      </c>
      <c r="GNP46">
        <v>0</v>
      </c>
      <c r="GNQ46">
        <v>0</v>
      </c>
      <c r="GNR46">
        <v>0</v>
      </c>
      <c r="GNS46">
        <v>0</v>
      </c>
      <c r="GNT46">
        <v>0</v>
      </c>
      <c r="GNU46">
        <v>0</v>
      </c>
      <c r="GNV46">
        <v>0</v>
      </c>
      <c r="GNW46">
        <v>0</v>
      </c>
      <c r="GNX46">
        <v>0</v>
      </c>
      <c r="GNY46">
        <v>0</v>
      </c>
      <c r="GNZ46">
        <v>0</v>
      </c>
      <c r="GOA46">
        <v>0</v>
      </c>
      <c r="GOB46">
        <v>0</v>
      </c>
      <c r="GOC46">
        <v>0</v>
      </c>
      <c r="GOD46">
        <v>0</v>
      </c>
      <c r="GOE46">
        <v>0</v>
      </c>
      <c r="GOF46">
        <v>0</v>
      </c>
      <c r="GOG46">
        <v>0</v>
      </c>
      <c r="GOH46">
        <v>0</v>
      </c>
      <c r="GOI46">
        <v>0</v>
      </c>
      <c r="GOJ46">
        <v>0</v>
      </c>
      <c r="GOK46">
        <v>0</v>
      </c>
      <c r="GOL46">
        <v>0</v>
      </c>
      <c r="GOM46">
        <v>0</v>
      </c>
      <c r="GON46">
        <v>0</v>
      </c>
      <c r="GOO46">
        <v>0</v>
      </c>
      <c r="GOP46">
        <v>0</v>
      </c>
      <c r="GOQ46">
        <v>0</v>
      </c>
      <c r="GOR46">
        <v>0</v>
      </c>
      <c r="GOS46">
        <v>0</v>
      </c>
      <c r="GOT46">
        <v>0</v>
      </c>
      <c r="GOU46">
        <v>0</v>
      </c>
      <c r="GOV46">
        <v>0</v>
      </c>
      <c r="GOW46">
        <v>0</v>
      </c>
      <c r="GOX46">
        <v>0</v>
      </c>
      <c r="GOY46">
        <v>0</v>
      </c>
      <c r="GOZ46">
        <v>0</v>
      </c>
      <c r="GPA46">
        <v>0</v>
      </c>
      <c r="GPB46">
        <v>0</v>
      </c>
      <c r="GPC46">
        <v>0</v>
      </c>
      <c r="GPD46">
        <v>0</v>
      </c>
      <c r="GPE46">
        <v>0</v>
      </c>
      <c r="GPF46">
        <v>0</v>
      </c>
      <c r="GPG46">
        <v>0</v>
      </c>
      <c r="GPH46">
        <v>0</v>
      </c>
      <c r="GPI46">
        <v>0</v>
      </c>
      <c r="GPJ46">
        <v>0</v>
      </c>
      <c r="GPK46">
        <v>0</v>
      </c>
      <c r="GPL46">
        <v>0</v>
      </c>
      <c r="GPM46">
        <v>0</v>
      </c>
      <c r="GPN46">
        <v>0</v>
      </c>
      <c r="GPO46">
        <v>0</v>
      </c>
      <c r="GPP46">
        <v>0</v>
      </c>
      <c r="GPQ46">
        <v>0</v>
      </c>
      <c r="GPR46">
        <v>0</v>
      </c>
      <c r="GPS46">
        <v>0</v>
      </c>
      <c r="GPT46">
        <v>0</v>
      </c>
      <c r="GPU46">
        <v>0</v>
      </c>
      <c r="GPV46">
        <v>0</v>
      </c>
      <c r="GPW46">
        <v>0</v>
      </c>
      <c r="GPX46">
        <v>0</v>
      </c>
      <c r="GPY46">
        <v>0</v>
      </c>
      <c r="GPZ46">
        <v>0</v>
      </c>
      <c r="GQA46">
        <v>0</v>
      </c>
      <c r="GQB46">
        <v>0</v>
      </c>
      <c r="GQC46">
        <v>0</v>
      </c>
      <c r="GQD46">
        <v>0</v>
      </c>
      <c r="GQE46">
        <v>0</v>
      </c>
      <c r="GQF46">
        <v>0</v>
      </c>
      <c r="GQG46">
        <v>0</v>
      </c>
      <c r="GQH46">
        <v>0</v>
      </c>
      <c r="GQI46">
        <v>0</v>
      </c>
      <c r="GQJ46">
        <v>0</v>
      </c>
      <c r="GQK46">
        <v>0</v>
      </c>
      <c r="GQL46">
        <v>0</v>
      </c>
      <c r="GQM46">
        <v>0</v>
      </c>
      <c r="GQN46">
        <v>0</v>
      </c>
      <c r="GQO46">
        <v>0</v>
      </c>
      <c r="GQP46">
        <v>0</v>
      </c>
      <c r="GQQ46">
        <v>0</v>
      </c>
      <c r="GQR46">
        <v>0</v>
      </c>
      <c r="GQS46">
        <v>0</v>
      </c>
      <c r="GQT46">
        <v>0</v>
      </c>
      <c r="GQU46">
        <v>0</v>
      </c>
      <c r="GQV46">
        <v>0</v>
      </c>
      <c r="GQW46">
        <v>0</v>
      </c>
      <c r="GQX46">
        <v>0</v>
      </c>
      <c r="GQY46">
        <v>0</v>
      </c>
      <c r="GQZ46">
        <v>0</v>
      </c>
      <c r="GRA46">
        <v>0</v>
      </c>
      <c r="GRB46">
        <v>0</v>
      </c>
      <c r="GRC46">
        <v>0</v>
      </c>
      <c r="GRD46">
        <v>0</v>
      </c>
      <c r="GRE46">
        <v>0</v>
      </c>
      <c r="GRF46">
        <v>0</v>
      </c>
      <c r="GRG46">
        <v>0</v>
      </c>
      <c r="GRH46">
        <v>0</v>
      </c>
      <c r="GRI46">
        <v>0</v>
      </c>
      <c r="GRJ46">
        <v>0</v>
      </c>
      <c r="GRK46">
        <v>0</v>
      </c>
      <c r="GRL46">
        <v>0</v>
      </c>
      <c r="GRM46">
        <v>0</v>
      </c>
      <c r="GRN46">
        <v>0</v>
      </c>
      <c r="GRO46">
        <v>0</v>
      </c>
      <c r="GRP46">
        <v>0</v>
      </c>
      <c r="GRQ46">
        <v>0</v>
      </c>
      <c r="GRR46">
        <v>0</v>
      </c>
      <c r="GRS46">
        <v>0</v>
      </c>
      <c r="GRT46">
        <v>0</v>
      </c>
      <c r="GRU46">
        <v>0</v>
      </c>
      <c r="GRV46">
        <v>0</v>
      </c>
      <c r="GRW46">
        <v>0</v>
      </c>
      <c r="GRX46">
        <v>0</v>
      </c>
      <c r="GRY46">
        <v>0</v>
      </c>
      <c r="GRZ46">
        <v>0</v>
      </c>
      <c r="GSA46">
        <v>0</v>
      </c>
      <c r="GSB46">
        <v>0</v>
      </c>
      <c r="GSC46">
        <v>0</v>
      </c>
      <c r="GSD46">
        <v>0</v>
      </c>
      <c r="GSE46">
        <v>0</v>
      </c>
      <c r="GSF46">
        <v>0</v>
      </c>
      <c r="GSG46">
        <v>0</v>
      </c>
      <c r="GSH46">
        <v>0</v>
      </c>
      <c r="GSI46">
        <v>0</v>
      </c>
      <c r="GSJ46">
        <v>0</v>
      </c>
      <c r="GSK46">
        <v>0</v>
      </c>
      <c r="GSL46">
        <v>0</v>
      </c>
      <c r="GSM46">
        <v>0</v>
      </c>
      <c r="GSN46">
        <v>0</v>
      </c>
      <c r="GSO46">
        <v>0</v>
      </c>
      <c r="GSP46">
        <v>0</v>
      </c>
      <c r="GSQ46">
        <v>0</v>
      </c>
      <c r="GSR46">
        <v>0</v>
      </c>
      <c r="GSS46">
        <v>0</v>
      </c>
      <c r="GST46">
        <v>0</v>
      </c>
      <c r="GSU46">
        <v>0</v>
      </c>
      <c r="GSV46">
        <v>0</v>
      </c>
      <c r="GSW46">
        <v>0</v>
      </c>
      <c r="GSX46">
        <v>0</v>
      </c>
      <c r="GSY46">
        <v>0</v>
      </c>
      <c r="GSZ46">
        <v>0</v>
      </c>
      <c r="GTA46">
        <v>0</v>
      </c>
      <c r="GTB46">
        <v>0</v>
      </c>
      <c r="GTC46">
        <v>0</v>
      </c>
      <c r="GTD46">
        <v>0</v>
      </c>
      <c r="GTE46">
        <v>0</v>
      </c>
      <c r="GTF46">
        <v>0</v>
      </c>
      <c r="GTG46">
        <v>0</v>
      </c>
      <c r="GTH46">
        <v>0</v>
      </c>
      <c r="GTI46">
        <v>0</v>
      </c>
      <c r="GTJ46">
        <v>0</v>
      </c>
      <c r="GTK46">
        <v>0</v>
      </c>
      <c r="GTL46">
        <v>0</v>
      </c>
      <c r="GTM46">
        <v>0</v>
      </c>
      <c r="GTN46">
        <v>0</v>
      </c>
      <c r="GTO46">
        <v>0</v>
      </c>
      <c r="GTP46">
        <v>0</v>
      </c>
      <c r="GTQ46">
        <v>0</v>
      </c>
      <c r="GTR46">
        <v>0</v>
      </c>
      <c r="GTS46">
        <v>0</v>
      </c>
      <c r="GTT46">
        <v>0</v>
      </c>
      <c r="GTU46">
        <v>0</v>
      </c>
      <c r="GTV46">
        <v>0</v>
      </c>
      <c r="GTW46">
        <v>0</v>
      </c>
      <c r="GTX46">
        <v>0</v>
      </c>
      <c r="GTY46">
        <v>0</v>
      </c>
      <c r="GTZ46">
        <v>0</v>
      </c>
      <c r="GUA46">
        <v>0</v>
      </c>
      <c r="GUB46">
        <v>0</v>
      </c>
      <c r="GUC46">
        <v>0</v>
      </c>
      <c r="GUD46">
        <v>0</v>
      </c>
      <c r="GUE46">
        <v>0</v>
      </c>
      <c r="GUF46">
        <v>0</v>
      </c>
      <c r="GUG46">
        <v>0</v>
      </c>
      <c r="GUH46">
        <v>0</v>
      </c>
      <c r="GUI46">
        <v>0</v>
      </c>
      <c r="GUJ46">
        <v>0</v>
      </c>
      <c r="GUK46">
        <v>0</v>
      </c>
      <c r="GUL46">
        <v>0</v>
      </c>
      <c r="GUM46">
        <v>0</v>
      </c>
      <c r="GUN46">
        <v>0</v>
      </c>
      <c r="GUO46">
        <v>0</v>
      </c>
      <c r="GUP46">
        <v>0</v>
      </c>
      <c r="GUQ46">
        <v>0</v>
      </c>
      <c r="GUR46">
        <v>0</v>
      </c>
      <c r="GUS46">
        <v>0</v>
      </c>
      <c r="GUT46">
        <v>0</v>
      </c>
      <c r="GUU46">
        <v>0</v>
      </c>
      <c r="GUV46">
        <v>0</v>
      </c>
      <c r="GUW46">
        <v>0</v>
      </c>
      <c r="GUX46">
        <v>0</v>
      </c>
      <c r="GUY46">
        <v>0</v>
      </c>
      <c r="GUZ46">
        <v>0</v>
      </c>
      <c r="GVA46">
        <v>0</v>
      </c>
      <c r="GVB46">
        <v>0</v>
      </c>
      <c r="GVC46">
        <v>0</v>
      </c>
      <c r="GVD46">
        <v>0</v>
      </c>
      <c r="GVE46">
        <v>0</v>
      </c>
      <c r="GVF46">
        <v>0</v>
      </c>
      <c r="GVG46">
        <v>0</v>
      </c>
      <c r="GVH46">
        <v>0</v>
      </c>
      <c r="GVI46">
        <v>0</v>
      </c>
      <c r="GVJ46">
        <v>0</v>
      </c>
      <c r="GVK46">
        <v>0</v>
      </c>
      <c r="GVL46">
        <v>0</v>
      </c>
      <c r="GVM46">
        <v>0</v>
      </c>
      <c r="GVN46">
        <v>0</v>
      </c>
      <c r="GVO46">
        <v>0</v>
      </c>
      <c r="GVP46">
        <v>0</v>
      </c>
      <c r="GVQ46">
        <v>0</v>
      </c>
      <c r="GVR46">
        <v>0</v>
      </c>
      <c r="GVS46">
        <v>0</v>
      </c>
      <c r="GVT46">
        <v>0</v>
      </c>
      <c r="GVU46">
        <v>0</v>
      </c>
      <c r="GVV46">
        <v>0</v>
      </c>
      <c r="GVW46">
        <v>0</v>
      </c>
      <c r="GVX46">
        <v>0</v>
      </c>
      <c r="GVY46">
        <v>0</v>
      </c>
      <c r="GVZ46">
        <v>0</v>
      </c>
      <c r="GWA46">
        <v>0</v>
      </c>
      <c r="GWB46">
        <v>0</v>
      </c>
      <c r="GWC46">
        <v>0</v>
      </c>
      <c r="GWD46">
        <v>0</v>
      </c>
      <c r="GWE46">
        <v>0</v>
      </c>
      <c r="GWF46">
        <v>0</v>
      </c>
      <c r="GWG46">
        <v>0</v>
      </c>
      <c r="GWH46">
        <v>0</v>
      </c>
      <c r="GWI46">
        <v>0</v>
      </c>
      <c r="GWJ46">
        <v>0</v>
      </c>
      <c r="GWK46">
        <v>0</v>
      </c>
      <c r="GWL46">
        <v>0</v>
      </c>
      <c r="GWM46">
        <v>0</v>
      </c>
      <c r="GWN46">
        <v>0</v>
      </c>
      <c r="GWO46">
        <v>0</v>
      </c>
      <c r="GWP46">
        <v>0</v>
      </c>
      <c r="GWQ46">
        <v>0</v>
      </c>
      <c r="GWR46">
        <v>0</v>
      </c>
      <c r="GWS46">
        <v>0</v>
      </c>
      <c r="GWT46">
        <v>0</v>
      </c>
      <c r="GWU46">
        <v>0</v>
      </c>
      <c r="GWV46">
        <v>0</v>
      </c>
      <c r="GWW46">
        <v>0</v>
      </c>
      <c r="GWX46">
        <v>0</v>
      </c>
      <c r="GWY46">
        <v>0</v>
      </c>
      <c r="GWZ46">
        <v>0</v>
      </c>
      <c r="GXA46">
        <v>0</v>
      </c>
      <c r="GXB46">
        <v>0</v>
      </c>
      <c r="GXC46">
        <v>0</v>
      </c>
      <c r="GXD46">
        <v>0</v>
      </c>
      <c r="GXE46">
        <v>0</v>
      </c>
      <c r="GXF46">
        <v>0</v>
      </c>
      <c r="GXG46">
        <v>0</v>
      </c>
      <c r="GXH46">
        <v>0</v>
      </c>
      <c r="GXI46">
        <v>0</v>
      </c>
      <c r="GXJ46">
        <v>0</v>
      </c>
      <c r="GXK46">
        <v>0</v>
      </c>
      <c r="GXL46">
        <v>0</v>
      </c>
      <c r="GXM46">
        <v>0</v>
      </c>
      <c r="GXN46">
        <v>0</v>
      </c>
      <c r="GXO46">
        <v>0</v>
      </c>
      <c r="GXP46">
        <v>0</v>
      </c>
      <c r="GXQ46">
        <v>0</v>
      </c>
      <c r="GXR46">
        <v>0</v>
      </c>
      <c r="GXS46">
        <v>0</v>
      </c>
      <c r="GXT46">
        <v>0</v>
      </c>
      <c r="GXU46">
        <v>0</v>
      </c>
      <c r="GXV46">
        <v>0</v>
      </c>
      <c r="GXW46">
        <v>0</v>
      </c>
      <c r="GXX46">
        <v>0</v>
      </c>
      <c r="GXY46">
        <v>0</v>
      </c>
      <c r="GXZ46">
        <v>0</v>
      </c>
      <c r="GYA46">
        <v>0</v>
      </c>
      <c r="GYB46">
        <v>0</v>
      </c>
      <c r="GYC46">
        <v>0</v>
      </c>
      <c r="GYD46">
        <v>0</v>
      </c>
      <c r="GYE46">
        <v>0</v>
      </c>
      <c r="GYF46">
        <v>0</v>
      </c>
      <c r="GYG46">
        <v>0</v>
      </c>
      <c r="GYH46">
        <v>0</v>
      </c>
      <c r="GYI46">
        <v>0</v>
      </c>
      <c r="GYJ46">
        <v>0</v>
      </c>
      <c r="GYK46">
        <v>0</v>
      </c>
      <c r="GYL46">
        <v>0</v>
      </c>
      <c r="GYM46">
        <v>0</v>
      </c>
      <c r="GYN46">
        <v>0</v>
      </c>
      <c r="GYO46">
        <v>0</v>
      </c>
      <c r="GYP46">
        <v>0</v>
      </c>
      <c r="GYQ46">
        <v>0</v>
      </c>
      <c r="GYR46">
        <v>0</v>
      </c>
      <c r="GYS46">
        <v>0</v>
      </c>
      <c r="GYT46">
        <v>0</v>
      </c>
      <c r="GYU46">
        <v>0</v>
      </c>
      <c r="GYV46">
        <v>0</v>
      </c>
      <c r="GYW46">
        <v>0</v>
      </c>
      <c r="GYX46">
        <v>0</v>
      </c>
      <c r="GYY46">
        <v>0</v>
      </c>
      <c r="GYZ46">
        <v>0</v>
      </c>
      <c r="GZA46">
        <v>0</v>
      </c>
      <c r="GZB46">
        <v>0</v>
      </c>
      <c r="GZC46">
        <v>0</v>
      </c>
      <c r="GZD46">
        <v>0</v>
      </c>
      <c r="GZE46">
        <v>0</v>
      </c>
      <c r="GZF46">
        <v>0</v>
      </c>
      <c r="GZG46">
        <v>0</v>
      </c>
      <c r="GZH46">
        <v>0</v>
      </c>
      <c r="GZI46">
        <v>0</v>
      </c>
      <c r="GZJ46">
        <v>0</v>
      </c>
      <c r="GZK46">
        <v>0</v>
      </c>
      <c r="GZL46">
        <v>0</v>
      </c>
      <c r="GZM46">
        <v>0</v>
      </c>
      <c r="GZN46">
        <v>0</v>
      </c>
      <c r="GZO46">
        <v>0</v>
      </c>
      <c r="GZP46">
        <v>0</v>
      </c>
      <c r="GZQ46">
        <v>0</v>
      </c>
      <c r="GZR46">
        <v>0</v>
      </c>
      <c r="GZS46">
        <v>0</v>
      </c>
      <c r="GZT46">
        <v>0</v>
      </c>
      <c r="GZU46">
        <v>0</v>
      </c>
      <c r="GZV46">
        <v>0</v>
      </c>
      <c r="GZW46">
        <v>0</v>
      </c>
      <c r="GZX46">
        <v>0</v>
      </c>
      <c r="GZY46">
        <v>0</v>
      </c>
      <c r="GZZ46">
        <v>0</v>
      </c>
      <c r="HAA46">
        <v>0</v>
      </c>
      <c r="HAB46">
        <v>0</v>
      </c>
      <c r="HAC46">
        <v>0</v>
      </c>
      <c r="HAD46">
        <v>0</v>
      </c>
      <c r="HAE46">
        <v>0</v>
      </c>
      <c r="HAF46">
        <v>0</v>
      </c>
      <c r="HAG46">
        <v>0</v>
      </c>
      <c r="HAH46">
        <v>0</v>
      </c>
      <c r="HAI46">
        <v>0</v>
      </c>
      <c r="HAJ46">
        <v>0</v>
      </c>
      <c r="HAK46">
        <v>0</v>
      </c>
      <c r="HAL46">
        <v>0</v>
      </c>
      <c r="HAM46">
        <v>0</v>
      </c>
      <c r="HAN46">
        <v>0</v>
      </c>
      <c r="HAO46">
        <v>0</v>
      </c>
      <c r="HAP46">
        <v>0</v>
      </c>
      <c r="HAQ46">
        <v>0</v>
      </c>
      <c r="HAR46">
        <v>0</v>
      </c>
      <c r="HAS46">
        <v>0</v>
      </c>
      <c r="HAT46">
        <v>0</v>
      </c>
      <c r="HAU46">
        <v>0</v>
      </c>
      <c r="HAV46">
        <v>0</v>
      </c>
      <c r="HAW46">
        <v>0</v>
      </c>
      <c r="HAX46">
        <v>0</v>
      </c>
      <c r="HAY46">
        <v>0</v>
      </c>
      <c r="HAZ46">
        <v>0</v>
      </c>
      <c r="HBA46">
        <v>0</v>
      </c>
      <c r="HBB46">
        <v>0</v>
      </c>
      <c r="HBC46">
        <v>0</v>
      </c>
      <c r="HBD46">
        <v>0</v>
      </c>
      <c r="HBE46">
        <v>0</v>
      </c>
      <c r="HBF46">
        <v>0</v>
      </c>
      <c r="HBG46">
        <v>0</v>
      </c>
      <c r="HBH46">
        <v>0</v>
      </c>
      <c r="HBI46">
        <v>0</v>
      </c>
      <c r="HBJ46">
        <v>0</v>
      </c>
      <c r="HBK46">
        <v>0</v>
      </c>
      <c r="HBL46">
        <v>0</v>
      </c>
      <c r="HBM46">
        <v>0</v>
      </c>
      <c r="HBN46">
        <v>0</v>
      </c>
      <c r="HBO46">
        <v>0</v>
      </c>
      <c r="HBP46">
        <v>0</v>
      </c>
      <c r="HBQ46">
        <v>0</v>
      </c>
      <c r="HBR46">
        <v>0</v>
      </c>
      <c r="HBS46">
        <v>0</v>
      </c>
      <c r="HBT46">
        <v>0</v>
      </c>
      <c r="HBU46">
        <v>0</v>
      </c>
      <c r="HBV46">
        <v>0</v>
      </c>
      <c r="HBW46">
        <v>0</v>
      </c>
      <c r="HBX46">
        <v>0</v>
      </c>
      <c r="HBY46">
        <v>0</v>
      </c>
      <c r="HBZ46">
        <v>0</v>
      </c>
      <c r="HCA46">
        <v>0</v>
      </c>
      <c r="HCB46">
        <v>0</v>
      </c>
      <c r="HCC46">
        <v>0</v>
      </c>
      <c r="HCD46">
        <v>0</v>
      </c>
      <c r="HCE46">
        <v>0</v>
      </c>
      <c r="HCF46">
        <v>0</v>
      </c>
      <c r="HCG46">
        <v>0</v>
      </c>
      <c r="HCH46">
        <v>0</v>
      </c>
      <c r="HCI46">
        <v>0</v>
      </c>
      <c r="HCJ46">
        <v>0</v>
      </c>
      <c r="HCK46">
        <v>0</v>
      </c>
      <c r="HCL46">
        <v>0</v>
      </c>
      <c r="HCM46">
        <v>0</v>
      </c>
      <c r="HCN46">
        <v>0</v>
      </c>
      <c r="HCO46">
        <v>0</v>
      </c>
      <c r="HCP46">
        <v>0</v>
      </c>
      <c r="HCQ46">
        <v>0</v>
      </c>
      <c r="HCR46">
        <v>0</v>
      </c>
      <c r="HCS46">
        <v>0</v>
      </c>
      <c r="HCT46">
        <v>0</v>
      </c>
      <c r="HCU46">
        <v>0</v>
      </c>
      <c r="HCV46">
        <v>0</v>
      </c>
      <c r="HCW46">
        <v>0</v>
      </c>
      <c r="HCX46">
        <v>0</v>
      </c>
      <c r="HCY46">
        <v>0</v>
      </c>
      <c r="HCZ46">
        <v>0</v>
      </c>
      <c r="HDA46">
        <v>0</v>
      </c>
      <c r="HDB46">
        <v>0</v>
      </c>
      <c r="HDC46">
        <v>0</v>
      </c>
      <c r="HDD46">
        <v>0</v>
      </c>
      <c r="HDE46">
        <v>0</v>
      </c>
      <c r="HDF46">
        <v>0</v>
      </c>
      <c r="HDG46">
        <v>0</v>
      </c>
      <c r="HDH46">
        <v>0</v>
      </c>
      <c r="HDI46">
        <v>0</v>
      </c>
      <c r="HDJ46">
        <v>0</v>
      </c>
      <c r="HDK46">
        <v>0</v>
      </c>
      <c r="HDL46">
        <v>0</v>
      </c>
      <c r="HDM46">
        <v>0</v>
      </c>
      <c r="HDN46">
        <v>0</v>
      </c>
      <c r="HDO46">
        <v>0</v>
      </c>
      <c r="HDP46">
        <v>0</v>
      </c>
      <c r="HDQ46">
        <v>0</v>
      </c>
      <c r="HDR46">
        <v>0</v>
      </c>
      <c r="HDS46">
        <v>0</v>
      </c>
      <c r="HDT46">
        <v>0</v>
      </c>
      <c r="HDU46">
        <v>0</v>
      </c>
      <c r="HDV46">
        <v>0</v>
      </c>
      <c r="HDW46">
        <v>0</v>
      </c>
      <c r="HDX46">
        <v>0</v>
      </c>
      <c r="HDY46">
        <v>0</v>
      </c>
      <c r="HDZ46">
        <v>0</v>
      </c>
      <c r="HEA46">
        <v>0</v>
      </c>
      <c r="HEB46">
        <v>0</v>
      </c>
      <c r="HEC46">
        <v>0</v>
      </c>
      <c r="HED46">
        <v>0</v>
      </c>
      <c r="HEE46">
        <v>0</v>
      </c>
      <c r="HEF46">
        <v>0</v>
      </c>
      <c r="HEG46">
        <v>0</v>
      </c>
      <c r="HEH46">
        <v>0</v>
      </c>
      <c r="HEI46">
        <v>0</v>
      </c>
      <c r="HEJ46">
        <v>0</v>
      </c>
      <c r="HEK46">
        <v>0</v>
      </c>
      <c r="HEL46">
        <v>0</v>
      </c>
      <c r="HEM46">
        <v>0</v>
      </c>
      <c r="HEN46">
        <v>0</v>
      </c>
      <c r="HEO46">
        <v>0</v>
      </c>
      <c r="HEP46">
        <v>0</v>
      </c>
      <c r="HEQ46">
        <v>0</v>
      </c>
      <c r="HER46">
        <v>0</v>
      </c>
      <c r="HES46">
        <v>0</v>
      </c>
      <c r="HET46">
        <v>0</v>
      </c>
      <c r="HEU46">
        <v>0</v>
      </c>
      <c r="HEV46">
        <v>0</v>
      </c>
      <c r="HEW46">
        <v>0</v>
      </c>
      <c r="HEX46">
        <v>0</v>
      </c>
      <c r="HEY46">
        <v>0</v>
      </c>
      <c r="HEZ46">
        <v>0</v>
      </c>
      <c r="HFA46">
        <v>0</v>
      </c>
      <c r="HFB46">
        <v>0</v>
      </c>
      <c r="HFC46">
        <v>0</v>
      </c>
      <c r="HFD46">
        <v>0</v>
      </c>
      <c r="HFE46">
        <v>0</v>
      </c>
      <c r="HFF46">
        <v>0</v>
      </c>
      <c r="HFG46">
        <v>0</v>
      </c>
      <c r="HFH46">
        <v>0</v>
      </c>
      <c r="HFI46">
        <v>0</v>
      </c>
      <c r="HFJ46">
        <v>0</v>
      </c>
      <c r="HFK46">
        <v>0</v>
      </c>
      <c r="HFL46">
        <v>0</v>
      </c>
      <c r="HFM46">
        <v>0</v>
      </c>
      <c r="HFN46">
        <v>0</v>
      </c>
      <c r="HFO46">
        <v>0</v>
      </c>
      <c r="HFP46">
        <v>0</v>
      </c>
      <c r="HFQ46">
        <v>0</v>
      </c>
      <c r="HFR46">
        <v>0</v>
      </c>
      <c r="HFS46">
        <v>0</v>
      </c>
      <c r="HFT46">
        <v>0</v>
      </c>
      <c r="HFU46">
        <v>0</v>
      </c>
      <c r="HFV46">
        <v>0</v>
      </c>
      <c r="HFW46">
        <v>0</v>
      </c>
      <c r="HFX46">
        <v>0</v>
      </c>
      <c r="HFY46">
        <v>0</v>
      </c>
      <c r="HFZ46">
        <v>0</v>
      </c>
      <c r="HGA46">
        <v>0</v>
      </c>
      <c r="HGB46">
        <v>0</v>
      </c>
      <c r="HGC46">
        <v>0</v>
      </c>
      <c r="HGD46">
        <v>0</v>
      </c>
      <c r="HGE46">
        <v>0</v>
      </c>
      <c r="HGF46">
        <v>0</v>
      </c>
      <c r="HGG46">
        <v>0</v>
      </c>
      <c r="HGH46">
        <v>0</v>
      </c>
      <c r="HGI46">
        <v>0</v>
      </c>
      <c r="HGJ46">
        <v>0</v>
      </c>
      <c r="HGK46">
        <v>0</v>
      </c>
      <c r="HGL46">
        <v>0</v>
      </c>
      <c r="HGM46">
        <v>0</v>
      </c>
      <c r="HGN46">
        <v>0</v>
      </c>
      <c r="HGO46">
        <v>0</v>
      </c>
      <c r="HGP46">
        <v>0</v>
      </c>
      <c r="HGQ46">
        <v>0</v>
      </c>
      <c r="HGR46">
        <v>0</v>
      </c>
      <c r="HGS46">
        <v>0</v>
      </c>
      <c r="HGT46">
        <v>0</v>
      </c>
      <c r="HGU46">
        <v>0</v>
      </c>
      <c r="HGV46">
        <v>0</v>
      </c>
      <c r="HGW46">
        <v>0</v>
      </c>
      <c r="HGX46">
        <v>0</v>
      </c>
      <c r="HGY46">
        <v>0</v>
      </c>
      <c r="HGZ46">
        <v>0</v>
      </c>
      <c r="HHA46">
        <v>0</v>
      </c>
      <c r="HHB46">
        <v>0</v>
      </c>
      <c r="HHC46">
        <v>0</v>
      </c>
      <c r="HHD46">
        <v>0</v>
      </c>
      <c r="HHE46">
        <v>0</v>
      </c>
      <c r="HHF46">
        <v>0</v>
      </c>
      <c r="HHG46">
        <v>0</v>
      </c>
      <c r="HHH46">
        <v>0</v>
      </c>
      <c r="HHI46">
        <v>0</v>
      </c>
      <c r="HHJ46">
        <v>0</v>
      </c>
      <c r="HHK46">
        <v>0</v>
      </c>
      <c r="HHL46">
        <v>0</v>
      </c>
      <c r="HHM46">
        <v>0</v>
      </c>
      <c r="HHN46">
        <v>0</v>
      </c>
      <c r="HHO46">
        <v>0</v>
      </c>
      <c r="HHP46">
        <v>0</v>
      </c>
      <c r="HHQ46">
        <v>0</v>
      </c>
      <c r="HHR46">
        <v>0</v>
      </c>
      <c r="HHS46">
        <v>0</v>
      </c>
      <c r="HHT46">
        <v>0</v>
      </c>
      <c r="HHU46">
        <v>0</v>
      </c>
      <c r="HHV46">
        <v>0</v>
      </c>
      <c r="HHW46">
        <v>0</v>
      </c>
      <c r="HHX46">
        <v>0</v>
      </c>
      <c r="HHY46">
        <v>0</v>
      </c>
      <c r="HHZ46">
        <v>0</v>
      </c>
      <c r="HIA46">
        <v>0</v>
      </c>
      <c r="HIB46">
        <v>0</v>
      </c>
      <c r="HIC46">
        <v>0</v>
      </c>
      <c r="HID46">
        <v>0</v>
      </c>
      <c r="HIE46">
        <v>0</v>
      </c>
      <c r="HIF46">
        <v>0</v>
      </c>
      <c r="HIG46">
        <v>0</v>
      </c>
      <c r="HIH46">
        <v>0</v>
      </c>
      <c r="HII46">
        <v>0</v>
      </c>
      <c r="HIJ46">
        <v>0</v>
      </c>
      <c r="HIK46">
        <v>0</v>
      </c>
      <c r="HIL46">
        <v>0</v>
      </c>
      <c r="HIM46">
        <v>0</v>
      </c>
      <c r="HIN46">
        <v>0</v>
      </c>
      <c r="HIO46">
        <v>0</v>
      </c>
      <c r="HIP46">
        <v>0</v>
      </c>
      <c r="HIQ46">
        <v>0</v>
      </c>
      <c r="HIR46">
        <v>0</v>
      </c>
      <c r="HIS46">
        <v>0</v>
      </c>
      <c r="HIT46">
        <v>0</v>
      </c>
      <c r="HIU46">
        <v>0</v>
      </c>
      <c r="HIV46">
        <v>0</v>
      </c>
      <c r="HIW46">
        <v>0</v>
      </c>
      <c r="HIX46">
        <v>0</v>
      </c>
      <c r="HIY46">
        <v>0</v>
      </c>
      <c r="HIZ46">
        <v>0</v>
      </c>
      <c r="HJA46">
        <v>0</v>
      </c>
      <c r="HJB46">
        <v>0</v>
      </c>
      <c r="HJC46">
        <v>0</v>
      </c>
      <c r="HJD46">
        <v>0</v>
      </c>
      <c r="HJE46">
        <v>0</v>
      </c>
      <c r="HJF46">
        <v>0</v>
      </c>
      <c r="HJG46">
        <v>0</v>
      </c>
      <c r="HJH46">
        <v>0</v>
      </c>
      <c r="HJI46">
        <v>0</v>
      </c>
      <c r="HJJ46">
        <v>0</v>
      </c>
      <c r="HJK46">
        <v>0</v>
      </c>
      <c r="HJL46">
        <v>0</v>
      </c>
      <c r="HJM46">
        <v>0</v>
      </c>
      <c r="HJN46">
        <v>0</v>
      </c>
      <c r="HJO46">
        <v>0</v>
      </c>
      <c r="HJP46">
        <v>0</v>
      </c>
      <c r="HJQ46">
        <v>0</v>
      </c>
      <c r="HJR46">
        <v>0</v>
      </c>
      <c r="HJS46">
        <v>0</v>
      </c>
      <c r="HJT46">
        <v>0</v>
      </c>
      <c r="HJU46">
        <v>0</v>
      </c>
      <c r="HJV46">
        <v>0</v>
      </c>
      <c r="HJW46">
        <v>0</v>
      </c>
      <c r="HJX46">
        <v>0</v>
      </c>
      <c r="HJY46">
        <v>0</v>
      </c>
      <c r="HJZ46">
        <v>0</v>
      </c>
      <c r="HKA46">
        <v>0</v>
      </c>
      <c r="HKB46">
        <v>0</v>
      </c>
      <c r="HKC46">
        <v>0</v>
      </c>
      <c r="HKD46">
        <v>0</v>
      </c>
      <c r="HKE46">
        <v>0</v>
      </c>
      <c r="HKF46">
        <v>0</v>
      </c>
      <c r="HKG46">
        <v>0</v>
      </c>
      <c r="HKH46">
        <v>0</v>
      </c>
      <c r="HKI46">
        <v>0</v>
      </c>
      <c r="HKJ46">
        <v>0</v>
      </c>
      <c r="HKK46">
        <v>0</v>
      </c>
      <c r="HKL46">
        <v>0</v>
      </c>
      <c r="HKM46">
        <v>0</v>
      </c>
      <c r="HKN46">
        <v>0</v>
      </c>
      <c r="HKO46">
        <v>0</v>
      </c>
      <c r="HKP46">
        <v>0</v>
      </c>
      <c r="HKQ46">
        <v>0</v>
      </c>
      <c r="HKR46">
        <v>0</v>
      </c>
      <c r="HKS46">
        <v>0</v>
      </c>
      <c r="HKT46">
        <v>0</v>
      </c>
      <c r="HKU46">
        <v>0</v>
      </c>
      <c r="HKV46">
        <v>0</v>
      </c>
      <c r="HKW46">
        <v>0</v>
      </c>
      <c r="HKX46">
        <v>0</v>
      </c>
      <c r="HKY46">
        <v>0</v>
      </c>
      <c r="HKZ46">
        <v>0</v>
      </c>
      <c r="HLA46">
        <v>0</v>
      </c>
      <c r="HLB46">
        <v>0</v>
      </c>
      <c r="HLC46">
        <v>0</v>
      </c>
      <c r="HLD46">
        <v>0</v>
      </c>
      <c r="HLE46">
        <v>0</v>
      </c>
      <c r="HLF46">
        <v>0</v>
      </c>
      <c r="HLG46">
        <v>0</v>
      </c>
      <c r="HLH46">
        <v>0</v>
      </c>
      <c r="HLI46">
        <v>0</v>
      </c>
      <c r="HLJ46">
        <v>0</v>
      </c>
      <c r="HLK46">
        <v>0</v>
      </c>
      <c r="HLL46">
        <v>0</v>
      </c>
      <c r="HLM46">
        <v>0</v>
      </c>
      <c r="HLN46">
        <v>0</v>
      </c>
      <c r="HLO46">
        <v>0</v>
      </c>
      <c r="HLP46">
        <v>0</v>
      </c>
      <c r="HLQ46">
        <v>0</v>
      </c>
      <c r="HLR46">
        <v>0</v>
      </c>
      <c r="HLS46">
        <v>0</v>
      </c>
      <c r="HLT46">
        <v>0</v>
      </c>
      <c r="HLU46">
        <v>0</v>
      </c>
      <c r="HLV46">
        <v>0</v>
      </c>
      <c r="HLW46">
        <v>0</v>
      </c>
      <c r="HLX46">
        <v>0</v>
      </c>
      <c r="HLY46">
        <v>0</v>
      </c>
      <c r="HLZ46">
        <v>0</v>
      </c>
      <c r="HMA46">
        <v>0</v>
      </c>
      <c r="HMB46">
        <v>0</v>
      </c>
      <c r="HMC46">
        <v>0</v>
      </c>
      <c r="HMD46">
        <v>0</v>
      </c>
      <c r="HME46">
        <v>0</v>
      </c>
      <c r="HMF46">
        <v>0</v>
      </c>
      <c r="HMG46">
        <v>0</v>
      </c>
      <c r="HMH46">
        <v>0</v>
      </c>
      <c r="HMI46">
        <v>0</v>
      </c>
      <c r="HMJ46">
        <v>0</v>
      </c>
      <c r="HMK46">
        <v>0</v>
      </c>
      <c r="HML46">
        <v>0</v>
      </c>
      <c r="HMM46">
        <v>0</v>
      </c>
      <c r="HMN46">
        <v>0</v>
      </c>
      <c r="HMO46">
        <v>0</v>
      </c>
      <c r="HMP46">
        <v>0</v>
      </c>
      <c r="HMQ46">
        <v>0</v>
      </c>
      <c r="HMR46">
        <v>0</v>
      </c>
      <c r="HMS46">
        <v>0</v>
      </c>
      <c r="HMT46">
        <v>0</v>
      </c>
      <c r="HMU46">
        <v>0</v>
      </c>
      <c r="HMV46">
        <v>0</v>
      </c>
      <c r="HMW46">
        <v>0</v>
      </c>
      <c r="HMX46">
        <v>0</v>
      </c>
      <c r="HMY46">
        <v>0</v>
      </c>
      <c r="HMZ46">
        <v>0</v>
      </c>
      <c r="HNA46">
        <v>0</v>
      </c>
      <c r="HNB46">
        <v>0</v>
      </c>
      <c r="HNC46">
        <v>0</v>
      </c>
      <c r="HND46">
        <v>0</v>
      </c>
      <c r="HNE46">
        <v>0</v>
      </c>
      <c r="HNF46">
        <v>0</v>
      </c>
      <c r="HNG46">
        <v>0</v>
      </c>
      <c r="HNH46">
        <v>0</v>
      </c>
      <c r="HNI46">
        <v>0</v>
      </c>
      <c r="HNJ46">
        <v>0</v>
      </c>
      <c r="HNK46">
        <v>0</v>
      </c>
      <c r="HNL46">
        <v>0</v>
      </c>
      <c r="HNM46">
        <v>0</v>
      </c>
      <c r="HNN46">
        <v>0</v>
      </c>
      <c r="HNO46">
        <v>0</v>
      </c>
      <c r="HNP46">
        <v>0</v>
      </c>
      <c r="HNQ46">
        <v>0</v>
      </c>
      <c r="HNR46">
        <v>0</v>
      </c>
      <c r="HNS46">
        <v>0</v>
      </c>
      <c r="HNT46">
        <v>0</v>
      </c>
      <c r="HNU46">
        <v>0</v>
      </c>
      <c r="HNV46">
        <v>0</v>
      </c>
      <c r="HNW46">
        <v>0</v>
      </c>
      <c r="HNX46">
        <v>0</v>
      </c>
      <c r="HNY46">
        <v>0</v>
      </c>
      <c r="HNZ46">
        <v>0</v>
      </c>
      <c r="HOA46">
        <v>0</v>
      </c>
      <c r="HOB46">
        <v>0</v>
      </c>
      <c r="HOC46">
        <v>0</v>
      </c>
      <c r="HOD46">
        <v>0</v>
      </c>
      <c r="HOE46">
        <v>0</v>
      </c>
      <c r="HOF46">
        <v>0</v>
      </c>
      <c r="HOG46">
        <v>0</v>
      </c>
      <c r="HOH46">
        <v>0</v>
      </c>
      <c r="HOI46">
        <v>0</v>
      </c>
      <c r="HOJ46">
        <v>0</v>
      </c>
      <c r="HOK46">
        <v>0</v>
      </c>
      <c r="HOL46">
        <v>0</v>
      </c>
      <c r="HOM46">
        <v>0</v>
      </c>
      <c r="HON46">
        <v>0</v>
      </c>
      <c r="HOO46">
        <v>0</v>
      </c>
      <c r="HOP46">
        <v>0</v>
      </c>
      <c r="HOQ46">
        <v>0</v>
      </c>
      <c r="HOR46">
        <v>0</v>
      </c>
      <c r="HOS46">
        <v>0</v>
      </c>
      <c r="HOT46">
        <v>0</v>
      </c>
      <c r="HOU46">
        <v>0</v>
      </c>
      <c r="HOV46">
        <v>0</v>
      </c>
      <c r="HOW46">
        <v>0</v>
      </c>
      <c r="HOX46">
        <v>0</v>
      </c>
      <c r="HOY46">
        <v>0</v>
      </c>
      <c r="HOZ46">
        <v>0</v>
      </c>
      <c r="HPA46">
        <v>0</v>
      </c>
      <c r="HPB46">
        <v>0</v>
      </c>
      <c r="HPC46">
        <v>0</v>
      </c>
      <c r="HPD46">
        <v>0</v>
      </c>
      <c r="HPE46">
        <v>0</v>
      </c>
      <c r="HPF46">
        <v>0</v>
      </c>
      <c r="HPG46">
        <v>0</v>
      </c>
      <c r="HPH46">
        <v>0</v>
      </c>
      <c r="HPI46">
        <v>0</v>
      </c>
      <c r="HPJ46">
        <v>0</v>
      </c>
      <c r="HPK46">
        <v>0</v>
      </c>
      <c r="HPL46">
        <v>0</v>
      </c>
      <c r="HPM46">
        <v>0</v>
      </c>
      <c r="HPN46">
        <v>0</v>
      </c>
      <c r="HPO46">
        <v>0</v>
      </c>
      <c r="HPP46">
        <v>0</v>
      </c>
      <c r="HPQ46">
        <v>0</v>
      </c>
      <c r="HPR46">
        <v>0</v>
      </c>
      <c r="HPS46">
        <v>0</v>
      </c>
      <c r="HPT46">
        <v>0</v>
      </c>
      <c r="HPU46">
        <v>0</v>
      </c>
      <c r="HPV46">
        <v>0</v>
      </c>
      <c r="HPW46">
        <v>0</v>
      </c>
      <c r="HPX46">
        <v>0</v>
      </c>
      <c r="HPY46">
        <v>0</v>
      </c>
      <c r="HPZ46">
        <v>0</v>
      </c>
      <c r="HQA46">
        <v>0</v>
      </c>
      <c r="HQB46">
        <v>0</v>
      </c>
      <c r="HQC46">
        <v>0</v>
      </c>
      <c r="HQD46">
        <v>0</v>
      </c>
      <c r="HQE46">
        <v>0</v>
      </c>
      <c r="HQF46">
        <v>0</v>
      </c>
      <c r="HQG46">
        <v>0</v>
      </c>
      <c r="HQH46">
        <v>0</v>
      </c>
      <c r="HQI46">
        <v>0</v>
      </c>
      <c r="HQJ46">
        <v>0</v>
      </c>
      <c r="HQK46">
        <v>0</v>
      </c>
      <c r="HQL46">
        <v>0</v>
      </c>
      <c r="HQM46">
        <v>0</v>
      </c>
      <c r="HQN46">
        <v>0</v>
      </c>
      <c r="HQO46">
        <v>0</v>
      </c>
      <c r="HQP46">
        <v>0</v>
      </c>
      <c r="HQQ46">
        <v>0</v>
      </c>
      <c r="HQR46">
        <v>0</v>
      </c>
      <c r="HQS46">
        <v>0</v>
      </c>
      <c r="HQT46">
        <v>0</v>
      </c>
      <c r="HQU46">
        <v>0</v>
      </c>
      <c r="HQV46">
        <v>0</v>
      </c>
      <c r="HQW46">
        <v>0</v>
      </c>
      <c r="HQX46">
        <v>0</v>
      </c>
      <c r="HQY46">
        <v>0</v>
      </c>
      <c r="HQZ46">
        <v>0</v>
      </c>
      <c r="HRA46">
        <v>0</v>
      </c>
      <c r="HRB46">
        <v>0</v>
      </c>
      <c r="HRC46">
        <v>0</v>
      </c>
      <c r="HRD46">
        <v>0</v>
      </c>
      <c r="HRE46">
        <v>0</v>
      </c>
      <c r="HRF46">
        <v>0</v>
      </c>
      <c r="HRG46">
        <v>0</v>
      </c>
      <c r="HRH46">
        <v>0</v>
      </c>
      <c r="HRI46">
        <v>0</v>
      </c>
      <c r="HRJ46">
        <v>0</v>
      </c>
      <c r="HRK46">
        <v>0</v>
      </c>
      <c r="HRL46">
        <v>0</v>
      </c>
      <c r="HRM46">
        <v>0</v>
      </c>
      <c r="HRN46">
        <v>0</v>
      </c>
      <c r="HRO46">
        <v>0</v>
      </c>
      <c r="HRP46">
        <v>0</v>
      </c>
      <c r="HRQ46">
        <v>0</v>
      </c>
      <c r="HRR46">
        <v>0</v>
      </c>
      <c r="HRS46">
        <v>0</v>
      </c>
      <c r="HRT46">
        <v>0</v>
      </c>
      <c r="HRU46">
        <v>0</v>
      </c>
      <c r="HRV46">
        <v>0</v>
      </c>
      <c r="HRW46">
        <v>0</v>
      </c>
      <c r="HRX46">
        <v>0</v>
      </c>
      <c r="HRY46">
        <v>0</v>
      </c>
      <c r="HRZ46">
        <v>0</v>
      </c>
      <c r="HSA46">
        <v>0</v>
      </c>
      <c r="HSB46">
        <v>0</v>
      </c>
      <c r="HSC46">
        <v>0</v>
      </c>
      <c r="HSD46">
        <v>0</v>
      </c>
      <c r="HSE46">
        <v>0</v>
      </c>
      <c r="HSF46">
        <v>0</v>
      </c>
      <c r="HSG46">
        <v>0</v>
      </c>
      <c r="HSH46">
        <v>0</v>
      </c>
      <c r="HSI46">
        <v>0</v>
      </c>
      <c r="HSJ46">
        <v>0</v>
      </c>
      <c r="HSK46">
        <v>0</v>
      </c>
      <c r="HSL46">
        <v>0</v>
      </c>
      <c r="HSM46">
        <v>0</v>
      </c>
      <c r="HSN46">
        <v>0</v>
      </c>
      <c r="HSO46">
        <v>0</v>
      </c>
      <c r="HSP46">
        <v>0</v>
      </c>
      <c r="HSQ46">
        <v>0</v>
      </c>
      <c r="HSR46">
        <v>0</v>
      </c>
      <c r="HSS46">
        <v>0</v>
      </c>
      <c r="HST46">
        <v>0</v>
      </c>
      <c r="HSU46">
        <v>0</v>
      </c>
      <c r="HSV46">
        <v>0</v>
      </c>
      <c r="HSW46">
        <v>0</v>
      </c>
      <c r="HSX46">
        <v>0</v>
      </c>
      <c r="HSY46">
        <v>0</v>
      </c>
      <c r="HSZ46">
        <v>0</v>
      </c>
      <c r="HTA46">
        <v>0</v>
      </c>
      <c r="HTB46">
        <v>0</v>
      </c>
      <c r="HTC46">
        <v>0</v>
      </c>
      <c r="HTD46">
        <v>0</v>
      </c>
      <c r="HTE46">
        <v>0</v>
      </c>
      <c r="HTF46">
        <v>0</v>
      </c>
      <c r="HTG46">
        <v>0</v>
      </c>
      <c r="HTH46">
        <v>0</v>
      </c>
      <c r="HTI46">
        <v>0</v>
      </c>
      <c r="HTJ46">
        <v>0</v>
      </c>
      <c r="HTK46">
        <v>0</v>
      </c>
      <c r="HTL46">
        <v>0</v>
      </c>
      <c r="HTM46">
        <v>0</v>
      </c>
      <c r="HTN46">
        <v>0</v>
      </c>
      <c r="HTO46">
        <v>0</v>
      </c>
      <c r="HTP46">
        <v>0</v>
      </c>
      <c r="HTQ46">
        <v>0</v>
      </c>
      <c r="HTR46">
        <v>0</v>
      </c>
      <c r="HTS46">
        <v>0</v>
      </c>
      <c r="HTT46">
        <v>0</v>
      </c>
      <c r="HTU46">
        <v>0</v>
      </c>
      <c r="HTV46">
        <v>0</v>
      </c>
      <c r="HTW46">
        <v>0</v>
      </c>
      <c r="HTX46">
        <v>0</v>
      </c>
      <c r="HTY46">
        <v>0</v>
      </c>
      <c r="HTZ46">
        <v>0</v>
      </c>
      <c r="HUA46">
        <v>0</v>
      </c>
      <c r="HUB46">
        <v>0</v>
      </c>
      <c r="HUC46">
        <v>0</v>
      </c>
      <c r="HUD46">
        <v>0</v>
      </c>
      <c r="HUE46">
        <v>0</v>
      </c>
      <c r="HUF46">
        <v>0</v>
      </c>
      <c r="HUG46">
        <v>0</v>
      </c>
      <c r="HUH46">
        <v>0</v>
      </c>
      <c r="HUI46">
        <v>0</v>
      </c>
      <c r="HUJ46">
        <v>0</v>
      </c>
      <c r="HUK46">
        <v>1</v>
      </c>
      <c r="HUL46">
        <v>1</v>
      </c>
      <c r="HUM46">
        <v>0</v>
      </c>
      <c r="HUN46">
        <v>0</v>
      </c>
      <c r="HUO46">
        <v>0</v>
      </c>
      <c r="HUP46">
        <v>0</v>
      </c>
      <c r="HUQ46">
        <v>0</v>
      </c>
      <c r="HUR46">
        <v>0</v>
      </c>
      <c r="HUS46">
        <v>0</v>
      </c>
      <c r="HUT46">
        <v>0</v>
      </c>
      <c r="HUU46">
        <v>0</v>
      </c>
      <c r="HUV46">
        <v>0</v>
      </c>
      <c r="HUW46">
        <v>0</v>
      </c>
      <c r="HUX46">
        <v>0</v>
      </c>
      <c r="HUY46">
        <v>0</v>
      </c>
      <c r="HUZ46">
        <v>0</v>
      </c>
      <c r="HVA46">
        <v>0</v>
      </c>
      <c r="HVB46">
        <v>0</v>
      </c>
      <c r="HVC46">
        <v>0</v>
      </c>
      <c r="HVD46">
        <v>0</v>
      </c>
      <c r="HVE46">
        <v>0</v>
      </c>
      <c r="HVF46">
        <v>0</v>
      </c>
      <c r="HVG46">
        <v>0</v>
      </c>
      <c r="HVH46">
        <v>0</v>
      </c>
      <c r="HVI46">
        <v>0</v>
      </c>
      <c r="HVJ46">
        <v>0</v>
      </c>
      <c r="HVK46">
        <v>0</v>
      </c>
      <c r="HVL46">
        <v>0</v>
      </c>
      <c r="HVM46">
        <v>0</v>
      </c>
      <c r="HVN46">
        <v>0</v>
      </c>
      <c r="HVO46">
        <v>0</v>
      </c>
      <c r="HVP46">
        <v>0</v>
      </c>
      <c r="HVQ46">
        <v>0</v>
      </c>
      <c r="HVR46">
        <v>0</v>
      </c>
      <c r="HVS46">
        <v>0</v>
      </c>
      <c r="HVT46">
        <v>0</v>
      </c>
      <c r="HVU46">
        <v>0</v>
      </c>
      <c r="HVV46">
        <v>0</v>
      </c>
      <c r="HVW46">
        <v>0</v>
      </c>
      <c r="HVX46">
        <v>0</v>
      </c>
      <c r="HVY46">
        <v>0</v>
      </c>
      <c r="HVZ46">
        <v>0</v>
      </c>
      <c r="HWA46">
        <v>0</v>
      </c>
      <c r="HWB46">
        <v>0</v>
      </c>
      <c r="HWC46">
        <v>0</v>
      </c>
      <c r="HWD46">
        <v>0</v>
      </c>
      <c r="HWE46">
        <v>0</v>
      </c>
      <c r="HWF46">
        <v>0</v>
      </c>
      <c r="HWG46">
        <v>0</v>
      </c>
      <c r="HWH46">
        <v>0</v>
      </c>
      <c r="HWI46">
        <v>0</v>
      </c>
      <c r="HWJ46">
        <v>0</v>
      </c>
      <c r="HWK46">
        <v>0</v>
      </c>
      <c r="HWL46">
        <v>0</v>
      </c>
      <c r="HWM46">
        <v>0</v>
      </c>
      <c r="HWN46">
        <v>0</v>
      </c>
      <c r="HWO46">
        <v>0</v>
      </c>
      <c r="HWP46">
        <v>0</v>
      </c>
      <c r="HWQ46">
        <v>0</v>
      </c>
      <c r="HWR46">
        <v>0</v>
      </c>
      <c r="HWS46">
        <v>0</v>
      </c>
      <c r="HWT46">
        <v>0</v>
      </c>
      <c r="HWU46">
        <v>0</v>
      </c>
      <c r="HWV46">
        <v>0</v>
      </c>
      <c r="HWW46">
        <v>0</v>
      </c>
      <c r="HWX46">
        <v>0</v>
      </c>
      <c r="HWY46">
        <v>0</v>
      </c>
      <c r="HWZ46">
        <v>0</v>
      </c>
      <c r="HXA46">
        <v>0</v>
      </c>
      <c r="HXB46">
        <v>0</v>
      </c>
      <c r="HXC46">
        <v>0</v>
      </c>
      <c r="HXD46">
        <v>0</v>
      </c>
      <c r="HXE46">
        <v>0</v>
      </c>
      <c r="HXF46">
        <v>0</v>
      </c>
      <c r="HXG46">
        <v>0</v>
      </c>
      <c r="HXH46">
        <v>0</v>
      </c>
      <c r="HXI46">
        <v>0</v>
      </c>
      <c r="HXJ46">
        <v>0</v>
      </c>
      <c r="HXK46">
        <v>0</v>
      </c>
      <c r="HXL46">
        <v>0</v>
      </c>
      <c r="HXM46">
        <v>0</v>
      </c>
      <c r="HXN46">
        <v>0</v>
      </c>
      <c r="HXO46">
        <v>0</v>
      </c>
      <c r="HXP46">
        <v>0</v>
      </c>
      <c r="HXQ46">
        <v>0</v>
      </c>
      <c r="HXR46">
        <v>0</v>
      </c>
      <c r="HXS46">
        <v>0</v>
      </c>
      <c r="HXT46">
        <v>0</v>
      </c>
      <c r="HXU46">
        <v>0</v>
      </c>
      <c r="HXV46">
        <v>0</v>
      </c>
      <c r="HXW46">
        <v>0</v>
      </c>
      <c r="HXX46">
        <v>0</v>
      </c>
      <c r="HXY46">
        <v>0</v>
      </c>
      <c r="HXZ46">
        <v>0</v>
      </c>
      <c r="HYA46">
        <v>0</v>
      </c>
      <c r="HYB46">
        <v>0</v>
      </c>
      <c r="HYC46">
        <v>0</v>
      </c>
      <c r="HYD46">
        <v>0</v>
      </c>
      <c r="HYE46">
        <v>0</v>
      </c>
      <c r="HYF46">
        <v>0</v>
      </c>
      <c r="HYG46">
        <v>0</v>
      </c>
      <c r="HYH46">
        <v>0</v>
      </c>
      <c r="HYI46">
        <v>0</v>
      </c>
      <c r="HYJ46">
        <v>0</v>
      </c>
      <c r="HYK46">
        <v>0</v>
      </c>
      <c r="HYL46">
        <v>0</v>
      </c>
      <c r="HYM46">
        <v>0</v>
      </c>
      <c r="HYN46">
        <v>0</v>
      </c>
      <c r="HYO46">
        <v>0</v>
      </c>
      <c r="HYP46">
        <v>0</v>
      </c>
      <c r="HYQ46">
        <v>0</v>
      </c>
      <c r="HYR46">
        <v>0</v>
      </c>
      <c r="HYS46">
        <v>0</v>
      </c>
      <c r="HYT46">
        <v>0</v>
      </c>
      <c r="HYU46">
        <v>0</v>
      </c>
      <c r="HYV46">
        <v>0</v>
      </c>
      <c r="HYW46">
        <v>0</v>
      </c>
      <c r="HYX46">
        <v>0</v>
      </c>
      <c r="HYY46">
        <v>0</v>
      </c>
      <c r="HYZ46">
        <v>0</v>
      </c>
      <c r="HZA46">
        <v>0</v>
      </c>
      <c r="HZB46">
        <v>0</v>
      </c>
      <c r="HZC46">
        <v>0</v>
      </c>
      <c r="HZD46">
        <v>0</v>
      </c>
      <c r="HZE46">
        <v>0</v>
      </c>
      <c r="HZF46">
        <v>0</v>
      </c>
      <c r="HZG46">
        <v>0</v>
      </c>
      <c r="HZH46">
        <v>0</v>
      </c>
      <c r="HZI46">
        <v>0</v>
      </c>
      <c r="HZJ46">
        <v>0</v>
      </c>
      <c r="HZK46">
        <v>0</v>
      </c>
      <c r="HZL46">
        <v>0</v>
      </c>
      <c r="HZM46">
        <v>0</v>
      </c>
      <c r="HZN46">
        <v>0</v>
      </c>
      <c r="HZO46">
        <v>0</v>
      </c>
      <c r="HZP46">
        <v>0</v>
      </c>
      <c r="HZQ46">
        <v>0</v>
      </c>
      <c r="HZR46">
        <v>0</v>
      </c>
      <c r="HZS46">
        <v>0</v>
      </c>
      <c r="HZT46">
        <v>0</v>
      </c>
      <c r="HZU46">
        <v>0</v>
      </c>
      <c r="HZV46">
        <v>0</v>
      </c>
      <c r="HZW46">
        <v>0</v>
      </c>
      <c r="HZX46">
        <v>0</v>
      </c>
      <c r="HZY46">
        <v>0</v>
      </c>
      <c r="HZZ46">
        <v>0</v>
      </c>
      <c r="IAA46">
        <v>0</v>
      </c>
      <c r="IAB46">
        <v>0</v>
      </c>
      <c r="IAC46">
        <v>0</v>
      </c>
      <c r="IAD46">
        <v>0</v>
      </c>
      <c r="IAE46">
        <v>0</v>
      </c>
      <c r="IAF46">
        <v>0</v>
      </c>
      <c r="IAG46">
        <v>0</v>
      </c>
      <c r="IAH46">
        <v>0</v>
      </c>
      <c r="IAI46">
        <v>0</v>
      </c>
      <c r="IAJ46">
        <v>0</v>
      </c>
      <c r="IAK46">
        <v>0</v>
      </c>
      <c r="IAL46">
        <v>0</v>
      </c>
      <c r="IAM46">
        <v>0</v>
      </c>
      <c r="IAN46">
        <v>0</v>
      </c>
      <c r="IAO46">
        <v>0</v>
      </c>
      <c r="IAP46">
        <v>0</v>
      </c>
      <c r="IAQ46">
        <v>0</v>
      </c>
      <c r="IAR46">
        <v>0</v>
      </c>
      <c r="IAS46">
        <v>0</v>
      </c>
      <c r="IAT46">
        <v>0</v>
      </c>
      <c r="IAU46">
        <v>0</v>
      </c>
      <c r="IAV46">
        <v>0</v>
      </c>
      <c r="IAW46">
        <v>0</v>
      </c>
      <c r="IAX46">
        <v>0</v>
      </c>
      <c r="IAY46">
        <v>0</v>
      </c>
      <c r="IAZ46">
        <v>0</v>
      </c>
      <c r="IBA46">
        <v>0</v>
      </c>
      <c r="IBB46">
        <v>0</v>
      </c>
      <c r="IBC46">
        <v>0</v>
      </c>
      <c r="IBD46">
        <v>0</v>
      </c>
      <c r="IBE46">
        <v>0</v>
      </c>
      <c r="IBF46">
        <v>0</v>
      </c>
      <c r="IBG46">
        <v>0</v>
      </c>
      <c r="IBH46">
        <v>0</v>
      </c>
      <c r="IBI46">
        <v>0</v>
      </c>
      <c r="IBJ46">
        <v>0</v>
      </c>
      <c r="IBK46">
        <v>0</v>
      </c>
      <c r="IBL46">
        <v>0</v>
      </c>
      <c r="IBM46">
        <v>0</v>
      </c>
      <c r="IBN46">
        <v>0</v>
      </c>
      <c r="IBO46">
        <v>0</v>
      </c>
      <c r="IBP46">
        <v>0</v>
      </c>
      <c r="IBQ46">
        <v>0</v>
      </c>
      <c r="IBR46">
        <v>0</v>
      </c>
      <c r="IBS46">
        <v>0</v>
      </c>
      <c r="IBT46">
        <v>0</v>
      </c>
      <c r="IBU46">
        <v>0</v>
      </c>
      <c r="IBV46">
        <v>0</v>
      </c>
      <c r="IBW46">
        <v>0</v>
      </c>
      <c r="IBX46">
        <v>0</v>
      </c>
      <c r="IBY46">
        <v>0</v>
      </c>
      <c r="IBZ46">
        <v>0</v>
      </c>
      <c r="ICA46">
        <v>0</v>
      </c>
      <c r="ICB46">
        <v>0</v>
      </c>
      <c r="ICC46">
        <v>0</v>
      </c>
      <c r="ICD46">
        <v>0</v>
      </c>
      <c r="ICE46">
        <v>0</v>
      </c>
      <c r="ICF46">
        <v>0</v>
      </c>
      <c r="ICG46">
        <v>0</v>
      </c>
      <c r="ICH46">
        <v>0</v>
      </c>
      <c r="ICI46">
        <v>0</v>
      </c>
      <c r="ICJ46">
        <v>0</v>
      </c>
      <c r="ICK46">
        <v>0</v>
      </c>
      <c r="ICL46">
        <v>0</v>
      </c>
      <c r="ICM46">
        <v>0</v>
      </c>
      <c r="ICN46">
        <v>0</v>
      </c>
      <c r="ICO46">
        <v>0</v>
      </c>
      <c r="ICP46">
        <v>0</v>
      </c>
      <c r="ICQ46">
        <v>0</v>
      </c>
      <c r="ICR46">
        <v>0</v>
      </c>
      <c r="ICS46">
        <v>0</v>
      </c>
      <c r="ICT46">
        <v>0</v>
      </c>
      <c r="ICU46">
        <v>0</v>
      </c>
      <c r="ICV46">
        <v>0</v>
      </c>
      <c r="ICW46">
        <v>0</v>
      </c>
      <c r="ICX46">
        <v>0</v>
      </c>
      <c r="ICY46">
        <v>0</v>
      </c>
      <c r="ICZ46">
        <v>0</v>
      </c>
      <c r="IDA46">
        <v>0</v>
      </c>
      <c r="IDB46">
        <v>0</v>
      </c>
      <c r="IDC46">
        <v>0</v>
      </c>
      <c r="IDD46">
        <v>0</v>
      </c>
      <c r="IDE46">
        <v>0</v>
      </c>
      <c r="IDF46">
        <v>0</v>
      </c>
      <c r="IDG46">
        <v>0</v>
      </c>
      <c r="IDH46">
        <v>0</v>
      </c>
      <c r="IDI46">
        <v>0</v>
      </c>
      <c r="IDJ46">
        <v>0</v>
      </c>
      <c r="IDK46">
        <v>0</v>
      </c>
      <c r="IDL46">
        <v>0</v>
      </c>
      <c r="IDM46">
        <v>0</v>
      </c>
      <c r="IDN46">
        <v>0</v>
      </c>
      <c r="IDO46">
        <v>0</v>
      </c>
      <c r="IDP46">
        <v>0</v>
      </c>
      <c r="IDQ46">
        <v>0</v>
      </c>
      <c r="IDR46">
        <v>0</v>
      </c>
      <c r="IDS46">
        <v>0</v>
      </c>
      <c r="IDT46">
        <v>0</v>
      </c>
      <c r="IDU46">
        <v>0</v>
      </c>
      <c r="IDV46">
        <v>0</v>
      </c>
      <c r="IDW46">
        <v>0</v>
      </c>
      <c r="IDX46">
        <v>0</v>
      </c>
      <c r="IDY46">
        <v>0</v>
      </c>
      <c r="IDZ46">
        <v>0</v>
      </c>
      <c r="IEA46">
        <v>0</v>
      </c>
      <c r="IEB46">
        <v>0</v>
      </c>
      <c r="IEC46">
        <v>0</v>
      </c>
      <c r="IED46">
        <v>0</v>
      </c>
      <c r="IEE46">
        <v>0</v>
      </c>
      <c r="IEF46">
        <v>0</v>
      </c>
      <c r="IEG46">
        <v>0</v>
      </c>
      <c r="IEH46">
        <v>0</v>
      </c>
      <c r="IEI46">
        <v>0</v>
      </c>
      <c r="IEJ46">
        <v>0</v>
      </c>
      <c r="IEK46">
        <v>0</v>
      </c>
      <c r="IEL46">
        <v>0</v>
      </c>
      <c r="IEM46">
        <v>0</v>
      </c>
      <c r="IEN46">
        <v>0</v>
      </c>
      <c r="IEO46">
        <v>0</v>
      </c>
      <c r="IEP46">
        <v>0</v>
      </c>
      <c r="IEQ46">
        <v>0</v>
      </c>
      <c r="IER46">
        <v>0</v>
      </c>
      <c r="IES46">
        <v>0</v>
      </c>
      <c r="IET46">
        <v>0</v>
      </c>
      <c r="IEU46">
        <v>0</v>
      </c>
      <c r="IEV46">
        <v>0</v>
      </c>
      <c r="IEW46">
        <v>0</v>
      </c>
      <c r="IEX46">
        <v>0</v>
      </c>
      <c r="IEY46">
        <v>0</v>
      </c>
      <c r="IEZ46">
        <v>0</v>
      </c>
      <c r="IFA46">
        <v>0</v>
      </c>
      <c r="IFB46">
        <v>0</v>
      </c>
      <c r="IFC46">
        <v>0</v>
      </c>
      <c r="IFD46">
        <v>0</v>
      </c>
      <c r="IFE46">
        <v>0</v>
      </c>
      <c r="IFF46">
        <v>0</v>
      </c>
      <c r="IFG46">
        <v>0</v>
      </c>
      <c r="IFH46">
        <v>0</v>
      </c>
      <c r="IFI46">
        <v>0</v>
      </c>
      <c r="IFJ46">
        <v>0</v>
      </c>
      <c r="IFK46">
        <v>0</v>
      </c>
      <c r="IFL46">
        <v>0</v>
      </c>
      <c r="IFM46">
        <v>0</v>
      </c>
      <c r="IFN46">
        <v>0</v>
      </c>
      <c r="IFO46">
        <v>0</v>
      </c>
      <c r="IFP46">
        <v>0</v>
      </c>
      <c r="IFQ46">
        <v>0</v>
      </c>
      <c r="IFR46">
        <v>0</v>
      </c>
      <c r="IFS46">
        <v>0</v>
      </c>
      <c r="IFT46">
        <v>0</v>
      </c>
      <c r="IFU46">
        <v>0</v>
      </c>
      <c r="IFV46">
        <v>0</v>
      </c>
      <c r="IFW46">
        <v>0</v>
      </c>
      <c r="IFX46">
        <v>0</v>
      </c>
      <c r="IFY46">
        <v>0</v>
      </c>
      <c r="IFZ46">
        <v>0</v>
      </c>
      <c r="IGA46">
        <v>0</v>
      </c>
      <c r="IGB46">
        <v>0</v>
      </c>
      <c r="IGC46">
        <v>0</v>
      </c>
      <c r="IGD46">
        <v>0</v>
      </c>
      <c r="IGE46">
        <v>0</v>
      </c>
      <c r="IGF46">
        <v>0</v>
      </c>
      <c r="IGG46">
        <v>0</v>
      </c>
      <c r="IGH46">
        <v>0</v>
      </c>
      <c r="IGI46">
        <v>0</v>
      </c>
      <c r="IGJ46">
        <v>0</v>
      </c>
      <c r="IGK46">
        <v>0</v>
      </c>
      <c r="IGL46">
        <v>0</v>
      </c>
      <c r="IGM46">
        <v>0</v>
      </c>
      <c r="IGN46">
        <v>0</v>
      </c>
      <c r="IGO46">
        <v>0</v>
      </c>
      <c r="IGP46">
        <v>0</v>
      </c>
      <c r="IGQ46">
        <v>0</v>
      </c>
      <c r="IGR46">
        <v>0</v>
      </c>
      <c r="IGS46">
        <v>0</v>
      </c>
      <c r="IGT46">
        <v>0</v>
      </c>
      <c r="IGU46">
        <v>0</v>
      </c>
      <c r="IGV46">
        <v>0</v>
      </c>
      <c r="IGW46">
        <v>0</v>
      </c>
      <c r="IGX46">
        <v>0</v>
      </c>
      <c r="IGY46">
        <v>0</v>
      </c>
      <c r="IGZ46">
        <v>0</v>
      </c>
      <c r="IHA46">
        <v>0</v>
      </c>
      <c r="IHB46">
        <v>0</v>
      </c>
      <c r="IHC46">
        <v>0</v>
      </c>
      <c r="IHD46">
        <v>0</v>
      </c>
      <c r="IHE46">
        <v>0</v>
      </c>
      <c r="IHF46">
        <v>0</v>
      </c>
      <c r="IHG46">
        <v>0</v>
      </c>
      <c r="IHH46">
        <v>0</v>
      </c>
      <c r="IHI46">
        <v>0</v>
      </c>
      <c r="IHJ46">
        <v>0</v>
      </c>
      <c r="IHK46">
        <v>0</v>
      </c>
      <c r="IHL46">
        <v>0</v>
      </c>
      <c r="IHM46">
        <v>0</v>
      </c>
      <c r="IHN46">
        <v>0</v>
      </c>
      <c r="IHO46">
        <v>0</v>
      </c>
      <c r="IHP46">
        <v>0</v>
      </c>
      <c r="IHQ46">
        <v>0</v>
      </c>
      <c r="IHR46">
        <v>0</v>
      </c>
      <c r="IHS46">
        <v>0</v>
      </c>
      <c r="IHT46">
        <v>0</v>
      </c>
      <c r="IHU46">
        <v>0</v>
      </c>
      <c r="IHV46">
        <v>0</v>
      </c>
      <c r="IHW46">
        <v>0</v>
      </c>
      <c r="IHX46">
        <v>0</v>
      </c>
      <c r="IHY46">
        <v>0</v>
      </c>
      <c r="IHZ46">
        <v>0</v>
      </c>
      <c r="IIA46">
        <v>0</v>
      </c>
      <c r="IIB46">
        <v>0</v>
      </c>
      <c r="IIC46">
        <v>0</v>
      </c>
      <c r="IID46">
        <v>0</v>
      </c>
      <c r="IIE46">
        <v>0</v>
      </c>
      <c r="IIF46">
        <v>0</v>
      </c>
      <c r="IIG46">
        <v>0</v>
      </c>
      <c r="IIH46">
        <v>0</v>
      </c>
      <c r="III46">
        <v>0</v>
      </c>
      <c r="IIJ46">
        <v>0</v>
      </c>
      <c r="IIK46">
        <v>0</v>
      </c>
      <c r="IIL46">
        <v>0</v>
      </c>
      <c r="IIM46">
        <v>0</v>
      </c>
      <c r="IIN46">
        <v>0</v>
      </c>
      <c r="IIO46">
        <v>0</v>
      </c>
      <c r="IIP46">
        <v>0</v>
      </c>
      <c r="IIQ46">
        <v>0</v>
      </c>
      <c r="IIR46">
        <v>0</v>
      </c>
      <c r="IIS46">
        <v>0</v>
      </c>
      <c r="IIT46">
        <v>0</v>
      </c>
      <c r="IIU46">
        <v>0</v>
      </c>
      <c r="IIV46">
        <v>0</v>
      </c>
      <c r="IIW46">
        <v>0</v>
      </c>
      <c r="IIX46">
        <v>0</v>
      </c>
      <c r="IIY46">
        <v>0</v>
      </c>
      <c r="IIZ46">
        <v>0</v>
      </c>
      <c r="IJA46">
        <v>0</v>
      </c>
      <c r="IJB46">
        <v>0</v>
      </c>
      <c r="IJC46">
        <v>0</v>
      </c>
      <c r="IJD46">
        <v>0</v>
      </c>
      <c r="IJE46">
        <v>0</v>
      </c>
      <c r="IJF46">
        <v>0</v>
      </c>
      <c r="IJG46">
        <v>0</v>
      </c>
      <c r="IJH46">
        <v>0</v>
      </c>
      <c r="IJI46">
        <v>0</v>
      </c>
      <c r="IJJ46">
        <v>0</v>
      </c>
      <c r="IJK46">
        <v>0</v>
      </c>
      <c r="IJL46">
        <v>0</v>
      </c>
      <c r="IJM46">
        <v>0</v>
      </c>
      <c r="IJN46">
        <v>0</v>
      </c>
    </row>
    <row r="47" spans="1:6358" x14ac:dyDescent="0.2">
      <c r="A47" s="1" t="s">
        <v>6402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0</v>
      </c>
      <c r="ARU47">
        <v>0</v>
      </c>
      <c r="ARV47">
        <v>0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0</v>
      </c>
      <c r="AUR47">
        <v>0</v>
      </c>
      <c r="AUS47">
        <v>0</v>
      </c>
      <c r="AUT47">
        <v>0</v>
      </c>
      <c r="AUU47">
        <v>0</v>
      </c>
      <c r="AUV47">
        <v>0</v>
      </c>
      <c r="AUW47">
        <v>0</v>
      </c>
      <c r="AUX47">
        <v>0</v>
      </c>
      <c r="AUY47">
        <v>0</v>
      </c>
      <c r="AUZ47">
        <v>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0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0</v>
      </c>
      <c r="AWB47">
        <v>0</v>
      </c>
      <c r="AWC47">
        <v>0</v>
      </c>
      <c r="AWD47">
        <v>0</v>
      </c>
      <c r="AWE47">
        <v>0</v>
      </c>
      <c r="AWF47">
        <v>0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0</v>
      </c>
      <c r="AWN47">
        <v>0</v>
      </c>
      <c r="AWO47">
        <v>0</v>
      </c>
      <c r="AWP47">
        <v>0</v>
      </c>
      <c r="AWQ47">
        <v>0</v>
      </c>
      <c r="AWR47">
        <v>0</v>
      </c>
      <c r="AWS47">
        <v>0</v>
      </c>
      <c r="AWT47">
        <v>0</v>
      </c>
      <c r="AWU47">
        <v>0</v>
      </c>
      <c r="AWV47">
        <v>0</v>
      </c>
      <c r="AWW47">
        <v>0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0</v>
      </c>
      <c r="AXZ47">
        <v>0</v>
      </c>
      <c r="AYA47">
        <v>0</v>
      </c>
      <c r="AYB47">
        <v>0</v>
      </c>
      <c r="AYC47">
        <v>0</v>
      </c>
      <c r="AYD47">
        <v>0</v>
      </c>
      <c r="AYE47">
        <v>0</v>
      </c>
      <c r="AYF47">
        <v>0</v>
      </c>
      <c r="AYG47">
        <v>0</v>
      </c>
      <c r="AYH47">
        <v>0</v>
      </c>
      <c r="AYI47">
        <v>0</v>
      </c>
      <c r="AYJ47">
        <v>0</v>
      </c>
      <c r="AYK47">
        <v>0</v>
      </c>
      <c r="AYL47">
        <v>0</v>
      </c>
      <c r="AYM47">
        <v>0</v>
      </c>
      <c r="AYN47">
        <v>0</v>
      </c>
      <c r="AYO47">
        <v>0</v>
      </c>
      <c r="AYP47">
        <v>0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0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0</v>
      </c>
      <c r="AZL47">
        <v>0</v>
      </c>
      <c r="AZM47">
        <v>0</v>
      </c>
      <c r="AZN47">
        <v>0</v>
      </c>
      <c r="AZO47">
        <v>0</v>
      </c>
      <c r="AZP47">
        <v>0</v>
      </c>
      <c r="AZQ47">
        <v>0</v>
      </c>
      <c r="AZR47">
        <v>0</v>
      </c>
      <c r="AZS47">
        <v>0</v>
      </c>
      <c r="AZT47">
        <v>0</v>
      </c>
      <c r="AZU47">
        <v>0</v>
      </c>
      <c r="AZV47">
        <v>0</v>
      </c>
      <c r="AZW47">
        <v>0</v>
      </c>
      <c r="AZX47">
        <v>0</v>
      </c>
      <c r="AZY47">
        <v>0</v>
      </c>
      <c r="AZZ47">
        <v>0</v>
      </c>
      <c r="BAA47">
        <v>0</v>
      </c>
      <c r="BAB47">
        <v>0</v>
      </c>
      <c r="BAC47">
        <v>0</v>
      </c>
      <c r="BAD47">
        <v>0</v>
      </c>
      <c r="BAE47">
        <v>0</v>
      </c>
      <c r="BAF47">
        <v>0</v>
      </c>
      <c r="BAG47">
        <v>0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0</v>
      </c>
      <c r="BAP47">
        <v>0</v>
      </c>
      <c r="BAQ47">
        <v>0</v>
      </c>
      <c r="BAR47">
        <v>0</v>
      </c>
      <c r="BAS47">
        <v>0</v>
      </c>
      <c r="BAT47">
        <v>0</v>
      </c>
      <c r="BAU47">
        <v>0</v>
      </c>
      <c r="BAV47">
        <v>0</v>
      </c>
      <c r="BAW47">
        <v>0</v>
      </c>
      <c r="BAX47">
        <v>0</v>
      </c>
      <c r="BAY47">
        <v>0</v>
      </c>
      <c r="BAZ47">
        <v>0</v>
      </c>
      <c r="BBA47">
        <v>0</v>
      </c>
      <c r="BBB47">
        <v>0</v>
      </c>
      <c r="BBC47">
        <v>0</v>
      </c>
      <c r="BBD47">
        <v>0</v>
      </c>
      <c r="BBE47">
        <v>0</v>
      </c>
      <c r="BBF47">
        <v>0</v>
      </c>
      <c r="BBG47">
        <v>0</v>
      </c>
      <c r="BBH47">
        <v>0</v>
      </c>
      <c r="BBI47">
        <v>0</v>
      </c>
      <c r="BBJ47">
        <v>0</v>
      </c>
      <c r="BBK47">
        <v>0</v>
      </c>
      <c r="BBL47">
        <v>0</v>
      </c>
      <c r="BBM47">
        <v>0</v>
      </c>
      <c r="BBN47">
        <v>0</v>
      </c>
      <c r="BBO47">
        <v>0</v>
      </c>
      <c r="BBP47">
        <v>0</v>
      </c>
      <c r="BBQ47">
        <v>0</v>
      </c>
      <c r="BBR47">
        <v>0</v>
      </c>
      <c r="BBS47">
        <v>0</v>
      </c>
      <c r="BBT47">
        <v>0</v>
      </c>
      <c r="BBU47">
        <v>0</v>
      </c>
      <c r="BBV47">
        <v>0</v>
      </c>
      <c r="BBW47">
        <v>0</v>
      </c>
      <c r="BBX47">
        <v>0</v>
      </c>
      <c r="BBY47">
        <v>0</v>
      </c>
      <c r="BBZ47">
        <v>0</v>
      </c>
      <c r="BCA47">
        <v>0</v>
      </c>
      <c r="BCB47">
        <v>0</v>
      </c>
      <c r="BCC47">
        <v>0</v>
      </c>
      <c r="BCD47">
        <v>0</v>
      </c>
      <c r="BCE47">
        <v>0</v>
      </c>
      <c r="BCF47">
        <v>0</v>
      </c>
      <c r="BCG47">
        <v>0</v>
      </c>
      <c r="BCH47">
        <v>0</v>
      </c>
      <c r="BCI47">
        <v>0</v>
      </c>
      <c r="BCJ47">
        <v>0</v>
      </c>
      <c r="BCK47">
        <v>0</v>
      </c>
      <c r="BCL47">
        <v>0</v>
      </c>
      <c r="BCM47">
        <v>0</v>
      </c>
      <c r="BCN47">
        <v>0</v>
      </c>
      <c r="BCO47">
        <v>0</v>
      </c>
      <c r="BCP47">
        <v>0</v>
      </c>
      <c r="BCQ47">
        <v>0</v>
      </c>
      <c r="BCR47">
        <v>0</v>
      </c>
      <c r="BCS47">
        <v>0</v>
      </c>
      <c r="BCT47">
        <v>0</v>
      </c>
      <c r="BCU47">
        <v>0</v>
      </c>
      <c r="BCV47">
        <v>0</v>
      </c>
      <c r="BCW47">
        <v>0</v>
      </c>
      <c r="BCX47">
        <v>0</v>
      </c>
      <c r="BCY47">
        <v>0</v>
      </c>
      <c r="BCZ47">
        <v>0</v>
      </c>
      <c r="BDA47">
        <v>0</v>
      </c>
      <c r="BDB47">
        <v>0</v>
      </c>
      <c r="BDC47">
        <v>0</v>
      </c>
      <c r="BDD47">
        <v>0</v>
      </c>
      <c r="BDE47">
        <v>0</v>
      </c>
      <c r="BDF47">
        <v>0</v>
      </c>
      <c r="BDG47">
        <v>0</v>
      </c>
      <c r="BDH47">
        <v>0</v>
      </c>
      <c r="BDI47">
        <v>0</v>
      </c>
      <c r="BDJ47">
        <v>0</v>
      </c>
      <c r="BDK47">
        <v>0</v>
      </c>
      <c r="BDL47">
        <v>0</v>
      </c>
      <c r="BDM47">
        <v>0</v>
      </c>
      <c r="BDN47">
        <v>0</v>
      </c>
      <c r="BDO47">
        <v>0</v>
      </c>
      <c r="BDP47">
        <v>0</v>
      </c>
      <c r="BDQ47">
        <v>0</v>
      </c>
      <c r="BDR47">
        <v>0</v>
      </c>
      <c r="BDS47">
        <v>0</v>
      </c>
      <c r="BDT47">
        <v>0</v>
      </c>
      <c r="BDU47">
        <v>0</v>
      </c>
      <c r="BDV47">
        <v>0</v>
      </c>
      <c r="BDW47">
        <v>0</v>
      </c>
      <c r="BDX47">
        <v>0</v>
      </c>
      <c r="BDY47">
        <v>0</v>
      </c>
      <c r="BDZ47">
        <v>0</v>
      </c>
      <c r="BEA47">
        <v>0</v>
      </c>
      <c r="BEB47">
        <v>0</v>
      </c>
      <c r="BEC47">
        <v>0</v>
      </c>
      <c r="BED47">
        <v>0</v>
      </c>
      <c r="BEE47">
        <v>0</v>
      </c>
      <c r="BEF47">
        <v>0</v>
      </c>
      <c r="BEG47">
        <v>0</v>
      </c>
      <c r="BEH47">
        <v>0</v>
      </c>
      <c r="BEI47">
        <v>0</v>
      </c>
      <c r="BEJ47">
        <v>0</v>
      </c>
      <c r="BEK47">
        <v>0</v>
      </c>
      <c r="BEL47">
        <v>0</v>
      </c>
      <c r="BEM47">
        <v>0</v>
      </c>
      <c r="BEN47">
        <v>0</v>
      </c>
      <c r="BEO47">
        <v>0</v>
      </c>
      <c r="BEP47">
        <v>0</v>
      </c>
      <c r="BEQ47">
        <v>0</v>
      </c>
      <c r="BER47">
        <v>0</v>
      </c>
      <c r="BES47">
        <v>0</v>
      </c>
      <c r="BET47">
        <v>0</v>
      </c>
      <c r="BEU47">
        <v>0</v>
      </c>
      <c r="BEV47">
        <v>0</v>
      </c>
      <c r="BEW47">
        <v>0</v>
      </c>
      <c r="BEX47">
        <v>0</v>
      </c>
      <c r="BEY47">
        <v>0</v>
      </c>
      <c r="BEZ47">
        <v>0</v>
      </c>
      <c r="BFA47">
        <v>0</v>
      </c>
      <c r="BFB47">
        <v>0</v>
      </c>
      <c r="BFC47">
        <v>0</v>
      </c>
      <c r="BFD47">
        <v>0</v>
      </c>
      <c r="BFE47">
        <v>0</v>
      </c>
      <c r="BFF47">
        <v>0</v>
      </c>
      <c r="BFG47">
        <v>0</v>
      </c>
      <c r="BFH47">
        <v>0</v>
      </c>
      <c r="BFI47">
        <v>0</v>
      </c>
      <c r="BFJ47">
        <v>0</v>
      </c>
      <c r="BFK47">
        <v>0</v>
      </c>
      <c r="BFL47">
        <v>0</v>
      </c>
      <c r="BFM47">
        <v>0</v>
      </c>
      <c r="BFN47">
        <v>0</v>
      </c>
      <c r="BFO47">
        <v>0</v>
      </c>
      <c r="BFP47">
        <v>0</v>
      </c>
      <c r="BFQ47">
        <v>0</v>
      </c>
      <c r="BFR47">
        <v>0</v>
      </c>
      <c r="BFS47">
        <v>0</v>
      </c>
      <c r="BFT47">
        <v>0</v>
      </c>
      <c r="BFU47">
        <v>0</v>
      </c>
      <c r="BFV47">
        <v>0</v>
      </c>
      <c r="BFW47">
        <v>0</v>
      </c>
      <c r="BFX47">
        <v>0</v>
      </c>
      <c r="BFY47">
        <v>0</v>
      </c>
      <c r="BFZ47">
        <v>0</v>
      </c>
      <c r="BGA47">
        <v>0</v>
      </c>
      <c r="BGB47">
        <v>0</v>
      </c>
      <c r="BGC47">
        <v>0</v>
      </c>
      <c r="BGD47">
        <v>0</v>
      </c>
      <c r="BGE47">
        <v>0</v>
      </c>
      <c r="BGF47">
        <v>0</v>
      </c>
      <c r="BGG47">
        <v>0</v>
      </c>
      <c r="BGH47">
        <v>0</v>
      </c>
      <c r="BGI47">
        <v>0</v>
      </c>
      <c r="BGJ47">
        <v>0</v>
      </c>
      <c r="BGK47">
        <v>0</v>
      </c>
      <c r="BGL47">
        <v>0</v>
      </c>
      <c r="BGM47">
        <v>0</v>
      </c>
      <c r="BGN47">
        <v>0</v>
      </c>
      <c r="BGO47">
        <v>0</v>
      </c>
      <c r="BGP47">
        <v>0</v>
      </c>
      <c r="BGQ47">
        <v>0</v>
      </c>
      <c r="BGR47">
        <v>0</v>
      </c>
      <c r="BGS47">
        <v>0</v>
      </c>
      <c r="BGT47">
        <v>0</v>
      </c>
      <c r="BGU47">
        <v>0</v>
      </c>
      <c r="BGV47">
        <v>0</v>
      </c>
      <c r="BGW47">
        <v>0</v>
      </c>
      <c r="BGX47">
        <v>0</v>
      </c>
      <c r="BGY47">
        <v>0</v>
      </c>
      <c r="BGZ47">
        <v>0</v>
      </c>
      <c r="BHA47">
        <v>0</v>
      </c>
      <c r="BHB47">
        <v>0</v>
      </c>
      <c r="BHC47">
        <v>0</v>
      </c>
      <c r="BHD47">
        <v>0</v>
      </c>
      <c r="BHE47">
        <v>0</v>
      </c>
      <c r="BHF47">
        <v>0</v>
      </c>
      <c r="BHG47">
        <v>0</v>
      </c>
      <c r="BHH47">
        <v>0</v>
      </c>
      <c r="BHI47">
        <v>0</v>
      </c>
      <c r="BHJ47">
        <v>0</v>
      </c>
      <c r="BHK47">
        <v>0</v>
      </c>
      <c r="BHL47">
        <v>0</v>
      </c>
      <c r="BHM47">
        <v>0</v>
      </c>
      <c r="BHN47">
        <v>0</v>
      </c>
      <c r="BHO47">
        <v>0</v>
      </c>
      <c r="BHP47">
        <v>0</v>
      </c>
      <c r="BHQ47">
        <v>0</v>
      </c>
      <c r="BHR47">
        <v>0</v>
      </c>
      <c r="BHS47">
        <v>0</v>
      </c>
      <c r="BHT47">
        <v>0</v>
      </c>
      <c r="BHU47">
        <v>0</v>
      </c>
      <c r="BHV47">
        <v>0</v>
      </c>
      <c r="BHW47">
        <v>0</v>
      </c>
      <c r="BHX47">
        <v>0</v>
      </c>
      <c r="BHY47">
        <v>0</v>
      </c>
      <c r="BHZ47">
        <v>0</v>
      </c>
      <c r="BIA47">
        <v>0</v>
      </c>
      <c r="BIB47">
        <v>0</v>
      </c>
      <c r="BIC47">
        <v>0</v>
      </c>
      <c r="BID47">
        <v>0</v>
      </c>
      <c r="BIE47">
        <v>0</v>
      </c>
      <c r="BIF47">
        <v>0</v>
      </c>
      <c r="BIG47">
        <v>0</v>
      </c>
      <c r="BIH47">
        <v>0</v>
      </c>
      <c r="BII47">
        <v>0</v>
      </c>
      <c r="BIJ47">
        <v>0</v>
      </c>
      <c r="BIK47">
        <v>0</v>
      </c>
      <c r="BIL47">
        <v>0</v>
      </c>
      <c r="BIM47">
        <v>0</v>
      </c>
      <c r="BIN47">
        <v>0</v>
      </c>
      <c r="BIO47">
        <v>0</v>
      </c>
      <c r="BIP47">
        <v>0</v>
      </c>
      <c r="BIQ47">
        <v>0</v>
      </c>
      <c r="BIR47">
        <v>0</v>
      </c>
      <c r="BIS47">
        <v>0</v>
      </c>
      <c r="BIT47">
        <v>0</v>
      </c>
      <c r="BIU47">
        <v>0</v>
      </c>
      <c r="BIV47">
        <v>0</v>
      </c>
      <c r="BIW47">
        <v>0</v>
      </c>
      <c r="BIX47">
        <v>0</v>
      </c>
      <c r="BIY47">
        <v>0</v>
      </c>
      <c r="BIZ47">
        <v>0</v>
      </c>
      <c r="BJA47">
        <v>0</v>
      </c>
      <c r="BJB47">
        <v>0</v>
      </c>
      <c r="BJC47">
        <v>0</v>
      </c>
      <c r="BJD47">
        <v>0</v>
      </c>
      <c r="BJE47">
        <v>0</v>
      </c>
      <c r="BJF47">
        <v>0</v>
      </c>
      <c r="BJG47">
        <v>0</v>
      </c>
      <c r="BJH47">
        <v>0</v>
      </c>
      <c r="BJI47">
        <v>0</v>
      </c>
      <c r="BJJ47">
        <v>0</v>
      </c>
      <c r="BJK47">
        <v>0</v>
      </c>
      <c r="BJL47">
        <v>0</v>
      </c>
      <c r="BJM47">
        <v>0</v>
      </c>
      <c r="BJN47">
        <v>0</v>
      </c>
      <c r="BJO47">
        <v>0</v>
      </c>
      <c r="BJP47">
        <v>0</v>
      </c>
      <c r="BJQ47">
        <v>0</v>
      </c>
      <c r="BJR47">
        <v>0</v>
      </c>
      <c r="BJS47">
        <v>0</v>
      </c>
      <c r="BJT47">
        <v>0</v>
      </c>
      <c r="BJU47">
        <v>0</v>
      </c>
      <c r="BJV47">
        <v>0</v>
      </c>
      <c r="BJW47">
        <v>0</v>
      </c>
      <c r="BJX47">
        <v>0</v>
      </c>
      <c r="BJY47">
        <v>0</v>
      </c>
      <c r="BJZ47">
        <v>0</v>
      </c>
      <c r="BKA47">
        <v>0</v>
      </c>
      <c r="BKB47">
        <v>0</v>
      </c>
      <c r="BKC47">
        <v>0</v>
      </c>
      <c r="BKD47">
        <v>0</v>
      </c>
      <c r="BKE47">
        <v>0</v>
      </c>
      <c r="BKF47">
        <v>0</v>
      </c>
      <c r="BKG47">
        <v>0</v>
      </c>
      <c r="BKH47">
        <v>0</v>
      </c>
      <c r="BKI47">
        <v>0</v>
      </c>
      <c r="BKJ47">
        <v>0</v>
      </c>
      <c r="BKK47">
        <v>0</v>
      </c>
      <c r="BKL47">
        <v>0</v>
      </c>
      <c r="BKM47">
        <v>0</v>
      </c>
      <c r="BKN47">
        <v>0</v>
      </c>
      <c r="BKO47">
        <v>0</v>
      </c>
      <c r="BKP47">
        <v>0</v>
      </c>
      <c r="BKQ47">
        <v>0</v>
      </c>
      <c r="BKR47">
        <v>0</v>
      </c>
      <c r="BKS47">
        <v>0</v>
      </c>
      <c r="BKT47">
        <v>0</v>
      </c>
      <c r="BKU47">
        <v>0</v>
      </c>
      <c r="BKV47">
        <v>0</v>
      </c>
      <c r="BKW47">
        <v>0</v>
      </c>
      <c r="BKX47">
        <v>0</v>
      </c>
      <c r="BKY47">
        <v>0</v>
      </c>
      <c r="BKZ47">
        <v>0</v>
      </c>
      <c r="BLA47">
        <v>0</v>
      </c>
      <c r="BLB47">
        <v>0</v>
      </c>
      <c r="BLC47">
        <v>0</v>
      </c>
      <c r="BLD47">
        <v>0</v>
      </c>
      <c r="BLE47">
        <v>0</v>
      </c>
      <c r="BLF47">
        <v>0</v>
      </c>
      <c r="BLG47">
        <v>0</v>
      </c>
      <c r="BLH47">
        <v>0</v>
      </c>
      <c r="BLI47">
        <v>0</v>
      </c>
      <c r="BLJ47">
        <v>0</v>
      </c>
      <c r="BLK47">
        <v>0</v>
      </c>
      <c r="BLL47">
        <v>0</v>
      </c>
      <c r="BLM47">
        <v>0</v>
      </c>
      <c r="BLN47">
        <v>0</v>
      </c>
      <c r="BLO47">
        <v>0</v>
      </c>
      <c r="BLP47">
        <v>0</v>
      </c>
      <c r="BLQ47">
        <v>0</v>
      </c>
      <c r="BLR47">
        <v>0</v>
      </c>
      <c r="BLS47">
        <v>0</v>
      </c>
      <c r="BLT47">
        <v>0</v>
      </c>
      <c r="BLU47">
        <v>0</v>
      </c>
      <c r="BLV47">
        <v>0</v>
      </c>
      <c r="BLW47">
        <v>0</v>
      </c>
      <c r="BLX47">
        <v>0</v>
      </c>
      <c r="BLY47">
        <v>0</v>
      </c>
      <c r="BLZ47">
        <v>0</v>
      </c>
      <c r="BMA47">
        <v>0</v>
      </c>
      <c r="BMB47">
        <v>0</v>
      </c>
      <c r="BMC47">
        <v>0</v>
      </c>
      <c r="BMD47">
        <v>0</v>
      </c>
      <c r="BME47">
        <v>0</v>
      </c>
      <c r="BMF47">
        <v>0</v>
      </c>
      <c r="BMG47">
        <v>0</v>
      </c>
      <c r="BMH47">
        <v>0</v>
      </c>
      <c r="BMI47">
        <v>0</v>
      </c>
      <c r="BMJ47">
        <v>0</v>
      </c>
      <c r="BMK47">
        <v>0</v>
      </c>
      <c r="BML47">
        <v>0</v>
      </c>
      <c r="BMM47">
        <v>0</v>
      </c>
      <c r="BMN47">
        <v>0</v>
      </c>
      <c r="BMO47">
        <v>0</v>
      </c>
      <c r="BMP47">
        <v>0</v>
      </c>
      <c r="BMQ47">
        <v>0</v>
      </c>
      <c r="BMR47">
        <v>0</v>
      </c>
      <c r="BMS47">
        <v>0</v>
      </c>
      <c r="BMT47">
        <v>0</v>
      </c>
      <c r="BMU47">
        <v>0</v>
      </c>
      <c r="BMV47">
        <v>0</v>
      </c>
      <c r="BMW47">
        <v>0</v>
      </c>
      <c r="BMX47">
        <v>0</v>
      </c>
      <c r="BMY47">
        <v>0</v>
      </c>
      <c r="BMZ47">
        <v>0</v>
      </c>
      <c r="BNA47">
        <v>0</v>
      </c>
      <c r="BNB47">
        <v>0</v>
      </c>
      <c r="BNC47">
        <v>0</v>
      </c>
      <c r="BND47">
        <v>0</v>
      </c>
      <c r="BNE47">
        <v>0</v>
      </c>
      <c r="BNF47">
        <v>0</v>
      </c>
      <c r="BNG47">
        <v>0</v>
      </c>
      <c r="BNH47">
        <v>0</v>
      </c>
      <c r="BNI47">
        <v>0</v>
      </c>
      <c r="BNJ47">
        <v>0</v>
      </c>
      <c r="BNK47">
        <v>0</v>
      </c>
      <c r="BNL47">
        <v>0</v>
      </c>
      <c r="BNM47">
        <v>0</v>
      </c>
      <c r="BNN47">
        <v>0</v>
      </c>
      <c r="BNO47">
        <v>0</v>
      </c>
      <c r="BNP47">
        <v>0</v>
      </c>
      <c r="BNQ47">
        <v>0</v>
      </c>
      <c r="BNR47">
        <v>0</v>
      </c>
      <c r="BNS47">
        <v>0</v>
      </c>
      <c r="BNT47">
        <v>0</v>
      </c>
      <c r="BNU47">
        <v>0</v>
      </c>
      <c r="BNV47">
        <v>0</v>
      </c>
      <c r="BNW47">
        <v>0</v>
      </c>
      <c r="BNX47">
        <v>0</v>
      </c>
      <c r="BNY47">
        <v>0</v>
      </c>
      <c r="BNZ47">
        <v>0</v>
      </c>
      <c r="BOA47">
        <v>0</v>
      </c>
      <c r="BOB47">
        <v>0</v>
      </c>
      <c r="BOC47">
        <v>0</v>
      </c>
      <c r="BOD47">
        <v>0</v>
      </c>
      <c r="BOE47">
        <v>0</v>
      </c>
      <c r="BOF47">
        <v>0</v>
      </c>
      <c r="BOG47">
        <v>0</v>
      </c>
      <c r="BOH47">
        <v>0</v>
      </c>
      <c r="BOI47">
        <v>0</v>
      </c>
      <c r="BOJ47">
        <v>0</v>
      </c>
      <c r="BOK47">
        <v>0</v>
      </c>
      <c r="BOL47">
        <v>0</v>
      </c>
      <c r="BOM47">
        <v>0</v>
      </c>
      <c r="BON47">
        <v>0</v>
      </c>
      <c r="BOO47">
        <v>0</v>
      </c>
      <c r="BOP47">
        <v>0</v>
      </c>
      <c r="BOQ47">
        <v>0</v>
      </c>
      <c r="BOR47">
        <v>0</v>
      </c>
      <c r="BOS47">
        <v>0</v>
      </c>
      <c r="BOT47">
        <v>0</v>
      </c>
      <c r="BOU47">
        <v>0</v>
      </c>
      <c r="BOV47">
        <v>0</v>
      </c>
      <c r="BOW47">
        <v>0</v>
      </c>
      <c r="BOX47">
        <v>0</v>
      </c>
      <c r="BOY47">
        <v>0</v>
      </c>
      <c r="BOZ47">
        <v>0</v>
      </c>
      <c r="BPA47">
        <v>0</v>
      </c>
      <c r="BPB47">
        <v>0</v>
      </c>
      <c r="BPC47">
        <v>0</v>
      </c>
      <c r="BPD47">
        <v>0</v>
      </c>
      <c r="BPE47">
        <v>0</v>
      </c>
      <c r="BPF47">
        <v>0</v>
      </c>
      <c r="BPG47">
        <v>0</v>
      </c>
      <c r="BPH47">
        <v>0</v>
      </c>
      <c r="BPI47">
        <v>0</v>
      </c>
      <c r="BPJ47">
        <v>0</v>
      </c>
      <c r="BPK47">
        <v>0</v>
      </c>
      <c r="BPL47">
        <v>0</v>
      </c>
      <c r="BPM47">
        <v>0</v>
      </c>
      <c r="BPN47">
        <v>0</v>
      </c>
      <c r="BPO47">
        <v>0</v>
      </c>
      <c r="BPP47">
        <v>0</v>
      </c>
      <c r="BPQ47">
        <v>0</v>
      </c>
      <c r="BPR47">
        <v>0</v>
      </c>
      <c r="BPS47">
        <v>0</v>
      </c>
      <c r="BPT47">
        <v>0</v>
      </c>
      <c r="BPU47">
        <v>0</v>
      </c>
      <c r="BPV47">
        <v>0</v>
      </c>
      <c r="BPW47">
        <v>0</v>
      </c>
      <c r="BPX47">
        <v>0</v>
      </c>
      <c r="BPY47">
        <v>0</v>
      </c>
      <c r="BPZ47">
        <v>0</v>
      </c>
      <c r="BQA47">
        <v>0</v>
      </c>
      <c r="BQB47">
        <v>0</v>
      </c>
      <c r="BQC47">
        <v>0</v>
      </c>
      <c r="BQD47">
        <v>0</v>
      </c>
      <c r="BQE47">
        <v>0</v>
      </c>
      <c r="BQF47">
        <v>0</v>
      </c>
      <c r="BQG47">
        <v>0</v>
      </c>
      <c r="BQH47">
        <v>0</v>
      </c>
      <c r="BQI47">
        <v>0</v>
      </c>
      <c r="BQJ47">
        <v>0</v>
      </c>
      <c r="BQK47">
        <v>0</v>
      </c>
      <c r="BQL47">
        <v>0</v>
      </c>
      <c r="BQM47">
        <v>0</v>
      </c>
      <c r="BQN47">
        <v>0</v>
      </c>
      <c r="BQO47">
        <v>0</v>
      </c>
      <c r="BQP47">
        <v>0</v>
      </c>
      <c r="BQQ47">
        <v>0</v>
      </c>
      <c r="BQR47">
        <v>0</v>
      </c>
      <c r="BQS47">
        <v>0</v>
      </c>
      <c r="BQT47">
        <v>0</v>
      </c>
      <c r="BQU47">
        <v>0</v>
      </c>
      <c r="BQV47">
        <v>0</v>
      </c>
      <c r="BQW47">
        <v>0</v>
      </c>
      <c r="BQX47">
        <v>0</v>
      </c>
      <c r="BQY47">
        <v>0</v>
      </c>
      <c r="BQZ47">
        <v>0</v>
      </c>
      <c r="BRA47">
        <v>0</v>
      </c>
      <c r="BRB47">
        <v>0</v>
      </c>
      <c r="BRC47">
        <v>0</v>
      </c>
      <c r="BRD47">
        <v>0</v>
      </c>
      <c r="BRE47">
        <v>0</v>
      </c>
      <c r="BRF47">
        <v>0</v>
      </c>
      <c r="BRG47">
        <v>0</v>
      </c>
      <c r="BRH47">
        <v>0</v>
      </c>
      <c r="BRI47">
        <v>0</v>
      </c>
      <c r="BRJ47">
        <v>0</v>
      </c>
      <c r="BRK47">
        <v>0</v>
      </c>
      <c r="BRL47">
        <v>0</v>
      </c>
      <c r="BRM47">
        <v>0</v>
      </c>
      <c r="BRN47">
        <v>0</v>
      </c>
      <c r="BRO47">
        <v>0</v>
      </c>
      <c r="BRP47">
        <v>0</v>
      </c>
      <c r="BRQ47">
        <v>0</v>
      </c>
      <c r="BRR47">
        <v>0</v>
      </c>
      <c r="BRS47">
        <v>0</v>
      </c>
      <c r="BRT47">
        <v>0</v>
      </c>
      <c r="BRU47">
        <v>0</v>
      </c>
      <c r="BRV47">
        <v>0</v>
      </c>
      <c r="BRW47">
        <v>0</v>
      </c>
      <c r="BRX47">
        <v>0</v>
      </c>
      <c r="BRY47">
        <v>0</v>
      </c>
      <c r="BRZ47">
        <v>0</v>
      </c>
      <c r="BSA47">
        <v>0</v>
      </c>
      <c r="BSB47">
        <v>0</v>
      </c>
      <c r="BSC47">
        <v>0</v>
      </c>
      <c r="BSD47">
        <v>0</v>
      </c>
      <c r="BSE47">
        <v>0</v>
      </c>
      <c r="BSF47">
        <v>0</v>
      </c>
      <c r="BSG47">
        <v>0</v>
      </c>
      <c r="BSH47">
        <v>0</v>
      </c>
      <c r="BSI47">
        <v>0</v>
      </c>
      <c r="BSJ47">
        <v>0</v>
      </c>
      <c r="BSK47">
        <v>0</v>
      </c>
      <c r="BSL47">
        <v>0</v>
      </c>
      <c r="BSM47">
        <v>0</v>
      </c>
      <c r="BSN47">
        <v>0</v>
      </c>
      <c r="BSO47">
        <v>0</v>
      </c>
      <c r="BSP47">
        <v>0</v>
      </c>
      <c r="BSQ47">
        <v>0</v>
      </c>
      <c r="BSR47">
        <v>0</v>
      </c>
      <c r="BSS47">
        <v>0</v>
      </c>
      <c r="BST47">
        <v>0</v>
      </c>
      <c r="BSU47">
        <v>0</v>
      </c>
      <c r="BSV47">
        <v>0</v>
      </c>
      <c r="BSW47">
        <v>0</v>
      </c>
      <c r="BSX47">
        <v>0</v>
      </c>
      <c r="BSY47">
        <v>0</v>
      </c>
      <c r="BSZ47">
        <v>0</v>
      </c>
      <c r="BTA47">
        <v>0</v>
      </c>
      <c r="BTB47">
        <v>0</v>
      </c>
      <c r="BTC47">
        <v>0</v>
      </c>
      <c r="BTD47">
        <v>0</v>
      </c>
      <c r="BTE47">
        <v>0</v>
      </c>
      <c r="BTF47">
        <v>0</v>
      </c>
      <c r="BTG47">
        <v>0</v>
      </c>
      <c r="BTH47">
        <v>0</v>
      </c>
      <c r="BTI47">
        <v>0</v>
      </c>
      <c r="BTJ47">
        <v>0</v>
      </c>
      <c r="BTK47">
        <v>0</v>
      </c>
      <c r="BTL47">
        <v>0</v>
      </c>
      <c r="BTM47">
        <v>0</v>
      </c>
      <c r="BTN47">
        <v>0</v>
      </c>
      <c r="BTO47">
        <v>0</v>
      </c>
      <c r="BTP47">
        <v>0</v>
      </c>
      <c r="BTQ47">
        <v>0</v>
      </c>
      <c r="BTR47">
        <v>0</v>
      </c>
      <c r="BTS47">
        <v>0</v>
      </c>
      <c r="BTT47">
        <v>0</v>
      </c>
      <c r="BTU47">
        <v>0</v>
      </c>
      <c r="BTV47">
        <v>0</v>
      </c>
      <c r="BTW47">
        <v>0</v>
      </c>
      <c r="BTX47">
        <v>0</v>
      </c>
      <c r="BTY47">
        <v>0</v>
      </c>
      <c r="BTZ47">
        <v>0</v>
      </c>
      <c r="BUA47">
        <v>0</v>
      </c>
      <c r="BUB47">
        <v>0</v>
      </c>
      <c r="BUC47">
        <v>0</v>
      </c>
      <c r="BUD47">
        <v>0</v>
      </c>
      <c r="BUE47">
        <v>0</v>
      </c>
      <c r="BUF47">
        <v>0</v>
      </c>
      <c r="BUG47">
        <v>0</v>
      </c>
      <c r="BUH47">
        <v>0</v>
      </c>
      <c r="BUI47">
        <v>0</v>
      </c>
      <c r="BUJ47">
        <v>0</v>
      </c>
      <c r="BUK47">
        <v>0</v>
      </c>
      <c r="BUL47">
        <v>0</v>
      </c>
      <c r="BUM47">
        <v>0</v>
      </c>
      <c r="BUN47">
        <v>0</v>
      </c>
      <c r="BUO47">
        <v>0</v>
      </c>
      <c r="BUP47">
        <v>0</v>
      </c>
      <c r="BUQ47">
        <v>0</v>
      </c>
      <c r="BUR47">
        <v>0</v>
      </c>
      <c r="BUS47">
        <v>0</v>
      </c>
      <c r="BUT47">
        <v>0</v>
      </c>
      <c r="BUU47">
        <v>0</v>
      </c>
      <c r="BUV47">
        <v>0</v>
      </c>
      <c r="BUW47">
        <v>0</v>
      </c>
      <c r="BUX47">
        <v>0</v>
      </c>
      <c r="BUY47">
        <v>0</v>
      </c>
      <c r="BUZ47">
        <v>0</v>
      </c>
      <c r="BVA47">
        <v>0</v>
      </c>
      <c r="BVB47">
        <v>0</v>
      </c>
      <c r="BVC47">
        <v>0</v>
      </c>
      <c r="BVD47">
        <v>0</v>
      </c>
      <c r="BVE47">
        <v>0</v>
      </c>
      <c r="BVF47">
        <v>0</v>
      </c>
      <c r="BVG47">
        <v>0</v>
      </c>
      <c r="BVH47">
        <v>0</v>
      </c>
      <c r="BVI47">
        <v>0</v>
      </c>
      <c r="BVJ47">
        <v>0</v>
      </c>
      <c r="BVK47">
        <v>0</v>
      </c>
      <c r="BVL47">
        <v>0</v>
      </c>
      <c r="BVM47">
        <v>0</v>
      </c>
      <c r="BVN47">
        <v>0</v>
      </c>
      <c r="BVO47">
        <v>0</v>
      </c>
      <c r="BVP47">
        <v>0</v>
      </c>
      <c r="BVQ47">
        <v>0</v>
      </c>
      <c r="BVR47">
        <v>0</v>
      </c>
      <c r="BVS47">
        <v>0</v>
      </c>
      <c r="BVT47">
        <v>0</v>
      </c>
      <c r="BVU47">
        <v>0</v>
      </c>
      <c r="BVV47">
        <v>0</v>
      </c>
      <c r="BVW47">
        <v>0</v>
      </c>
      <c r="BVX47">
        <v>0</v>
      </c>
      <c r="BVY47">
        <v>0</v>
      </c>
      <c r="BVZ47">
        <v>0</v>
      </c>
      <c r="BWA47">
        <v>0</v>
      </c>
      <c r="BWB47">
        <v>0</v>
      </c>
      <c r="BWC47">
        <v>0</v>
      </c>
      <c r="BWD47">
        <v>0</v>
      </c>
      <c r="BWE47">
        <v>0</v>
      </c>
      <c r="BWF47">
        <v>0</v>
      </c>
      <c r="BWG47">
        <v>0</v>
      </c>
      <c r="BWH47">
        <v>0</v>
      </c>
      <c r="BWI47">
        <v>0</v>
      </c>
      <c r="BWJ47">
        <v>0</v>
      </c>
      <c r="BWK47">
        <v>0</v>
      </c>
      <c r="BWL47">
        <v>0</v>
      </c>
      <c r="BWM47">
        <v>0</v>
      </c>
      <c r="BWN47">
        <v>0</v>
      </c>
      <c r="BWO47">
        <v>0</v>
      </c>
      <c r="BWP47">
        <v>0</v>
      </c>
      <c r="BWQ47">
        <v>0</v>
      </c>
      <c r="BWR47">
        <v>0</v>
      </c>
      <c r="BWS47">
        <v>0</v>
      </c>
      <c r="BWT47">
        <v>0</v>
      </c>
      <c r="BWU47">
        <v>0</v>
      </c>
      <c r="BWV47">
        <v>0</v>
      </c>
      <c r="BWW47">
        <v>0</v>
      </c>
      <c r="BWX47">
        <v>0</v>
      </c>
      <c r="BWY47">
        <v>0</v>
      </c>
      <c r="BWZ47">
        <v>0</v>
      </c>
      <c r="BXA47">
        <v>0</v>
      </c>
      <c r="BXB47">
        <v>0</v>
      </c>
      <c r="BXC47">
        <v>0</v>
      </c>
      <c r="BXD47">
        <v>0</v>
      </c>
      <c r="BXE47">
        <v>0</v>
      </c>
      <c r="BXF47">
        <v>0</v>
      </c>
      <c r="BXG47">
        <v>0</v>
      </c>
      <c r="BXH47">
        <v>0</v>
      </c>
      <c r="BXI47">
        <v>0</v>
      </c>
      <c r="BXJ47">
        <v>0</v>
      </c>
      <c r="BXK47">
        <v>0</v>
      </c>
      <c r="BXL47">
        <v>0</v>
      </c>
      <c r="BXM47">
        <v>0</v>
      </c>
      <c r="BXN47">
        <v>0</v>
      </c>
      <c r="BXO47">
        <v>0</v>
      </c>
      <c r="BXP47">
        <v>0</v>
      </c>
      <c r="BXQ47">
        <v>0</v>
      </c>
      <c r="BXR47">
        <v>0</v>
      </c>
      <c r="BXS47">
        <v>0</v>
      </c>
      <c r="BXT47">
        <v>0</v>
      </c>
      <c r="BXU47">
        <v>0</v>
      </c>
      <c r="BXV47">
        <v>0</v>
      </c>
      <c r="BXW47">
        <v>0</v>
      </c>
      <c r="BXX47">
        <v>0</v>
      </c>
      <c r="BXY47">
        <v>0</v>
      </c>
      <c r="BXZ47">
        <v>0</v>
      </c>
      <c r="BYA47">
        <v>0</v>
      </c>
      <c r="BYB47">
        <v>0</v>
      </c>
      <c r="BYC47">
        <v>0</v>
      </c>
      <c r="BYD47">
        <v>0</v>
      </c>
      <c r="BYE47">
        <v>0</v>
      </c>
      <c r="BYF47">
        <v>0</v>
      </c>
      <c r="BYG47">
        <v>0</v>
      </c>
      <c r="BYH47">
        <v>0</v>
      </c>
      <c r="BYI47">
        <v>0</v>
      </c>
      <c r="BYJ47">
        <v>0</v>
      </c>
      <c r="BYK47">
        <v>0</v>
      </c>
      <c r="BYL47">
        <v>0</v>
      </c>
      <c r="BYM47">
        <v>0</v>
      </c>
      <c r="BYN47">
        <v>0</v>
      </c>
      <c r="BYO47">
        <v>0</v>
      </c>
      <c r="BYP47">
        <v>0</v>
      </c>
      <c r="BYQ47">
        <v>0</v>
      </c>
      <c r="BYR47">
        <v>0</v>
      </c>
      <c r="BYS47">
        <v>0</v>
      </c>
      <c r="BYT47">
        <v>0</v>
      </c>
      <c r="BYU47">
        <v>0</v>
      </c>
      <c r="BYV47">
        <v>0</v>
      </c>
      <c r="BYW47">
        <v>0</v>
      </c>
      <c r="BYX47">
        <v>0</v>
      </c>
      <c r="BYY47">
        <v>0</v>
      </c>
      <c r="BYZ47">
        <v>0</v>
      </c>
      <c r="BZA47">
        <v>0</v>
      </c>
      <c r="BZB47">
        <v>0</v>
      </c>
      <c r="BZC47">
        <v>0</v>
      </c>
      <c r="BZD47">
        <v>0</v>
      </c>
      <c r="BZE47">
        <v>0</v>
      </c>
      <c r="BZF47">
        <v>0</v>
      </c>
      <c r="BZG47">
        <v>0</v>
      </c>
      <c r="BZH47">
        <v>0</v>
      </c>
      <c r="BZI47">
        <v>0</v>
      </c>
      <c r="BZJ47">
        <v>0</v>
      </c>
      <c r="BZK47">
        <v>0</v>
      </c>
      <c r="BZL47">
        <v>0</v>
      </c>
      <c r="BZM47">
        <v>0</v>
      </c>
      <c r="BZN47">
        <v>0</v>
      </c>
      <c r="BZO47">
        <v>0</v>
      </c>
      <c r="BZP47">
        <v>0</v>
      </c>
      <c r="BZQ47">
        <v>0</v>
      </c>
      <c r="BZR47">
        <v>0</v>
      </c>
      <c r="BZS47">
        <v>0</v>
      </c>
      <c r="BZT47">
        <v>0</v>
      </c>
      <c r="BZU47">
        <v>0</v>
      </c>
      <c r="BZV47">
        <v>0</v>
      </c>
      <c r="BZW47">
        <v>0</v>
      </c>
      <c r="BZX47">
        <v>0</v>
      </c>
      <c r="BZY47">
        <v>0</v>
      </c>
      <c r="BZZ47">
        <v>0</v>
      </c>
      <c r="CAA47">
        <v>0</v>
      </c>
      <c r="CAB47">
        <v>0</v>
      </c>
      <c r="CAC47">
        <v>0</v>
      </c>
      <c r="CAD47">
        <v>0</v>
      </c>
      <c r="CAE47">
        <v>0</v>
      </c>
      <c r="CAF47">
        <v>0</v>
      </c>
      <c r="CAG47">
        <v>0</v>
      </c>
      <c r="CAH47">
        <v>0</v>
      </c>
      <c r="CAI47">
        <v>0</v>
      </c>
      <c r="CAJ47">
        <v>0</v>
      </c>
      <c r="CAK47">
        <v>0</v>
      </c>
      <c r="CAL47">
        <v>0</v>
      </c>
      <c r="CAM47">
        <v>0</v>
      </c>
      <c r="CAN47">
        <v>0</v>
      </c>
      <c r="CAO47">
        <v>0</v>
      </c>
      <c r="CAP47">
        <v>0</v>
      </c>
      <c r="CAQ47">
        <v>0</v>
      </c>
      <c r="CAR47">
        <v>0</v>
      </c>
      <c r="CAS47">
        <v>0</v>
      </c>
      <c r="CAT47">
        <v>0</v>
      </c>
      <c r="CAU47">
        <v>0</v>
      </c>
      <c r="CAV47">
        <v>0</v>
      </c>
      <c r="CAW47">
        <v>0</v>
      </c>
      <c r="CAX47">
        <v>0</v>
      </c>
      <c r="CAY47">
        <v>0</v>
      </c>
      <c r="CAZ47">
        <v>0</v>
      </c>
      <c r="CBA47">
        <v>0</v>
      </c>
      <c r="CBB47">
        <v>0</v>
      </c>
      <c r="CBC47">
        <v>0</v>
      </c>
      <c r="CBD47">
        <v>0</v>
      </c>
      <c r="CBE47">
        <v>0</v>
      </c>
      <c r="CBF47">
        <v>0</v>
      </c>
      <c r="CBG47">
        <v>0</v>
      </c>
      <c r="CBH47">
        <v>0</v>
      </c>
      <c r="CBI47">
        <v>0</v>
      </c>
      <c r="CBJ47">
        <v>0</v>
      </c>
      <c r="CBK47">
        <v>0</v>
      </c>
      <c r="CBL47">
        <v>0</v>
      </c>
      <c r="CBM47">
        <v>0</v>
      </c>
      <c r="CBN47">
        <v>0</v>
      </c>
      <c r="CBO47">
        <v>0</v>
      </c>
      <c r="CBP47">
        <v>0</v>
      </c>
      <c r="CBQ47">
        <v>0</v>
      </c>
      <c r="CBR47">
        <v>0</v>
      </c>
      <c r="CBS47">
        <v>0</v>
      </c>
      <c r="CBT47">
        <v>0</v>
      </c>
      <c r="CBU47">
        <v>0</v>
      </c>
      <c r="CBV47">
        <v>0</v>
      </c>
      <c r="CBW47">
        <v>0</v>
      </c>
      <c r="CBX47">
        <v>0</v>
      </c>
      <c r="CBY47">
        <v>0</v>
      </c>
      <c r="CBZ47">
        <v>0</v>
      </c>
      <c r="CCA47">
        <v>0</v>
      </c>
      <c r="CCB47">
        <v>0</v>
      </c>
      <c r="CCC47">
        <v>0</v>
      </c>
      <c r="CCD47">
        <v>0</v>
      </c>
      <c r="CCE47">
        <v>0</v>
      </c>
      <c r="CCF47">
        <v>0</v>
      </c>
      <c r="CCG47">
        <v>0</v>
      </c>
      <c r="CCH47">
        <v>0</v>
      </c>
      <c r="CCI47">
        <v>0</v>
      </c>
      <c r="CCJ47">
        <v>0</v>
      </c>
      <c r="CCK47">
        <v>0</v>
      </c>
      <c r="CCL47">
        <v>0</v>
      </c>
      <c r="CCM47">
        <v>0</v>
      </c>
      <c r="CCN47">
        <v>0</v>
      </c>
      <c r="CCO47">
        <v>0</v>
      </c>
      <c r="CCP47">
        <v>0</v>
      </c>
      <c r="CCQ47">
        <v>0</v>
      </c>
      <c r="CCR47">
        <v>0</v>
      </c>
      <c r="CCS47">
        <v>0</v>
      </c>
      <c r="CCT47">
        <v>0</v>
      </c>
      <c r="CCU47">
        <v>0</v>
      </c>
      <c r="CCV47">
        <v>0</v>
      </c>
      <c r="CCW47">
        <v>0</v>
      </c>
      <c r="CCX47">
        <v>0</v>
      </c>
      <c r="CCY47">
        <v>0</v>
      </c>
      <c r="CCZ47">
        <v>0</v>
      </c>
      <c r="CDA47">
        <v>0</v>
      </c>
      <c r="CDB47">
        <v>0</v>
      </c>
      <c r="CDC47">
        <v>0</v>
      </c>
      <c r="CDD47">
        <v>0</v>
      </c>
      <c r="CDE47">
        <v>0</v>
      </c>
      <c r="CDF47">
        <v>0</v>
      </c>
      <c r="CDG47">
        <v>0</v>
      </c>
      <c r="CDH47">
        <v>0</v>
      </c>
      <c r="CDI47">
        <v>0</v>
      </c>
      <c r="CDJ47">
        <v>0</v>
      </c>
      <c r="CDK47">
        <v>0</v>
      </c>
      <c r="CDL47">
        <v>0</v>
      </c>
      <c r="CDM47">
        <v>0</v>
      </c>
      <c r="CDN47">
        <v>0</v>
      </c>
      <c r="CDO47">
        <v>0</v>
      </c>
      <c r="CDP47">
        <v>0</v>
      </c>
      <c r="CDQ47">
        <v>0</v>
      </c>
      <c r="CDR47">
        <v>0</v>
      </c>
      <c r="CDS47">
        <v>0</v>
      </c>
      <c r="CDT47">
        <v>0</v>
      </c>
      <c r="CDU47">
        <v>0</v>
      </c>
      <c r="CDV47">
        <v>0</v>
      </c>
      <c r="CDW47">
        <v>0</v>
      </c>
      <c r="CDX47">
        <v>0</v>
      </c>
      <c r="CDY47">
        <v>0</v>
      </c>
      <c r="CDZ47">
        <v>0</v>
      </c>
      <c r="CEA47">
        <v>0</v>
      </c>
      <c r="CEB47">
        <v>0</v>
      </c>
      <c r="CEC47">
        <v>0</v>
      </c>
      <c r="CED47">
        <v>0</v>
      </c>
      <c r="CEE47">
        <v>0</v>
      </c>
      <c r="CEF47">
        <v>0</v>
      </c>
      <c r="CEG47">
        <v>0</v>
      </c>
      <c r="CEH47">
        <v>0</v>
      </c>
      <c r="CEI47">
        <v>0</v>
      </c>
      <c r="CEJ47">
        <v>0</v>
      </c>
      <c r="CEK47">
        <v>0</v>
      </c>
      <c r="CEL47">
        <v>0</v>
      </c>
      <c r="CEM47">
        <v>0</v>
      </c>
      <c r="CEN47">
        <v>0</v>
      </c>
      <c r="CEO47">
        <v>0</v>
      </c>
      <c r="CEP47">
        <v>0</v>
      </c>
      <c r="CEQ47">
        <v>0</v>
      </c>
      <c r="CER47">
        <v>0</v>
      </c>
      <c r="CES47">
        <v>0</v>
      </c>
      <c r="CET47">
        <v>0</v>
      </c>
      <c r="CEU47">
        <v>0</v>
      </c>
      <c r="CEV47">
        <v>0</v>
      </c>
      <c r="CEW47">
        <v>0</v>
      </c>
      <c r="CEX47">
        <v>0</v>
      </c>
      <c r="CEY47">
        <v>0</v>
      </c>
      <c r="CEZ47">
        <v>0</v>
      </c>
      <c r="CFA47">
        <v>0</v>
      </c>
      <c r="CFB47">
        <v>0</v>
      </c>
      <c r="CFC47">
        <v>0</v>
      </c>
      <c r="CFD47">
        <v>0</v>
      </c>
      <c r="CFE47">
        <v>0</v>
      </c>
      <c r="CFF47">
        <v>0</v>
      </c>
      <c r="CFG47">
        <v>0</v>
      </c>
      <c r="CFH47">
        <v>0</v>
      </c>
      <c r="CFI47">
        <v>0</v>
      </c>
      <c r="CFJ47">
        <v>0</v>
      </c>
      <c r="CFK47">
        <v>0</v>
      </c>
      <c r="CFL47">
        <v>0</v>
      </c>
      <c r="CFM47">
        <v>0</v>
      </c>
      <c r="CFN47">
        <v>0</v>
      </c>
      <c r="CFO47">
        <v>0</v>
      </c>
      <c r="CFP47">
        <v>0</v>
      </c>
      <c r="CFQ47">
        <v>0</v>
      </c>
      <c r="CFR47">
        <v>0</v>
      </c>
      <c r="CFS47">
        <v>0</v>
      </c>
      <c r="CFT47">
        <v>0</v>
      </c>
      <c r="CFU47">
        <v>0</v>
      </c>
      <c r="CFV47">
        <v>0</v>
      </c>
      <c r="CFW47">
        <v>0</v>
      </c>
      <c r="CFX47">
        <v>0</v>
      </c>
      <c r="CFY47">
        <v>0</v>
      </c>
      <c r="CFZ47">
        <v>0</v>
      </c>
      <c r="CGA47">
        <v>0</v>
      </c>
      <c r="CGB47">
        <v>0</v>
      </c>
      <c r="CGC47">
        <v>0</v>
      </c>
      <c r="CGD47">
        <v>0</v>
      </c>
      <c r="CGE47">
        <v>0</v>
      </c>
      <c r="CGF47">
        <v>0</v>
      </c>
      <c r="CGG47">
        <v>0</v>
      </c>
      <c r="CGH47">
        <v>0</v>
      </c>
      <c r="CGI47">
        <v>0</v>
      </c>
      <c r="CGJ47">
        <v>0</v>
      </c>
      <c r="CGK47">
        <v>0</v>
      </c>
      <c r="CGL47">
        <v>0</v>
      </c>
      <c r="CGM47">
        <v>0</v>
      </c>
      <c r="CGN47">
        <v>0</v>
      </c>
      <c r="CGO47">
        <v>0</v>
      </c>
      <c r="CGP47">
        <v>0</v>
      </c>
      <c r="CGQ47">
        <v>0</v>
      </c>
      <c r="CGR47">
        <v>0</v>
      </c>
      <c r="CGS47">
        <v>0</v>
      </c>
      <c r="CGT47">
        <v>0</v>
      </c>
      <c r="CGU47">
        <v>0</v>
      </c>
      <c r="CGV47">
        <v>0</v>
      </c>
      <c r="CGW47">
        <v>0</v>
      </c>
      <c r="CGX47">
        <v>0</v>
      </c>
      <c r="CGY47">
        <v>0</v>
      </c>
      <c r="CGZ47">
        <v>0</v>
      </c>
      <c r="CHA47">
        <v>0</v>
      </c>
      <c r="CHB47">
        <v>0</v>
      </c>
      <c r="CHC47">
        <v>0</v>
      </c>
      <c r="CHD47">
        <v>0</v>
      </c>
      <c r="CHE47">
        <v>0</v>
      </c>
      <c r="CHF47">
        <v>0</v>
      </c>
      <c r="CHG47">
        <v>0</v>
      </c>
      <c r="CHH47">
        <v>0</v>
      </c>
      <c r="CHI47">
        <v>0</v>
      </c>
      <c r="CHJ47">
        <v>0</v>
      </c>
      <c r="CHK47">
        <v>0</v>
      </c>
      <c r="CHL47">
        <v>0</v>
      </c>
      <c r="CHM47">
        <v>0</v>
      </c>
      <c r="CHN47">
        <v>0</v>
      </c>
      <c r="CHO47">
        <v>0</v>
      </c>
      <c r="CHP47">
        <v>0</v>
      </c>
      <c r="CHQ47">
        <v>0</v>
      </c>
      <c r="CHR47">
        <v>0</v>
      </c>
      <c r="CHS47">
        <v>0</v>
      </c>
      <c r="CHT47">
        <v>0</v>
      </c>
      <c r="CHU47">
        <v>0</v>
      </c>
      <c r="CHV47">
        <v>0</v>
      </c>
      <c r="CHW47">
        <v>0</v>
      </c>
      <c r="CHX47">
        <v>0</v>
      </c>
      <c r="CHY47">
        <v>0</v>
      </c>
      <c r="CHZ47">
        <v>0</v>
      </c>
      <c r="CIA47">
        <v>0</v>
      </c>
      <c r="CIB47">
        <v>0</v>
      </c>
      <c r="CIC47">
        <v>0</v>
      </c>
      <c r="CID47">
        <v>0</v>
      </c>
      <c r="CIE47">
        <v>0</v>
      </c>
      <c r="CIF47">
        <v>0</v>
      </c>
      <c r="CIG47">
        <v>0</v>
      </c>
      <c r="CIH47">
        <v>0</v>
      </c>
      <c r="CII47">
        <v>0</v>
      </c>
      <c r="CIJ47">
        <v>0</v>
      </c>
      <c r="CIK47">
        <v>0</v>
      </c>
      <c r="CIL47">
        <v>0</v>
      </c>
      <c r="CIM47">
        <v>0</v>
      </c>
      <c r="CIN47">
        <v>0</v>
      </c>
      <c r="CIO47">
        <v>0</v>
      </c>
      <c r="CIP47">
        <v>0</v>
      </c>
      <c r="CIQ47">
        <v>0</v>
      </c>
      <c r="CIR47">
        <v>0</v>
      </c>
      <c r="CIS47">
        <v>0</v>
      </c>
      <c r="CIT47">
        <v>0</v>
      </c>
      <c r="CIU47">
        <v>0</v>
      </c>
      <c r="CIV47">
        <v>0</v>
      </c>
      <c r="CIW47">
        <v>0</v>
      </c>
      <c r="CIX47">
        <v>0</v>
      </c>
      <c r="CIY47">
        <v>0</v>
      </c>
      <c r="CIZ47">
        <v>0</v>
      </c>
      <c r="CJA47">
        <v>0</v>
      </c>
      <c r="CJB47">
        <v>0</v>
      </c>
      <c r="CJC47">
        <v>0</v>
      </c>
      <c r="CJD47">
        <v>0</v>
      </c>
      <c r="CJE47">
        <v>0</v>
      </c>
      <c r="CJF47">
        <v>0</v>
      </c>
      <c r="CJG47">
        <v>0</v>
      </c>
      <c r="CJH47">
        <v>0</v>
      </c>
      <c r="CJI47">
        <v>0</v>
      </c>
      <c r="CJJ47">
        <v>0</v>
      </c>
      <c r="CJK47">
        <v>0</v>
      </c>
      <c r="CJL47">
        <v>0</v>
      </c>
      <c r="CJM47">
        <v>0</v>
      </c>
      <c r="CJN47">
        <v>0</v>
      </c>
      <c r="CJO47">
        <v>0</v>
      </c>
      <c r="CJP47">
        <v>0</v>
      </c>
      <c r="CJQ47">
        <v>0</v>
      </c>
      <c r="CJR47">
        <v>0</v>
      </c>
      <c r="CJS47">
        <v>0</v>
      </c>
      <c r="CJT47">
        <v>0</v>
      </c>
      <c r="CJU47">
        <v>0</v>
      </c>
      <c r="CJV47">
        <v>0</v>
      </c>
      <c r="CJW47">
        <v>0</v>
      </c>
      <c r="CJX47">
        <v>0</v>
      </c>
      <c r="CJY47">
        <v>0</v>
      </c>
      <c r="CJZ47">
        <v>0</v>
      </c>
      <c r="CKA47">
        <v>0</v>
      </c>
      <c r="CKB47">
        <v>0</v>
      </c>
      <c r="CKC47">
        <v>0</v>
      </c>
      <c r="CKD47">
        <v>0</v>
      </c>
      <c r="CKE47">
        <v>0</v>
      </c>
      <c r="CKF47">
        <v>0</v>
      </c>
      <c r="CKG47">
        <v>0</v>
      </c>
      <c r="CKH47">
        <v>0</v>
      </c>
      <c r="CKI47">
        <v>0</v>
      </c>
      <c r="CKJ47">
        <v>0</v>
      </c>
      <c r="CKK47">
        <v>0</v>
      </c>
      <c r="CKL47">
        <v>0</v>
      </c>
      <c r="CKM47">
        <v>0</v>
      </c>
      <c r="CKN47">
        <v>0</v>
      </c>
      <c r="CKO47">
        <v>0</v>
      </c>
      <c r="CKP47">
        <v>0</v>
      </c>
      <c r="CKQ47">
        <v>0</v>
      </c>
      <c r="CKR47">
        <v>0</v>
      </c>
      <c r="CKS47">
        <v>0</v>
      </c>
      <c r="CKT47">
        <v>0</v>
      </c>
      <c r="CKU47">
        <v>0</v>
      </c>
      <c r="CKV47">
        <v>0</v>
      </c>
      <c r="CKW47">
        <v>0</v>
      </c>
      <c r="CKX47">
        <v>0</v>
      </c>
      <c r="CKY47">
        <v>0</v>
      </c>
      <c r="CKZ47">
        <v>0</v>
      </c>
      <c r="CLA47">
        <v>0</v>
      </c>
      <c r="CLB47">
        <v>0</v>
      </c>
      <c r="CLC47">
        <v>0</v>
      </c>
      <c r="CLD47">
        <v>0</v>
      </c>
      <c r="CLE47">
        <v>0</v>
      </c>
      <c r="CLF47">
        <v>0</v>
      </c>
      <c r="CLG47">
        <v>0</v>
      </c>
      <c r="CLH47">
        <v>0</v>
      </c>
      <c r="CLI47">
        <v>0</v>
      </c>
      <c r="CLJ47">
        <v>0</v>
      </c>
      <c r="CLK47">
        <v>0</v>
      </c>
      <c r="CLL47">
        <v>0</v>
      </c>
      <c r="CLM47">
        <v>0</v>
      </c>
      <c r="CLN47">
        <v>0</v>
      </c>
      <c r="CLO47">
        <v>0</v>
      </c>
      <c r="CLP47">
        <v>0</v>
      </c>
      <c r="CLQ47">
        <v>0</v>
      </c>
      <c r="CLR47">
        <v>0</v>
      </c>
      <c r="CLS47">
        <v>0</v>
      </c>
      <c r="CLT47">
        <v>0</v>
      </c>
      <c r="CLU47">
        <v>0</v>
      </c>
      <c r="CLV47">
        <v>0</v>
      </c>
      <c r="CLW47">
        <v>0</v>
      </c>
      <c r="CLX47">
        <v>0</v>
      </c>
      <c r="CLY47">
        <v>0</v>
      </c>
      <c r="CLZ47">
        <v>0</v>
      </c>
      <c r="CMA47">
        <v>0</v>
      </c>
      <c r="CMB47">
        <v>0</v>
      </c>
      <c r="CMC47">
        <v>0</v>
      </c>
      <c r="CMD47">
        <v>0</v>
      </c>
      <c r="CME47">
        <v>0</v>
      </c>
      <c r="CMF47">
        <v>0</v>
      </c>
      <c r="CMG47">
        <v>0</v>
      </c>
      <c r="CMH47">
        <v>0</v>
      </c>
      <c r="CMI47">
        <v>0</v>
      </c>
      <c r="CMJ47">
        <v>0</v>
      </c>
      <c r="CMK47">
        <v>0</v>
      </c>
      <c r="CML47">
        <v>0</v>
      </c>
      <c r="CMM47">
        <v>0</v>
      </c>
      <c r="CMN47">
        <v>0</v>
      </c>
      <c r="CMO47">
        <v>0</v>
      </c>
      <c r="CMP47">
        <v>0</v>
      </c>
      <c r="CMQ47">
        <v>0</v>
      </c>
      <c r="CMR47">
        <v>0</v>
      </c>
      <c r="CMS47">
        <v>0</v>
      </c>
      <c r="CMT47">
        <v>0</v>
      </c>
      <c r="CMU47">
        <v>0</v>
      </c>
      <c r="CMV47">
        <v>0</v>
      </c>
      <c r="CMW47">
        <v>0</v>
      </c>
      <c r="CMX47">
        <v>0</v>
      </c>
      <c r="CMY47">
        <v>0</v>
      </c>
      <c r="CMZ47">
        <v>0</v>
      </c>
      <c r="CNA47">
        <v>0</v>
      </c>
      <c r="CNB47">
        <v>0</v>
      </c>
      <c r="CNC47">
        <v>0</v>
      </c>
      <c r="CND47">
        <v>0</v>
      </c>
      <c r="CNE47">
        <v>0</v>
      </c>
      <c r="CNF47">
        <v>0</v>
      </c>
      <c r="CNG47">
        <v>0</v>
      </c>
      <c r="CNH47">
        <v>0</v>
      </c>
      <c r="CNI47">
        <v>0</v>
      </c>
      <c r="CNJ47">
        <v>0</v>
      </c>
      <c r="CNK47">
        <v>0</v>
      </c>
      <c r="CNL47">
        <v>0</v>
      </c>
      <c r="CNM47">
        <v>0</v>
      </c>
      <c r="CNN47">
        <v>0</v>
      </c>
      <c r="CNO47">
        <v>0</v>
      </c>
      <c r="CNP47">
        <v>0</v>
      </c>
      <c r="CNQ47">
        <v>0</v>
      </c>
      <c r="CNR47">
        <v>0</v>
      </c>
      <c r="CNS47">
        <v>0</v>
      </c>
      <c r="CNT47">
        <v>0</v>
      </c>
      <c r="CNU47">
        <v>0</v>
      </c>
      <c r="CNV47">
        <v>0</v>
      </c>
      <c r="CNW47">
        <v>0</v>
      </c>
      <c r="CNX47">
        <v>0</v>
      </c>
      <c r="CNY47">
        <v>0</v>
      </c>
      <c r="CNZ47">
        <v>0</v>
      </c>
      <c r="COA47">
        <v>0</v>
      </c>
      <c r="COB47">
        <v>0</v>
      </c>
      <c r="COC47">
        <v>0</v>
      </c>
      <c r="COD47">
        <v>0</v>
      </c>
      <c r="COE47">
        <v>0</v>
      </c>
      <c r="COF47">
        <v>0</v>
      </c>
      <c r="COG47">
        <v>0</v>
      </c>
      <c r="COH47">
        <v>0</v>
      </c>
      <c r="COI47">
        <v>0</v>
      </c>
      <c r="COJ47">
        <v>0</v>
      </c>
      <c r="COK47">
        <v>0</v>
      </c>
      <c r="COL47">
        <v>0</v>
      </c>
      <c r="COM47">
        <v>0</v>
      </c>
      <c r="CON47">
        <v>0</v>
      </c>
      <c r="COO47">
        <v>0</v>
      </c>
      <c r="COP47">
        <v>0</v>
      </c>
      <c r="COQ47">
        <v>0</v>
      </c>
      <c r="COR47">
        <v>0</v>
      </c>
      <c r="COS47">
        <v>0</v>
      </c>
      <c r="COT47">
        <v>0</v>
      </c>
      <c r="COU47">
        <v>0</v>
      </c>
      <c r="COV47">
        <v>0</v>
      </c>
      <c r="COW47">
        <v>0</v>
      </c>
      <c r="COX47">
        <v>0</v>
      </c>
      <c r="COY47">
        <v>0</v>
      </c>
      <c r="COZ47">
        <v>0</v>
      </c>
      <c r="CPA47">
        <v>0</v>
      </c>
      <c r="CPB47">
        <v>0</v>
      </c>
      <c r="CPC47">
        <v>0</v>
      </c>
      <c r="CPD47">
        <v>0</v>
      </c>
      <c r="CPE47">
        <v>0</v>
      </c>
      <c r="CPF47">
        <v>0</v>
      </c>
      <c r="CPG47">
        <v>0</v>
      </c>
      <c r="CPH47">
        <v>0</v>
      </c>
      <c r="CPI47">
        <v>0</v>
      </c>
      <c r="CPJ47">
        <v>0</v>
      </c>
      <c r="CPK47">
        <v>0</v>
      </c>
      <c r="CPL47">
        <v>0</v>
      </c>
      <c r="CPM47">
        <v>0</v>
      </c>
      <c r="CPN47">
        <v>0</v>
      </c>
      <c r="CPO47">
        <v>0</v>
      </c>
      <c r="CPP47">
        <v>0</v>
      </c>
      <c r="CPQ47">
        <v>0</v>
      </c>
      <c r="CPR47">
        <v>0</v>
      </c>
      <c r="CPS47">
        <v>0</v>
      </c>
      <c r="CPT47">
        <v>0</v>
      </c>
      <c r="CPU47">
        <v>0</v>
      </c>
      <c r="CPV47">
        <v>0</v>
      </c>
      <c r="CPW47">
        <v>0</v>
      </c>
      <c r="CPX47">
        <v>0</v>
      </c>
      <c r="CPY47">
        <v>0</v>
      </c>
      <c r="CPZ47">
        <v>0</v>
      </c>
      <c r="CQA47">
        <v>0</v>
      </c>
      <c r="CQB47">
        <v>0</v>
      </c>
      <c r="CQC47">
        <v>0</v>
      </c>
      <c r="CQD47">
        <v>0</v>
      </c>
      <c r="CQE47">
        <v>0</v>
      </c>
      <c r="CQF47">
        <v>0</v>
      </c>
      <c r="CQG47">
        <v>0</v>
      </c>
      <c r="CQH47">
        <v>0</v>
      </c>
      <c r="CQI47">
        <v>0</v>
      </c>
      <c r="CQJ47">
        <v>0</v>
      </c>
      <c r="CQK47">
        <v>0</v>
      </c>
      <c r="CQL47">
        <v>0</v>
      </c>
      <c r="CQM47">
        <v>0</v>
      </c>
      <c r="CQN47">
        <v>0</v>
      </c>
      <c r="CQO47">
        <v>0</v>
      </c>
      <c r="CQP47">
        <v>0</v>
      </c>
      <c r="CQQ47">
        <v>0</v>
      </c>
      <c r="CQR47">
        <v>0</v>
      </c>
      <c r="CQS47">
        <v>0</v>
      </c>
      <c r="CQT47">
        <v>0</v>
      </c>
      <c r="CQU47">
        <v>0</v>
      </c>
      <c r="CQV47">
        <v>0</v>
      </c>
      <c r="CQW47">
        <v>0</v>
      </c>
      <c r="CQX47">
        <v>0</v>
      </c>
      <c r="CQY47">
        <v>0</v>
      </c>
      <c r="CQZ47">
        <v>0</v>
      </c>
      <c r="CRA47">
        <v>0</v>
      </c>
      <c r="CRB47">
        <v>0</v>
      </c>
      <c r="CRC47">
        <v>0</v>
      </c>
      <c r="CRD47">
        <v>0</v>
      </c>
      <c r="CRE47">
        <v>0</v>
      </c>
      <c r="CRF47">
        <v>0</v>
      </c>
      <c r="CRG47">
        <v>0</v>
      </c>
      <c r="CRH47">
        <v>0</v>
      </c>
      <c r="CRI47">
        <v>0</v>
      </c>
      <c r="CRJ47">
        <v>0</v>
      </c>
      <c r="CRK47">
        <v>0</v>
      </c>
      <c r="CRL47">
        <v>0</v>
      </c>
      <c r="CRM47">
        <v>0</v>
      </c>
      <c r="CRN47">
        <v>0</v>
      </c>
      <c r="CRO47">
        <v>0</v>
      </c>
      <c r="CRP47">
        <v>0</v>
      </c>
      <c r="CRQ47">
        <v>0</v>
      </c>
      <c r="CRR47">
        <v>0</v>
      </c>
      <c r="CRS47">
        <v>0</v>
      </c>
      <c r="CRT47">
        <v>0</v>
      </c>
      <c r="CRU47">
        <v>0</v>
      </c>
      <c r="CRV47">
        <v>0</v>
      </c>
      <c r="CRW47">
        <v>0</v>
      </c>
      <c r="CRX47">
        <v>0</v>
      </c>
      <c r="CRY47">
        <v>0</v>
      </c>
      <c r="CRZ47">
        <v>0</v>
      </c>
      <c r="CSA47">
        <v>0</v>
      </c>
      <c r="CSB47">
        <v>0</v>
      </c>
      <c r="CSC47">
        <v>0</v>
      </c>
      <c r="CSD47">
        <v>0</v>
      </c>
      <c r="CSE47">
        <v>0</v>
      </c>
      <c r="CSF47">
        <v>0</v>
      </c>
      <c r="CSG47">
        <v>0</v>
      </c>
      <c r="CSH47">
        <v>0</v>
      </c>
      <c r="CSI47">
        <v>0</v>
      </c>
      <c r="CSJ47">
        <v>0</v>
      </c>
      <c r="CSK47">
        <v>0</v>
      </c>
      <c r="CSL47">
        <v>0</v>
      </c>
      <c r="CSM47">
        <v>0</v>
      </c>
      <c r="CSN47">
        <v>0</v>
      </c>
      <c r="CSO47">
        <v>0</v>
      </c>
      <c r="CSP47">
        <v>0</v>
      </c>
      <c r="CSQ47">
        <v>0</v>
      </c>
      <c r="CSR47">
        <v>0</v>
      </c>
      <c r="CSS47">
        <v>0</v>
      </c>
      <c r="CST47">
        <v>0</v>
      </c>
      <c r="CSU47">
        <v>0</v>
      </c>
      <c r="CSV47">
        <v>0</v>
      </c>
      <c r="CSW47">
        <v>0</v>
      </c>
      <c r="CSX47">
        <v>0</v>
      </c>
      <c r="CSY47">
        <v>0</v>
      </c>
      <c r="CSZ47">
        <v>0</v>
      </c>
      <c r="CTA47">
        <v>0</v>
      </c>
      <c r="CTB47">
        <v>0</v>
      </c>
      <c r="CTC47">
        <v>0</v>
      </c>
      <c r="CTD47">
        <v>0</v>
      </c>
      <c r="CTE47">
        <v>0</v>
      </c>
      <c r="CTF47">
        <v>0</v>
      </c>
      <c r="CTG47">
        <v>0</v>
      </c>
      <c r="CTH47">
        <v>0</v>
      </c>
      <c r="CTI47">
        <v>0</v>
      </c>
      <c r="CTJ47">
        <v>0</v>
      </c>
      <c r="CTK47">
        <v>0</v>
      </c>
      <c r="CTL47">
        <v>0</v>
      </c>
      <c r="CTM47">
        <v>0</v>
      </c>
      <c r="CTN47">
        <v>0</v>
      </c>
      <c r="CTO47">
        <v>0</v>
      </c>
      <c r="CTP47">
        <v>0</v>
      </c>
      <c r="CTQ47">
        <v>0</v>
      </c>
      <c r="CTR47">
        <v>0</v>
      </c>
      <c r="CTS47">
        <v>0</v>
      </c>
      <c r="CTT47">
        <v>0</v>
      </c>
      <c r="CTU47">
        <v>0</v>
      </c>
      <c r="CTV47">
        <v>0</v>
      </c>
      <c r="CTW47">
        <v>0</v>
      </c>
      <c r="CTX47">
        <v>0</v>
      </c>
      <c r="CTY47">
        <v>0</v>
      </c>
      <c r="CTZ47">
        <v>0</v>
      </c>
      <c r="CUA47">
        <v>0</v>
      </c>
      <c r="CUB47">
        <v>0</v>
      </c>
      <c r="CUC47">
        <v>0</v>
      </c>
      <c r="CUD47">
        <v>0</v>
      </c>
      <c r="CUE47">
        <v>0</v>
      </c>
      <c r="CUF47">
        <v>0</v>
      </c>
      <c r="CUG47">
        <v>0</v>
      </c>
      <c r="CUH47">
        <v>0</v>
      </c>
      <c r="CUI47">
        <v>0</v>
      </c>
      <c r="CUJ47">
        <v>0</v>
      </c>
      <c r="CUK47">
        <v>0</v>
      </c>
      <c r="CUL47">
        <v>0</v>
      </c>
      <c r="CUM47">
        <v>0</v>
      </c>
      <c r="CUN47">
        <v>0</v>
      </c>
      <c r="CUO47">
        <v>0</v>
      </c>
      <c r="CUP47">
        <v>0</v>
      </c>
      <c r="CUQ47">
        <v>0</v>
      </c>
      <c r="CUR47">
        <v>0</v>
      </c>
      <c r="CUS47">
        <v>0</v>
      </c>
      <c r="CUT47">
        <v>0</v>
      </c>
      <c r="CUU47">
        <v>0</v>
      </c>
      <c r="CUV47">
        <v>0</v>
      </c>
      <c r="CUW47">
        <v>0</v>
      </c>
      <c r="CUX47">
        <v>0</v>
      </c>
      <c r="CUY47">
        <v>0</v>
      </c>
      <c r="CUZ47">
        <v>0</v>
      </c>
      <c r="CVA47">
        <v>0</v>
      </c>
      <c r="CVB47">
        <v>0</v>
      </c>
      <c r="CVC47">
        <v>0</v>
      </c>
      <c r="CVD47">
        <v>0</v>
      </c>
      <c r="CVE47">
        <v>0</v>
      </c>
      <c r="CVF47">
        <v>0</v>
      </c>
      <c r="CVG47">
        <v>0</v>
      </c>
      <c r="CVH47">
        <v>0</v>
      </c>
      <c r="CVI47">
        <v>0</v>
      </c>
      <c r="CVJ47">
        <v>0</v>
      </c>
      <c r="CVK47">
        <v>0</v>
      </c>
      <c r="CVL47">
        <v>0</v>
      </c>
      <c r="CVM47">
        <v>0</v>
      </c>
      <c r="CVN47">
        <v>0</v>
      </c>
      <c r="CVO47">
        <v>0</v>
      </c>
      <c r="CVP47">
        <v>0</v>
      </c>
      <c r="CVQ47">
        <v>0</v>
      </c>
      <c r="CVR47">
        <v>0</v>
      </c>
      <c r="CVS47">
        <v>0</v>
      </c>
      <c r="CVT47">
        <v>0</v>
      </c>
      <c r="CVU47">
        <v>0</v>
      </c>
      <c r="CVV47">
        <v>0</v>
      </c>
      <c r="CVW47">
        <v>0</v>
      </c>
      <c r="CVX47">
        <v>0</v>
      </c>
      <c r="CVY47">
        <v>0</v>
      </c>
      <c r="CVZ47">
        <v>0</v>
      </c>
      <c r="CWA47">
        <v>0</v>
      </c>
      <c r="CWB47">
        <v>0</v>
      </c>
      <c r="CWC47">
        <v>0</v>
      </c>
      <c r="CWD47">
        <v>0</v>
      </c>
      <c r="CWE47">
        <v>0</v>
      </c>
      <c r="CWF47">
        <v>0</v>
      </c>
      <c r="CWG47">
        <v>0</v>
      </c>
      <c r="CWH47">
        <v>0</v>
      </c>
      <c r="CWI47">
        <v>0</v>
      </c>
      <c r="CWJ47">
        <v>0</v>
      </c>
      <c r="CWK47">
        <v>0</v>
      </c>
      <c r="CWL47">
        <v>0</v>
      </c>
      <c r="CWM47">
        <v>0</v>
      </c>
      <c r="CWN47">
        <v>0</v>
      </c>
      <c r="CWO47">
        <v>0</v>
      </c>
      <c r="CWP47">
        <v>0</v>
      </c>
      <c r="CWQ47">
        <v>0</v>
      </c>
      <c r="CWR47">
        <v>0</v>
      </c>
      <c r="CWS47">
        <v>0</v>
      </c>
      <c r="CWT47">
        <v>0</v>
      </c>
      <c r="CWU47">
        <v>0</v>
      </c>
      <c r="CWV47">
        <v>0</v>
      </c>
      <c r="CWW47">
        <v>0</v>
      </c>
      <c r="CWX47">
        <v>0</v>
      </c>
      <c r="CWY47">
        <v>0</v>
      </c>
      <c r="CWZ47">
        <v>0</v>
      </c>
      <c r="CXA47">
        <v>0</v>
      </c>
      <c r="CXB47">
        <v>0</v>
      </c>
      <c r="CXC47">
        <v>0</v>
      </c>
      <c r="CXD47">
        <v>0</v>
      </c>
      <c r="CXE47">
        <v>0</v>
      </c>
      <c r="CXF47">
        <v>0</v>
      </c>
      <c r="CXG47">
        <v>0</v>
      </c>
      <c r="CXH47">
        <v>0</v>
      </c>
      <c r="CXI47">
        <v>0</v>
      </c>
      <c r="CXJ47">
        <v>0</v>
      </c>
      <c r="CXK47">
        <v>0</v>
      </c>
      <c r="CXL47">
        <v>0</v>
      </c>
      <c r="CXM47">
        <v>0</v>
      </c>
      <c r="CXN47">
        <v>0</v>
      </c>
      <c r="CXO47">
        <v>0</v>
      </c>
      <c r="CXP47">
        <v>0</v>
      </c>
      <c r="CXQ47">
        <v>0</v>
      </c>
      <c r="CXR47">
        <v>0</v>
      </c>
      <c r="CXS47">
        <v>0</v>
      </c>
      <c r="CXT47">
        <v>0</v>
      </c>
      <c r="CXU47">
        <v>0</v>
      </c>
      <c r="CXV47">
        <v>0</v>
      </c>
      <c r="CXW47">
        <v>0</v>
      </c>
      <c r="CXX47">
        <v>0</v>
      </c>
      <c r="CXY47">
        <v>0</v>
      </c>
      <c r="CXZ47">
        <v>0</v>
      </c>
      <c r="CYA47">
        <v>0</v>
      </c>
      <c r="CYB47">
        <v>0</v>
      </c>
      <c r="CYC47">
        <v>0</v>
      </c>
      <c r="CYD47">
        <v>0</v>
      </c>
      <c r="CYE47">
        <v>0</v>
      </c>
      <c r="CYF47">
        <v>0</v>
      </c>
      <c r="CYG47">
        <v>0</v>
      </c>
      <c r="CYH47">
        <v>0</v>
      </c>
      <c r="CYI47">
        <v>0</v>
      </c>
      <c r="CYJ47">
        <v>0</v>
      </c>
      <c r="CYK47">
        <v>0</v>
      </c>
      <c r="CYL47">
        <v>0</v>
      </c>
      <c r="CYM47">
        <v>0</v>
      </c>
      <c r="CYN47">
        <v>0</v>
      </c>
      <c r="CYO47">
        <v>0</v>
      </c>
      <c r="CYP47">
        <v>0</v>
      </c>
      <c r="CYQ47">
        <v>0</v>
      </c>
      <c r="CYR47">
        <v>0</v>
      </c>
      <c r="CYS47">
        <v>0</v>
      </c>
      <c r="CYT47">
        <v>0</v>
      </c>
      <c r="CYU47">
        <v>0</v>
      </c>
      <c r="CYV47">
        <v>0</v>
      </c>
      <c r="CYW47">
        <v>0</v>
      </c>
      <c r="CYX47">
        <v>0</v>
      </c>
      <c r="CYY47">
        <v>0</v>
      </c>
      <c r="CYZ47">
        <v>0</v>
      </c>
      <c r="CZA47">
        <v>0</v>
      </c>
      <c r="CZB47">
        <v>0</v>
      </c>
      <c r="CZC47">
        <v>0</v>
      </c>
      <c r="CZD47">
        <v>0</v>
      </c>
      <c r="CZE47">
        <v>0</v>
      </c>
      <c r="CZF47">
        <v>0</v>
      </c>
      <c r="CZG47">
        <v>0</v>
      </c>
      <c r="CZH47">
        <v>0</v>
      </c>
      <c r="CZI47">
        <v>0</v>
      </c>
      <c r="CZJ47">
        <v>0</v>
      </c>
      <c r="CZK47">
        <v>0</v>
      </c>
      <c r="CZL47">
        <v>0</v>
      </c>
      <c r="CZM47">
        <v>0</v>
      </c>
      <c r="CZN47">
        <v>0</v>
      </c>
      <c r="CZO47">
        <v>0</v>
      </c>
      <c r="CZP47">
        <v>0</v>
      </c>
      <c r="CZQ47">
        <v>0</v>
      </c>
      <c r="CZR47">
        <v>0</v>
      </c>
      <c r="CZS47">
        <v>0</v>
      </c>
      <c r="CZT47">
        <v>0</v>
      </c>
      <c r="CZU47">
        <v>0</v>
      </c>
      <c r="CZV47">
        <v>0</v>
      </c>
      <c r="CZW47">
        <v>0</v>
      </c>
      <c r="CZX47">
        <v>0</v>
      </c>
      <c r="CZY47">
        <v>0</v>
      </c>
      <c r="CZZ47">
        <v>0</v>
      </c>
      <c r="DAA47">
        <v>0</v>
      </c>
      <c r="DAB47">
        <v>0</v>
      </c>
      <c r="DAC47">
        <v>0</v>
      </c>
      <c r="DAD47">
        <v>0</v>
      </c>
      <c r="DAE47">
        <v>0</v>
      </c>
      <c r="DAF47">
        <v>0</v>
      </c>
      <c r="DAG47">
        <v>0</v>
      </c>
      <c r="DAH47">
        <v>0</v>
      </c>
      <c r="DAI47">
        <v>0</v>
      </c>
      <c r="DAJ47">
        <v>0</v>
      </c>
      <c r="DAK47">
        <v>0</v>
      </c>
      <c r="DAL47">
        <v>0</v>
      </c>
      <c r="DAM47">
        <v>0</v>
      </c>
      <c r="DAN47">
        <v>0</v>
      </c>
      <c r="DAO47">
        <v>0</v>
      </c>
      <c r="DAP47">
        <v>0</v>
      </c>
      <c r="DAQ47">
        <v>0</v>
      </c>
      <c r="DAR47">
        <v>0</v>
      </c>
      <c r="DAS47">
        <v>0</v>
      </c>
      <c r="DAT47">
        <v>0</v>
      </c>
      <c r="DAU47">
        <v>0</v>
      </c>
      <c r="DAV47">
        <v>0</v>
      </c>
      <c r="DAW47">
        <v>0</v>
      </c>
      <c r="DAX47">
        <v>0</v>
      </c>
      <c r="DAY47">
        <v>0</v>
      </c>
      <c r="DAZ47">
        <v>0</v>
      </c>
      <c r="DBA47">
        <v>0</v>
      </c>
      <c r="DBB47">
        <v>0</v>
      </c>
      <c r="DBC47">
        <v>0</v>
      </c>
      <c r="DBD47">
        <v>0</v>
      </c>
      <c r="DBE47">
        <v>0</v>
      </c>
      <c r="DBF47">
        <v>0</v>
      </c>
      <c r="DBG47">
        <v>0</v>
      </c>
      <c r="DBH47">
        <v>0</v>
      </c>
      <c r="DBI47">
        <v>0</v>
      </c>
      <c r="DBJ47">
        <v>0</v>
      </c>
      <c r="DBK47">
        <v>0</v>
      </c>
      <c r="DBL47">
        <v>0</v>
      </c>
      <c r="DBM47">
        <v>0</v>
      </c>
      <c r="DBN47">
        <v>0</v>
      </c>
      <c r="DBO47">
        <v>0</v>
      </c>
      <c r="DBP47">
        <v>0</v>
      </c>
      <c r="DBQ47">
        <v>0</v>
      </c>
      <c r="DBR47">
        <v>0</v>
      </c>
      <c r="DBS47">
        <v>0</v>
      </c>
      <c r="DBT47">
        <v>0</v>
      </c>
      <c r="DBU47">
        <v>0</v>
      </c>
      <c r="DBV47">
        <v>0</v>
      </c>
      <c r="DBW47">
        <v>0</v>
      </c>
      <c r="DBX47">
        <v>0</v>
      </c>
      <c r="DBY47">
        <v>0</v>
      </c>
      <c r="DBZ47">
        <v>0</v>
      </c>
      <c r="DCA47">
        <v>0</v>
      </c>
      <c r="DCB47">
        <v>0</v>
      </c>
      <c r="DCC47">
        <v>0</v>
      </c>
      <c r="DCD47">
        <v>0</v>
      </c>
      <c r="DCE47">
        <v>0</v>
      </c>
      <c r="DCF47">
        <v>0</v>
      </c>
      <c r="DCG47">
        <v>0</v>
      </c>
      <c r="DCH47">
        <v>0</v>
      </c>
      <c r="DCI47">
        <v>0</v>
      </c>
      <c r="DCJ47">
        <v>0</v>
      </c>
      <c r="DCK47">
        <v>0</v>
      </c>
      <c r="DCL47">
        <v>0</v>
      </c>
      <c r="DCM47">
        <v>0</v>
      </c>
      <c r="DCN47">
        <v>0</v>
      </c>
      <c r="DCO47">
        <v>0</v>
      </c>
      <c r="DCP47">
        <v>0</v>
      </c>
      <c r="DCQ47">
        <v>0</v>
      </c>
      <c r="DCR47">
        <v>0</v>
      </c>
      <c r="DCS47">
        <v>0</v>
      </c>
      <c r="DCT47">
        <v>0</v>
      </c>
      <c r="DCU47">
        <v>0</v>
      </c>
      <c r="DCV47">
        <v>0</v>
      </c>
      <c r="DCW47">
        <v>0</v>
      </c>
      <c r="DCX47">
        <v>0</v>
      </c>
      <c r="DCY47">
        <v>0</v>
      </c>
      <c r="DCZ47">
        <v>0</v>
      </c>
      <c r="DDA47">
        <v>0</v>
      </c>
      <c r="DDB47">
        <v>0</v>
      </c>
      <c r="DDC47">
        <v>0</v>
      </c>
      <c r="DDD47">
        <v>0</v>
      </c>
      <c r="DDE47">
        <v>0</v>
      </c>
      <c r="DDF47">
        <v>0</v>
      </c>
      <c r="DDG47">
        <v>0</v>
      </c>
      <c r="DDH47">
        <v>0</v>
      </c>
      <c r="DDI47">
        <v>0</v>
      </c>
      <c r="DDJ47">
        <v>0</v>
      </c>
      <c r="DDK47">
        <v>0</v>
      </c>
      <c r="DDL47">
        <v>0</v>
      </c>
      <c r="DDM47">
        <v>0</v>
      </c>
      <c r="DDN47">
        <v>0</v>
      </c>
      <c r="DDO47">
        <v>0</v>
      </c>
      <c r="DDP47">
        <v>0</v>
      </c>
      <c r="DDQ47">
        <v>0</v>
      </c>
      <c r="DDR47">
        <v>0</v>
      </c>
      <c r="DDS47">
        <v>0</v>
      </c>
      <c r="DDT47">
        <v>0</v>
      </c>
      <c r="DDU47">
        <v>0</v>
      </c>
      <c r="DDV47">
        <v>0</v>
      </c>
      <c r="DDW47">
        <v>0</v>
      </c>
      <c r="DDX47">
        <v>0</v>
      </c>
      <c r="DDY47">
        <v>0</v>
      </c>
      <c r="DDZ47">
        <v>0</v>
      </c>
      <c r="DEA47">
        <v>0</v>
      </c>
      <c r="DEB47">
        <v>0</v>
      </c>
      <c r="DEC47">
        <v>0</v>
      </c>
      <c r="DED47">
        <v>0</v>
      </c>
      <c r="DEE47">
        <v>0</v>
      </c>
      <c r="DEF47">
        <v>0</v>
      </c>
      <c r="DEG47">
        <v>0</v>
      </c>
      <c r="DEH47">
        <v>0</v>
      </c>
      <c r="DEI47">
        <v>0</v>
      </c>
      <c r="DEJ47">
        <v>0</v>
      </c>
      <c r="DEK47">
        <v>0</v>
      </c>
      <c r="DEL47">
        <v>0</v>
      </c>
      <c r="DEM47">
        <v>0</v>
      </c>
      <c r="DEN47">
        <v>0</v>
      </c>
      <c r="DEO47">
        <v>0</v>
      </c>
      <c r="DEP47">
        <v>0</v>
      </c>
      <c r="DEQ47">
        <v>0</v>
      </c>
      <c r="DER47">
        <v>0</v>
      </c>
      <c r="DES47">
        <v>0</v>
      </c>
      <c r="DET47">
        <v>0</v>
      </c>
      <c r="DEU47">
        <v>0</v>
      </c>
      <c r="DEV47">
        <v>0</v>
      </c>
      <c r="DEW47">
        <v>0</v>
      </c>
      <c r="DEX47">
        <v>0</v>
      </c>
      <c r="DEY47">
        <v>0</v>
      </c>
      <c r="DEZ47">
        <v>0</v>
      </c>
      <c r="DFA47">
        <v>0</v>
      </c>
      <c r="DFB47">
        <v>0</v>
      </c>
      <c r="DFC47">
        <v>0</v>
      </c>
      <c r="DFD47">
        <v>0</v>
      </c>
      <c r="DFE47">
        <v>0</v>
      </c>
      <c r="DFF47">
        <v>0</v>
      </c>
      <c r="DFG47">
        <v>0</v>
      </c>
      <c r="DFH47">
        <v>0</v>
      </c>
      <c r="DFI47">
        <v>0</v>
      </c>
      <c r="DFJ47">
        <v>0</v>
      </c>
      <c r="DFK47">
        <v>0</v>
      </c>
      <c r="DFL47">
        <v>0</v>
      </c>
      <c r="DFM47">
        <v>0</v>
      </c>
      <c r="DFN47">
        <v>0</v>
      </c>
      <c r="DFO47">
        <v>0</v>
      </c>
      <c r="DFP47">
        <v>0</v>
      </c>
      <c r="DFQ47">
        <v>0</v>
      </c>
      <c r="DFR47">
        <v>0</v>
      </c>
      <c r="DFS47">
        <v>0</v>
      </c>
      <c r="DFT47">
        <v>0</v>
      </c>
      <c r="DFU47">
        <v>0</v>
      </c>
      <c r="DFV47">
        <v>0</v>
      </c>
      <c r="DFW47">
        <v>0</v>
      </c>
      <c r="DFX47">
        <v>0</v>
      </c>
      <c r="DFY47">
        <v>0</v>
      </c>
      <c r="DFZ47">
        <v>0</v>
      </c>
      <c r="DGA47">
        <v>0</v>
      </c>
      <c r="DGB47">
        <v>0</v>
      </c>
      <c r="DGC47">
        <v>0</v>
      </c>
      <c r="DGD47">
        <v>0</v>
      </c>
      <c r="DGE47">
        <v>0</v>
      </c>
      <c r="DGF47">
        <v>0</v>
      </c>
      <c r="DGG47">
        <v>0</v>
      </c>
      <c r="DGH47">
        <v>0</v>
      </c>
      <c r="DGI47">
        <v>0</v>
      </c>
      <c r="DGJ47">
        <v>0</v>
      </c>
      <c r="DGK47">
        <v>0</v>
      </c>
      <c r="DGL47">
        <v>0</v>
      </c>
      <c r="DGM47">
        <v>0</v>
      </c>
      <c r="DGN47">
        <v>0</v>
      </c>
      <c r="DGO47">
        <v>0</v>
      </c>
      <c r="DGP47">
        <v>0</v>
      </c>
      <c r="DGQ47">
        <v>0</v>
      </c>
      <c r="DGR47">
        <v>0</v>
      </c>
      <c r="DGS47">
        <v>0</v>
      </c>
      <c r="DGT47">
        <v>0</v>
      </c>
      <c r="DGU47">
        <v>0</v>
      </c>
      <c r="DGV47">
        <v>0</v>
      </c>
      <c r="DGW47">
        <v>0</v>
      </c>
      <c r="DGX47">
        <v>0</v>
      </c>
      <c r="DGY47">
        <v>0</v>
      </c>
      <c r="DGZ47">
        <v>0</v>
      </c>
      <c r="DHA47">
        <v>0</v>
      </c>
      <c r="DHB47">
        <v>0</v>
      </c>
      <c r="DHC47">
        <v>0</v>
      </c>
      <c r="DHD47">
        <v>0</v>
      </c>
      <c r="DHE47">
        <v>0</v>
      </c>
      <c r="DHF47">
        <v>0</v>
      </c>
      <c r="DHG47">
        <v>0</v>
      </c>
      <c r="DHH47">
        <v>0</v>
      </c>
      <c r="DHI47">
        <v>0</v>
      </c>
      <c r="DHJ47">
        <v>0</v>
      </c>
      <c r="DHK47">
        <v>0</v>
      </c>
      <c r="DHL47">
        <v>0</v>
      </c>
      <c r="DHM47">
        <v>0</v>
      </c>
      <c r="DHN47">
        <v>0</v>
      </c>
      <c r="DHO47">
        <v>0</v>
      </c>
      <c r="DHP47">
        <v>0</v>
      </c>
      <c r="DHQ47">
        <v>0</v>
      </c>
      <c r="DHR47">
        <v>0</v>
      </c>
      <c r="DHS47">
        <v>0</v>
      </c>
      <c r="DHT47">
        <v>0</v>
      </c>
      <c r="DHU47">
        <v>0</v>
      </c>
      <c r="DHV47">
        <v>0</v>
      </c>
      <c r="DHW47">
        <v>0</v>
      </c>
      <c r="DHX47">
        <v>0</v>
      </c>
      <c r="DHY47">
        <v>0</v>
      </c>
      <c r="DHZ47">
        <v>0</v>
      </c>
      <c r="DIA47">
        <v>0</v>
      </c>
      <c r="DIB47">
        <v>0</v>
      </c>
      <c r="DIC47">
        <v>0</v>
      </c>
      <c r="DID47">
        <v>0</v>
      </c>
      <c r="DIE47">
        <v>0</v>
      </c>
      <c r="DIF47">
        <v>0</v>
      </c>
      <c r="DIG47">
        <v>0</v>
      </c>
      <c r="DIH47">
        <v>0</v>
      </c>
      <c r="DII47">
        <v>0</v>
      </c>
      <c r="DIJ47">
        <v>0</v>
      </c>
      <c r="DIK47">
        <v>0</v>
      </c>
      <c r="DIL47">
        <v>0</v>
      </c>
      <c r="DIM47">
        <v>0</v>
      </c>
      <c r="DIN47">
        <v>0</v>
      </c>
      <c r="DIO47">
        <v>0</v>
      </c>
      <c r="DIP47">
        <v>0</v>
      </c>
      <c r="DIQ47">
        <v>0</v>
      </c>
      <c r="DIR47">
        <v>0</v>
      </c>
      <c r="DIS47">
        <v>0</v>
      </c>
      <c r="DIT47">
        <v>0</v>
      </c>
      <c r="DIU47">
        <v>0</v>
      </c>
      <c r="DIV47">
        <v>0</v>
      </c>
      <c r="DIW47">
        <v>0</v>
      </c>
      <c r="DIX47">
        <v>0</v>
      </c>
      <c r="DIY47">
        <v>0</v>
      </c>
      <c r="DIZ47">
        <v>0</v>
      </c>
      <c r="DJA47">
        <v>0</v>
      </c>
      <c r="DJB47">
        <v>0</v>
      </c>
      <c r="DJC47">
        <v>0</v>
      </c>
      <c r="DJD47">
        <v>0</v>
      </c>
      <c r="DJE47">
        <v>0</v>
      </c>
      <c r="DJF47">
        <v>0</v>
      </c>
      <c r="DJG47">
        <v>0</v>
      </c>
      <c r="DJH47">
        <v>0</v>
      </c>
      <c r="DJI47">
        <v>0</v>
      </c>
      <c r="DJJ47">
        <v>0</v>
      </c>
      <c r="DJK47">
        <v>0</v>
      </c>
      <c r="DJL47">
        <v>0</v>
      </c>
      <c r="DJM47">
        <v>0</v>
      </c>
      <c r="DJN47">
        <v>0</v>
      </c>
      <c r="DJO47">
        <v>0</v>
      </c>
      <c r="DJP47">
        <v>0</v>
      </c>
      <c r="DJQ47">
        <v>0</v>
      </c>
      <c r="DJR47">
        <v>0</v>
      </c>
      <c r="DJS47">
        <v>0</v>
      </c>
      <c r="DJT47">
        <v>0</v>
      </c>
      <c r="DJU47">
        <v>0</v>
      </c>
      <c r="DJV47">
        <v>0</v>
      </c>
      <c r="DJW47">
        <v>0</v>
      </c>
      <c r="DJX47">
        <v>0</v>
      </c>
      <c r="DJY47">
        <v>0</v>
      </c>
      <c r="DJZ47">
        <v>0</v>
      </c>
      <c r="DKA47">
        <v>0</v>
      </c>
      <c r="DKB47">
        <v>0</v>
      </c>
      <c r="DKC47">
        <v>0</v>
      </c>
      <c r="DKD47">
        <v>0</v>
      </c>
      <c r="DKE47">
        <v>0</v>
      </c>
      <c r="DKF47">
        <v>0</v>
      </c>
      <c r="DKG47">
        <v>0</v>
      </c>
      <c r="DKH47">
        <v>0</v>
      </c>
      <c r="DKI47">
        <v>0</v>
      </c>
      <c r="DKJ47">
        <v>0</v>
      </c>
      <c r="DKK47">
        <v>0</v>
      </c>
      <c r="DKL47">
        <v>0</v>
      </c>
      <c r="DKM47">
        <v>0</v>
      </c>
      <c r="DKN47">
        <v>0</v>
      </c>
      <c r="DKO47">
        <v>0</v>
      </c>
      <c r="DKP47">
        <v>0</v>
      </c>
      <c r="DKQ47">
        <v>0</v>
      </c>
      <c r="DKR47">
        <v>0</v>
      </c>
      <c r="DKS47">
        <v>0</v>
      </c>
      <c r="DKT47">
        <v>0</v>
      </c>
      <c r="DKU47">
        <v>0</v>
      </c>
      <c r="DKV47">
        <v>0</v>
      </c>
      <c r="DKW47">
        <v>0</v>
      </c>
      <c r="DKX47">
        <v>0</v>
      </c>
      <c r="DKY47">
        <v>0</v>
      </c>
      <c r="DKZ47">
        <v>0</v>
      </c>
      <c r="DLA47">
        <v>0</v>
      </c>
      <c r="DLB47">
        <v>0</v>
      </c>
      <c r="DLC47">
        <v>0</v>
      </c>
      <c r="DLD47">
        <v>0</v>
      </c>
      <c r="DLE47">
        <v>0</v>
      </c>
      <c r="DLF47">
        <v>0</v>
      </c>
      <c r="DLG47">
        <v>0</v>
      </c>
      <c r="DLH47">
        <v>0</v>
      </c>
      <c r="DLI47">
        <v>0</v>
      </c>
      <c r="DLJ47">
        <v>0</v>
      </c>
      <c r="DLK47">
        <v>0</v>
      </c>
      <c r="DLL47">
        <v>0</v>
      </c>
      <c r="DLM47">
        <v>0</v>
      </c>
      <c r="DLN47">
        <v>0</v>
      </c>
      <c r="DLO47">
        <v>0</v>
      </c>
      <c r="DLP47">
        <v>0</v>
      </c>
      <c r="DLQ47">
        <v>0</v>
      </c>
      <c r="DLR47">
        <v>0</v>
      </c>
      <c r="DLS47">
        <v>0</v>
      </c>
      <c r="DLT47">
        <v>0</v>
      </c>
      <c r="DLU47">
        <v>0</v>
      </c>
      <c r="DLV47">
        <v>0</v>
      </c>
      <c r="DLW47">
        <v>0</v>
      </c>
      <c r="DLX47">
        <v>0</v>
      </c>
      <c r="DLY47">
        <v>0</v>
      </c>
      <c r="DLZ47">
        <v>0</v>
      </c>
      <c r="DMA47">
        <v>0</v>
      </c>
      <c r="DMB47">
        <v>0</v>
      </c>
      <c r="DMC47">
        <v>0</v>
      </c>
      <c r="DMD47">
        <v>0</v>
      </c>
      <c r="DME47">
        <v>0</v>
      </c>
      <c r="DMF47">
        <v>0</v>
      </c>
      <c r="DMG47">
        <v>0</v>
      </c>
      <c r="DMH47">
        <v>0</v>
      </c>
      <c r="DMI47">
        <v>0</v>
      </c>
      <c r="DMJ47">
        <v>0</v>
      </c>
      <c r="DMK47">
        <v>0</v>
      </c>
      <c r="DML47">
        <v>0</v>
      </c>
      <c r="DMM47">
        <v>0</v>
      </c>
      <c r="DMN47">
        <v>0</v>
      </c>
      <c r="DMO47">
        <v>0</v>
      </c>
      <c r="DMP47">
        <v>0</v>
      </c>
      <c r="DMQ47">
        <v>0</v>
      </c>
      <c r="DMR47">
        <v>0</v>
      </c>
      <c r="DMS47">
        <v>0</v>
      </c>
      <c r="DMT47">
        <v>0</v>
      </c>
      <c r="DMU47">
        <v>0</v>
      </c>
      <c r="DMV47">
        <v>0</v>
      </c>
      <c r="DMW47">
        <v>0</v>
      </c>
      <c r="DMX47">
        <v>0</v>
      </c>
      <c r="DMY47">
        <v>0</v>
      </c>
      <c r="DMZ47">
        <v>0</v>
      </c>
      <c r="DNA47">
        <v>0</v>
      </c>
      <c r="DNB47">
        <v>0</v>
      </c>
      <c r="DNC47">
        <v>0</v>
      </c>
      <c r="DND47">
        <v>0</v>
      </c>
      <c r="DNE47">
        <v>0</v>
      </c>
      <c r="DNF47">
        <v>0</v>
      </c>
      <c r="DNG47">
        <v>0</v>
      </c>
      <c r="DNH47">
        <v>0</v>
      </c>
      <c r="DNI47">
        <v>0</v>
      </c>
      <c r="DNJ47">
        <v>0</v>
      </c>
      <c r="DNK47">
        <v>0</v>
      </c>
      <c r="DNL47">
        <v>0</v>
      </c>
      <c r="DNM47">
        <v>0</v>
      </c>
      <c r="DNN47">
        <v>0</v>
      </c>
      <c r="DNO47">
        <v>0</v>
      </c>
      <c r="DNP47">
        <v>0</v>
      </c>
      <c r="DNQ47">
        <v>0</v>
      </c>
      <c r="DNR47">
        <v>0</v>
      </c>
      <c r="DNS47">
        <v>0</v>
      </c>
      <c r="DNT47">
        <v>0</v>
      </c>
      <c r="DNU47">
        <v>0</v>
      </c>
      <c r="DNV47">
        <v>0</v>
      </c>
      <c r="DNW47">
        <v>0</v>
      </c>
      <c r="DNX47">
        <v>0</v>
      </c>
      <c r="DNY47">
        <v>0</v>
      </c>
      <c r="DNZ47">
        <v>0</v>
      </c>
      <c r="DOA47">
        <v>0</v>
      </c>
      <c r="DOB47">
        <v>0</v>
      </c>
      <c r="DOC47">
        <v>0</v>
      </c>
      <c r="DOD47">
        <v>0</v>
      </c>
      <c r="DOE47">
        <v>0</v>
      </c>
      <c r="DOF47">
        <v>0</v>
      </c>
      <c r="DOG47">
        <v>0</v>
      </c>
      <c r="DOH47">
        <v>0</v>
      </c>
      <c r="DOI47">
        <v>0</v>
      </c>
      <c r="DOJ47">
        <v>0</v>
      </c>
      <c r="DOK47">
        <v>0</v>
      </c>
      <c r="DOL47">
        <v>0</v>
      </c>
      <c r="DOM47">
        <v>0</v>
      </c>
      <c r="DON47">
        <v>0</v>
      </c>
      <c r="DOO47">
        <v>0</v>
      </c>
      <c r="DOP47">
        <v>0</v>
      </c>
      <c r="DOQ47">
        <v>0</v>
      </c>
      <c r="DOR47">
        <v>0</v>
      </c>
      <c r="DOS47">
        <v>0</v>
      </c>
      <c r="DOT47">
        <v>0</v>
      </c>
      <c r="DOU47">
        <v>0</v>
      </c>
      <c r="DOV47">
        <v>0</v>
      </c>
      <c r="DOW47">
        <v>0</v>
      </c>
      <c r="DOX47">
        <v>0</v>
      </c>
      <c r="DOY47">
        <v>0</v>
      </c>
      <c r="DOZ47">
        <v>0</v>
      </c>
      <c r="DPA47">
        <v>0</v>
      </c>
      <c r="DPB47">
        <v>0</v>
      </c>
      <c r="DPC47">
        <v>0</v>
      </c>
      <c r="DPD47">
        <v>0</v>
      </c>
      <c r="DPE47">
        <v>0</v>
      </c>
      <c r="DPF47">
        <v>0</v>
      </c>
      <c r="DPG47">
        <v>0</v>
      </c>
      <c r="DPH47">
        <v>0</v>
      </c>
      <c r="DPI47">
        <v>0</v>
      </c>
      <c r="DPJ47">
        <v>0</v>
      </c>
      <c r="DPK47">
        <v>0</v>
      </c>
      <c r="DPL47">
        <v>0</v>
      </c>
      <c r="DPM47">
        <v>0</v>
      </c>
      <c r="DPN47">
        <v>0</v>
      </c>
      <c r="DPO47">
        <v>0</v>
      </c>
      <c r="DPP47">
        <v>0</v>
      </c>
      <c r="DPQ47">
        <v>0</v>
      </c>
      <c r="DPR47">
        <v>0</v>
      </c>
      <c r="DPS47">
        <v>0</v>
      </c>
      <c r="DPT47">
        <v>0</v>
      </c>
      <c r="DPU47">
        <v>0</v>
      </c>
      <c r="DPV47">
        <v>0</v>
      </c>
      <c r="DPW47">
        <v>0</v>
      </c>
      <c r="DPX47">
        <v>0</v>
      </c>
      <c r="DPY47">
        <v>0</v>
      </c>
      <c r="DPZ47">
        <v>0</v>
      </c>
      <c r="DQA47">
        <v>0</v>
      </c>
      <c r="DQB47">
        <v>0</v>
      </c>
      <c r="DQC47">
        <v>0</v>
      </c>
      <c r="DQD47">
        <v>0</v>
      </c>
      <c r="DQE47">
        <v>0</v>
      </c>
      <c r="DQF47">
        <v>0</v>
      </c>
      <c r="DQG47">
        <v>0</v>
      </c>
      <c r="DQH47">
        <v>0</v>
      </c>
      <c r="DQI47">
        <v>0</v>
      </c>
      <c r="DQJ47">
        <v>0</v>
      </c>
      <c r="DQK47">
        <v>0</v>
      </c>
      <c r="DQL47">
        <v>0</v>
      </c>
      <c r="DQM47">
        <v>0</v>
      </c>
      <c r="DQN47">
        <v>0</v>
      </c>
      <c r="DQO47">
        <v>0</v>
      </c>
      <c r="DQP47">
        <v>0</v>
      </c>
      <c r="DQQ47">
        <v>0</v>
      </c>
      <c r="DQR47">
        <v>0</v>
      </c>
      <c r="DQS47">
        <v>0</v>
      </c>
      <c r="DQT47">
        <v>0</v>
      </c>
      <c r="DQU47">
        <v>0</v>
      </c>
      <c r="DQV47">
        <v>0</v>
      </c>
      <c r="DQW47">
        <v>0</v>
      </c>
      <c r="DQX47">
        <v>0</v>
      </c>
      <c r="DQY47">
        <v>0</v>
      </c>
      <c r="DQZ47">
        <v>0</v>
      </c>
      <c r="DRA47">
        <v>0</v>
      </c>
      <c r="DRB47">
        <v>0</v>
      </c>
      <c r="DRC47">
        <v>0</v>
      </c>
      <c r="DRD47">
        <v>0</v>
      </c>
      <c r="DRE47">
        <v>0</v>
      </c>
      <c r="DRF47">
        <v>0</v>
      </c>
      <c r="DRG47">
        <v>0</v>
      </c>
      <c r="DRH47">
        <v>0</v>
      </c>
      <c r="DRI47">
        <v>0</v>
      </c>
      <c r="DRJ47">
        <v>0</v>
      </c>
      <c r="DRK47">
        <v>0</v>
      </c>
      <c r="DRL47">
        <v>0</v>
      </c>
      <c r="DRM47">
        <v>0</v>
      </c>
      <c r="DRN47">
        <v>0</v>
      </c>
      <c r="DRO47">
        <v>0</v>
      </c>
      <c r="DRP47">
        <v>0</v>
      </c>
      <c r="DRQ47">
        <v>0</v>
      </c>
      <c r="DRR47">
        <v>0</v>
      </c>
      <c r="DRS47">
        <v>0</v>
      </c>
      <c r="DRT47">
        <v>0</v>
      </c>
      <c r="DRU47">
        <v>0</v>
      </c>
      <c r="DRV47">
        <v>0</v>
      </c>
      <c r="DRW47">
        <v>0</v>
      </c>
      <c r="DRX47">
        <v>0</v>
      </c>
      <c r="DRY47">
        <v>0</v>
      </c>
      <c r="DRZ47">
        <v>0</v>
      </c>
      <c r="DSA47">
        <v>0</v>
      </c>
      <c r="DSB47">
        <v>0</v>
      </c>
      <c r="DSC47">
        <v>0</v>
      </c>
      <c r="DSD47">
        <v>0</v>
      </c>
      <c r="DSE47">
        <v>0</v>
      </c>
      <c r="DSF47">
        <v>0</v>
      </c>
      <c r="DSG47">
        <v>0</v>
      </c>
      <c r="DSH47">
        <v>0</v>
      </c>
      <c r="DSI47">
        <v>0</v>
      </c>
      <c r="DSJ47">
        <v>0</v>
      </c>
      <c r="DSK47">
        <v>0</v>
      </c>
      <c r="DSL47">
        <v>0</v>
      </c>
      <c r="DSM47">
        <v>0</v>
      </c>
      <c r="DSN47">
        <v>0</v>
      </c>
      <c r="DSO47">
        <v>0</v>
      </c>
      <c r="DSP47">
        <v>0</v>
      </c>
      <c r="DSQ47">
        <v>0</v>
      </c>
      <c r="DSR47">
        <v>0</v>
      </c>
      <c r="DSS47">
        <v>0</v>
      </c>
      <c r="DST47">
        <v>0</v>
      </c>
      <c r="DSU47">
        <v>0</v>
      </c>
      <c r="DSV47">
        <v>0</v>
      </c>
      <c r="DSW47">
        <v>0</v>
      </c>
      <c r="DSX47">
        <v>0</v>
      </c>
      <c r="DSY47">
        <v>0</v>
      </c>
      <c r="DSZ47">
        <v>0</v>
      </c>
      <c r="DTA47">
        <v>0</v>
      </c>
      <c r="DTB47">
        <v>0</v>
      </c>
      <c r="DTC47">
        <v>0</v>
      </c>
      <c r="DTD47">
        <v>0</v>
      </c>
      <c r="DTE47">
        <v>0</v>
      </c>
      <c r="DTF47">
        <v>0</v>
      </c>
      <c r="DTG47">
        <v>0</v>
      </c>
      <c r="DTH47">
        <v>0</v>
      </c>
      <c r="DTI47">
        <v>0</v>
      </c>
      <c r="DTJ47">
        <v>0</v>
      </c>
      <c r="DTK47">
        <v>0</v>
      </c>
      <c r="DTL47">
        <v>0</v>
      </c>
      <c r="DTM47">
        <v>0</v>
      </c>
      <c r="DTN47">
        <v>0</v>
      </c>
      <c r="DTO47">
        <v>0</v>
      </c>
      <c r="DTP47">
        <v>0</v>
      </c>
      <c r="DTQ47">
        <v>0</v>
      </c>
      <c r="DTR47">
        <v>0</v>
      </c>
      <c r="DTS47">
        <v>0</v>
      </c>
      <c r="DTT47">
        <v>0</v>
      </c>
      <c r="DTU47">
        <v>0</v>
      </c>
      <c r="DTV47">
        <v>0</v>
      </c>
      <c r="DTW47">
        <v>0</v>
      </c>
      <c r="DTX47">
        <v>0</v>
      </c>
      <c r="DTY47">
        <v>0</v>
      </c>
      <c r="DTZ47">
        <v>0</v>
      </c>
      <c r="DUA47">
        <v>0</v>
      </c>
      <c r="DUB47">
        <v>0</v>
      </c>
      <c r="DUC47">
        <v>0</v>
      </c>
      <c r="DUD47">
        <v>0</v>
      </c>
      <c r="DUE47">
        <v>0</v>
      </c>
      <c r="DUF47">
        <v>0</v>
      </c>
      <c r="DUG47">
        <v>0</v>
      </c>
      <c r="DUH47">
        <v>0</v>
      </c>
      <c r="DUI47">
        <v>0</v>
      </c>
      <c r="DUJ47">
        <v>0</v>
      </c>
      <c r="DUK47">
        <v>0</v>
      </c>
      <c r="DUL47">
        <v>0</v>
      </c>
      <c r="DUM47">
        <v>0</v>
      </c>
      <c r="DUN47">
        <v>0</v>
      </c>
      <c r="DUO47">
        <v>0</v>
      </c>
      <c r="DUP47">
        <v>0</v>
      </c>
      <c r="DUQ47">
        <v>0</v>
      </c>
      <c r="DUR47">
        <v>0</v>
      </c>
      <c r="DUS47">
        <v>0</v>
      </c>
      <c r="DUT47">
        <v>0</v>
      </c>
      <c r="DUU47">
        <v>0</v>
      </c>
      <c r="DUV47">
        <v>0</v>
      </c>
      <c r="DUW47">
        <v>0</v>
      </c>
      <c r="DUX47">
        <v>0</v>
      </c>
      <c r="DUY47">
        <v>0</v>
      </c>
      <c r="DUZ47">
        <v>0</v>
      </c>
      <c r="DVA47">
        <v>0</v>
      </c>
      <c r="DVB47">
        <v>0</v>
      </c>
      <c r="DVC47">
        <v>0</v>
      </c>
      <c r="DVD47">
        <v>0</v>
      </c>
      <c r="DVE47">
        <v>0</v>
      </c>
      <c r="DVF47">
        <v>0</v>
      </c>
      <c r="DVG47">
        <v>0</v>
      </c>
      <c r="DVH47">
        <v>0</v>
      </c>
      <c r="DVI47">
        <v>0</v>
      </c>
      <c r="DVJ47">
        <v>0</v>
      </c>
      <c r="DVK47">
        <v>0</v>
      </c>
      <c r="DVL47">
        <v>0</v>
      </c>
      <c r="DVM47">
        <v>0</v>
      </c>
      <c r="DVN47">
        <v>0</v>
      </c>
      <c r="DVO47">
        <v>0</v>
      </c>
      <c r="DVP47">
        <v>0</v>
      </c>
      <c r="DVQ47">
        <v>0</v>
      </c>
      <c r="DVR47">
        <v>0</v>
      </c>
      <c r="DVS47">
        <v>0</v>
      </c>
      <c r="DVT47">
        <v>0</v>
      </c>
      <c r="DVU47">
        <v>0</v>
      </c>
      <c r="DVV47">
        <v>0</v>
      </c>
      <c r="DVW47">
        <v>0</v>
      </c>
      <c r="DVX47">
        <v>0</v>
      </c>
      <c r="DVY47">
        <v>0</v>
      </c>
      <c r="DVZ47">
        <v>0</v>
      </c>
      <c r="DWA47">
        <v>0</v>
      </c>
      <c r="DWB47">
        <v>0</v>
      </c>
      <c r="DWC47">
        <v>0</v>
      </c>
      <c r="DWD47">
        <v>0</v>
      </c>
      <c r="DWE47">
        <v>0</v>
      </c>
      <c r="DWF47">
        <v>0</v>
      </c>
      <c r="DWG47">
        <v>0</v>
      </c>
      <c r="DWH47">
        <v>0</v>
      </c>
      <c r="DWI47">
        <v>0</v>
      </c>
      <c r="DWJ47">
        <v>0</v>
      </c>
      <c r="DWK47">
        <v>0</v>
      </c>
      <c r="DWL47">
        <v>0</v>
      </c>
      <c r="DWM47">
        <v>0</v>
      </c>
      <c r="DWN47">
        <v>0</v>
      </c>
      <c r="DWO47">
        <v>0</v>
      </c>
      <c r="DWP47">
        <v>0</v>
      </c>
      <c r="DWQ47">
        <v>0</v>
      </c>
      <c r="DWR47">
        <v>0</v>
      </c>
      <c r="DWS47">
        <v>0</v>
      </c>
      <c r="DWT47">
        <v>0</v>
      </c>
      <c r="DWU47">
        <v>0</v>
      </c>
      <c r="DWV47">
        <v>0</v>
      </c>
      <c r="DWW47">
        <v>0</v>
      </c>
      <c r="DWX47">
        <v>0</v>
      </c>
      <c r="DWY47">
        <v>0</v>
      </c>
      <c r="DWZ47">
        <v>0</v>
      </c>
      <c r="DXA47">
        <v>0</v>
      </c>
      <c r="DXB47">
        <v>0</v>
      </c>
      <c r="DXC47">
        <v>0</v>
      </c>
      <c r="DXD47">
        <v>0</v>
      </c>
      <c r="DXE47">
        <v>0</v>
      </c>
      <c r="DXF47">
        <v>0</v>
      </c>
      <c r="DXG47">
        <v>0</v>
      </c>
      <c r="DXH47">
        <v>0</v>
      </c>
      <c r="DXI47">
        <v>0</v>
      </c>
      <c r="DXJ47">
        <v>0</v>
      </c>
      <c r="DXK47">
        <v>0</v>
      </c>
      <c r="DXL47">
        <v>0</v>
      </c>
      <c r="DXM47">
        <v>0</v>
      </c>
      <c r="DXN47">
        <v>0</v>
      </c>
      <c r="DXO47">
        <v>0</v>
      </c>
      <c r="DXP47">
        <v>0</v>
      </c>
      <c r="DXQ47">
        <v>0</v>
      </c>
      <c r="DXR47">
        <v>0</v>
      </c>
      <c r="DXS47">
        <v>0</v>
      </c>
      <c r="DXT47">
        <v>0</v>
      </c>
      <c r="DXU47">
        <v>0</v>
      </c>
      <c r="DXV47">
        <v>0</v>
      </c>
      <c r="DXW47">
        <v>0</v>
      </c>
      <c r="DXX47">
        <v>0</v>
      </c>
      <c r="DXY47">
        <v>0</v>
      </c>
      <c r="DXZ47">
        <v>0</v>
      </c>
      <c r="DYA47">
        <v>0</v>
      </c>
      <c r="DYB47">
        <v>0</v>
      </c>
      <c r="DYC47">
        <v>0</v>
      </c>
      <c r="DYD47">
        <v>0</v>
      </c>
      <c r="DYE47">
        <v>0</v>
      </c>
      <c r="DYF47">
        <v>0</v>
      </c>
      <c r="DYG47">
        <v>0</v>
      </c>
      <c r="DYH47">
        <v>0</v>
      </c>
      <c r="DYI47">
        <v>0</v>
      </c>
      <c r="DYJ47">
        <v>0</v>
      </c>
      <c r="DYK47">
        <v>0</v>
      </c>
      <c r="DYL47">
        <v>0</v>
      </c>
      <c r="DYM47">
        <v>0</v>
      </c>
      <c r="DYN47">
        <v>0</v>
      </c>
      <c r="DYO47">
        <v>0</v>
      </c>
      <c r="DYP47">
        <v>0</v>
      </c>
      <c r="DYQ47">
        <v>0</v>
      </c>
      <c r="DYR47">
        <v>0</v>
      </c>
      <c r="DYS47">
        <v>0</v>
      </c>
      <c r="DYT47">
        <v>0</v>
      </c>
      <c r="DYU47">
        <v>0</v>
      </c>
      <c r="DYV47">
        <v>0</v>
      </c>
      <c r="DYW47">
        <v>0</v>
      </c>
      <c r="DYX47">
        <v>0</v>
      </c>
      <c r="DYY47">
        <v>0</v>
      </c>
      <c r="DYZ47">
        <v>0</v>
      </c>
      <c r="DZA47">
        <v>0</v>
      </c>
      <c r="DZB47">
        <v>0</v>
      </c>
      <c r="DZC47">
        <v>0</v>
      </c>
      <c r="DZD47">
        <v>0</v>
      </c>
      <c r="DZE47">
        <v>0</v>
      </c>
      <c r="DZF47">
        <v>0</v>
      </c>
      <c r="DZG47">
        <v>0</v>
      </c>
      <c r="DZH47">
        <v>0</v>
      </c>
      <c r="DZI47">
        <v>0</v>
      </c>
      <c r="DZJ47">
        <v>0</v>
      </c>
      <c r="DZK47">
        <v>0</v>
      </c>
      <c r="DZL47">
        <v>0</v>
      </c>
      <c r="DZM47">
        <v>0</v>
      </c>
      <c r="DZN47">
        <v>0</v>
      </c>
      <c r="DZO47">
        <v>0</v>
      </c>
      <c r="DZP47">
        <v>0</v>
      </c>
      <c r="DZQ47">
        <v>0</v>
      </c>
      <c r="DZR47">
        <v>0</v>
      </c>
      <c r="DZS47">
        <v>0</v>
      </c>
      <c r="DZT47">
        <v>0</v>
      </c>
      <c r="DZU47">
        <v>0</v>
      </c>
      <c r="DZV47">
        <v>0</v>
      </c>
      <c r="DZW47">
        <v>0</v>
      </c>
      <c r="DZX47">
        <v>0</v>
      </c>
      <c r="DZY47">
        <v>0</v>
      </c>
      <c r="DZZ47">
        <v>0</v>
      </c>
      <c r="EAA47">
        <v>0</v>
      </c>
      <c r="EAB47">
        <v>0</v>
      </c>
      <c r="EAC47">
        <v>0</v>
      </c>
      <c r="EAD47">
        <v>0</v>
      </c>
      <c r="EAE47">
        <v>0</v>
      </c>
      <c r="EAF47">
        <v>0</v>
      </c>
      <c r="EAG47">
        <v>0</v>
      </c>
      <c r="EAH47">
        <v>0</v>
      </c>
      <c r="EAI47">
        <v>0</v>
      </c>
      <c r="EAJ47">
        <v>0</v>
      </c>
      <c r="EAK47">
        <v>0</v>
      </c>
      <c r="EAL47">
        <v>0</v>
      </c>
      <c r="EAM47">
        <v>0</v>
      </c>
      <c r="EAN47">
        <v>0</v>
      </c>
      <c r="EAO47">
        <v>0</v>
      </c>
      <c r="EAP47">
        <v>0</v>
      </c>
      <c r="EAQ47">
        <v>0</v>
      </c>
      <c r="EAR47">
        <v>0</v>
      </c>
      <c r="EAS47">
        <v>0</v>
      </c>
      <c r="EAT47">
        <v>0</v>
      </c>
      <c r="EAU47">
        <v>0</v>
      </c>
      <c r="EAV47">
        <v>0</v>
      </c>
      <c r="EAW47">
        <v>0</v>
      </c>
      <c r="EAX47">
        <v>0</v>
      </c>
      <c r="EAY47">
        <v>0</v>
      </c>
      <c r="EAZ47">
        <v>0</v>
      </c>
      <c r="EBA47">
        <v>0</v>
      </c>
      <c r="EBB47">
        <v>0</v>
      </c>
      <c r="EBC47">
        <v>0</v>
      </c>
      <c r="EBD47">
        <v>0</v>
      </c>
      <c r="EBE47">
        <v>0</v>
      </c>
      <c r="EBF47">
        <v>0</v>
      </c>
      <c r="EBG47">
        <v>0</v>
      </c>
      <c r="EBH47">
        <v>0</v>
      </c>
      <c r="EBI47">
        <v>0</v>
      </c>
      <c r="EBJ47">
        <v>0</v>
      </c>
      <c r="EBK47">
        <v>0</v>
      </c>
      <c r="EBL47">
        <v>0</v>
      </c>
      <c r="EBM47">
        <v>0</v>
      </c>
      <c r="EBN47">
        <v>0</v>
      </c>
      <c r="EBO47">
        <v>0</v>
      </c>
      <c r="EBP47">
        <v>0</v>
      </c>
      <c r="EBQ47">
        <v>0</v>
      </c>
      <c r="EBR47">
        <v>0</v>
      </c>
      <c r="EBS47">
        <v>0</v>
      </c>
      <c r="EBT47">
        <v>0</v>
      </c>
      <c r="EBU47">
        <v>0</v>
      </c>
      <c r="EBV47">
        <v>0</v>
      </c>
      <c r="EBW47">
        <v>0</v>
      </c>
      <c r="EBX47">
        <v>0</v>
      </c>
      <c r="EBY47">
        <v>0</v>
      </c>
      <c r="EBZ47">
        <v>0</v>
      </c>
      <c r="ECA47">
        <v>0</v>
      </c>
      <c r="ECB47">
        <v>0</v>
      </c>
      <c r="ECC47">
        <v>0</v>
      </c>
      <c r="ECD47">
        <v>0</v>
      </c>
      <c r="ECE47">
        <v>0</v>
      </c>
      <c r="ECF47">
        <v>0</v>
      </c>
      <c r="ECG47">
        <v>0</v>
      </c>
      <c r="ECH47">
        <v>0</v>
      </c>
      <c r="ECI47">
        <v>0</v>
      </c>
      <c r="ECJ47">
        <v>0</v>
      </c>
      <c r="ECK47">
        <v>0</v>
      </c>
      <c r="ECL47">
        <v>0</v>
      </c>
      <c r="ECM47">
        <v>0</v>
      </c>
      <c r="ECN47">
        <v>0</v>
      </c>
      <c r="ECO47">
        <v>0</v>
      </c>
      <c r="ECP47">
        <v>0</v>
      </c>
      <c r="ECQ47">
        <v>0</v>
      </c>
      <c r="ECR47">
        <v>0</v>
      </c>
      <c r="ECS47">
        <v>0</v>
      </c>
      <c r="ECT47">
        <v>0</v>
      </c>
      <c r="ECU47">
        <v>0</v>
      </c>
      <c r="ECV47">
        <v>0</v>
      </c>
      <c r="ECW47">
        <v>0</v>
      </c>
      <c r="ECX47">
        <v>0</v>
      </c>
      <c r="ECY47">
        <v>0</v>
      </c>
      <c r="ECZ47">
        <v>0</v>
      </c>
      <c r="EDA47">
        <v>0</v>
      </c>
      <c r="EDB47">
        <v>0</v>
      </c>
      <c r="EDC47">
        <v>0</v>
      </c>
      <c r="EDD47">
        <v>0</v>
      </c>
      <c r="EDE47">
        <v>0</v>
      </c>
      <c r="EDF47">
        <v>0</v>
      </c>
      <c r="EDG47">
        <v>0</v>
      </c>
      <c r="EDH47">
        <v>0</v>
      </c>
      <c r="EDI47">
        <v>0</v>
      </c>
      <c r="EDJ47">
        <v>0</v>
      </c>
      <c r="EDK47">
        <v>0</v>
      </c>
      <c r="EDL47">
        <v>0</v>
      </c>
      <c r="EDM47">
        <v>0</v>
      </c>
      <c r="EDN47">
        <v>0</v>
      </c>
      <c r="EDO47">
        <v>0</v>
      </c>
      <c r="EDP47">
        <v>0</v>
      </c>
      <c r="EDQ47">
        <v>0</v>
      </c>
      <c r="EDR47">
        <v>0</v>
      </c>
      <c r="EDS47">
        <v>0</v>
      </c>
      <c r="EDT47">
        <v>0</v>
      </c>
      <c r="EDU47">
        <v>0</v>
      </c>
      <c r="EDV47">
        <v>0</v>
      </c>
      <c r="EDW47">
        <v>0</v>
      </c>
      <c r="EDX47">
        <v>0</v>
      </c>
      <c r="EDY47">
        <v>0</v>
      </c>
      <c r="EDZ47">
        <v>0</v>
      </c>
      <c r="EEA47">
        <v>0</v>
      </c>
      <c r="EEB47">
        <v>0</v>
      </c>
      <c r="EEC47">
        <v>0</v>
      </c>
      <c r="EED47">
        <v>0</v>
      </c>
      <c r="EEE47">
        <v>0</v>
      </c>
      <c r="EEF47">
        <v>0</v>
      </c>
      <c r="EEG47">
        <v>0</v>
      </c>
      <c r="EEH47">
        <v>0</v>
      </c>
      <c r="EEI47">
        <v>0</v>
      </c>
      <c r="EEJ47">
        <v>0</v>
      </c>
      <c r="EEK47">
        <v>0</v>
      </c>
      <c r="EEL47">
        <v>0</v>
      </c>
      <c r="EEM47">
        <v>0</v>
      </c>
      <c r="EEN47">
        <v>0</v>
      </c>
      <c r="EEO47">
        <v>0</v>
      </c>
      <c r="EEP47">
        <v>0</v>
      </c>
      <c r="EEQ47">
        <v>0</v>
      </c>
      <c r="EER47">
        <v>0</v>
      </c>
      <c r="EES47">
        <v>0</v>
      </c>
      <c r="EET47">
        <v>0</v>
      </c>
      <c r="EEU47">
        <v>0</v>
      </c>
      <c r="EEV47">
        <v>0</v>
      </c>
      <c r="EEW47">
        <v>0</v>
      </c>
      <c r="EEX47">
        <v>0</v>
      </c>
      <c r="EEY47">
        <v>0</v>
      </c>
      <c r="EEZ47">
        <v>0</v>
      </c>
      <c r="EFA47">
        <v>0</v>
      </c>
      <c r="EFB47">
        <v>0</v>
      </c>
      <c r="EFC47">
        <v>0</v>
      </c>
      <c r="EFD47">
        <v>0</v>
      </c>
      <c r="EFE47">
        <v>0</v>
      </c>
      <c r="EFF47">
        <v>0</v>
      </c>
      <c r="EFG47">
        <v>0</v>
      </c>
      <c r="EFH47">
        <v>0</v>
      </c>
      <c r="EFI47">
        <v>0</v>
      </c>
      <c r="EFJ47">
        <v>0</v>
      </c>
      <c r="EFK47">
        <v>0</v>
      </c>
      <c r="EFL47">
        <v>0</v>
      </c>
      <c r="EFM47">
        <v>0</v>
      </c>
      <c r="EFN47">
        <v>0</v>
      </c>
      <c r="EFO47">
        <v>0</v>
      </c>
      <c r="EFP47">
        <v>0</v>
      </c>
      <c r="EFQ47">
        <v>0</v>
      </c>
      <c r="EFR47">
        <v>0</v>
      </c>
      <c r="EFS47">
        <v>0</v>
      </c>
      <c r="EFT47">
        <v>0</v>
      </c>
      <c r="EFU47">
        <v>0</v>
      </c>
      <c r="EFV47">
        <v>0</v>
      </c>
      <c r="EFW47">
        <v>0</v>
      </c>
      <c r="EFX47">
        <v>0</v>
      </c>
      <c r="EFY47">
        <v>0</v>
      </c>
      <c r="EFZ47">
        <v>0</v>
      </c>
      <c r="EGA47">
        <v>0</v>
      </c>
      <c r="EGB47">
        <v>0</v>
      </c>
      <c r="EGC47">
        <v>0</v>
      </c>
      <c r="EGD47">
        <v>0</v>
      </c>
      <c r="EGE47">
        <v>0</v>
      </c>
      <c r="EGF47">
        <v>0</v>
      </c>
      <c r="EGG47">
        <v>0</v>
      </c>
      <c r="EGH47">
        <v>0</v>
      </c>
      <c r="EGI47">
        <v>0</v>
      </c>
      <c r="EGJ47">
        <v>0</v>
      </c>
      <c r="EGK47">
        <v>0</v>
      </c>
      <c r="EGL47">
        <v>0</v>
      </c>
      <c r="EGM47">
        <v>0</v>
      </c>
      <c r="EGN47">
        <v>0</v>
      </c>
      <c r="EGO47">
        <v>0</v>
      </c>
      <c r="EGP47">
        <v>0</v>
      </c>
      <c r="EGQ47">
        <v>0</v>
      </c>
      <c r="EGR47">
        <v>0</v>
      </c>
      <c r="EGS47">
        <v>0</v>
      </c>
      <c r="EGT47">
        <v>0</v>
      </c>
      <c r="EGU47">
        <v>0</v>
      </c>
      <c r="EGV47">
        <v>0</v>
      </c>
      <c r="EGW47">
        <v>0</v>
      </c>
      <c r="EGX47">
        <v>0</v>
      </c>
      <c r="EGY47">
        <v>0</v>
      </c>
      <c r="EGZ47">
        <v>0</v>
      </c>
      <c r="EHA47">
        <v>0</v>
      </c>
      <c r="EHB47">
        <v>0</v>
      </c>
      <c r="EHC47">
        <v>0</v>
      </c>
      <c r="EHD47">
        <v>0</v>
      </c>
      <c r="EHE47">
        <v>0</v>
      </c>
      <c r="EHF47">
        <v>0</v>
      </c>
      <c r="EHG47">
        <v>0</v>
      </c>
      <c r="EHH47">
        <v>0</v>
      </c>
      <c r="EHI47">
        <v>0</v>
      </c>
      <c r="EHJ47">
        <v>0</v>
      </c>
      <c r="EHK47">
        <v>0</v>
      </c>
      <c r="EHL47">
        <v>0</v>
      </c>
      <c r="EHM47">
        <v>0</v>
      </c>
      <c r="EHN47">
        <v>0</v>
      </c>
      <c r="EHO47">
        <v>0</v>
      </c>
      <c r="EHP47">
        <v>0</v>
      </c>
      <c r="EHQ47">
        <v>0</v>
      </c>
      <c r="EHR47">
        <v>0</v>
      </c>
      <c r="EHS47">
        <v>0</v>
      </c>
      <c r="EHT47">
        <v>0</v>
      </c>
      <c r="EHU47">
        <v>0</v>
      </c>
      <c r="EHV47">
        <v>0</v>
      </c>
      <c r="EHW47">
        <v>0</v>
      </c>
      <c r="EHX47">
        <v>0</v>
      </c>
      <c r="EHY47">
        <v>0</v>
      </c>
      <c r="EHZ47">
        <v>0</v>
      </c>
      <c r="EIA47">
        <v>0</v>
      </c>
      <c r="EIB47">
        <v>0</v>
      </c>
      <c r="EIC47">
        <v>0</v>
      </c>
      <c r="EID47">
        <v>0</v>
      </c>
      <c r="EIE47">
        <v>0</v>
      </c>
      <c r="EIF47">
        <v>0</v>
      </c>
      <c r="EIG47">
        <v>0</v>
      </c>
      <c r="EIH47">
        <v>0</v>
      </c>
      <c r="EII47">
        <v>0</v>
      </c>
      <c r="EIJ47">
        <v>0</v>
      </c>
      <c r="EIK47">
        <v>0</v>
      </c>
      <c r="EIL47">
        <v>0</v>
      </c>
      <c r="EIM47">
        <v>0</v>
      </c>
      <c r="EIN47">
        <v>0</v>
      </c>
      <c r="EIO47">
        <v>0</v>
      </c>
      <c r="EIP47">
        <v>0</v>
      </c>
      <c r="EIQ47">
        <v>0</v>
      </c>
      <c r="EIR47">
        <v>0</v>
      </c>
      <c r="EIS47">
        <v>0</v>
      </c>
      <c r="EIT47">
        <v>0</v>
      </c>
      <c r="EIU47">
        <v>0</v>
      </c>
      <c r="EIV47">
        <v>0</v>
      </c>
      <c r="EIW47">
        <v>0</v>
      </c>
      <c r="EIX47">
        <v>0</v>
      </c>
      <c r="EIY47">
        <v>0</v>
      </c>
      <c r="EIZ47">
        <v>0</v>
      </c>
      <c r="EJA47">
        <v>0</v>
      </c>
      <c r="EJB47">
        <v>0</v>
      </c>
      <c r="EJC47">
        <v>0</v>
      </c>
      <c r="EJD47">
        <v>0</v>
      </c>
      <c r="EJE47">
        <v>0</v>
      </c>
      <c r="EJF47">
        <v>0</v>
      </c>
      <c r="EJG47">
        <v>0</v>
      </c>
      <c r="EJH47">
        <v>0</v>
      </c>
      <c r="EJI47">
        <v>0</v>
      </c>
      <c r="EJJ47">
        <v>0</v>
      </c>
      <c r="EJK47">
        <v>0</v>
      </c>
      <c r="EJL47">
        <v>0</v>
      </c>
      <c r="EJM47">
        <v>0</v>
      </c>
      <c r="EJN47">
        <v>0</v>
      </c>
      <c r="EJO47">
        <v>0</v>
      </c>
      <c r="EJP47">
        <v>0</v>
      </c>
      <c r="EJQ47">
        <v>0</v>
      </c>
      <c r="EJR47">
        <v>0</v>
      </c>
      <c r="EJS47">
        <v>0</v>
      </c>
      <c r="EJT47">
        <v>0</v>
      </c>
      <c r="EJU47">
        <v>0</v>
      </c>
      <c r="EJV47">
        <v>0</v>
      </c>
      <c r="EJW47">
        <v>0</v>
      </c>
      <c r="EJX47">
        <v>0</v>
      </c>
      <c r="EJY47">
        <v>0</v>
      </c>
      <c r="EJZ47">
        <v>0</v>
      </c>
      <c r="EKA47">
        <v>0</v>
      </c>
      <c r="EKB47">
        <v>0</v>
      </c>
      <c r="EKC47">
        <v>0</v>
      </c>
      <c r="EKD47">
        <v>0</v>
      </c>
      <c r="EKE47">
        <v>0</v>
      </c>
      <c r="EKF47">
        <v>0</v>
      </c>
      <c r="EKG47">
        <v>0</v>
      </c>
      <c r="EKH47">
        <v>0</v>
      </c>
      <c r="EKI47">
        <v>0</v>
      </c>
      <c r="EKJ47">
        <v>0</v>
      </c>
      <c r="EKK47">
        <v>0</v>
      </c>
      <c r="EKL47">
        <v>0</v>
      </c>
      <c r="EKM47">
        <v>0</v>
      </c>
      <c r="EKN47">
        <v>0</v>
      </c>
      <c r="EKO47">
        <v>0</v>
      </c>
      <c r="EKP47">
        <v>0</v>
      </c>
      <c r="EKQ47">
        <v>0</v>
      </c>
      <c r="EKR47">
        <v>0</v>
      </c>
      <c r="EKS47">
        <v>0</v>
      </c>
      <c r="EKT47">
        <v>0</v>
      </c>
      <c r="EKU47">
        <v>0</v>
      </c>
      <c r="EKV47">
        <v>0</v>
      </c>
      <c r="EKW47">
        <v>0</v>
      </c>
      <c r="EKX47">
        <v>0</v>
      </c>
      <c r="EKY47">
        <v>0</v>
      </c>
      <c r="EKZ47">
        <v>0</v>
      </c>
      <c r="ELA47">
        <v>0</v>
      </c>
      <c r="ELB47">
        <v>0</v>
      </c>
      <c r="ELC47">
        <v>0</v>
      </c>
      <c r="ELD47">
        <v>0</v>
      </c>
      <c r="ELE47">
        <v>0</v>
      </c>
      <c r="ELF47">
        <v>0</v>
      </c>
      <c r="ELG47">
        <v>0</v>
      </c>
      <c r="ELH47">
        <v>0</v>
      </c>
      <c r="ELI47">
        <v>0</v>
      </c>
      <c r="ELJ47">
        <v>0</v>
      </c>
      <c r="ELK47">
        <v>0</v>
      </c>
      <c r="ELL47">
        <v>0</v>
      </c>
      <c r="ELM47">
        <v>0</v>
      </c>
      <c r="ELN47">
        <v>0</v>
      </c>
      <c r="ELO47">
        <v>0</v>
      </c>
      <c r="ELP47">
        <v>0</v>
      </c>
      <c r="ELQ47">
        <v>0</v>
      </c>
      <c r="ELR47">
        <v>0</v>
      </c>
      <c r="ELS47">
        <v>0</v>
      </c>
      <c r="ELT47">
        <v>0</v>
      </c>
      <c r="ELU47">
        <v>0</v>
      </c>
      <c r="ELV47">
        <v>0</v>
      </c>
      <c r="ELW47">
        <v>0</v>
      </c>
      <c r="ELX47">
        <v>0</v>
      </c>
      <c r="ELY47">
        <v>0</v>
      </c>
      <c r="ELZ47">
        <v>0</v>
      </c>
      <c r="EMA47">
        <v>0</v>
      </c>
      <c r="EMB47">
        <v>0</v>
      </c>
      <c r="EMC47">
        <v>0</v>
      </c>
      <c r="EMD47">
        <v>0</v>
      </c>
      <c r="EME47">
        <v>0</v>
      </c>
      <c r="EMF47">
        <v>0</v>
      </c>
      <c r="EMG47">
        <v>0</v>
      </c>
      <c r="EMH47">
        <v>0</v>
      </c>
      <c r="EMI47">
        <v>0</v>
      </c>
      <c r="EMJ47">
        <v>0</v>
      </c>
      <c r="EMK47">
        <v>0</v>
      </c>
      <c r="EML47">
        <v>0</v>
      </c>
      <c r="EMM47">
        <v>0</v>
      </c>
      <c r="EMN47">
        <v>0</v>
      </c>
      <c r="EMO47">
        <v>0</v>
      </c>
      <c r="EMP47">
        <v>0</v>
      </c>
      <c r="EMQ47">
        <v>0</v>
      </c>
      <c r="EMR47">
        <v>0</v>
      </c>
      <c r="EMS47">
        <v>0</v>
      </c>
      <c r="EMT47">
        <v>0</v>
      </c>
      <c r="EMU47">
        <v>0</v>
      </c>
      <c r="EMV47">
        <v>0</v>
      </c>
      <c r="EMW47">
        <v>0</v>
      </c>
      <c r="EMX47">
        <v>0</v>
      </c>
      <c r="EMY47">
        <v>0</v>
      </c>
      <c r="EMZ47">
        <v>0</v>
      </c>
      <c r="ENA47">
        <v>0</v>
      </c>
      <c r="ENB47">
        <v>0</v>
      </c>
      <c r="ENC47">
        <v>0</v>
      </c>
      <c r="END47">
        <v>0</v>
      </c>
      <c r="ENE47">
        <v>0</v>
      </c>
      <c r="ENF47">
        <v>0</v>
      </c>
      <c r="ENG47">
        <v>0</v>
      </c>
      <c r="ENH47">
        <v>0</v>
      </c>
      <c r="ENI47">
        <v>0</v>
      </c>
      <c r="ENJ47">
        <v>0</v>
      </c>
      <c r="ENK47">
        <v>0</v>
      </c>
      <c r="ENL47">
        <v>0</v>
      </c>
      <c r="ENM47">
        <v>0</v>
      </c>
      <c r="ENN47">
        <v>0</v>
      </c>
      <c r="ENO47">
        <v>0</v>
      </c>
      <c r="ENP47">
        <v>0</v>
      </c>
      <c r="ENQ47">
        <v>0</v>
      </c>
      <c r="ENR47">
        <v>0</v>
      </c>
      <c r="ENS47">
        <v>0</v>
      </c>
      <c r="ENT47">
        <v>0</v>
      </c>
      <c r="ENU47">
        <v>0</v>
      </c>
      <c r="ENV47">
        <v>0</v>
      </c>
      <c r="ENW47">
        <v>0</v>
      </c>
      <c r="ENX47">
        <v>0</v>
      </c>
      <c r="ENY47">
        <v>0</v>
      </c>
      <c r="ENZ47">
        <v>0</v>
      </c>
      <c r="EOA47">
        <v>0</v>
      </c>
      <c r="EOB47">
        <v>0</v>
      </c>
      <c r="EOC47">
        <v>0</v>
      </c>
      <c r="EOD47">
        <v>0</v>
      </c>
      <c r="EOE47">
        <v>0</v>
      </c>
      <c r="EOF47">
        <v>0</v>
      </c>
      <c r="EOG47">
        <v>0</v>
      </c>
      <c r="EOH47">
        <v>0</v>
      </c>
      <c r="EOI47">
        <v>0</v>
      </c>
      <c r="EOJ47">
        <v>0</v>
      </c>
      <c r="EOK47">
        <v>0</v>
      </c>
      <c r="EOL47">
        <v>0</v>
      </c>
      <c r="EOM47">
        <v>0</v>
      </c>
      <c r="EON47">
        <v>0</v>
      </c>
      <c r="EOO47">
        <v>0</v>
      </c>
      <c r="EOP47">
        <v>0</v>
      </c>
      <c r="EOQ47">
        <v>0</v>
      </c>
      <c r="EOR47">
        <v>0</v>
      </c>
      <c r="EOS47">
        <v>0</v>
      </c>
      <c r="EOT47">
        <v>0</v>
      </c>
      <c r="EOU47">
        <v>0</v>
      </c>
      <c r="EOV47">
        <v>0</v>
      </c>
      <c r="EOW47">
        <v>0</v>
      </c>
      <c r="EOX47">
        <v>0</v>
      </c>
      <c r="EOY47">
        <v>0</v>
      </c>
      <c r="EOZ47">
        <v>0</v>
      </c>
      <c r="EPA47">
        <v>0</v>
      </c>
      <c r="EPB47">
        <v>0</v>
      </c>
      <c r="EPC47">
        <v>0</v>
      </c>
      <c r="EPD47">
        <v>0</v>
      </c>
      <c r="EPE47">
        <v>0</v>
      </c>
      <c r="EPF47">
        <v>0</v>
      </c>
      <c r="EPG47">
        <v>0</v>
      </c>
      <c r="EPH47">
        <v>0</v>
      </c>
      <c r="EPI47">
        <v>0</v>
      </c>
      <c r="EPJ47">
        <v>0</v>
      </c>
      <c r="EPK47">
        <v>0</v>
      </c>
      <c r="EPL47">
        <v>0</v>
      </c>
      <c r="EPM47">
        <v>0</v>
      </c>
      <c r="EPN47">
        <v>0</v>
      </c>
      <c r="EPO47">
        <v>0</v>
      </c>
      <c r="EPP47">
        <v>0</v>
      </c>
      <c r="EPQ47">
        <v>0</v>
      </c>
      <c r="EPR47">
        <v>0</v>
      </c>
      <c r="EPS47">
        <v>0</v>
      </c>
      <c r="EPT47">
        <v>0</v>
      </c>
      <c r="EPU47">
        <v>0</v>
      </c>
      <c r="EPV47">
        <v>0</v>
      </c>
      <c r="EPW47">
        <v>0</v>
      </c>
      <c r="EPX47">
        <v>0</v>
      </c>
      <c r="EPY47">
        <v>0</v>
      </c>
      <c r="EPZ47">
        <v>0</v>
      </c>
      <c r="EQA47">
        <v>0</v>
      </c>
      <c r="EQB47">
        <v>0</v>
      </c>
      <c r="EQC47">
        <v>0</v>
      </c>
      <c r="EQD47">
        <v>0</v>
      </c>
      <c r="EQE47">
        <v>0</v>
      </c>
      <c r="EQF47">
        <v>0</v>
      </c>
      <c r="EQG47">
        <v>0</v>
      </c>
      <c r="EQH47">
        <v>0</v>
      </c>
      <c r="EQI47">
        <v>0</v>
      </c>
      <c r="EQJ47">
        <v>0</v>
      </c>
      <c r="EQK47">
        <v>0</v>
      </c>
      <c r="EQL47">
        <v>0</v>
      </c>
      <c r="EQM47">
        <v>0</v>
      </c>
      <c r="EQN47">
        <v>0</v>
      </c>
      <c r="EQO47">
        <v>0</v>
      </c>
      <c r="EQP47">
        <v>0</v>
      </c>
      <c r="EQQ47">
        <v>0</v>
      </c>
      <c r="EQR47">
        <v>0</v>
      </c>
      <c r="EQS47">
        <v>0</v>
      </c>
      <c r="EQT47">
        <v>0</v>
      </c>
      <c r="EQU47">
        <v>0</v>
      </c>
      <c r="EQV47">
        <v>0</v>
      </c>
      <c r="EQW47">
        <v>0</v>
      </c>
      <c r="EQX47">
        <v>0</v>
      </c>
      <c r="EQY47">
        <v>0</v>
      </c>
      <c r="EQZ47">
        <v>0</v>
      </c>
      <c r="ERA47">
        <v>0</v>
      </c>
      <c r="ERB47">
        <v>0</v>
      </c>
      <c r="ERC47">
        <v>0</v>
      </c>
      <c r="ERD47">
        <v>0</v>
      </c>
      <c r="ERE47">
        <v>0</v>
      </c>
      <c r="ERF47">
        <v>0</v>
      </c>
      <c r="ERG47">
        <v>0</v>
      </c>
      <c r="ERH47">
        <v>0</v>
      </c>
      <c r="ERI47">
        <v>0</v>
      </c>
      <c r="ERJ47">
        <v>0</v>
      </c>
      <c r="ERK47">
        <v>0</v>
      </c>
      <c r="ERL47">
        <v>0</v>
      </c>
      <c r="ERM47">
        <v>0</v>
      </c>
      <c r="ERN47">
        <v>0</v>
      </c>
      <c r="ERO47">
        <v>0</v>
      </c>
      <c r="ERP47">
        <v>0</v>
      </c>
      <c r="ERQ47">
        <v>0</v>
      </c>
      <c r="ERR47">
        <v>0</v>
      </c>
      <c r="ERS47">
        <v>0</v>
      </c>
      <c r="ERT47">
        <v>0</v>
      </c>
      <c r="ERU47">
        <v>0</v>
      </c>
      <c r="ERV47">
        <v>0</v>
      </c>
      <c r="ERW47">
        <v>0</v>
      </c>
      <c r="ERX47">
        <v>0</v>
      </c>
      <c r="ERY47">
        <v>0</v>
      </c>
      <c r="ERZ47">
        <v>0</v>
      </c>
      <c r="ESA47">
        <v>0</v>
      </c>
      <c r="ESB47">
        <v>0</v>
      </c>
      <c r="ESC47">
        <v>0</v>
      </c>
      <c r="ESD47">
        <v>0</v>
      </c>
      <c r="ESE47">
        <v>0</v>
      </c>
      <c r="ESF47">
        <v>0</v>
      </c>
      <c r="ESG47">
        <v>0</v>
      </c>
      <c r="ESH47">
        <v>0</v>
      </c>
      <c r="ESI47">
        <v>0</v>
      </c>
      <c r="ESJ47">
        <v>0</v>
      </c>
      <c r="ESK47">
        <v>0</v>
      </c>
      <c r="ESL47">
        <v>0</v>
      </c>
      <c r="ESM47">
        <v>0</v>
      </c>
      <c r="ESN47">
        <v>0</v>
      </c>
      <c r="ESO47">
        <v>0</v>
      </c>
      <c r="ESP47">
        <v>0</v>
      </c>
      <c r="ESQ47">
        <v>0</v>
      </c>
      <c r="ESR47">
        <v>0</v>
      </c>
      <c r="ESS47">
        <v>0</v>
      </c>
      <c r="EST47">
        <v>0</v>
      </c>
      <c r="ESU47">
        <v>0</v>
      </c>
      <c r="ESV47">
        <v>0</v>
      </c>
      <c r="ESW47">
        <v>0</v>
      </c>
      <c r="ESX47">
        <v>0</v>
      </c>
      <c r="ESY47">
        <v>0</v>
      </c>
      <c r="ESZ47">
        <v>0</v>
      </c>
      <c r="ETA47">
        <v>0</v>
      </c>
      <c r="ETB47">
        <v>0</v>
      </c>
      <c r="ETC47">
        <v>0</v>
      </c>
      <c r="ETD47">
        <v>0</v>
      </c>
      <c r="ETE47">
        <v>0</v>
      </c>
      <c r="ETF47">
        <v>0</v>
      </c>
      <c r="ETG47">
        <v>0</v>
      </c>
      <c r="ETH47">
        <v>0</v>
      </c>
      <c r="ETI47">
        <v>0</v>
      </c>
      <c r="ETJ47">
        <v>0</v>
      </c>
      <c r="ETK47">
        <v>0</v>
      </c>
      <c r="ETL47">
        <v>0</v>
      </c>
      <c r="ETM47">
        <v>0</v>
      </c>
      <c r="ETN47">
        <v>0</v>
      </c>
      <c r="ETO47">
        <v>0</v>
      </c>
      <c r="ETP47">
        <v>0</v>
      </c>
      <c r="ETQ47">
        <v>0</v>
      </c>
      <c r="ETR47">
        <v>0</v>
      </c>
      <c r="ETS47">
        <v>0</v>
      </c>
      <c r="ETT47">
        <v>0</v>
      </c>
      <c r="ETU47">
        <v>0</v>
      </c>
      <c r="ETV47">
        <v>0</v>
      </c>
      <c r="ETW47">
        <v>0</v>
      </c>
      <c r="ETX47">
        <v>0</v>
      </c>
      <c r="ETY47">
        <v>0</v>
      </c>
      <c r="ETZ47">
        <v>0</v>
      </c>
      <c r="EUA47">
        <v>0</v>
      </c>
      <c r="EUB47">
        <v>0</v>
      </c>
      <c r="EUC47">
        <v>0</v>
      </c>
      <c r="EUD47">
        <v>0</v>
      </c>
      <c r="EUE47">
        <v>0</v>
      </c>
      <c r="EUF47">
        <v>0</v>
      </c>
      <c r="EUG47">
        <v>0</v>
      </c>
      <c r="EUH47">
        <v>0</v>
      </c>
      <c r="EUI47">
        <v>0</v>
      </c>
      <c r="EUJ47">
        <v>0</v>
      </c>
      <c r="EUK47">
        <v>0</v>
      </c>
      <c r="EUL47">
        <v>0</v>
      </c>
      <c r="EUM47">
        <v>0</v>
      </c>
      <c r="EUN47">
        <v>0</v>
      </c>
      <c r="EUO47">
        <v>0</v>
      </c>
      <c r="EUP47">
        <v>0</v>
      </c>
      <c r="EUQ47">
        <v>0</v>
      </c>
      <c r="EUR47">
        <v>0</v>
      </c>
      <c r="EUS47">
        <v>0</v>
      </c>
      <c r="EUT47">
        <v>0</v>
      </c>
      <c r="EUU47">
        <v>0</v>
      </c>
      <c r="EUV47">
        <v>0</v>
      </c>
      <c r="EUW47">
        <v>0</v>
      </c>
      <c r="EUX47">
        <v>0</v>
      </c>
      <c r="EUY47">
        <v>0</v>
      </c>
      <c r="EUZ47">
        <v>0</v>
      </c>
      <c r="EVA47">
        <v>0</v>
      </c>
      <c r="EVB47">
        <v>0</v>
      </c>
      <c r="EVC47">
        <v>0</v>
      </c>
      <c r="EVD47">
        <v>0</v>
      </c>
      <c r="EVE47">
        <v>0</v>
      </c>
      <c r="EVF47">
        <v>0</v>
      </c>
      <c r="EVG47">
        <v>0</v>
      </c>
      <c r="EVH47">
        <v>0</v>
      </c>
      <c r="EVI47">
        <v>0</v>
      </c>
      <c r="EVJ47">
        <v>0</v>
      </c>
      <c r="EVK47">
        <v>0</v>
      </c>
      <c r="EVL47">
        <v>0</v>
      </c>
      <c r="EVM47">
        <v>0</v>
      </c>
      <c r="EVN47">
        <v>0</v>
      </c>
      <c r="EVO47">
        <v>0</v>
      </c>
      <c r="EVP47">
        <v>0</v>
      </c>
      <c r="EVQ47">
        <v>0</v>
      </c>
      <c r="EVR47">
        <v>0</v>
      </c>
      <c r="EVS47">
        <v>0</v>
      </c>
      <c r="EVT47">
        <v>0</v>
      </c>
      <c r="EVU47">
        <v>0</v>
      </c>
      <c r="EVV47">
        <v>0</v>
      </c>
      <c r="EVW47">
        <v>0</v>
      </c>
      <c r="EVX47">
        <v>0</v>
      </c>
      <c r="EVY47">
        <v>0</v>
      </c>
      <c r="EVZ47">
        <v>0</v>
      </c>
      <c r="EWA47">
        <v>0</v>
      </c>
      <c r="EWB47">
        <v>0</v>
      </c>
      <c r="EWC47">
        <v>0</v>
      </c>
      <c r="EWD47">
        <v>0</v>
      </c>
      <c r="EWE47">
        <v>0</v>
      </c>
      <c r="EWF47">
        <v>0</v>
      </c>
      <c r="EWG47">
        <v>0</v>
      </c>
      <c r="EWH47">
        <v>0</v>
      </c>
      <c r="EWI47">
        <v>0</v>
      </c>
      <c r="EWJ47">
        <v>0</v>
      </c>
      <c r="EWK47">
        <v>0</v>
      </c>
      <c r="EWL47">
        <v>0</v>
      </c>
      <c r="EWM47">
        <v>0</v>
      </c>
      <c r="EWN47">
        <v>0</v>
      </c>
      <c r="EWO47">
        <v>0</v>
      </c>
      <c r="EWP47">
        <v>0</v>
      </c>
      <c r="EWQ47">
        <v>0</v>
      </c>
      <c r="EWR47">
        <v>0</v>
      </c>
      <c r="EWS47">
        <v>0</v>
      </c>
      <c r="EWT47">
        <v>0</v>
      </c>
      <c r="EWU47">
        <v>0</v>
      </c>
      <c r="EWV47">
        <v>0</v>
      </c>
      <c r="EWW47">
        <v>0</v>
      </c>
      <c r="EWX47">
        <v>0</v>
      </c>
      <c r="EWY47">
        <v>0</v>
      </c>
      <c r="EWZ47">
        <v>0</v>
      </c>
      <c r="EXA47">
        <v>0</v>
      </c>
      <c r="EXB47">
        <v>0</v>
      </c>
      <c r="EXC47">
        <v>0</v>
      </c>
      <c r="EXD47">
        <v>0</v>
      </c>
      <c r="EXE47">
        <v>0</v>
      </c>
      <c r="EXF47">
        <v>0</v>
      </c>
      <c r="EXG47">
        <v>0</v>
      </c>
      <c r="EXH47">
        <v>0</v>
      </c>
      <c r="EXI47">
        <v>0</v>
      </c>
      <c r="EXJ47">
        <v>0</v>
      </c>
      <c r="EXK47">
        <v>0</v>
      </c>
      <c r="EXL47">
        <v>0</v>
      </c>
      <c r="EXM47">
        <v>0</v>
      </c>
      <c r="EXN47">
        <v>0</v>
      </c>
      <c r="EXO47">
        <v>0</v>
      </c>
      <c r="EXP47">
        <v>0</v>
      </c>
      <c r="EXQ47">
        <v>0</v>
      </c>
      <c r="EXR47">
        <v>0</v>
      </c>
      <c r="EXS47">
        <v>0</v>
      </c>
      <c r="EXT47">
        <v>0</v>
      </c>
      <c r="EXU47">
        <v>0</v>
      </c>
      <c r="EXV47">
        <v>0</v>
      </c>
      <c r="EXW47">
        <v>0</v>
      </c>
      <c r="EXX47">
        <v>0</v>
      </c>
      <c r="EXY47">
        <v>0</v>
      </c>
      <c r="EXZ47">
        <v>0</v>
      </c>
      <c r="EYA47">
        <v>0</v>
      </c>
      <c r="EYB47">
        <v>0</v>
      </c>
      <c r="EYC47">
        <v>0</v>
      </c>
      <c r="EYD47">
        <v>0</v>
      </c>
      <c r="EYE47">
        <v>0</v>
      </c>
      <c r="EYF47">
        <v>0</v>
      </c>
      <c r="EYG47">
        <v>0</v>
      </c>
      <c r="EYH47">
        <v>0</v>
      </c>
      <c r="EYI47">
        <v>0</v>
      </c>
      <c r="EYJ47">
        <v>0</v>
      </c>
      <c r="EYK47">
        <v>0</v>
      </c>
      <c r="EYL47">
        <v>0</v>
      </c>
      <c r="EYM47">
        <v>0</v>
      </c>
      <c r="EYN47">
        <v>0</v>
      </c>
      <c r="EYO47">
        <v>0</v>
      </c>
      <c r="EYP47">
        <v>0</v>
      </c>
      <c r="EYQ47">
        <v>0</v>
      </c>
      <c r="EYR47">
        <v>0</v>
      </c>
      <c r="EYS47">
        <v>0</v>
      </c>
      <c r="EYT47">
        <v>0</v>
      </c>
      <c r="EYU47">
        <v>0</v>
      </c>
      <c r="EYV47">
        <v>0</v>
      </c>
      <c r="EYW47">
        <v>0</v>
      </c>
      <c r="EYX47">
        <v>0</v>
      </c>
      <c r="EYY47">
        <v>0</v>
      </c>
      <c r="EYZ47">
        <v>0</v>
      </c>
      <c r="EZA47">
        <v>0</v>
      </c>
      <c r="EZB47">
        <v>0</v>
      </c>
      <c r="EZC47">
        <v>0</v>
      </c>
      <c r="EZD47">
        <v>0</v>
      </c>
      <c r="EZE47">
        <v>0</v>
      </c>
      <c r="EZF47">
        <v>0</v>
      </c>
      <c r="EZG47">
        <v>0</v>
      </c>
      <c r="EZH47">
        <v>0</v>
      </c>
      <c r="EZI47">
        <v>0</v>
      </c>
      <c r="EZJ47">
        <v>0</v>
      </c>
      <c r="EZK47">
        <v>0</v>
      </c>
      <c r="EZL47">
        <v>0</v>
      </c>
      <c r="EZM47">
        <v>0</v>
      </c>
      <c r="EZN47">
        <v>0</v>
      </c>
      <c r="EZO47">
        <v>0</v>
      </c>
      <c r="EZP47">
        <v>0</v>
      </c>
      <c r="EZQ47">
        <v>0</v>
      </c>
      <c r="EZR47">
        <v>0</v>
      </c>
      <c r="EZS47">
        <v>0</v>
      </c>
      <c r="EZT47">
        <v>0</v>
      </c>
      <c r="EZU47">
        <v>0</v>
      </c>
      <c r="EZV47">
        <v>0</v>
      </c>
      <c r="EZW47">
        <v>0</v>
      </c>
      <c r="EZX47">
        <v>0</v>
      </c>
      <c r="EZY47">
        <v>0</v>
      </c>
      <c r="EZZ47">
        <v>0</v>
      </c>
      <c r="FAA47">
        <v>0</v>
      </c>
      <c r="FAB47">
        <v>0</v>
      </c>
      <c r="FAC47">
        <v>0</v>
      </c>
      <c r="FAD47">
        <v>0</v>
      </c>
      <c r="FAE47">
        <v>0</v>
      </c>
      <c r="FAF47">
        <v>0</v>
      </c>
      <c r="FAG47">
        <v>0</v>
      </c>
      <c r="FAH47">
        <v>0</v>
      </c>
      <c r="FAI47">
        <v>0</v>
      </c>
      <c r="FAJ47">
        <v>0</v>
      </c>
      <c r="FAK47">
        <v>0</v>
      </c>
      <c r="FAL47">
        <v>0</v>
      </c>
      <c r="FAM47">
        <v>0</v>
      </c>
      <c r="FAN47">
        <v>0</v>
      </c>
      <c r="FAO47">
        <v>0</v>
      </c>
      <c r="FAP47">
        <v>0</v>
      </c>
      <c r="FAQ47">
        <v>0</v>
      </c>
      <c r="FAR47">
        <v>0</v>
      </c>
      <c r="FAS47">
        <v>0</v>
      </c>
      <c r="FAT47">
        <v>0</v>
      </c>
      <c r="FAU47">
        <v>0</v>
      </c>
      <c r="FAV47">
        <v>0</v>
      </c>
      <c r="FAW47">
        <v>0</v>
      </c>
      <c r="FAX47">
        <v>0</v>
      </c>
      <c r="FAY47">
        <v>0</v>
      </c>
      <c r="FAZ47">
        <v>0</v>
      </c>
      <c r="FBA47">
        <v>0</v>
      </c>
      <c r="FBB47">
        <v>0</v>
      </c>
      <c r="FBC47">
        <v>0</v>
      </c>
      <c r="FBD47">
        <v>0</v>
      </c>
      <c r="FBE47">
        <v>0</v>
      </c>
      <c r="FBF47">
        <v>0</v>
      </c>
      <c r="FBG47">
        <v>0</v>
      </c>
      <c r="FBH47">
        <v>0</v>
      </c>
      <c r="FBI47">
        <v>0</v>
      </c>
      <c r="FBJ47">
        <v>0</v>
      </c>
      <c r="FBK47">
        <v>0</v>
      </c>
      <c r="FBL47">
        <v>0</v>
      </c>
      <c r="FBM47">
        <v>0</v>
      </c>
      <c r="FBN47">
        <v>0</v>
      </c>
      <c r="FBO47">
        <v>0</v>
      </c>
      <c r="FBP47">
        <v>0</v>
      </c>
      <c r="FBQ47">
        <v>0</v>
      </c>
      <c r="FBR47">
        <v>0</v>
      </c>
      <c r="FBS47">
        <v>0</v>
      </c>
      <c r="FBT47">
        <v>0</v>
      </c>
      <c r="FBU47">
        <v>0</v>
      </c>
      <c r="FBV47">
        <v>0</v>
      </c>
      <c r="FBW47">
        <v>0</v>
      </c>
      <c r="FBX47">
        <v>0</v>
      </c>
      <c r="FBY47">
        <v>0</v>
      </c>
      <c r="FBZ47">
        <v>0</v>
      </c>
      <c r="FCA47">
        <v>0</v>
      </c>
      <c r="FCB47">
        <v>0</v>
      </c>
      <c r="FCC47">
        <v>0</v>
      </c>
      <c r="FCD47">
        <v>0</v>
      </c>
      <c r="FCE47">
        <v>0</v>
      </c>
      <c r="FCF47">
        <v>0</v>
      </c>
      <c r="FCG47">
        <v>0</v>
      </c>
      <c r="FCH47">
        <v>0</v>
      </c>
      <c r="FCI47">
        <v>0</v>
      </c>
      <c r="FCJ47">
        <v>0</v>
      </c>
      <c r="FCK47">
        <v>0</v>
      </c>
      <c r="FCL47">
        <v>0</v>
      </c>
      <c r="FCM47">
        <v>0</v>
      </c>
      <c r="FCN47">
        <v>0</v>
      </c>
      <c r="FCO47">
        <v>0</v>
      </c>
      <c r="FCP47">
        <v>0</v>
      </c>
      <c r="FCQ47">
        <v>0</v>
      </c>
      <c r="FCR47">
        <v>0</v>
      </c>
      <c r="FCS47">
        <v>0</v>
      </c>
      <c r="FCT47">
        <v>0</v>
      </c>
      <c r="FCU47">
        <v>0</v>
      </c>
      <c r="FCV47">
        <v>0</v>
      </c>
      <c r="FCW47">
        <v>0</v>
      </c>
      <c r="FCX47">
        <v>0</v>
      </c>
      <c r="FCY47">
        <v>0</v>
      </c>
      <c r="FCZ47">
        <v>0</v>
      </c>
      <c r="FDA47">
        <v>0</v>
      </c>
      <c r="FDB47">
        <v>0</v>
      </c>
      <c r="FDC47">
        <v>0</v>
      </c>
      <c r="FDD47">
        <v>0</v>
      </c>
      <c r="FDE47">
        <v>0</v>
      </c>
      <c r="FDF47">
        <v>0</v>
      </c>
      <c r="FDG47">
        <v>0</v>
      </c>
      <c r="FDH47">
        <v>0</v>
      </c>
      <c r="FDI47">
        <v>0</v>
      </c>
      <c r="FDJ47">
        <v>0</v>
      </c>
      <c r="FDK47">
        <v>0</v>
      </c>
      <c r="FDL47">
        <v>0</v>
      </c>
      <c r="FDM47">
        <v>0</v>
      </c>
      <c r="FDN47">
        <v>0</v>
      </c>
      <c r="FDO47">
        <v>0</v>
      </c>
      <c r="FDP47">
        <v>0</v>
      </c>
      <c r="FDQ47">
        <v>0</v>
      </c>
      <c r="FDR47">
        <v>0</v>
      </c>
      <c r="FDS47">
        <v>0</v>
      </c>
      <c r="FDT47">
        <v>0</v>
      </c>
      <c r="FDU47">
        <v>0</v>
      </c>
      <c r="FDV47">
        <v>0</v>
      </c>
      <c r="FDW47">
        <v>0</v>
      </c>
      <c r="FDX47">
        <v>0</v>
      </c>
      <c r="FDY47">
        <v>0</v>
      </c>
      <c r="FDZ47">
        <v>0</v>
      </c>
      <c r="FEA47">
        <v>0</v>
      </c>
      <c r="FEB47">
        <v>0</v>
      </c>
      <c r="FEC47">
        <v>0</v>
      </c>
      <c r="FED47">
        <v>0</v>
      </c>
      <c r="FEE47">
        <v>0</v>
      </c>
      <c r="FEF47">
        <v>0</v>
      </c>
      <c r="FEG47">
        <v>0</v>
      </c>
      <c r="FEH47">
        <v>0</v>
      </c>
      <c r="FEI47">
        <v>0</v>
      </c>
      <c r="FEJ47">
        <v>0</v>
      </c>
      <c r="FEK47">
        <v>0</v>
      </c>
      <c r="FEL47">
        <v>0</v>
      </c>
      <c r="FEM47">
        <v>0</v>
      </c>
      <c r="FEN47">
        <v>0</v>
      </c>
      <c r="FEO47">
        <v>0</v>
      </c>
      <c r="FEP47">
        <v>0</v>
      </c>
      <c r="FEQ47">
        <v>0</v>
      </c>
      <c r="FER47">
        <v>0</v>
      </c>
      <c r="FES47">
        <v>0</v>
      </c>
      <c r="FET47">
        <v>0</v>
      </c>
      <c r="FEU47">
        <v>0</v>
      </c>
      <c r="FEV47">
        <v>0</v>
      </c>
      <c r="FEW47">
        <v>0</v>
      </c>
      <c r="FEX47">
        <v>0</v>
      </c>
      <c r="FEY47">
        <v>0</v>
      </c>
      <c r="FEZ47">
        <v>0</v>
      </c>
      <c r="FFA47">
        <v>0</v>
      </c>
      <c r="FFB47">
        <v>0</v>
      </c>
      <c r="FFC47">
        <v>0</v>
      </c>
      <c r="FFD47">
        <v>0</v>
      </c>
      <c r="FFE47">
        <v>0</v>
      </c>
      <c r="FFF47">
        <v>0</v>
      </c>
      <c r="FFG47">
        <v>0</v>
      </c>
      <c r="FFH47">
        <v>0</v>
      </c>
      <c r="FFI47">
        <v>0</v>
      </c>
      <c r="FFJ47">
        <v>0</v>
      </c>
      <c r="FFK47">
        <v>0</v>
      </c>
      <c r="FFL47">
        <v>0</v>
      </c>
      <c r="FFM47">
        <v>0</v>
      </c>
      <c r="FFN47">
        <v>0</v>
      </c>
      <c r="FFO47">
        <v>0</v>
      </c>
      <c r="FFP47">
        <v>0</v>
      </c>
      <c r="FFQ47">
        <v>0</v>
      </c>
      <c r="FFR47">
        <v>0</v>
      </c>
      <c r="FFS47">
        <v>0</v>
      </c>
      <c r="FFT47">
        <v>0</v>
      </c>
      <c r="FFU47">
        <v>0</v>
      </c>
      <c r="FFV47">
        <v>0</v>
      </c>
      <c r="FFW47">
        <v>0</v>
      </c>
      <c r="FFX47">
        <v>0</v>
      </c>
      <c r="FFY47">
        <v>0</v>
      </c>
      <c r="FFZ47">
        <v>0</v>
      </c>
      <c r="FGA47">
        <v>0</v>
      </c>
      <c r="FGB47">
        <v>0</v>
      </c>
      <c r="FGC47">
        <v>0</v>
      </c>
      <c r="FGD47">
        <v>0</v>
      </c>
      <c r="FGE47">
        <v>0</v>
      </c>
      <c r="FGF47">
        <v>0</v>
      </c>
      <c r="FGG47">
        <v>0</v>
      </c>
      <c r="FGH47">
        <v>0</v>
      </c>
      <c r="FGI47">
        <v>0</v>
      </c>
      <c r="FGJ47">
        <v>0</v>
      </c>
      <c r="FGK47">
        <v>0</v>
      </c>
      <c r="FGL47">
        <v>0</v>
      </c>
      <c r="FGM47">
        <v>0</v>
      </c>
      <c r="FGN47">
        <v>0</v>
      </c>
      <c r="FGO47">
        <v>0</v>
      </c>
      <c r="FGP47">
        <v>0</v>
      </c>
      <c r="FGQ47">
        <v>0</v>
      </c>
      <c r="FGR47">
        <v>0</v>
      </c>
      <c r="FGS47">
        <v>0</v>
      </c>
      <c r="FGT47">
        <v>0</v>
      </c>
      <c r="FGU47">
        <v>0</v>
      </c>
      <c r="FGV47">
        <v>0</v>
      </c>
      <c r="FGW47">
        <v>0</v>
      </c>
      <c r="FGX47">
        <v>0</v>
      </c>
      <c r="FGY47">
        <v>0</v>
      </c>
      <c r="FGZ47">
        <v>0</v>
      </c>
      <c r="FHA47">
        <v>0</v>
      </c>
      <c r="FHB47">
        <v>0</v>
      </c>
      <c r="FHC47">
        <v>0</v>
      </c>
      <c r="FHD47">
        <v>0</v>
      </c>
      <c r="FHE47">
        <v>0</v>
      </c>
      <c r="FHF47">
        <v>0</v>
      </c>
      <c r="FHG47">
        <v>0</v>
      </c>
      <c r="FHH47">
        <v>0</v>
      </c>
      <c r="FHI47">
        <v>0</v>
      </c>
      <c r="FHJ47">
        <v>0</v>
      </c>
      <c r="FHK47">
        <v>0</v>
      </c>
      <c r="FHL47">
        <v>0</v>
      </c>
      <c r="FHM47">
        <v>0</v>
      </c>
      <c r="FHN47">
        <v>0</v>
      </c>
      <c r="FHO47">
        <v>0</v>
      </c>
      <c r="FHP47">
        <v>0</v>
      </c>
      <c r="FHQ47">
        <v>0</v>
      </c>
      <c r="FHR47">
        <v>0</v>
      </c>
      <c r="FHS47">
        <v>0</v>
      </c>
      <c r="FHT47">
        <v>0</v>
      </c>
      <c r="FHU47">
        <v>0</v>
      </c>
      <c r="FHV47">
        <v>0</v>
      </c>
      <c r="FHW47">
        <v>0</v>
      </c>
      <c r="FHX47">
        <v>0</v>
      </c>
      <c r="FHY47">
        <v>0</v>
      </c>
      <c r="FHZ47">
        <v>0</v>
      </c>
      <c r="FIA47">
        <v>0</v>
      </c>
      <c r="FIB47">
        <v>0</v>
      </c>
      <c r="FIC47">
        <v>0</v>
      </c>
      <c r="FID47">
        <v>0</v>
      </c>
      <c r="FIE47">
        <v>0</v>
      </c>
      <c r="FIF47">
        <v>0</v>
      </c>
      <c r="FIG47">
        <v>0</v>
      </c>
      <c r="FIH47">
        <v>0</v>
      </c>
      <c r="FII47">
        <v>0</v>
      </c>
      <c r="FIJ47">
        <v>0</v>
      </c>
      <c r="FIK47">
        <v>0</v>
      </c>
      <c r="FIL47">
        <v>0</v>
      </c>
      <c r="FIM47">
        <v>0</v>
      </c>
      <c r="FIN47">
        <v>0</v>
      </c>
      <c r="FIO47">
        <v>0</v>
      </c>
      <c r="FIP47">
        <v>0</v>
      </c>
      <c r="FIQ47">
        <v>0</v>
      </c>
      <c r="FIR47">
        <v>0</v>
      </c>
      <c r="FIS47">
        <v>0</v>
      </c>
      <c r="FIT47">
        <v>0</v>
      </c>
      <c r="FIU47">
        <v>0</v>
      </c>
      <c r="FIV47">
        <v>0</v>
      </c>
      <c r="FIW47">
        <v>0</v>
      </c>
      <c r="FIX47">
        <v>0</v>
      </c>
      <c r="FIY47">
        <v>0</v>
      </c>
      <c r="FIZ47">
        <v>0</v>
      </c>
      <c r="FJA47">
        <v>0</v>
      </c>
      <c r="FJB47">
        <v>0</v>
      </c>
      <c r="FJC47">
        <v>0</v>
      </c>
      <c r="FJD47">
        <v>0</v>
      </c>
      <c r="FJE47">
        <v>0</v>
      </c>
      <c r="FJF47">
        <v>0</v>
      </c>
      <c r="FJG47">
        <v>0</v>
      </c>
      <c r="FJH47">
        <v>0</v>
      </c>
      <c r="FJI47">
        <v>0</v>
      </c>
      <c r="FJJ47">
        <v>0</v>
      </c>
      <c r="FJK47">
        <v>0</v>
      </c>
      <c r="FJL47">
        <v>0</v>
      </c>
      <c r="FJM47">
        <v>0</v>
      </c>
      <c r="FJN47">
        <v>0</v>
      </c>
      <c r="FJO47">
        <v>0</v>
      </c>
      <c r="FJP47">
        <v>0</v>
      </c>
      <c r="FJQ47">
        <v>0</v>
      </c>
      <c r="FJR47">
        <v>0</v>
      </c>
      <c r="FJS47">
        <v>0</v>
      </c>
      <c r="FJT47">
        <v>0</v>
      </c>
      <c r="FJU47">
        <v>0</v>
      </c>
      <c r="FJV47">
        <v>0</v>
      </c>
      <c r="FJW47">
        <v>0</v>
      </c>
      <c r="FJX47">
        <v>0</v>
      </c>
      <c r="FJY47">
        <v>0</v>
      </c>
      <c r="FJZ47">
        <v>0</v>
      </c>
      <c r="FKA47">
        <v>0</v>
      </c>
      <c r="FKB47">
        <v>0</v>
      </c>
      <c r="FKC47">
        <v>0</v>
      </c>
      <c r="FKD47">
        <v>0</v>
      </c>
      <c r="FKE47">
        <v>0</v>
      </c>
      <c r="FKF47">
        <v>0</v>
      </c>
      <c r="FKG47">
        <v>0</v>
      </c>
      <c r="FKH47">
        <v>0</v>
      </c>
      <c r="FKI47">
        <v>0</v>
      </c>
      <c r="FKJ47">
        <v>0</v>
      </c>
      <c r="FKK47">
        <v>0</v>
      </c>
      <c r="FKL47">
        <v>0</v>
      </c>
      <c r="FKM47">
        <v>0</v>
      </c>
      <c r="FKN47">
        <v>0</v>
      </c>
      <c r="FKO47">
        <v>0</v>
      </c>
      <c r="FKP47">
        <v>0</v>
      </c>
      <c r="FKQ47">
        <v>0</v>
      </c>
      <c r="FKR47">
        <v>0</v>
      </c>
      <c r="FKS47">
        <v>0</v>
      </c>
      <c r="FKT47">
        <v>0</v>
      </c>
      <c r="FKU47">
        <v>0</v>
      </c>
      <c r="FKV47">
        <v>0</v>
      </c>
      <c r="FKW47">
        <v>0</v>
      </c>
      <c r="FKX47">
        <v>0</v>
      </c>
      <c r="FKY47">
        <v>0</v>
      </c>
      <c r="FKZ47">
        <v>0</v>
      </c>
      <c r="FLA47">
        <v>0</v>
      </c>
      <c r="FLB47">
        <v>0</v>
      </c>
      <c r="FLC47">
        <v>0</v>
      </c>
      <c r="FLD47">
        <v>0</v>
      </c>
      <c r="FLE47">
        <v>0</v>
      </c>
      <c r="FLF47">
        <v>0</v>
      </c>
      <c r="FLG47">
        <v>0</v>
      </c>
      <c r="FLH47">
        <v>0</v>
      </c>
      <c r="FLI47">
        <v>0</v>
      </c>
      <c r="FLJ47">
        <v>0</v>
      </c>
      <c r="FLK47">
        <v>0</v>
      </c>
      <c r="FLL47">
        <v>0</v>
      </c>
      <c r="FLM47">
        <v>0</v>
      </c>
      <c r="FLN47">
        <v>0</v>
      </c>
      <c r="FLO47">
        <v>0</v>
      </c>
      <c r="FLP47">
        <v>0</v>
      </c>
      <c r="FLQ47">
        <v>0</v>
      </c>
      <c r="FLR47">
        <v>0</v>
      </c>
      <c r="FLS47">
        <v>0</v>
      </c>
      <c r="FLT47">
        <v>0</v>
      </c>
      <c r="FLU47">
        <v>0</v>
      </c>
      <c r="FLV47">
        <v>0</v>
      </c>
      <c r="FLW47">
        <v>0</v>
      </c>
      <c r="FLX47">
        <v>0</v>
      </c>
      <c r="FLY47">
        <v>0</v>
      </c>
      <c r="FLZ47">
        <v>0</v>
      </c>
      <c r="FMA47">
        <v>0</v>
      </c>
      <c r="FMB47">
        <v>0</v>
      </c>
      <c r="FMC47">
        <v>0</v>
      </c>
      <c r="FMD47">
        <v>0</v>
      </c>
      <c r="FME47">
        <v>0</v>
      </c>
      <c r="FMF47">
        <v>0</v>
      </c>
      <c r="FMG47">
        <v>0</v>
      </c>
      <c r="FMH47">
        <v>0</v>
      </c>
      <c r="FMI47">
        <v>0</v>
      </c>
      <c r="FMJ47">
        <v>0</v>
      </c>
      <c r="FMK47">
        <v>0</v>
      </c>
      <c r="FML47">
        <v>0</v>
      </c>
      <c r="FMM47">
        <v>0</v>
      </c>
      <c r="FMN47">
        <v>0</v>
      </c>
      <c r="FMO47">
        <v>0</v>
      </c>
      <c r="FMP47">
        <v>0</v>
      </c>
      <c r="FMQ47">
        <v>0</v>
      </c>
      <c r="FMR47">
        <v>0</v>
      </c>
      <c r="FMS47">
        <v>0</v>
      </c>
      <c r="FMT47">
        <v>0</v>
      </c>
      <c r="FMU47">
        <v>0</v>
      </c>
      <c r="FMV47">
        <v>0</v>
      </c>
      <c r="FMW47">
        <v>0</v>
      </c>
      <c r="FMX47">
        <v>0</v>
      </c>
      <c r="FMY47">
        <v>0</v>
      </c>
      <c r="FMZ47">
        <v>0</v>
      </c>
      <c r="FNA47">
        <v>0</v>
      </c>
      <c r="FNB47">
        <v>0</v>
      </c>
      <c r="FNC47">
        <v>0</v>
      </c>
      <c r="FND47">
        <v>0</v>
      </c>
      <c r="FNE47">
        <v>0</v>
      </c>
      <c r="FNF47">
        <v>0</v>
      </c>
      <c r="FNG47">
        <v>0</v>
      </c>
      <c r="FNH47">
        <v>0</v>
      </c>
      <c r="FNI47">
        <v>0</v>
      </c>
      <c r="FNJ47">
        <v>0</v>
      </c>
      <c r="FNK47">
        <v>0</v>
      </c>
      <c r="FNL47">
        <v>0</v>
      </c>
      <c r="FNM47">
        <v>0</v>
      </c>
      <c r="FNN47">
        <v>0</v>
      </c>
      <c r="FNO47">
        <v>0</v>
      </c>
      <c r="FNP47">
        <v>0</v>
      </c>
      <c r="FNQ47">
        <v>0</v>
      </c>
      <c r="FNR47">
        <v>0</v>
      </c>
      <c r="FNS47">
        <v>0</v>
      </c>
      <c r="FNT47">
        <v>0</v>
      </c>
      <c r="FNU47">
        <v>0</v>
      </c>
      <c r="FNV47">
        <v>0</v>
      </c>
      <c r="FNW47">
        <v>0</v>
      </c>
      <c r="FNX47">
        <v>0</v>
      </c>
      <c r="FNY47">
        <v>0</v>
      </c>
      <c r="FNZ47">
        <v>0</v>
      </c>
      <c r="FOA47">
        <v>0</v>
      </c>
      <c r="FOB47">
        <v>0</v>
      </c>
      <c r="FOC47">
        <v>0</v>
      </c>
      <c r="FOD47">
        <v>0</v>
      </c>
      <c r="FOE47">
        <v>0</v>
      </c>
      <c r="FOF47">
        <v>0</v>
      </c>
      <c r="FOG47">
        <v>0</v>
      </c>
      <c r="FOH47">
        <v>0</v>
      </c>
      <c r="FOI47">
        <v>0</v>
      </c>
      <c r="FOJ47">
        <v>0</v>
      </c>
      <c r="FOK47">
        <v>0</v>
      </c>
      <c r="FOL47">
        <v>0</v>
      </c>
      <c r="FOM47">
        <v>0</v>
      </c>
      <c r="FON47">
        <v>0</v>
      </c>
      <c r="FOO47">
        <v>0</v>
      </c>
      <c r="FOP47">
        <v>0</v>
      </c>
      <c r="FOQ47">
        <v>0</v>
      </c>
      <c r="FOR47">
        <v>0</v>
      </c>
      <c r="FOS47">
        <v>0</v>
      </c>
      <c r="FOT47">
        <v>0</v>
      </c>
      <c r="FOU47">
        <v>0</v>
      </c>
      <c r="FOV47">
        <v>0</v>
      </c>
      <c r="FOW47">
        <v>0</v>
      </c>
      <c r="FOX47">
        <v>0</v>
      </c>
      <c r="FOY47">
        <v>0</v>
      </c>
      <c r="FOZ47">
        <v>0</v>
      </c>
      <c r="FPA47">
        <v>0</v>
      </c>
      <c r="FPB47">
        <v>0</v>
      </c>
      <c r="FPC47">
        <v>0</v>
      </c>
      <c r="FPD47">
        <v>0</v>
      </c>
      <c r="FPE47">
        <v>0</v>
      </c>
      <c r="FPF47">
        <v>0</v>
      </c>
      <c r="FPG47">
        <v>0</v>
      </c>
      <c r="FPH47">
        <v>0</v>
      </c>
      <c r="FPI47">
        <v>0</v>
      </c>
      <c r="FPJ47">
        <v>0</v>
      </c>
      <c r="FPK47">
        <v>0</v>
      </c>
      <c r="FPL47">
        <v>0</v>
      </c>
      <c r="FPM47">
        <v>0</v>
      </c>
      <c r="FPN47">
        <v>0</v>
      </c>
      <c r="FPO47">
        <v>0</v>
      </c>
      <c r="FPP47">
        <v>0</v>
      </c>
      <c r="FPQ47">
        <v>0</v>
      </c>
      <c r="FPR47">
        <v>0</v>
      </c>
      <c r="FPS47">
        <v>0</v>
      </c>
      <c r="FPT47">
        <v>0</v>
      </c>
      <c r="FPU47">
        <v>0</v>
      </c>
      <c r="FPV47">
        <v>0</v>
      </c>
      <c r="FPW47">
        <v>0</v>
      </c>
      <c r="FPX47">
        <v>0</v>
      </c>
      <c r="FPY47">
        <v>0</v>
      </c>
      <c r="FPZ47">
        <v>0</v>
      </c>
      <c r="FQA47">
        <v>0</v>
      </c>
      <c r="FQB47">
        <v>0</v>
      </c>
      <c r="FQC47">
        <v>0</v>
      </c>
      <c r="FQD47">
        <v>0</v>
      </c>
      <c r="FQE47">
        <v>0</v>
      </c>
      <c r="FQF47">
        <v>0</v>
      </c>
      <c r="FQG47">
        <v>0</v>
      </c>
      <c r="FQH47">
        <v>0</v>
      </c>
      <c r="FQI47">
        <v>0</v>
      </c>
      <c r="FQJ47">
        <v>0</v>
      </c>
      <c r="FQK47">
        <v>0</v>
      </c>
      <c r="FQL47">
        <v>0</v>
      </c>
      <c r="FQM47">
        <v>0</v>
      </c>
      <c r="FQN47">
        <v>0</v>
      </c>
      <c r="FQO47">
        <v>0</v>
      </c>
      <c r="FQP47">
        <v>0</v>
      </c>
      <c r="FQQ47">
        <v>0</v>
      </c>
      <c r="FQR47">
        <v>0</v>
      </c>
      <c r="FQS47">
        <v>0</v>
      </c>
      <c r="FQT47">
        <v>0</v>
      </c>
      <c r="FQU47">
        <v>0</v>
      </c>
      <c r="FQV47">
        <v>0</v>
      </c>
      <c r="FQW47">
        <v>0</v>
      </c>
      <c r="FQX47">
        <v>0</v>
      </c>
      <c r="FQY47">
        <v>0</v>
      </c>
      <c r="FQZ47">
        <v>0</v>
      </c>
      <c r="FRA47">
        <v>0</v>
      </c>
      <c r="FRB47">
        <v>0</v>
      </c>
      <c r="FRC47">
        <v>0</v>
      </c>
      <c r="FRD47">
        <v>0</v>
      </c>
      <c r="FRE47">
        <v>0</v>
      </c>
      <c r="FRF47">
        <v>0</v>
      </c>
      <c r="FRG47">
        <v>0</v>
      </c>
      <c r="FRH47">
        <v>0</v>
      </c>
      <c r="FRI47">
        <v>0</v>
      </c>
      <c r="FRJ47">
        <v>0</v>
      </c>
      <c r="FRK47">
        <v>0</v>
      </c>
      <c r="FRL47">
        <v>0</v>
      </c>
      <c r="FRM47">
        <v>0</v>
      </c>
      <c r="FRN47">
        <v>0</v>
      </c>
      <c r="FRO47">
        <v>0</v>
      </c>
      <c r="FRP47">
        <v>0</v>
      </c>
      <c r="FRQ47">
        <v>0</v>
      </c>
      <c r="FRR47">
        <v>0</v>
      </c>
      <c r="FRS47">
        <v>0</v>
      </c>
      <c r="FRT47">
        <v>0</v>
      </c>
      <c r="FRU47">
        <v>0</v>
      </c>
      <c r="FRV47">
        <v>0</v>
      </c>
      <c r="FRW47">
        <v>0</v>
      </c>
      <c r="FRX47">
        <v>0</v>
      </c>
      <c r="FRY47">
        <v>0</v>
      </c>
      <c r="FRZ47">
        <v>0</v>
      </c>
      <c r="FSA47">
        <v>0</v>
      </c>
      <c r="FSB47">
        <v>0</v>
      </c>
      <c r="FSC47">
        <v>0</v>
      </c>
      <c r="FSD47">
        <v>0</v>
      </c>
      <c r="FSE47">
        <v>0</v>
      </c>
      <c r="FSF47">
        <v>0</v>
      </c>
      <c r="FSG47">
        <v>0</v>
      </c>
      <c r="FSH47">
        <v>0</v>
      </c>
      <c r="FSI47">
        <v>0</v>
      </c>
      <c r="FSJ47">
        <v>0</v>
      </c>
      <c r="FSK47">
        <v>0</v>
      </c>
      <c r="FSL47">
        <v>0</v>
      </c>
      <c r="FSM47">
        <v>0</v>
      </c>
      <c r="FSN47">
        <v>0</v>
      </c>
      <c r="FSO47">
        <v>0</v>
      </c>
      <c r="FSP47">
        <v>0</v>
      </c>
      <c r="FSQ47">
        <v>0</v>
      </c>
      <c r="FSR47">
        <v>0</v>
      </c>
      <c r="FSS47">
        <v>0</v>
      </c>
      <c r="FST47">
        <v>0</v>
      </c>
      <c r="FSU47">
        <v>0</v>
      </c>
      <c r="FSV47">
        <v>0</v>
      </c>
      <c r="FSW47">
        <v>0</v>
      </c>
      <c r="FSX47">
        <v>0</v>
      </c>
      <c r="FSY47">
        <v>0</v>
      </c>
      <c r="FSZ47">
        <v>0</v>
      </c>
      <c r="FTA47">
        <v>0</v>
      </c>
      <c r="FTB47">
        <v>0</v>
      </c>
      <c r="FTC47">
        <v>0</v>
      </c>
      <c r="FTD47">
        <v>0</v>
      </c>
      <c r="FTE47">
        <v>0</v>
      </c>
      <c r="FTF47">
        <v>0</v>
      </c>
      <c r="FTG47">
        <v>0</v>
      </c>
      <c r="FTH47">
        <v>0</v>
      </c>
      <c r="FTI47">
        <v>0</v>
      </c>
      <c r="FTJ47">
        <v>0</v>
      </c>
      <c r="FTK47">
        <v>0</v>
      </c>
      <c r="FTL47">
        <v>0</v>
      </c>
      <c r="FTM47">
        <v>0</v>
      </c>
      <c r="FTN47">
        <v>0</v>
      </c>
      <c r="FTO47">
        <v>0</v>
      </c>
      <c r="FTP47">
        <v>0</v>
      </c>
      <c r="FTQ47">
        <v>0</v>
      </c>
      <c r="FTR47">
        <v>0</v>
      </c>
      <c r="FTS47">
        <v>0</v>
      </c>
      <c r="FTT47">
        <v>0</v>
      </c>
      <c r="FTU47">
        <v>0</v>
      </c>
      <c r="FTV47">
        <v>0</v>
      </c>
      <c r="FTW47">
        <v>0</v>
      </c>
      <c r="FTX47">
        <v>0</v>
      </c>
      <c r="FTY47">
        <v>0</v>
      </c>
      <c r="FTZ47">
        <v>0</v>
      </c>
      <c r="FUA47">
        <v>0</v>
      </c>
      <c r="FUB47">
        <v>0</v>
      </c>
      <c r="FUC47">
        <v>0</v>
      </c>
      <c r="FUD47">
        <v>0</v>
      </c>
      <c r="FUE47">
        <v>0</v>
      </c>
      <c r="FUF47">
        <v>0</v>
      </c>
      <c r="FUG47">
        <v>0</v>
      </c>
      <c r="FUH47">
        <v>0</v>
      </c>
      <c r="FUI47">
        <v>0</v>
      </c>
      <c r="FUJ47">
        <v>0</v>
      </c>
      <c r="FUK47">
        <v>0</v>
      </c>
      <c r="FUL47">
        <v>0</v>
      </c>
      <c r="FUM47">
        <v>0</v>
      </c>
      <c r="FUN47">
        <v>0</v>
      </c>
      <c r="FUO47">
        <v>0</v>
      </c>
      <c r="FUP47">
        <v>0</v>
      </c>
      <c r="FUQ47">
        <v>0</v>
      </c>
      <c r="FUR47">
        <v>0</v>
      </c>
      <c r="FUS47">
        <v>0</v>
      </c>
      <c r="FUT47">
        <v>0</v>
      </c>
      <c r="FUU47">
        <v>0</v>
      </c>
      <c r="FUV47">
        <v>0</v>
      </c>
      <c r="FUW47">
        <v>0</v>
      </c>
      <c r="FUX47">
        <v>0</v>
      </c>
      <c r="FUY47">
        <v>0</v>
      </c>
      <c r="FUZ47">
        <v>0</v>
      </c>
      <c r="FVA47">
        <v>0</v>
      </c>
      <c r="FVB47">
        <v>0</v>
      </c>
      <c r="FVC47">
        <v>0</v>
      </c>
      <c r="FVD47">
        <v>0</v>
      </c>
      <c r="FVE47">
        <v>0</v>
      </c>
      <c r="FVF47">
        <v>0</v>
      </c>
      <c r="FVG47">
        <v>0</v>
      </c>
      <c r="FVH47">
        <v>0</v>
      </c>
      <c r="FVI47">
        <v>0</v>
      </c>
      <c r="FVJ47">
        <v>0</v>
      </c>
      <c r="FVK47">
        <v>0</v>
      </c>
      <c r="FVL47">
        <v>0</v>
      </c>
      <c r="FVM47">
        <v>0</v>
      </c>
      <c r="FVN47">
        <v>0</v>
      </c>
      <c r="FVO47">
        <v>0</v>
      </c>
      <c r="FVP47">
        <v>0</v>
      </c>
      <c r="FVQ47">
        <v>0</v>
      </c>
      <c r="FVR47">
        <v>0</v>
      </c>
      <c r="FVS47">
        <v>0</v>
      </c>
      <c r="FVT47">
        <v>0</v>
      </c>
      <c r="FVU47">
        <v>0</v>
      </c>
      <c r="FVV47">
        <v>0</v>
      </c>
      <c r="FVW47">
        <v>0</v>
      </c>
      <c r="FVX47">
        <v>0</v>
      </c>
      <c r="FVY47">
        <v>0</v>
      </c>
      <c r="FVZ47">
        <v>0</v>
      </c>
      <c r="FWA47">
        <v>0</v>
      </c>
      <c r="FWB47">
        <v>0</v>
      </c>
      <c r="FWC47">
        <v>0</v>
      </c>
      <c r="FWD47">
        <v>0</v>
      </c>
      <c r="FWE47">
        <v>0</v>
      </c>
      <c r="FWF47">
        <v>0</v>
      </c>
      <c r="FWG47">
        <v>0</v>
      </c>
      <c r="FWH47">
        <v>0</v>
      </c>
      <c r="FWI47">
        <v>0</v>
      </c>
      <c r="FWJ47">
        <v>0</v>
      </c>
      <c r="FWK47">
        <v>0</v>
      </c>
      <c r="FWL47">
        <v>0</v>
      </c>
      <c r="FWM47">
        <v>0</v>
      </c>
      <c r="FWN47">
        <v>0</v>
      </c>
      <c r="FWO47">
        <v>0</v>
      </c>
      <c r="FWP47">
        <v>0</v>
      </c>
      <c r="FWQ47">
        <v>0</v>
      </c>
      <c r="FWR47">
        <v>0</v>
      </c>
      <c r="FWS47">
        <v>0</v>
      </c>
      <c r="FWT47">
        <v>0</v>
      </c>
      <c r="FWU47">
        <v>0</v>
      </c>
      <c r="FWV47">
        <v>0</v>
      </c>
      <c r="FWW47">
        <v>0</v>
      </c>
      <c r="FWX47">
        <v>0</v>
      </c>
      <c r="FWY47">
        <v>0</v>
      </c>
      <c r="FWZ47">
        <v>0</v>
      </c>
      <c r="FXA47">
        <v>0</v>
      </c>
      <c r="FXB47">
        <v>0</v>
      </c>
      <c r="FXC47">
        <v>0</v>
      </c>
      <c r="FXD47">
        <v>0</v>
      </c>
      <c r="FXE47">
        <v>0</v>
      </c>
      <c r="FXF47">
        <v>0</v>
      </c>
      <c r="FXG47">
        <v>0</v>
      </c>
      <c r="FXH47">
        <v>0</v>
      </c>
      <c r="FXI47">
        <v>0</v>
      </c>
      <c r="FXJ47">
        <v>0</v>
      </c>
      <c r="FXK47">
        <v>0</v>
      </c>
      <c r="FXL47">
        <v>0</v>
      </c>
      <c r="FXM47">
        <v>0</v>
      </c>
      <c r="FXN47">
        <v>0</v>
      </c>
      <c r="FXO47">
        <v>0</v>
      </c>
      <c r="FXP47">
        <v>0</v>
      </c>
      <c r="FXQ47">
        <v>0</v>
      </c>
      <c r="FXR47">
        <v>0</v>
      </c>
      <c r="FXS47">
        <v>0</v>
      </c>
      <c r="FXT47">
        <v>0</v>
      </c>
      <c r="FXU47">
        <v>0</v>
      </c>
      <c r="FXV47">
        <v>0</v>
      </c>
      <c r="FXW47">
        <v>0</v>
      </c>
      <c r="FXX47">
        <v>0</v>
      </c>
      <c r="FXY47">
        <v>0</v>
      </c>
      <c r="FXZ47">
        <v>0</v>
      </c>
      <c r="FYA47">
        <v>0</v>
      </c>
      <c r="FYB47">
        <v>0</v>
      </c>
      <c r="FYC47">
        <v>0</v>
      </c>
      <c r="FYD47">
        <v>0</v>
      </c>
      <c r="FYE47">
        <v>0</v>
      </c>
      <c r="FYF47">
        <v>0</v>
      </c>
      <c r="FYG47">
        <v>0</v>
      </c>
      <c r="FYH47">
        <v>0</v>
      </c>
      <c r="FYI47">
        <v>0</v>
      </c>
      <c r="FYJ47">
        <v>0</v>
      </c>
      <c r="FYK47">
        <v>0</v>
      </c>
      <c r="FYL47">
        <v>0</v>
      </c>
      <c r="FYM47">
        <v>0</v>
      </c>
      <c r="FYN47">
        <v>0</v>
      </c>
      <c r="FYO47">
        <v>0</v>
      </c>
      <c r="FYP47">
        <v>0</v>
      </c>
      <c r="FYQ47">
        <v>0</v>
      </c>
      <c r="FYR47">
        <v>0</v>
      </c>
      <c r="FYS47">
        <v>0</v>
      </c>
      <c r="FYT47">
        <v>0</v>
      </c>
      <c r="FYU47">
        <v>0</v>
      </c>
      <c r="FYV47">
        <v>0</v>
      </c>
      <c r="FYW47">
        <v>0</v>
      </c>
      <c r="FYX47">
        <v>0</v>
      </c>
      <c r="FYY47">
        <v>0</v>
      </c>
      <c r="FYZ47">
        <v>0</v>
      </c>
      <c r="FZA47">
        <v>0</v>
      </c>
      <c r="FZB47">
        <v>0</v>
      </c>
      <c r="FZC47">
        <v>0</v>
      </c>
      <c r="FZD47">
        <v>0</v>
      </c>
      <c r="FZE47">
        <v>0</v>
      </c>
      <c r="FZF47">
        <v>0</v>
      </c>
      <c r="FZG47">
        <v>0</v>
      </c>
      <c r="FZH47">
        <v>0</v>
      </c>
      <c r="FZI47">
        <v>0</v>
      </c>
      <c r="FZJ47">
        <v>0</v>
      </c>
      <c r="FZK47">
        <v>0</v>
      </c>
      <c r="FZL47">
        <v>0</v>
      </c>
      <c r="FZM47">
        <v>0</v>
      </c>
      <c r="FZN47">
        <v>0</v>
      </c>
      <c r="FZO47">
        <v>0</v>
      </c>
      <c r="FZP47">
        <v>0</v>
      </c>
      <c r="FZQ47">
        <v>0</v>
      </c>
      <c r="FZR47">
        <v>0</v>
      </c>
      <c r="FZS47">
        <v>0</v>
      </c>
      <c r="FZT47">
        <v>0</v>
      </c>
      <c r="FZU47">
        <v>0</v>
      </c>
      <c r="FZV47">
        <v>0</v>
      </c>
      <c r="FZW47">
        <v>0</v>
      </c>
      <c r="FZX47">
        <v>0</v>
      </c>
      <c r="FZY47">
        <v>0</v>
      </c>
      <c r="FZZ47">
        <v>0</v>
      </c>
      <c r="GAA47">
        <v>0</v>
      </c>
      <c r="GAB47">
        <v>0</v>
      </c>
      <c r="GAC47">
        <v>0</v>
      </c>
      <c r="GAD47">
        <v>0</v>
      </c>
      <c r="GAE47">
        <v>0</v>
      </c>
      <c r="GAF47">
        <v>0</v>
      </c>
      <c r="GAG47">
        <v>0</v>
      </c>
      <c r="GAH47">
        <v>0</v>
      </c>
      <c r="GAI47">
        <v>0</v>
      </c>
      <c r="GAJ47">
        <v>0</v>
      </c>
      <c r="GAK47">
        <v>0</v>
      </c>
      <c r="GAL47">
        <v>0</v>
      </c>
      <c r="GAM47">
        <v>0</v>
      </c>
      <c r="GAN47">
        <v>0</v>
      </c>
      <c r="GAO47">
        <v>0</v>
      </c>
      <c r="GAP47">
        <v>0</v>
      </c>
      <c r="GAQ47">
        <v>0</v>
      </c>
      <c r="GAR47">
        <v>0</v>
      </c>
      <c r="GAS47">
        <v>0</v>
      </c>
      <c r="GAT47">
        <v>0</v>
      </c>
      <c r="GAU47">
        <v>0</v>
      </c>
      <c r="GAV47">
        <v>0</v>
      </c>
      <c r="GAW47">
        <v>0</v>
      </c>
      <c r="GAX47">
        <v>0</v>
      </c>
      <c r="GAY47">
        <v>0</v>
      </c>
      <c r="GAZ47">
        <v>0</v>
      </c>
      <c r="GBA47">
        <v>0</v>
      </c>
      <c r="GBB47">
        <v>0</v>
      </c>
      <c r="GBC47">
        <v>0</v>
      </c>
      <c r="GBD47">
        <v>0</v>
      </c>
      <c r="GBE47">
        <v>0</v>
      </c>
      <c r="GBF47">
        <v>0</v>
      </c>
      <c r="GBG47">
        <v>0</v>
      </c>
      <c r="GBH47">
        <v>0</v>
      </c>
      <c r="GBI47">
        <v>0</v>
      </c>
      <c r="GBJ47">
        <v>0</v>
      </c>
      <c r="GBK47">
        <v>0</v>
      </c>
      <c r="GBL47">
        <v>0</v>
      </c>
      <c r="GBM47">
        <v>0</v>
      </c>
      <c r="GBN47">
        <v>0</v>
      </c>
      <c r="GBO47">
        <v>0</v>
      </c>
      <c r="GBP47">
        <v>0</v>
      </c>
      <c r="GBQ47">
        <v>0</v>
      </c>
      <c r="GBR47">
        <v>0</v>
      </c>
      <c r="GBS47">
        <v>0</v>
      </c>
      <c r="GBT47">
        <v>0</v>
      </c>
      <c r="GBU47">
        <v>0</v>
      </c>
      <c r="GBV47">
        <v>0</v>
      </c>
      <c r="GBW47">
        <v>0</v>
      </c>
      <c r="GBX47">
        <v>0</v>
      </c>
      <c r="GBY47">
        <v>0</v>
      </c>
      <c r="GBZ47">
        <v>0</v>
      </c>
      <c r="GCA47">
        <v>0</v>
      </c>
      <c r="GCB47">
        <v>0</v>
      </c>
      <c r="GCC47">
        <v>0</v>
      </c>
      <c r="GCD47">
        <v>0</v>
      </c>
      <c r="GCE47">
        <v>0</v>
      </c>
      <c r="GCF47">
        <v>0</v>
      </c>
      <c r="GCG47">
        <v>0</v>
      </c>
      <c r="GCH47">
        <v>0</v>
      </c>
      <c r="GCI47">
        <v>0</v>
      </c>
      <c r="GCJ47">
        <v>0</v>
      </c>
      <c r="GCK47">
        <v>0</v>
      </c>
      <c r="GCL47">
        <v>0</v>
      </c>
      <c r="GCM47">
        <v>0</v>
      </c>
      <c r="GCN47">
        <v>0</v>
      </c>
      <c r="GCO47">
        <v>0</v>
      </c>
      <c r="GCP47">
        <v>0</v>
      </c>
      <c r="GCQ47">
        <v>0</v>
      </c>
      <c r="GCR47">
        <v>0</v>
      </c>
      <c r="GCS47">
        <v>0</v>
      </c>
      <c r="GCT47">
        <v>0</v>
      </c>
      <c r="GCU47">
        <v>0</v>
      </c>
      <c r="GCV47">
        <v>0</v>
      </c>
      <c r="GCW47">
        <v>0</v>
      </c>
      <c r="GCX47">
        <v>0</v>
      </c>
      <c r="GCY47">
        <v>0</v>
      </c>
      <c r="GCZ47">
        <v>0</v>
      </c>
      <c r="GDA47">
        <v>0</v>
      </c>
      <c r="GDB47">
        <v>0</v>
      </c>
      <c r="GDC47">
        <v>0</v>
      </c>
      <c r="GDD47">
        <v>0</v>
      </c>
      <c r="GDE47">
        <v>0</v>
      </c>
      <c r="GDF47">
        <v>0</v>
      </c>
      <c r="GDG47">
        <v>0</v>
      </c>
      <c r="GDH47">
        <v>0</v>
      </c>
      <c r="GDI47">
        <v>0</v>
      </c>
      <c r="GDJ47">
        <v>0</v>
      </c>
      <c r="GDK47">
        <v>0</v>
      </c>
      <c r="GDL47">
        <v>0</v>
      </c>
      <c r="GDM47">
        <v>0</v>
      </c>
      <c r="GDN47">
        <v>0</v>
      </c>
      <c r="GDO47">
        <v>0</v>
      </c>
      <c r="GDP47">
        <v>0</v>
      </c>
      <c r="GDQ47">
        <v>0</v>
      </c>
      <c r="GDR47">
        <v>0</v>
      </c>
      <c r="GDS47">
        <v>0</v>
      </c>
      <c r="GDT47">
        <v>0</v>
      </c>
      <c r="GDU47">
        <v>0</v>
      </c>
      <c r="GDV47">
        <v>0</v>
      </c>
      <c r="GDW47">
        <v>0</v>
      </c>
      <c r="GDX47">
        <v>0</v>
      </c>
      <c r="GDY47">
        <v>0</v>
      </c>
      <c r="GDZ47">
        <v>0</v>
      </c>
      <c r="GEA47">
        <v>0</v>
      </c>
      <c r="GEB47">
        <v>0</v>
      </c>
      <c r="GEC47">
        <v>0</v>
      </c>
      <c r="GED47">
        <v>0</v>
      </c>
      <c r="GEE47">
        <v>0</v>
      </c>
      <c r="GEF47">
        <v>0</v>
      </c>
      <c r="GEG47">
        <v>0</v>
      </c>
      <c r="GEH47">
        <v>0</v>
      </c>
      <c r="GEI47">
        <v>0</v>
      </c>
      <c r="GEJ47">
        <v>0</v>
      </c>
      <c r="GEK47">
        <v>0</v>
      </c>
      <c r="GEL47">
        <v>0</v>
      </c>
      <c r="GEM47">
        <v>0</v>
      </c>
      <c r="GEN47">
        <v>0</v>
      </c>
      <c r="GEO47">
        <v>0</v>
      </c>
      <c r="GEP47">
        <v>0</v>
      </c>
      <c r="GEQ47">
        <v>0</v>
      </c>
      <c r="GER47">
        <v>0</v>
      </c>
      <c r="GES47">
        <v>0</v>
      </c>
      <c r="GET47">
        <v>0</v>
      </c>
      <c r="GEU47">
        <v>0</v>
      </c>
      <c r="GEV47">
        <v>0</v>
      </c>
      <c r="GEW47">
        <v>0</v>
      </c>
      <c r="GEX47">
        <v>0</v>
      </c>
      <c r="GEY47">
        <v>0</v>
      </c>
      <c r="GEZ47">
        <v>0</v>
      </c>
      <c r="GFA47">
        <v>0</v>
      </c>
      <c r="GFB47">
        <v>0</v>
      </c>
      <c r="GFC47">
        <v>0</v>
      </c>
      <c r="GFD47">
        <v>0</v>
      </c>
      <c r="GFE47">
        <v>0</v>
      </c>
      <c r="GFF47">
        <v>0</v>
      </c>
      <c r="GFG47">
        <v>0</v>
      </c>
      <c r="GFH47">
        <v>0</v>
      </c>
      <c r="GFI47">
        <v>0</v>
      </c>
      <c r="GFJ47">
        <v>0</v>
      </c>
      <c r="GFK47">
        <v>0</v>
      </c>
      <c r="GFL47">
        <v>0</v>
      </c>
      <c r="GFM47">
        <v>0</v>
      </c>
      <c r="GFN47">
        <v>0</v>
      </c>
      <c r="GFO47">
        <v>0</v>
      </c>
      <c r="GFP47">
        <v>0</v>
      </c>
      <c r="GFQ47">
        <v>0</v>
      </c>
      <c r="GFR47">
        <v>0</v>
      </c>
      <c r="GFS47">
        <v>0</v>
      </c>
      <c r="GFT47">
        <v>0</v>
      </c>
      <c r="GFU47">
        <v>0</v>
      </c>
      <c r="GFV47">
        <v>0</v>
      </c>
      <c r="GFW47">
        <v>0</v>
      </c>
      <c r="GFX47">
        <v>0</v>
      </c>
      <c r="GFY47">
        <v>0</v>
      </c>
      <c r="GFZ47">
        <v>0</v>
      </c>
      <c r="GGA47">
        <v>0</v>
      </c>
      <c r="GGB47">
        <v>0</v>
      </c>
      <c r="GGC47">
        <v>0</v>
      </c>
      <c r="GGD47">
        <v>0</v>
      </c>
      <c r="GGE47">
        <v>0</v>
      </c>
      <c r="GGF47">
        <v>0</v>
      </c>
      <c r="GGG47">
        <v>0</v>
      </c>
      <c r="GGH47">
        <v>0</v>
      </c>
      <c r="GGI47">
        <v>0</v>
      </c>
      <c r="GGJ47">
        <v>0</v>
      </c>
      <c r="GGK47">
        <v>0</v>
      </c>
      <c r="GGL47">
        <v>0</v>
      </c>
      <c r="GGM47">
        <v>0</v>
      </c>
      <c r="GGN47">
        <v>0</v>
      </c>
      <c r="GGO47">
        <v>0</v>
      </c>
      <c r="GGP47">
        <v>0</v>
      </c>
      <c r="GGQ47">
        <v>0</v>
      </c>
      <c r="GGR47">
        <v>0</v>
      </c>
      <c r="GGS47">
        <v>0</v>
      </c>
      <c r="GGT47">
        <v>0</v>
      </c>
      <c r="GGU47">
        <v>0</v>
      </c>
      <c r="GGV47">
        <v>0</v>
      </c>
      <c r="GGW47">
        <v>0</v>
      </c>
      <c r="GGX47">
        <v>0</v>
      </c>
      <c r="GGY47">
        <v>0</v>
      </c>
      <c r="GGZ47">
        <v>0</v>
      </c>
      <c r="GHA47">
        <v>0</v>
      </c>
      <c r="GHB47">
        <v>0</v>
      </c>
      <c r="GHC47">
        <v>0</v>
      </c>
      <c r="GHD47">
        <v>0</v>
      </c>
      <c r="GHE47">
        <v>0</v>
      </c>
      <c r="GHF47">
        <v>0</v>
      </c>
      <c r="GHG47">
        <v>0</v>
      </c>
      <c r="GHH47">
        <v>0</v>
      </c>
      <c r="GHI47">
        <v>0</v>
      </c>
      <c r="GHJ47">
        <v>0</v>
      </c>
      <c r="GHK47">
        <v>0</v>
      </c>
      <c r="GHL47">
        <v>0</v>
      </c>
      <c r="GHM47">
        <v>0</v>
      </c>
      <c r="GHN47">
        <v>0</v>
      </c>
      <c r="GHO47">
        <v>0</v>
      </c>
      <c r="GHP47">
        <v>0</v>
      </c>
      <c r="GHQ47">
        <v>0</v>
      </c>
      <c r="GHR47">
        <v>0</v>
      </c>
      <c r="GHS47">
        <v>0</v>
      </c>
      <c r="GHT47">
        <v>0</v>
      </c>
      <c r="GHU47">
        <v>0</v>
      </c>
      <c r="GHV47">
        <v>0</v>
      </c>
      <c r="GHW47">
        <v>0</v>
      </c>
      <c r="GHX47">
        <v>0</v>
      </c>
      <c r="GHY47">
        <v>0</v>
      </c>
      <c r="GHZ47">
        <v>0</v>
      </c>
      <c r="GIA47">
        <v>0</v>
      </c>
      <c r="GIB47">
        <v>0</v>
      </c>
      <c r="GIC47">
        <v>0</v>
      </c>
      <c r="GID47">
        <v>0</v>
      </c>
      <c r="GIE47">
        <v>0</v>
      </c>
      <c r="GIF47">
        <v>0</v>
      </c>
      <c r="GIG47">
        <v>0</v>
      </c>
      <c r="GIH47">
        <v>0</v>
      </c>
      <c r="GII47">
        <v>0</v>
      </c>
      <c r="GIJ47">
        <v>0</v>
      </c>
      <c r="GIK47">
        <v>0</v>
      </c>
      <c r="GIL47">
        <v>0</v>
      </c>
      <c r="GIM47">
        <v>0</v>
      </c>
      <c r="GIN47">
        <v>0</v>
      </c>
      <c r="GIO47">
        <v>0</v>
      </c>
      <c r="GIP47">
        <v>0</v>
      </c>
      <c r="GIQ47">
        <v>0</v>
      </c>
      <c r="GIR47">
        <v>0</v>
      </c>
      <c r="GIS47">
        <v>0</v>
      </c>
      <c r="GIT47">
        <v>0</v>
      </c>
      <c r="GIU47">
        <v>0</v>
      </c>
      <c r="GIV47">
        <v>0</v>
      </c>
      <c r="GIW47">
        <v>0</v>
      </c>
      <c r="GIX47">
        <v>0</v>
      </c>
      <c r="GIY47">
        <v>0</v>
      </c>
      <c r="GIZ47">
        <v>0</v>
      </c>
      <c r="GJA47">
        <v>0</v>
      </c>
      <c r="GJB47">
        <v>0</v>
      </c>
      <c r="GJC47">
        <v>0</v>
      </c>
      <c r="GJD47">
        <v>0</v>
      </c>
      <c r="GJE47">
        <v>0</v>
      </c>
      <c r="GJF47">
        <v>0</v>
      </c>
      <c r="GJG47">
        <v>0</v>
      </c>
      <c r="GJH47">
        <v>0</v>
      </c>
      <c r="GJI47">
        <v>0</v>
      </c>
      <c r="GJJ47">
        <v>0</v>
      </c>
      <c r="GJK47">
        <v>0</v>
      </c>
      <c r="GJL47">
        <v>0</v>
      </c>
      <c r="GJM47">
        <v>0</v>
      </c>
      <c r="GJN47">
        <v>0</v>
      </c>
      <c r="GJO47">
        <v>0</v>
      </c>
      <c r="GJP47">
        <v>0</v>
      </c>
      <c r="GJQ47">
        <v>0</v>
      </c>
      <c r="GJR47">
        <v>0</v>
      </c>
      <c r="GJS47">
        <v>0</v>
      </c>
      <c r="GJT47">
        <v>0</v>
      </c>
      <c r="GJU47">
        <v>0</v>
      </c>
      <c r="GJV47">
        <v>0</v>
      </c>
      <c r="GJW47">
        <v>0</v>
      </c>
      <c r="GJX47">
        <v>0</v>
      </c>
      <c r="GJY47">
        <v>0</v>
      </c>
      <c r="GJZ47">
        <v>0</v>
      </c>
      <c r="GKA47">
        <v>0</v>
      </c>
      <c r="GKB47">
        <v>0</v>
      </c>
      <c r="GKC47">
        <v>0</v>
      </c>
      <c r="GKD47">
        <v>0</v>
      </c>
      <c r="GKE47">
        <v>0</v>
      </c>
      <c r="GKF47">
        <v>0</v>
      </c>
      <c r="GKG47">
        <v>0</v>
      </c>
      <c r="GKH47">
        <v>0</v>
      </c>
      <c r="GKI47">
        <v>0</v>
      </c>
      <c r="GKJ47">
        <v>0</v>
      </c>
      <c r="GKK47">
        <v>0</v>
      </c>
      <c r="GKL47">
        <v>0</v>
      </c>
      <c r="GKM47">
        <v>0</v>
      </c>
      <c r="GKN47">
        <v>0</v>
      </c>
      <c r="GKO47">
        <v>0</v>
      </c>
      <c r="GKP47">
        <v>0</v>
      </c>
      <c r="GKQ47">
        <v>0</v>
      </c>
      <c r="GKR47">
        <v>0</v>
      </c>
      <c r="GKS47">
        <v>0</v>
      </c>
      <c r="GKT47">
        <v>0</v>
      </c>
      <c r="GKU47">
        <v>0</v>
      </c>
      <c r="GKV47">
        <v>0</v>
      </c>
      <c r="GKW47">
        <v>0</v>
      </c>
      <c r="GKX47">
        <v>0</v>
      </c>
      <c r="GKY47">
        <v>0</v>
      </c>
      <c r="GKZ47">
        <v>0</v>
      </c>
      <c r="GLA47">
        <v>0</v>
      </c>
      <c r="GLB47">
        <v>0</v>
      </c>
      <c r="GLC47">
        <v>0</v>
      </c>
      <c r="GLD47">
        <v>0</v>
      </c>
      <c r="GLE47">
        <v>0</v>
      </c>
      <c r="GLF47">
        <v>0</v>
      </c>
      <c r="GLG47">
        <v>0</v>
      </c>
      <c r="GLH47">
        <v>0</v>
      </c>
      <c r="GLI47">
        <v>0</v>
      </c>
      <c r="GLJ47">
        <v>0</v>
      </c>
      <c r="GLK47">
        <v>0</v>
      </c>
      <c r="GLL47">
        <v>0</v>
      </c>
      <c r="GLM47">
        <v>0</v>
      </c>
      <c r="GLN47">
        <v>0</v>
      </c>
      <c r="GLO47">
        <v>0</v>
      </c>
      <c r="GLP47">
        <v>0</v>
      </c>
      <c r="GLQ47">
        <v>0</v>
      </c>
      <c r="GLR47">
        <v>0</v>
      </c>
      <c r="GLS47">
        <v>0</v>
      </c>
      <c r="GLT47">
        <v>0</v>
      </c>
      <c r="GLU47">
        <v>0</v>
      </c>
      <c r="GLV47">
        <v>0</v>
      </c>
      <c r="GLW47">
        <v>0</v>
      </c>
      <c r="GLX47">
        <v>0</v>
      </c>
      <c r="GLY47">
        <v>0</v>
      </c>
      <c r="GLZ47">
        <v>0</v>
      </c>
      <c r="GMA47">
        <v>0</v>
      </c>
      <c r="GMB47">
        <v>0</v>
      </c>
      <c r="GMC47">
        <v>0</v>
      </c>
      <c r="GMD47">
        <v>0</v>
      </c>
      <c r="GME47">
        <v>0</v>
      </c>
      <c r="GMF47">
        <v>0</v>
      </c>
      <c r="GMG47">
        <v>0</v>
      </c>
      <c r="GMH47">
        <v>0</v>
      </c>
      <c r="GMI47">
        <v>0</v>
      </c>
      <c r="GMJ47">
        <v>0</v>
      </c>
      <c r="GMK47">
        <v>0</v>
      </c>
      <c r="GML47">
        <v>0</v>
      </c>
      <c r="GMM47">
        <v>0</v>
      </c>
      <c r="GMN47">
        <v>0</v>
      </c>
      <c r="GMO47">
        <v>0</v>
      </c>
      <c r="GMP47">
        <v>0</v>
      </c>
      <c r="GMQ47">
        <v>0</v>
      </c>
      <c r="GMR47">
        <v>0</v>
      </c>
      <c r="GMS47">
        <v>0</v>
      </c>
      <c r="GMT47">
        <v>0</v>
      </c>
      <c r="GMU47">
        <v>0</v>
      </c>
      <c r="GMV47">
        <v>0</v>
      </c>
      <c r="GMW47">
        <v>0</v>
      </c>
      <c r="GMX47">
        <v>0</v>
      </c>
      <c r="GMY47">
        <v>0</v>
      </c>
      <c r="GMZ47">
        <v>0</v>
      </c>
      <c r="GNA47">
        <v>0</v>
      </c>
      <c r="GNB47">
        <v>0</v>
      </c>
      <c r="GNC47">
        <v>0</v>
      </c>
      <c r="GND47">
        <v>0</v>
      </c>
      <c r="GNE47">
        <v>0</v>
      </c>
      <c r="GNF47">
        <v>0</v>
      </c>
      <c r="GNG47">
        <v>0</v>
      </c>
      <c r="GNH47">
        <v>0</v>
      </c>
      <c r="GNI47">
        <v>0</v>
      </c>
      <c r="GNJ47">
        <v>0</v>
      </c>
      <c r="GNK47">
        <v>0</v>
      </c>
      <c r="GNL47">
        <v>0</v>
      </c>
      <c r="GNM47">
        <v>0</v>
      </c>
      <c r="GNN47">
        <v>0</v>
      </c>
      <c r="GNO47">
        <v>0</v>
      </c>
      <c r="GNP47">
        <v>0</v>
      </c>
      <c r="GNQ47">
        <v>0</v>
      </c>
      <c r="GNR47">
        <v>0</v>
      </c>
      <c r="GNS47">
        <v>0</v>
      </c>
      <c r="GNT47">
        <v>0</v>
      </c>
      <c r="GNU47">
        <v>0</v>
      </c>
      <c r="GNV47">
        <v>0</v>
      </c>
      <c r="GNW47">
        <v>0</v>
      </c>
      <c r="GNX47">
        <v>0</v>
      </c>
      <c r="GNY47">
        <v>0</v>
      </c>
      <c r="GNZ47">
        <v>0</v>
      </c>
      <c r="GOA47">
        <v>0</v>
      </c>
      <c r="GOB47">
        <v>0</v>
      </c>
      <c r="GOC47">
        <v>0</v>
      </c>
      <c r="GOD47">
        <v>0</v>
      </c>
      <c r="GOE47">
        <v>0</v>
      </c>
      <c r="GOF47">
        <v>0</v>
      </c>
      <c r="GOG47">
        <v>0</v>
      </c>
      <c r="GOH47">
        <v>0</v>
      </c>
      <c r="GOI47">
        <v>0</v>
      </c>
      <c r="GOJ47">
        <v>0</v>
      </c>
      <c r="GOK47">
        <v>0</v>
      </c>
      <c r="GOL47">
        <v>0</v>
      </c>
      <c r="GOM47">
        <v>0</v>
      </c>
      <c r="GON47">
        <v>0</v>
      </c>
      <c r="GOO47">
        <v>0</v>
      </c>
      <c r="GOP47">
        <v>0</v>
      </c>
      <c r="GOQ47">
        <v>0</v>
      </c>
      <c r="GOR47">
        <v>0</v>
      </c>
      <c r="GOS47">
        <v>0</v>
      </c>
      <c r="GOT47">
        <v>0</v>
      </c>
      <c r="GOU47">
        <v>0</v>
      </c>
      <c r="GOV47">
        <v>0</v>
      </c>
      <c r="GOW47">
        <v>0</v>
      </c>
      <c r="GOX47">
        <v>0</v>
      </c>
      <c r="GOY47">
        <v>0</v>
      </c>
      <c r="GOZ47">
        <v>0</v>
      </c>
      <c r="GPA47">
        <v>0</v>
      </c>
      <c r="GPB47">
        <v>0</v>
      </c>
      <c r="GPC47">
        <v>0</v>
      </c>
      <c r="GPD47">
        <v>0</v>
      </c>
      <c r="GPE47">
        <v>0</v>
      </c>
      <c r="GPF47">
        <v>0</v>
      </c>
      <c r="GPG47">
        <v>0</v>
      </c>
      <c r="GPH47">
        <v>0</v>
      </c>
      <c r="GPI47">
        <v>0</v>
      </c>
      <c r="GPJ47">
        <v>0</v>
      </c>
      <c r="GPK47">
        <v>0</v>
      </c>
      <c r="GPL47">
        <v>0</v>
      </c>
      <c r="GPM47">
        <v>0</v>
      </c>
      <c r="GPN47">
        <v>0</v>
      </c>
      <c r="GPO47">
        <v>0</v>
      </c>
      <c r="GPP47">
        <v>0</v>
      </c>
      <c r="GPQ47">
        <v>0</v>
      </c>
      <c r="GPR47">
        <v>0</v>
      </c>
      <c r="GPS47">
        <v>0</v>
      </c>
      <c r="GPT47">
        <v>0</v>
      </c>
      <c r="GPU47">
        <v>0</v>
      </c>
      <c r="GPV47">
        <v>0</v>
      </c>
      <c r="GPW47">
        <v>0</v>
      </c>
      <c r="GPX47">
        <v>0</v>
      </c>
      <c r="GPY47">
        <v>0</v>
      </c>
      <c r="GPZ47">
        <v>0</v>
      </c>
      <c r="GQA47">
        <v>0</v>
      </c>
      <c r="GQB47">
        <v>0</v>
      </c>
      <c r="GQC47">
        <v>0</v>
      </c>
      <c r="GQD47">
        <v>0</v>
      </c>
      <c r="GQE47">
        <v>0</v>
      </c>
      <c r="GQF47">
        <v>0</v>
      </c>
      <c r="GQG47">
        <v>0</v>
      </c>
      <c r="GQH47">
        <v>0</v>
      </c>
      <c r="GQI47">
        <v>0</v>
      </c>
      <c r="GQJ47">
        <v>0</v>
      </c>
      <c r="GQK47">
        <v>0</v>
      </c>
      <c r="GQL47">
        <v>0</v>
      </c>
      <c r="GQM47">
        <v>0</v>
      </c>
      <c r="GQN47">
        <v>0</v>
      </c>
      <c r="GQO47">
        <v>0</v>
      </c>
      <c r="GQP47">
        <v>0</v>
      </c>
      <c r="GQQ47">
        <v>0</v>
      </c>
      <c r="GQR47">
        <v>0</v>
      </c>
      <c r="GQS47">
        <v>0</v>
      </c>
      <c r="GQT47">
        <v>0</v>
      </c>
      <c r="GQU47">
        <v>0</v>
      </c>
      <c r="GQV47">
        <v>0</v>
      </c>
      <c r="GQW47">
        <v>0</v>
      </c>
      <c r="GQX47">
        <v>0</v>
      </c>
      <c r="GQY47">
        <v>0</v>
      </c>
      <c r="GQZ47">
        <v>0</v>
      </c>
      <c r="GRA47">
        <v>0</v>
      </c>
      <c r="GRB47">
        <v>0</v>
      </c>
      <c r="GRC47">
        <v>0</v>
      </c>
      <c r="GRD47">
        <v>0</v>
      </c>
      <c r="GRE47">
        <v>0</v>
      </c>
      <c r="GRF47">
        <v>0</v>
      </c>
      <c r="GRG47">
        <v>0</v>
      </c>
      <c r="GRH47">
        <v>0</v>
      </c>
      <c r="GRI47">
        <v>0</v>
      </c>
      <c r="GRJ47">
        <v>0</v>
      </c>
      <c r="GRK47">
        <v>0</v>
      </c>
      <c r="GRL47">
        <v>0</v>
      </c>
      <c r="GRM47">
        <v>0</v>
      </c>
      <c r="GRN47">
        <v>0</v>
      </c>
      <c r="GRO47">
        <v>0</v>
      </c>
      <c r="GRP47">
        <v>0</v>
      </c>
      <c r="GRQ47">
        <v>0</v>
      </c>
      <c r="GRR47">
        <v>0</v>
      </c>
      <c r="GRS47">
        <v>0</v>
      </c>
      <c r="GRT47">
        <v>0</v>
      </c>
      <c r="GRU47">
        <v>0</v>
      </c>
      <c r="GRV47">
        <v>0</v>
      </c>
      <c r="GRW47">
        <v>0</v>
      </c>
      <c r="GRX47">
        <v>0</v>
      </c>
      <c r="GRY47">
        <v>0</v>
      </c>
      <c r="GRZ47">
        <v>0</v>
      </c>
      <c r="GSA47">
        <v>0</v>
      </c>
      <c r="GSB47">
        <v>0</v>
      </c>
      <c r="GSC47">
        <v>0</v>
      </c>
      <c r="GSD47">
        <v>0</v>
      </c>
      <c r="GSE47">
        <v>0</v>
      </c>
      <c r="GSF47">
        <v>0</v>
      </c>
      <c r="GSG47">
        <v>0</v>
      </c>
      <c r="GSH47">
        <v>0</v>
      </c>
      <c r="GSI47">
        <v>0</v>
      </c>
      <c r="GSJ47">
        <v>0</v>
      </c>
      <c r="GSK47">
        <v>0</v>
      </c>
      <c r="GSL47">
        <v>0</v>
      </c>
      <c r="GSM47">
        <v>0</v>
      </c>
      <c r="GSN47">
        <v>0</v>
      </c>
      <c r="GSO47">
        <v>0</v>
      </c>
      <c r="GSP47">
        <v>0</v>
      </c>
      <c r="GSQ47">
        <v>0</v>
      </c>
      <c r="GSR47">
        <v>0</v>
      </c>
      <c r="GSS47">
        <v>0</v>
      </c>
      <c r="GST47">
        <v>0</v>
      </c>
      <c r="GSU47">
        <v>0</v>
      </c>
      <c r="GSV47">
        <v>0</v>
      </c>
      <c r="GSW47">
        <v>0</v>
      </c>
      <c r="GSX47">
        <v>0</v>
      </c>
      <c r="GSY47">
        <v>0</v>
      </c>
      <c r="GSZ47">
        <v>0</v>
      </c>
      <c r="GTA47">
        <v>0</v>
      </c>
      <c r="GTB47">
        <v>0</v>
      </c>
      <c r="GTC47">
        <v>0</v>
      </c>
      <c r="GTD47">
        <v>0</v>
      </c>
      <c r="GTE47">
        <v>0</v>
      </c>
      <c r="GTF47">
        <v>0</v>
      </c>
      <c r="GTG47">
        <v>0</v>
      </c>
      <c r="GTH47">
        <v>0</v>
      </c>
      <c r="GTI47">
        <v>0</v>
      </c>
      <c r="GTJ47">
        <v>0</v>
      </c>
      <c r="GTK47">
        <v>0</v>
      </c>
      <c r="GTL47">
        <v>0</v>
      </c>
      <c r="GTM47">
        <v>0</v>
      </c>
      <c r="GTN47">
        <v>0</v>
      </c>
      <c r="GTO47">
        <v>0</v>
      </c>
      <c r="GTP47">
        <v>0</v>
      </c>
      <c r="GTQ47">
        <v>0</v>
      </c>
      <c r="GTR47">
        <v>0</v>
      </c>
      <c r="GTS47">
        <v>0</v>
      </c>
      <c r="GTT47">
        <v>0</v>
      </c>
      <c r="GTU47">
        <v>0</v>
      </c>
      <c r="GTV47">
        <v>0</v>
      </c>
      <c r="GTW47">
        <v>0</v>
      </c>
      <c r="GTX47">
        <v>0</v>
      </c>
      <c r="GTY47">
        <v>0</v>
      </c>
      <c r="GTZ47">
        <v>0</v>
      </c>
      <c r="GUA47">
        <v>0</v>
      </c>
      <c r="GUB47">
        <v>0</v>
      </c>
      <c r="GUC47">
        <v>0</v>
      </c>
      <c r="GUD47">
        <v>0</v>
      </c>
      <c r="GUE47">
        <v>0</v>
      </c>
      <c r="GUF47">
        <v>0</v>
      </c>
      <c r="GUG47">
        <v>0</v>
      </c>
      <c r="GUH47">
        <v>0</v>
      </c>
      <c r="GUI47">
        <v>0</v>
      </c>
      <c r="GUJ47">
        <v>0</v>
      </c>
      <c r="GUK47">
        <v>0</v>
      </c>
      <c r="GUL47">
        <v>0</v>
      </c>
      <c r="GUM47">
        <v>0</v>
      </c>
      <c r="GUN47">
        <v>0</v>
      </c>
      <c r="GUO47">
        <v>0</v>
      </c>
      <c r="GUP47">
        <v>0</v>
      </c>
      <c r="GUQ47">
        <v>0</v>
      </c>
      <c r="GUR47">
        <v>0</v>
      </c>
      <c r="GUS47">
        <v>0</v>
      </c>
      <c r="GUT47">
        <v>0</v>
      </c>
      <c r="GUU47">
        <v>0</v>
      </c>
      <c r="GUV47">
        <v>0</v>
      </c>
      <c r="GUW47">
        <v>0</v>
      </c>
      <c r="GUX47">
        <v>0</v>
      </c>
      <c r="GUY47">
        <v>0</v>
      </c>
      <c r="GUZ47">
        <v>0</v>
      </c>
      <c r="GVA47">
        <v>0</v>
      </c>
      <c r="GVB47">
        <v>0</v>
      </c>
      <c r="GVC47">
        <v>0</v>
      </c>
      <c r="GVD47">
        <v>0</v>
      </c>
      <c r="GVE47">
        <v>0</v>
      </c>
      <c r="GVF47">
        <v>0</v>
      </c>
      <c r="GVG47">
        <v>0</v>
      </c>
      <c r="GVH47">
        <v>0</v>
      </c>
      <c r="GVI47">
        <v>0</v>
      </c>
      <c r="GVJ47">
        <v>0</v>
      </c>
      <c r="GVK47">
        <v>0</v>
      </c>
      <c r="GVL47">
        <v>0</v>
      </c>
      <c r="GVM47">
        <v>0</v>
      </c>
      <c r="GVN47">
        <v>0</v>
      </c>
      <c r="GVO47">
        <v>0</v>
      </c>
      <c r="GVP47">
        <v>0</v>
      </c>
      <c r="GVQ47">
        <v>0</v>
      </c>
      <c r="GVR47">
        <v>0</v>
      </c>
      <c r="GVS47">
        <v>0</v>
      </c>
      <c r="GVT47">
        <v>0</v>
      </c>
      <c r="GVU47">
        <v>0</v>
      </c>
      <c r="GVV47">
        <v>0</v>
      </c>
      <c r="GVW47">
        <v>0</v>
      </c>
      <c r="GVX47">
        <v>0</v>
      </c>
      <c r="GVY47">
        <v>0</v>
      </c>
      <c r="GVZ47">
        <v>0</v>
      </c>
      <c r="GWA47">
        <v>0</v>
      </c>
      <c r="GWB47">
        <v>0</v>
      </c>
      <c r="GWC47">
        <v>0</v>
      </c>
      <c r="GWD47">
        <v>0</v>
      </c>
      <c r="GWE47">
        <v>0</v>
      </c>
      <c r="GWF47">
        <v>0</v>
      </c>
      <c r="GWG47">
        <v>0</v>
      </c>
      <c r="GWH47">
        <v>0</v>
      </c>
      <c r="GWI47">
        <v>0</v>
      </c>
      <c r="GWJ47">
        <v>0</v>
      </c>
      <c r="GWK47">
        <v>0</v>
      </c>
      <c r="GWL47">
        <v>0</v>
      </c>
      <c r="GWM47">
        <v>0</v>
      </c>
      <c r="GWN47">
        <v>0</v>
      </c>
      <c r="GWO47">
        <v>0</v>
      </c>
      <c r="GWP47">
        <v>0</v>
      </c>
      <c r="GWQ47">
        <v>0</v>
      </c>
      <c r="GWR47">
        <v>0</v>
      </c>
      <c r="GWS47">
        <v>0</v>
      </c>
      <c r="GWT47">
        <v>0</v>
      </c>
      <c r="GWU47">
        <v>0</v>
      </c>
      <c r="GWV47">
        <v>0</v>
      </c>
      <c r="GWW47">
        <v>0</v>
      </c>
      <c r="GWX47">
        <v>0</v>
      </c>
      <c r="GWY47">
        <v>0</v>
      </c>
      <c r="GWZ47">
        <v>0</v>
      </c>
      <c r="GXA47">
        <v>0</v>
      </c>
      <c r="GXB47">
        <v>0</v>
      </c>
      <c r="GXC47">
        <v>0</v>
      </c>
      <c r="GXD47">
        <v>0</v>
      </c>
      <c r="GXE47">
        <v>0</v>
      </c>
      <c r="GXF47">
        <v>0</v>
      </c>
      <c r="GXG47">
        <v>0</v>
      </c>
      <c r="GXH47">
        <v>0</v>
      </c>
      <c r="GXI47">
        <v>0</v>
      </c>
      <c r="GXJ47">
        <v>0</v>
      </c>
      <c r="GXK47">
        <v>0</v>
      </c>
      <c r="GXL47">
        <v>0</v>
      </c>
      <c r="GXM47">
        <v>0</v>
      </c>
      <c r="GXN47">
        <v>0</v>
      </c>
      <c r="GXO47">
        <v>0</v>
      </c>
      <c r="GXP47">
        <v>0</v>
      </c>
      <c r="GXQ47">
        <v>0</v>
      </c>
      <c r="GXR47">
        <v>0</v>
      </c>
      <c r="GXS47">
        <v>0</v>
      </c>
      <c r="GXT47">
        <v>0</v>
      </c>
      <c r="GXU47">
        <v>0</v>
      </c>
      <c r="GXV47">
        <v>0</v>
      </c>
      <c r="GXW47">
        <v>0</v>
      </c>
      <c r="GXX47">
        <v>0</v>
      </c>
      <c r="GXY47">
        <v>0</v>
      </c>
      <c r="GXZ47">
        <v>0</v>
      </c>
      <c r="GYA47">
        <v>0</v>
      </c>
      <c r="GYB47">
        <v>0</v>
      </c>
      <c r="GYC47">
        <v>0</v>
      </c>
      <c r="GYD47">
        <v>0</v>
      </c>
      <c r="GYE47">
        <v>0</v>
      </c>
      <c r="GYF47">
        <v>0</v>
      </c>
      <c r="GYG47">
        <v>0</v>
      </c>
      <c r="GYH47">
        <v>0</v>
      </c>
      <c r="GYI47">
        <v>0</v>
      </c>
      <c r="GYJ47">
        <v>0</v>
      </c>
      <c r="GYK47">
        <v>0</v>
      </c>
      <c r="GYL47">
        <v>0</v>
      </c>
      <c r="GYM47">
        <v>0</v>
      </c>
      <c r="GYN47">
        <v>0</v>
      </c>
      <c r="GYO47">
        <v>0</v>
      </c>
      <c r="GYP47">
        <v>0</v>
      </c>
      <c r="GYQ47">
        <v>0</v>
      </c>
      <c r="GYR47">
        <v>0</v>
      </c>
      <c r="GYS47">
        <v>0</v>
      </c>
      <c r="GYT47">
        <v>0</v>
      </c>
      <c r="GYU47">
        <v>0</v>
      </c>
      <c r="GYV47">
        <v>0</v>
      </c>
      <c r="GYW47">
        <v>0</v>
      </c>
      <c r="GYX47">
        <v>0</v>
      </c>
      <c r="GYY47">
        <v>0</v>
      </c>
      <c r="GYZ47">
        <v>0</v>
      </c>
      <c r="GZA47">
        <v>0</v>
      </c>
      <c r="GZB47">
        <v>0</v>
      </c>
      <c r="GZC47">
        <v>0</v>
      </c>
      <c r="GZD47">
        <v>0</v>
      </c>
      <c r="GZE47">
        <v>0</v>
      </c>
      <c r="GZF47">
        <v>1</v>
      </c>
      <c r="GZG47">
        <v>1</v>
      </c>
      <c r="GZH47">
        <v>1</v>
      </c>
      <c r="GZI47">
        <v>1</v>
      </c>
      <c r="GZJ47">
        <v>1</v>
      </c>
      <c r="GZK47">
        <v>1</v>
      </c>
      <c r="GZL47">
        <v>1</v>
      </c>
      <c r="GZM47">
        <v>1</v>
      </c>
      <c r="GZN47">
        <v>1</v>
      </c>
      <c r="GZO47">
        <v>1</v>
      </c>
      <c r="GZP47">
        <v>1</v>
      </c>
      <c r="GZQ47">
        <v>1</v>
      </c>
      <c r="GZR47">
        <v>1</v>
      </c>
      <c r="GZS47">
        <v>1</v>
      </c>
      <c r="GZT47">
        <v>1</v>
      </c>
      <c r="GZU47">
        <v>1</v>
      </c>
      <c r="GZV47">
        <v>1</v>
      </c>
      <c r="GZW47">
        <v>1</v>
      </c>
      <c r="GZX47">
        <v>1</v>
      </c>
      <c r="GZY47">
        <v>1</v>
      </c>
      <c r="GZZ47">
        <v>1</v>
      </c>
      <c r="HAA47">
        <v>1</v>
      </c>
      <c r="HAB47">
        <v>1</v>
      </c>
      <c r="HAC47">
        <v>1</v>
      </c>
      <c r="HAD47">
        <v>1</v>
      </c>
      <c r="HAE47">
        <v>1</v>
      </c>
      <c r="HAF47">
        <v>1</v>
      </c>
      <c r="HAG47">
        <v>1</v>
      </c>
      <c r="HAH47">
        <v>1</v>
      </c>
      <c r="HAI47">
        <v>1</v>
      </c>
      <c r="HAJ47">
        <v>1</v>
      </c>
      <c r="HAK47">
        <v>1</v>
      </c>
      <c r="HAL47">
        <v>1</v>
      </c>
      <c r="HAM47">
        <v>1</v>
      </c>
      <c r="HAN47">
        <v>1</v>
      </c>
      <c r="HAO47">
        <v>1</v>
      </c>
      <c r="HAP47">
        <v>1</v>
      </c>
      <c r="HAQ47">
        <v>1</v>
      </c>
      <c r="HAR47">
        <v>1</v>
      </c>
      <c r="HAS47">
        <v>1</v>
      </c>
      <c r="HAT47">
        <v>1</v>
      </c>
      <c r="HAU47">
        <v>1</v>
      </c>
      <c r="HAV47">
        <v>1</v>
      </c>
      <c r="HAW47">
        <v>1</v>
      </c>
      <c r="HAX47">
        <v>1</v>
      </c>
      <c r="HAY47">
        <v>1</v>
      </c>
      <c r="HAZ47">
        <v>1</v>
      </c>
      <c r="HBA47">
        <v>1</v>
      </c>
      <c r="HBB47">
        <v>1</v>
      </c>
      <c r="HBC47">
        <v>1</v>
      </c>
      <c r="HBD47">
        <v>1</v>
      </c>
      <c r="HBE47">
        <v>1</v>
      </c>
      <c r="HBF47">
        <v>1</v>
      </c>
      <c r="HBG47">
        <v>1</v>
      </c>
      <c r="HBH47">
        <v>1</v>
      </c>
      <c r="HBI47">
        <v>1</v>
      </c>
      <c r="HBJ47">
        <v>1</v>
      </c>
      <c r="HBK47">
        <v>1</v>
      </c>
      <c r="HBL47">
        <v>1</v>
      </c>
      <c r="HBM47">
        <v>1</v>
      </c>
      <c r="HBN47">
        <v>1</v>
      </c>
      <c r="HBO47">
        <v>1</v>
      </c>
      <c r="HBP47">
        <v>1</v>
      </c>
      <c r="HBQ47">
        <v>1</v>
      </c>
      <c r="HBR47">
        <v>1</v>
      </c>
      <c r="HBS47">
        <v>1</v>
      </c>
      <c r="HBT47">
        <v>1</v>
      </c>
      <c r="HBU47">
        <v>1</v>
      </c>
      <c r="HBV47">
        <v>1</v>
      </c>
      <c r="HBW47">
        <v>1</v>
      </c>
      <c r="HBX47">
        <v>1</v>
      </c>
      <c r="HBY47">
        <v>1</v>
      </c>
      <c r="HBZ47">
        <v>1</v>
      </c>
      <c r="HCA47">
        <v>1</v>
      </c>
      <c r="HCB47">
        <v>1</v>
      </c>
      <c r="HCC47">
        <v>0</v>
      </c>
      <c r="HCD47">
        <v>0</v>
      </c>
      <c r="HCE47">
        <v>0</v>
      </c>
      <c r="HCF47">
        <v>0</v>
      </c>
      <c r="HCG47">
        <v>0</v>
      </c>
      <c r="HCH47">
        <v>0</v>
      </c>
      <c r="HCI47">
        <v>0</v>
      </c>
      <c r="HCJ47">
        <v>0</v>
      </c>
      <c r="HCK47">
        <v>0</v>
      </c>
      <c r="HCL47">
        <v>0</v>
      </c>
      <c r="HCM47">
        <v>0</v>
      </c>
      <c r="HCN47">
        <v>0</v>
      </c>
      <c r="HCO47">
        <v>0</v>
      </c>
      <c r="HCP47">
        <v>0</v>
      </c>
      <c r="HCQ47">
        <v>0</v>
      </c>
      <c r="HCR47">
        <v>0</v>
      </c>
      <c r="HCS47">
        <v>0</v>
      </c>
      <c r="HCT47">
        <v>0</v>
      </c>
      <c r="HCU47">
        <v>0</v>
      </c>
      <c r="HCV47">
        <v>0</v>
      </c>
      <c r="HCW47">
        <v>0</v>
      </c>
      <c r="HCX47">
        <v>0</v>
      </c>
      <c r="HCY47">
        <v>0</v>
      </c>
      <c r="HCZ47">
        <v>0</v>
      </c>
      <c r="HDA47">
        <v>0</v>
      </c>
      <c r="HDB47">
        <v>0</v>
      </c>
      <c r="HDC47">
        <v>0</v>
      </c>
      <c r="HDD47">
        <v>0</v>
      </c>
      <c r="HDE47">
        <v>0</v>
      </c>
      <c r="HDF47">
        <v>0</v>
      </c>
      <c r="HDG47">
        <v>0</v>
      </c>
      <c r="HDH47">
        <v>0</v>
      </c>
      <c r="HDI47">
        <v>0</v>
      </c>
      <c r="HDJ47">
        <v>0</v>
      </c>
      <c r="HDK47">
        <v>0</v>
      </c>
      <c r="HDL47">
        <v>0</v>
      </c>
      <c r="HDM47">
        <v>0</v>
      </c>
      <c r="HDN47">
        <v>0</v>
      </c>
      <c r="HDO47">
        <v>0</v>
      </c>
      <c r="HDP47">
        <v>0</v>
      </c>
      <c r="HDQ47">
        <v>0</v>
      </c>
      <c r="HDR47">
        <v>0</v>
      </c>
      <c r="HDS47">
        <v>0</v>
      </c>
      <c r="HDT47">
        <v>0</v>
      </c>
      <c r="HDU47">
        <v>0</v>
      </c>
      <c r="HDV47">
        <v>0</v>
      </c>
      <c r="HDW47">
        <v>0</v>
      </c>
      <c r="HDX47">
        <v>0</v>
      </c>
      <c r="HDY47">
        <v>0</v>
      </c>
      <c r="HDZ47">
        <v>0</v>
      </c>
      <c r="HEA47">
        <v>0</v>
      </c>
      <c r="HEB47">
        <v>0</v>
      </c>
      <c r="HEC47">
        <v>0</v>
      </c>
      <c r="HED47">
        <v>0</v>
      </c>
      <c r="HEE47">
        <v>0</v>
      </c>
      <c r="HEF47">
        <v>0</v>
      </c>
      <c r="HEG47">
        <v>0</v>
      </c>
      <c r="HEH47">
        <v>0</v>
      </c>
      <c r="HEI47">
        <v>0</v>
      </c>
      <c r="HEJ47">
        <v>0</v>
      </c>
      <c r="HEK47">
        <v>0</v>
      </c>
      <c r="HEL47">
        <v>0</v>
      </c>
      <c r="HEM47">
        <v>0</v>
      </c>
      <c r="HEN47">
        <v>0</v>
      </c>
      <c r="HEO47">
        <v>0</v>
      </c>
      <c r="HEP47">
        <v>0</v>
      </c>
      <c r="HEQ47">
        <v>0</v>
      </c>
      <c r="HER47">
        <v>0</v>
      </c>
      <c r="HES47">
        <v>0</v>
      </c>
      <c r="HET47">
        <v>0</v>
      </c>
      <c r="HEU47">
        <v>0</v>
      </c>
      <c r="HEV47">
        <v>0</v>
      </c>
      <c r="HEW47">
        <v>0</v>
      </c>
      <c r="HEX47">
        <v>0</v>
      </c>
      <c r="HEY47">
        <v>0</v>
      </c>
      <c r="HEZ47">
        <v>0</v>
      </c>
      <c r="HFA47">
        <v>0</v>
      </c>
      <c r="HFB47">
        <v>0</v>
      </c>
      <c r="HFC47">
        <v>0</v>
      </c>
      <c r="HFD47">
        <v>0</v>
      </c>
      <c r="HFE47">
        <v>0</v>
      </c>
      <c r="HFF47">
        <v>0</v>
      </c>
      <c r="HFG47">
        <v>0</v>
      </c>
      <c r="HFH47">
        <v>0</v>
      </c>
      <c r="HFI47">
        <v>0</v>
      </c>
      <c r="HFJ47">
        <v>0</v>
      </c>
      <c r="HFK47">
        <v>0</v>
      </c>
      <c r="HFL47">
        <v>0</v>
      </c>
      <c r="HFM47">
        <v>0</v>
      </c>
      <c r="HFN47">
        <v>0</v>
      </c>
      <c r="HFO47">
        <v>0</v>
      </c>
      <c r="HFP47">
        <v>0</v>
      </c>
      <c r="HFQ47">
        <v>0</v>
      </c>
      <c r="HFR47">
        <v>0</v>
      </c>
      <c r="HFS47">
        <v>0</v>
      </c>
      <c r="HFT47">
        <v>0</v>
      </c>
      <c r="HFU47">
        <v>0</v>
      </c>
      <c r="HFV47">
        <v>0</v>
      </c>
      <c r="HFW47">
        <v>0</v>
      </c>
      <c r="HFX47">
        <v>0</v>
      </c>
      <c r="HFY47">
        <v>0</v>
      </c>
      <c r="HFZ47">
        <v>0</v>
      </c>
      <c r="HGA47">
        <v>0</v>
      </c>
      <c r="HGB47">
        <v>0</v>
      </c>
      <c r="HGC47">
        <v>0</v>
      </c>
      <c r="HGD47">
        <v>0</v>
      </c>
      <c r="HGE47">
        <v>0</v>
      </c>
      <c r="HGF47">
        <v>0</v>
      </c>
      <c r="HGG47">
        <v>0</v>
      </c>
      <c r="HGH47">
        <v>0</v>
      </c>
      <c r="HGI47">
        <v>0</v>
      </c>
      <c r="HGJ47">
        <v>0</v>
      </c>
      <c r="HGK47">
        <v>0</v>
      </c>
      <c r="HGL47">
        <v>0</v>
      </c>
      <c r="HGM47">
        <v>0</v>
      </c>
      <c r="HGN47">
        <v>0</v>
      </c>
      <c r="HGO47">
        <v>0</v>
      </c>
      <c r="HGP47">
        <v>0</v>
      </c>
      <c r="HGQ47">
        <v>0</v>
      </c>
      <c r="HGR47">
        <v>0</v>
      </c>
      <c r="HGS47">
        <v>0</v>
      </c>
      <c r="HGT47">
        <v>0</v>
      </c>
      <c r="HGU47">
        <v>0</v>
      </c>
      <c r="HGV47">
        <v>0</v>
      </c>
      <c r="HGW47">
        <v>0</v>
      </c>
      <c r="HGX47">
        <v>0</v>
      </c>
      <c r="HGY47">
        <v>0</v>
      </c>
      <c r="HGZ47">
        <v>0</v>
      </c>
      <c r="HHA47">
        <v>0</v>
      </c>
      <c r="HHB47">
        <v>0</v>
      </c>
      <c r="HHC47">
        <v>0</v>
      </c>
      <c r="HHD47">
        <v>0</v>
      </c>
      <c r="HHE47">
        <v>0</v>
      </c>
      <c r="HHF47">
        <v>0</v>
      </c>
      <c r="HHG47">
        <v>0</v>
      </c>
      <c r="HHH47">
        <v>0</v>
      </c>
      <c r="HHI47">
        <v>0</v>
      </c>
      <c r="HHJ47">
        <v>0</v>
      </c>
      <c r="HHK47">
        <v>0</v>
      </c>
      <c r="HHL47">
        <v>0</v>
      </c>
      <c r="HHM47">
        <v>0</v>
      </c>
      <c r="HHN47">
        <v>0</v>
      </c>
      <c r="HHO47">
        <v>0</v>
      </c>
      <c r="HHP47">
        <v>0</v>
      </c>
      <c r="HHQ47">
        <v>0</v>
      </c>
      <c r="HHR47">
        <v>0</v>
      </c>
      <c r="HHS47">
        <v>0</v>
      </c>
      <c r="HHT47">
        <v>0</v>
      </c>
      <c r="HHU47">
        <v>0</v>
      </c>
      <c r="HHV47">
        <v>0</v>
      </c>
      <c r="HHW47">
        <v>0</v>
      </c>
      <c r="HHX47">
        <v>0</v>
      </c>
      <c r="HHY47">
        <v>0</v>
      </c>
      <c r="HHZ47">
        <v>0</v>
      </c>
      <c r="HIA47">
        <v>0</v>
      </c>
      <c r="HIB47">
        <v>0</v>
      </c>
      <c r="HIC47">
        <v>0</v>
      </c>
      <c r="HID47">
        <v>0</v>
      </c>
      <c r="HIE47">
        <v>0</v>
      </c>
      <c r="HIF47">
        <v>0</v>
      </c>
      <c r="HIG47">
        <v>0</v>
      </c>
      <c r="HIH47">
        <v>0</v>
      </c>
      <c r="HII47">
        <v>0</v>
      </c>
      <c r="HIJ47">
        <v>0</v>
      </c>
      <c r="HIK47">
        <v>0</v>
      </c>
      <c r="HIL47">
        <v>0</v>
      </c>
      <c r="HIM47">
        <v>0</v>
      </c>
      <c r="HIN47">
        <v>0</v>
      </c>
      <c r="HIO47">
        <v>0</v>
      </c>
      <c r="HIP47">
        <v>0</v>
      </c>
      <c r="HIQ47">
        <v>0</v>
      </c>
      <c r="HIR47">
        <v>0</v>
      </c>
      <c r="HIS47">
        <v>0</v>
      </c>
      <c r="HIT47">
        <v>0</v>
      </c>
      <c r="HIU47">
        <v>0</v>
      </c>
      <c r="HIV47">
        <v>0</v>
      </c>
      <c r="HIW47">
        <v>0</v>
      </c>
      <c r="HIX47">
        <v>0</v>
      </c>
      <c r="HIY47">
        <v>0</v>
      </c>
      <c r="HIZ47">
        <v>0</v>
      </c>
      <c r="HJA47">
        <v>0</v>
      </c>
      <c r="HJB47">
        <v>0</v>
      </c>
      <c r="HJC47">
        <v>0</v>
      </c>
      <c r="HJD47">
        <v>0</v>
      </c>
      <c r="HJE47">
        <v>0</v>
      </c>
      <c r="HJF47">
        <v>0</v>
      </c>
      <c r="HJG47">
        <v>0</v>
      </c>
      <c r="HJH47">
        <v>0</v>
      </c>
      <c r="HJI47">
        <v>0</v>
      </c>
      <c r="HJJ47">
        <v>0</v>
      </c>
      <c r="HJK47">
        <v>0</v>
      </c>
      <c r="HJL47">
        <v>0</v>
      </c>
      <c r="HJM47">
        <v>0</v>
      </c>
      <c r="HJN47">
        <v>0</v>
      </c>
      <c r="HJO47">
        <v>0</v>
      </c>
      <c r="HJP47">
        <v>0</v>
      </c>
      <c r="HJQ47">
        <v>0</v>
      </c>
      <c r="HJR47">
        <v>0</v>
      </c>
      <c r="HJS47">
        <v>0</v>
      </c>
      <c r="HJT47">
        <v>0</v>
      </c>
      <c r="HJU47">
        <v>0</v>
      </c>
      <c r="HJV47">
        <v>0</v>
      </c>
      <c r="HJW47">
        <v>0</v>
      </c>
      <c r="HJX47">
        <v>0</v>
      </c>
      <c r="HJY47">
        <v>0</v>
      </c>
      <c r="HJZ47">
        <v>0</v>
      </c>
      <c r="HKA47">
        <v>0</v>
      </c>
      <c r="HKB47">
        <v>0</v>
      </c>
      <c r="HKC47">
        <v>0</v>
      </c>
      <c r="HKD47">
        <v>0</v>
      </c>
      <c r="HKE47">
        <v>0</v>
      </c>
      <c r="HKF47">
        <v>0</v>
      </c>
      <c r="HKG47">
        <v>0</v>
      </c>
      <c r="HKH47">
        <v>0</v>
      </c>
      <c r="HKI47">
        <v>0</v>
      </c>
      <c r="HKJ47">
        <v>0</v>
      </c>
      <c r="HKK47">
        <v>0</v>
      </c>
      <c r="HKL47">
        <v>0</v>
      </c>
      <c r="HKM47">
        <v>0</v>
      </c>
      <c r="HKN47">
        <v>0</v>
      </c>
      <c r="HKO47">
        <v>0</v>
      </c>
      <c r="HKP47">
        <v>0</v>
      </c>
      <c r="HKQ47">
        <v>0</v>
      </c>
      <c r="HKR47">
        <v>0</v>
      </c>
      <c r="HKS47">
        <v>0</v>
      </c>
      <c r="HKT47">
        <v>0</v>
      </c>
      <c r="HKU47">
        <v>0</v>
      </c>
      <c r="HKV47">
        <v>0</v>
      </c>
      <c r="HKW47">
        <v>0</v>
      </c>
      <c r="HKX47">
        <v>0</v>
      </c>
      <c r="HKY47">
        <v>0</v>
      </c>
      <c r="HKZ47">
        <v>0</v>
      </c>
      <c r="HLA47">
        <v>0</v>
      </c>
      <c r="HLB47">
        <v>0</v>
      </c>
      <c r="HLC47">
        <v>0</v>
      </c>
      <c r="HLD47">
        <v>0</v>
      </c>
      <c r="HLE47">
        <v>0</v>
      </c>
      <c r="HLF47">
        <v>0</v>
      </c>
      <c r="HLG47">
        <v>0</v>
      </c>
      <c r="HLH47">
        <v>0</v>
      </c>
      <c r="HLI47">
        <v>0</v>
      </c>
      <c r="HLJ47">
        <v>0</v>
      </c>
      <c r="HLK47">
        <v>0</v>
      </c>
      <c r="HLL47">
        <v>0</v>
      </c>
      <c r="HLM47">
        <v>0</v>
      </c>
      <c r="HLN47">
        <v>0</v>
      </c>
      <c r="HLO47">
        <v>0</v>
      </c>
      <c r="HLP47">
        <v>0</v>
      </c>
      <c r="HLQ47">
        <v>0</v>
      </c>
      <c r="HLR47">
        <v>0</v>
      </c>
      <c r="HLS47">
        <v>0</v>
      </c>
      <c r="HLT47">
        <v>0</v>
      </c>
      <c r="HLU47">
        <v>0</v>
      </c>
      <c r="HLV47">
        <v>0</v>
      </c>
      <c r="HLW47">
        <v>0</v>
      </c>
      <c r="HLX47">
        <v>0</v>
      </c>
      <c r="HLY47">
        <v>0</v>
      </c>
      <c r="HLZ47">
        <v>0</v>
      </c>
      <c r="HMA47">
        <v>0</v>
      </c>
      <c r="HMB47">
        <v>0</v>
      </c>
      <c r="HMC47">
        <v>0</v>
      </c>
      <c r="HMD47">
        <v>0</v>
      </c>
      <c r="HME47">
        <v>0</v>
      </c>
      <c r="HMF47">
        <v>0</v>
      </c>
      <c r="HMG47">
        <v>0</v>
      </c>
      <c r="HMH47">
        <v>0</v>
      </c>
      <c r="HMI47">
        <v>0</v>
      </c>
      <c r="HMJ47">
        <v>0</v>
      </c>
      <c r="HMK47">
        <v>0</v>
      </c>
      <c r="HML47">
        <v>0</v>
      </c>
      <c r="HMM47">
        <v>0</v>
      </c>
      <c r="HMN47">
        <v>0</v>
      </c>
      <c r="HMO47">
        <v>0</v>
      </c>
      <c r="HMP47">
        <v>0</v>
      </c>
      <c r="HMQ47">
        <v>0</v>
      </c>
      <c r="HMR47">
        <v>0</v>
      </c>
      <c r="HMS47">
        <v>0</v>
      </c>
      <c r="HMT47">
        <v>0</v>
      </c>
      <c r="HMU47">
        <v>0</v>
      </c>
      <c r="HMV47">
        <v>0</v>
      </c>
      <c r="HMW47">
        <v>0</v>
      </c>
      <c r="HMX47">
        <v>0</v>
      </c>
      <c r="HMY47">
        <v>0</v>
      </c>
      <c r="HMZ47">
        <v>0</v>
      </c>
      <c r="HNA47">
        <v>0</v>
      </c>
      <c r="HNB47">
        <v>0</v>
      </c>
      <c r="HNC47">
        <v>0</v>
      </c>
      <c r="HND47">
        <v>0</v>
      </c>
      <c r="HNE47">
        <v>0</v>
      </c>
      <c r="HNF47">
        <v>0</v>
      </c>
      <c r="HNG47">
        <v>0</v>
      </c>
      <c r="HNH47">
        <v>0</v>
      </c>
      <c r="HNI47">
        <v>0</v>
      </c>
      <c r="HNJ47">
        <v>0</v>
      </c>
      <c r="HNK47">
        <v>0</v>
      </c>
      <c r="HNL47">
        <v>0</v>
      </c>
      <c r="HNM47">
        <v>0</v>
      </c>
      <c r="HNN47">
        <v>0</v>
      </c>
      <c r="HNO47">
        <v>0</v>
      </c>
      <c r="HNP47">
        <v>0</v>
      </c>
      <c r="HNQ47">
        <v>0</v>
      </c>
      <c r="HNR47">
        <v>0</v>
      </c>
      <c r="HNS47">
        <v>0</v>
      </c>
      <c r="HNT47">
        <v>0</v>
      </c>
      <c r="HNU47">
        <v>0</v>
      </c>
      <c r="HNV47">
        <v>0</v>
      </c>
      <c r="HNW47">
        <v>0</v>
      </c>
      <c r="HNX47">
        <v>0</v>
      </c>
      <c r="HNY47">
        <v>0</v>
      </c>
      <c r="HNZ47">
        <v>0</v>
      </c>
      <c r="HOA47">
        <v>0</v>
      </c>
      <c r="HOB47">
        <v>0</v>
      </c>
      <c r="HOC47">
        <v>0</v>
      </c>
      <c r="HOD47">
        <v>0</v>
      </c>
      <c r="HOE47">
        <v>0</v>
      </c>
      <c r="HOF47">
        <v>0</v>
      </c>
      <c r="HOG47">
        <v>0</v>
      </c>
      <c r="HOH47">
        <v>0</v>
      </c>
      <c r="HOI47">
        <v>0</v>
      </c>
      <c r="HOJ47">
        <v>0</v>
      </c>
      <c r="HOK47">
        <v>0</v>
      </c>
      <c r="HOL47">
        <v>0</v>
      </c>
      <c r="HOM47">
        <v>0</v>
      </c>
      <c r="HON47">
        <v>0</v>
      </c>
      <c r="HOO47">
        <v>0</v>
      </c>
      <c r="HOP47">
        <v>0</v>
      </c>
      <c r="HOQ47">
        <v>0</v>
      </c>
      <c r="HOR47">
        <v>0</v>
      </c>
      <c r="HOS47">
        <v>0</v>
      </c>
      <c r="HOT47">
        <v>0</v>
      </c>
      <c r="HOU47">
        <v>0</v>
      </c>
      <c r="HOV47">
        <v>0</v>
      </c>
      <c r="HOW47">
        <v>0</v>
      </c>
      <c r="HOX47">
        <v>0</v>
      </c>
      <c r="HOY47">
        <v>0</v>
      </c>
      <c r="HOZ47">
        <v>0</v>
      </c>
      <c r="HPA47">
        <v>0</v>
      </c>
      <c r="HPB47">
        <v>0</v>
      </c>
      <c r="HPC47">
        <v>0</v>
      </c>
      <c r="HPD47">
        <v>0</v>
      </c>
      <c r="HPE47">
        <v>0</v>
      </c>
      <c r="HPF47">
        <v>0</v>
      </c>
      <c r="HPG47">
        <v>0</v>
      </c>
      <c r="HPH47">
        <v>0</v>
      </c>
      <c r="HPI47">
        <v>0</v>
      </c>
      <c r="HPJ47">
        <v>0</v>
      </c>
      <c r="HPK47">
        <v>0</v>
      </c>
      <c r="HPL47">
        <v>0</v>
      </c>
      <c r="HPM47">
        <v>0</v>
      </c>
      <c r="HPN47">
        <v>0</v>
      </c>
      <c r="HPO47">
        <v>0</v>
      </c>
      <c r="HPP47">
        <v>0</v>
      </c>
      <c r="HPQ47">
        <v>0</v>
      </c>
      <c r="HPR47">
        <v>0</v>
      </c>
      <c r="HPS47">
        <v>0</v>
      </c>
      <c r="HPT47">
        <v>0</v>
      </c>
      <c r="HPU47">
        <v>0</v>
      </c>
      <c r="HPV47">
        <v>0</v>
      </c>
      <c r="HPW47">
        <v>0</v>
      </c>
      <c r="HPX47">
        <v>0</v>
      </c>
      <c r="HPY47">
        <v>0</v>
      </c>
      <c r="HPZ47">
        <v>0</v>
      </c>
      <c r="HQA47">
        <v>0</v>
      </c>
      <c r="HQB47">
        <v>0</v>
      </c>
      <c r="HQC47">
        <v>0</v>
      </c>
      <c r="HQD47">
        <v>0</v>
      </c>
      <c r="HQE47">
        <v>0</v>
      </c>
      <c r="HQF47">
        <v>0</v>
      </c>
      <c r="HQG47">
        <v>0</v>
      </c>
      <c r="HQH47">
        <v>0</v>
      </c>
      <c r="HQI47">
        <v>0</v>
      </c>
      <c r="HQJ47">
        <v>0</v>
      </c>
      <c r="HQK47">
        <v>0</v>
      </c>
      <c r="HQL47">
        <v>0</v>
      </c>
      <c r="HQM47">
        <v>0</v>
      </c>
      <c r="HQN47">
        <v>0</v>
      </c>
      <c r="HQO47">
        <v>0</v>
      </c>
      <c r="HQP47">
        <v>0</v>
      </c>
      <c r="HQQ47">
        <v>0</v>
      </c>
      <c r="HQR47">
        <v>0</v>
      </c>
      <c r="HQS47">
        <v>0</v>
      </c>
      <c r="HQT47">
        <v>0</v>
      </c>
      <c r="HQU47">
        <v>0</v>
      </c>
      <c r="HQV47">
        <v>0</v>
      </c>
      <c r="HQW47">
        <v>0</v>
      </c>
      <c r="HQX47">
        <v>0</v>
      </c>
      <c r="HQY47">
        <v>0</v>
      </c>
      <c r="HQZ47">
        <v>0</v>
      </c>
      <c r="HRA47">
        <v>0</v>
      </c>
      <c r="HRB47">
        <v>0</v>
      </c>
      <c r="HRC47">
        <v>0</v>
      </c>
      <c r="HRD47">
        <v>0</v>
      </c>
      <c r="HRE47">
        <v>0</v>
      </c>
      <c r="HRF47">
        <v>0</v>
      </c>
      <c r="HRG47">
        <v>0</v>
      </c>
      <c r="HRH47">
        <v>0</v>
      </c>
      <c r="HRI47">
        <v>0</v>
      </c>
      <c r="HRJ47">
        <v>0</v>
      </c>
      <c r="HRK47">
        <v>0</v>
      </c>
      <c r="HRL47">
        <v>0</v>
      </c>
      <c r="HRM47">
        <v>0</v>
      </c>
      <c r="HRN47">
        <v>0</v>
      </c>
      <c r="HRO47">
        <v>0</v>
      </c>
      <c r="HRP47">
        <v>0</v>
      </c>
      <c r="HRQ47">
        <v>0</v>
      </c>
      <c r="HRR47">
        <v>0</v>
      </c>
      <c r="HRS47">
        <v>0</v>
      </c>
      <c r="HRT47">
        <v>0</v>
      </c>
      <c r="HRU47">
        <v>0</v>
      </c>
      <c r="HRV47">
        <v>0</v>
      </c>
      <c r="HRW47">
        <v>0</v>
      </c>
      <c r="HRX47">
        <v>0</v>
      </c>
      <c r="HRY47">
        <v>0</v>
      </c>
      <c r="HRZ47">
        <v>0</v>
      </c>
      <c r="HSA47">
        <v>0</v>
      </c>
      <c r="HSB47">
        <v>0</v>
      </c>
      <c r="HSC47">
        <v>0</v>
      </c>
      <c r="HSD47">
        <v>0</v>
      </c>
      <c r="HSE47">
        <v>0</v>
      </c>
      <c r="HSF47">
        <v>0</v>
      </c>
      <c r="HSG47">
        <v>0</v>
      </c>
      <c r="HSH47">
        <v>0</v>
      </c>
      <c r="HSI47">
        <v>0</v>
      </c>
      <c r="HSJ47">
        <v>0</v>
      </c>
      <c r="HSK47">
        <v>0</v>
      </c>
      <c r="HSL47">
        <v>0</v>
      </c>
      <c r="HSM47">
        <v>0</v>
      </c>
      <c r="HSN47">
        <v>0</v>
      </c>
      <c r="HSO47">
        <v>0</v>
      </c>
      <c r="HSP47">
        <v>0</v>
      </c>
      <c r="HSQ47">
        <v>0</v>
      </c>
      <c r="HSR47">
        <v>0</v>
      </c>
      <c r="HSS47">
        <v>0</v>
      </c>
      <c r="HST47">
        <v>0</v>
      </c>
      <c r="HSU47">
        <v>0</v>
      </c>
      <c r="HSV47">
        <v>0</v>
      </c>
      <c r="HSW47">
        <v>0</v>
      </c>
      <c r="HSX47">
        <v>0</v>
      </c>
      <c r="HSY47">
        <v>0</v>
      </c>
      <c r="HSZ47">
        <v>0</v>
      </c>
      <c r="HTA47">
        <v>0</v>
      </c>
      <c r="HTB47">
        <v>0</v>
      </c>
      <c r="HTC47">
        <v>0</v>
      </c>
      <c r="HTD47">
        <v>0</v>
      </c>
      <c r="HTE47">
        <v>0</v>
      </c>
      <c r="HTF47">
        <v>0</v>
      </c>
      <c r="HTG47">
        <v>0</v>
      </c>
      <c r="HTH47">
        <v>0</v>
      </c>
      <c r="HTI47">
        <v>0</v>
      </c>
      <c r="HTJ47">
        <v>0</v>
      </c>
      <c r="HTK47">
        <v>0</v>
      </c>
      <c r="HTL47">
        <v>0</v>
      </c>
      <c r="HTM47">
        <v>0</v>
      </c>
      <c r="HTN47">
        <v>0</v>
      </c>
      <c r="HTO47">
        <v>0</v>
      </c>
      <c r="HTP47">
        <v>0</v>
      </c>
      <c r="HTQ47">
        <v>0</v>
      </c>
      <c r="HTR47">
        <v>0</v>
      </c>
      <c r="HTS47">
        <v>0</v>
      </c>
      <c r="HTT47">
        <v>0</v>
      </c>
      <c r="HTU47">
        <v>0</v>
      </c>
      <c r="HTV47">
        <v>0</v>
      </c>
      <c r="HTW47">
        <v>0</v>
      </c>
      <c r="HTX47">
        <v>0</v>
      </c>
      <c r="HTY47">
        <v>0</v>
      </c>
      <c r="HTZ47">
        <v>0</v>
      </c>
      <c r="HUA47">
        <v>0</v>
      </c>
      <c r="HUB47">
        <v>0</v>
      </c>
      <c r="HUC47">
        <v>0</v>
      </c>
      <c r="HUD47">
        <v>0</v>
      </c>
      <c r="HUE47">
        <v>0</v>
      </c>
      <c r="HUF47">
        <v>0</v>
      </c>
      <c r="HUG47">
        <v>0</v>
      </c>
      <c r="HUH47">
        <v>0</v>
      </c>
      <c r="HUI47">
        <v>0</v>
      </c>
      <c r="HUJ47">
        <v>0</v>
      </c>
      <c r="HUK47">
        <v>0</v>
      </c>
      <c r="HUL47">
        <v>0</v>
      </c>
      <c r="HUM47">
        <v>0</v>
      </c>
      <c r="HUN47">
        <v>0</v>
      </c>
      <c r="HUO47">
        <v>0</v>
      </c>
      <c r="HUP47">
        <v>0</v>
      </c>
      <c r="HUQ47">
        <v>0</v>
      </c>
      <c r="HUR47">
        <v>0</v>
      </c>
      <c r="HUS47">
        <v>0</v>
      </c>
      <c r="HUT47">
        <v>0</v>
      </c>
      <c r="HUU47">
        <v>0</v>
      </c>
      <c r="HUV47">
        <v>0</v>
      </c>
      <c r="HUW47">
        <v>0</v>
      </c>
      <c r="HUX47">
        <v>0</v>
      </c>
      <c r="HUY47">
        <v>0</v>
      </c>
      <c r="HUZ47">
        <v>0</v>
      </c>
      <c r="HVA47">
        <v>0</v>
      </c>
      <c r="HVB47">
        <v>0</v>
      </c>
      <c r="HVC47">
        <v>0</v>
      </c>
      <c r="HVD47">
        <v>0</v>
      </c>
      <c r="HVE47">
        <v>0</v>
      </c>
      <c r="HVF47">
        <v>0</v>
      </c>
      <c r="HVG47">
        <v>0</v>
      </c>
      <c r="HVH47">
        <v>0</v>
      </c>
      <c r="HVI47">
        <v>0</v>
      </c>
      <c r="HVJ47">
        <v>0</v>
      </c>
      <c r="HVK47">
        <v>0</v>
      </c>
      <c r="HVL47">
        <v>0</v>
      </c>
      <c r="HVM47">
        <v>0</v>
      </c>
      <c r="HVN47">
        <v>0</v>
      </c>
      <c r="HVO47">
        <v>0</v>
      </c>
      <c r="HVP47">
        <v>0</v>
      </c>
      <c r="HVQ47">
        <v>0</v>
      </c>
      <c r="HVR47">
        <v>0</v>
      </c>
      <c r="HVS47">
        <v>0</v>
      </c>
      <c r="HVT47">
        <v>0</v>
      </c>
      <c r="HVU47">
        <v>0</v>
      </c>
      <c r="HVV47">
        <v>0</v>
      </c>
      <c r="HVW47">
        <v>0</v>
      </c>
      <c r="HVX47">
        <v>0</v>
      </c>
      <c r="HVY47">
        <v>0</v>
      </c>
      <c r="HVZ47">
        <v>0</v>
      </c>
      <c r="HWA47">
        <v>0</v>
      </c>
      <c r="HWB47">
        <v>0</v>
      </c>
      <c r="HWC47">
        <v>0</v>
      </c>
      <c r="HWD47">
        <v>0</v>
      </c>
      <c r="HWE47">
        <v>0</v>
      </c>
      <c r="HWF47">
        <v>0</v>
      </c>
      <c r="HWG47">
        <v>0</v>
      </c>
      <c r="HWH47">
        <v>0</v>
      </c>
      <c r="HWI47">
        <v>0</v>
      </c>
      <c r="HWJ47">
        <v>0</v>
      </c>
      <c r="HWK47">
        <v>0</v>
      </c>
      <c r="HWL47">
        <v>0</v>
      </c>
      <c r="HWM47">
        <v>0</v>
      </c>
      <c r="HWN47">
        <v>0</v>
      </c>
      <c r="HWO47">
        <v>0</v>
      </c>
      <c r="HWP47">
        <v>0</v>
      </c>
      <c r="HWQ47">
        <v>0</v>
      </c>
      <c r="HWR47">
        <v>0</v>
      </c>
      <c r="HWS47">
        <v>0</v>
      </c>
      <c r="HWT47">
        <v>0</v>
      </c>
      <c r="HWU47">
        <v>0</v>
      </c>
      <c r="HWV47">
        <v>0</v>
      </c>
      <c r="HWW47">
        <v>0</v>
      </c>
      <c r="HWX47">
        <v>0</v>
      </c>
      <c r="HWY47">
        <v>0</v>
      </c>
      <c r="HWZ47">
        <v>0</v>
      </c>
      <c r="HXA47">
        <v>0</v>
      </c>
      <c r="HXB47">
        <v>0</v>
      </c>
      <c r="HXC47">
        <v>0</v>
      </c>
      <c r="HXD47">
        <v>0</v>
      </c>
      <c r="HXE47">
        <v>0</v>
      </c>
      <c r="HXF47">
        <v>0</v>
      </c>
      <c r="HXG47">
        <v>0</v>
      </c>
      <c r="HXH47">
        <v>0</v>
      </c>
      <c r="HXI47">
        <v>0</v>
      </c>
      <c r="HXJ47">
        <v>0</v>
      </c>
      <c r="HXK47">
        <v>0</v>
      </c>
      <c r="HXL47">
        <v>0</v>
      </c>
      <c r="HXM47">
        <v>0</v>
      </c>
      <c r="HXN47">
        <v>0</v>
      </c>
      <c r="HXO47">
        <v>0</v>
      </c>
      <c r="HXP47">
        <v>0</v>
      </c>
      <c r="HXQ47">
        <v>0</v>
      </c>
      <c r="HXR47">
        <v>0</v>
      </c>
      <c r="HXS47">
        <v>0</v>
      </c>
      <c r="HXT47">
        <v>0</v>
      </c>
      <c r="HXU47">
        <v>0</v>
      </c>
      <c r="HXV47">
        <v>0</v>
      </c>
      <c r="HXW47">
        <v>0</v>
      </c>
      <c r="HXX47">
        <v>0</v>
      </c>
      <c r="HXY47">
        <v>0</v>
      </c>
      <c r="HXZ47">
        <v>0</v>
      </c>
      <c r="HYA47">
        <v>0</v>
      </c>
      <c r="HYB47">
        <v>0</v>
      </c>
      <c r="HYC47">
        <v>0</v>
      </c>
      <c r="HYD47">
        <v>0</v>
      </c>
      <c r="HYE47">
        <v>0</v>
      </c>
      <c r="HYF47">
        <v>0</v>
      </c>
      <c r="HYG47">
        <v>0</v>
      </c>
      <c r="HYH47">
        <v>0</v>
      </c>
      <c r="HYI47">
        <v>0</v>
      </c>
      <c r="HYJ47">
        <v>0</v>
      </c>
      <c r="HYK47">
        <v>0</v>
      </c>
      <c r="HYL47">
        <v>0</v>
      </c>
      <c r="HYM47">
        <v>0</v>
      </c>
      <c r="HYN47">
        <v>0</v>
      </c>
      <c r="HYO47">
        <v>0</v>
      </c>
      <c r="HYP47">
        <v>0</v>
      </c>
      <c r="HYQ47">
        <v>0</v>
      </c>
      <c r="HYR47">
        <v>0</v>
      </c>
      <c r="HYS47">
        <v>0</v>
      </c>
      <c r="HYT47">
        <v>0</v>
      </c>
      <c r="HYU47">
        <v>0</v>
      </c>
      <c r="HYV47">
        <v>0</v>
      </c>
      <c r="HYW47">
        <v>0</v>
      </c>
      <c r="HYX47">
        <v>0</v>
      </c>
      <c r="HYY47">
        <v>0</v>
      </c>
      <c r="HYZ47">
        <v>0</v>
      </c>
      <c r="HZA47">
        <v>0</v>
      </c>
      <c r="HZB47">
        <v>0</v>
      </c>
      <c r="HZC47">
        <v>0</v>
      </c>
      <c r="HZD47">
        <v>0</v>
      </c>
      <c r="HZE47">
        <v>0</v>
      </c>
      <c r="HZF47">
        <v>0</v>
      </c>
      <c r="HZG47">
        <v>0</v>
      </c>
      <c r="HZH47">
        <v>0</v>
      </c>
      <c r="HZI47">
        <v>0</v>
      </c>
      <c r="HZJ47">
        <v>0</v>
      </c>
      <c r="HZK47">
        <v>0</v>
      </c>
      <c r="HZL47">
        <v>0</v>
      </c>
      <c r="HZM47">
        <v>0</v>
      </c>
      <c r="HZN47">
        <v>0</v>
      </c>
      <c r="HZO47">
        <v>0</v>
      </c>
      <c r="HZP47">
        <v>0</v>
      </c>
      <c r="HZQ47">
        <v>0</v>
      </c>
      <c r="HZR47">
        <v>0</v>
      </c>
      <c r="HZS47">
        <v>0</v>
      </c>
      <c r="HZT47">
        <v>0</v>
      </c>
      <c r="HZU47">
        <v>0</v>
      </c>
      <c r="HZV47">
        <v>0</v>
      </c>
      <c r="HZW47">
        <v>0</v>
      </c>
      <c r="HZX47">
        <v>0</v>
      </c>
      <c r="HZY47">
        <v>0</v>
      </c>
      <c r="HZZ47">
        <v>0</v>
      </c>
      <c r="IAA47">
        <v>0</v>
      </c>
      <c r="IAB47">
        <v>0</v>
      </c>
      <c r="IAC47">
        <v>0</v>
      </c>
      <c r="IAD47">
        <v>0</v>
      </c>
      <c r="IAE47">
        <v>0</v>
      </c>
      <c r="IAF47">
        <v>0</v>
      </c>
      <c r="IAG47">
        <v>0</v>
      </c>
      <c r="IAH47">
        <v>0</v>
      </c>
      <c r="IAI47">
        <v>0</v>
      </c>
      <c r="IAJ47">
        <v>0</v>
      </c>
      <c r="IAK47">
        <v>0</v>
      </c>
      <c r="IAL47">
        <v>0</v>
      </c>
      <c r="IAM47">
        <v>0</v>
      </c>
      <c r="IAN47">
        <v>0</v>
      </c>
      <c r="IAO47">
        <v>0</v>
      </c>
      <c r="IAP47">
        <v>0</v>
      </c>
      <c r="IAQ47">
        <v>0</v>
      </c>
      <c r="IAR47">
        <v>0</v>
      </c>
      <c r="IAS47">
        <v>0</v>
      </c>
      <c r="IAT47">
        <v>0</v>
      </c>
      <c r="IAU47">
        <v>0</v>
      </c>
      <c r="IAV47">
        <v>0</v>
      </c>
      <c r="IAW47">
        <v>0</v>
      </c>
      <c r="IAX47">
        <v>0</v>
      </c>
      <c r="IAY47">
        <v>0</v>
      </c>
      <c r="IAZ47">
        <v>0</v>
      </c>
      <c r="IBA47">
        <v>0</v>
      </c>
      <c r="IBB47">
        <v>0</v>
      </c>
      <c r="IBC47">
        <v>0</v>
      </c>
      <c r="IBD47">
        <v>0</v>
      </c>
      <c r="IBE47">
        <v>0</v>
      </c>
      <c r="IBF47">
        <v>0</v>
      </c>
      <c r="IBG47">
        <v>0</v>
      </c>
      <c r="IBH47">
        <v>0</v>
      </c>
      <c r="IBI47">
        <v>0</v>
      </c>
      <c r="IBJ47">
        <v>0</v>
      </c>
      <c r="IBK47">
        <v>0</v>
      </c>
      <c r="IBL47">
        <v>0</v>
      </c>
      <c r="IBM47">
        <v>0</v>
      </c>
      <c r="IBN47">
        <v>0</v>
      </c>
      <c r="IBO47">
        <v>0</v>
      </c>
      <c r="IBP47">
        <v>0</v>
      </c>
      <c r="IBQ47">
        <v>0</v>
      </c>
      <c r="IBR47">
        <v>0</v>
      </c>
      <c r="IBS47">
        <v>0</v>
      </c>
      <c r="IBT47">
        <v>0</v>
      </c>
      <c r="IBU47">
        <v>0</v>
      </c>
      <c r="IBV47">
        <v>0</v>
      </c>
      <c r="IBW47">
        <v>0</v>
      </c>
      <c r="IBX47">
        <v>0</v>
      </c>
      <c r="IBY47">
        <v>0</v>
      </c>
      <c r="IBZ47">
        <v>0</v>
      </c>
      <c r="ICA47">
        <v>0</v>
      </c>
      <c r="ICB47">
        <v>0</v>
      </c>
      <c r="ICC47">
        <v>0</v>
      </c>
      <c r="ICD47">
        <v>0</v>
      </c>
      <c r="ICE47">
        <v>0</v>
      </c>
      <c r="ICF47">
        <v>0</v>
      </c>
      <c r="ICG47">
        <v>0</v>
      </c>
      <c r="ICH47">
        <v>0</v>
      </c>
      <c r="ICI47">
        <v>0</v>
      </c>
      <c r="ICJ47">
        <v>0</v>
      </c>
      <c r="ICK47">
        <v>0</v>
      </c>
      <c r="ICL47">
        <v>0</v>
      </c>
      <c r="ICM47">
        <v>0</v>
      </c>
      <c r="ICN47">
        <v>0</v>
      </c>
      <c r="ICO47">
        <v>0</v>
      </c>
      <c r="ICP47">
        <v>0</v>
      </c>
      <c r="ICQ47">
        <v>0</v>
      </c>
      <c r="ICR47">
        <v>0</v>
      </c>
      <c r="ICS47">
        <v>0</v>
      </c>
      <c r="ICT47">
        <v>0</v>
      </c>
      <c r="ICU47">
        <v>0</v>
      </c>
      <c r="ICV47">
        <v>0</v>
      </c>
      <c r="ICW47">
        <v>0</v>
      </c>
      <c r="ICX47">
        <v>0</v>
      </c>
      <c r="ICY47">
        <v>0</v>
      </c>
      <c r="ICZ47">
        <v>0</v>
      </c>
      <c r="IDA47">
        <v>0</v>
      </c>
      <c r="IDB47">
        <v>0</v>
      </c>
      <c r="IDC47">
        <v>0</v>
      </c>
      <c r="IDD47">
        <v>0</v>
      </c>
      <c r="IDE47">
        <v>0</v>
      </c>
      <c r="IDF47">
        <v>0</v>
      </c>
      <c r="IDG47">
        <v>0</v>
      </c>
      <c r="IDH47">
        <v>0</v>
      </c>
      <c r="IDI47">
        <v>0</v>
      </c>
      <c r="IDJ47">
        <v>0</v>
      </c>
      <c r="IDK47">
        <v>0</v>
      </c>
      <c r="IDL47">
        <v>0</v>
      </c>
      <c r="IDM47">
        <v>0</v>
      </c>
      <c r="IDN47">
        <v>0</v>
      </c>
      <c r="IDO47">
        <v>0</v>
      </c>
      <c r="IDP47">
        <v>0</v>
      </c>
      <c r="IDQ47">
        <v>0</v>
      </c>
      <c r="IDR47">
        <v>0</v>
      </c>
      <c r="IDS47">
        <v>0</v>
      </c>
      <c r="IDT47">
        <v>0</v>
      </c>
      <c r="IDU47">
        <v>0</v>
      </c>
      <c r="IDV47">
        <v>0</v>
      </c>
      <c r="IDW47">
        <v>0</v>
      </c>
      <c r="IDX47">
        <v>0</v>
      </c>
      <c r="IDY47">
        <v>0</v>
      </c>
      <c r="IDZ47">
        <v>0</v>
      </c>
      <c r="IEA47">
        <v>0</v>
      </c>
      <c r="IEB47">
        <v>0</v>
      </c>
      <c r="IEC47">
        <v>0</v>
      </c>
      <c r="IED47">
        <v>0</v>
      </c>
      <c r="IEE47">
        <v>0</v>
      </c>
      <c r="IEF47">
        <v>0</v>
      </c>
      <c r="IEG47">
        <v>0</v>
      </c>
      <c r="IEH47">
        <v>0</v>
      </c>
      <c r="IEI47">
        <v>0</v>
      </c>
      <c r="IEJ47">
        <v>0</v>
      </c>
      <c r="IEK47">
        <v>0</v>
      </c>
      <c r="IEL47">
        <v>0</v>
      </c>
      <c r="IEM47">
        <v>0</v>
      </c>
      <c r="IEN47">
        <v>0</v>
      </c>
      <c r="IEO47">
        <v>0</v>
      </c>
      <c r="IEP47">
        <v>0</v>
      </c>
      <c r="IEQ47">
        <v>0</v>
      </c>
      <c r="IER47">
        <v>0</v>
      </c>
      <c r="IES47">
        <v>0</v>
      </c>
      <c r="IET47">
        <v>0</v>
      </c>
      <c r="IEU47">
        <v>0</v>
      </c>
      <c r="IEV47">
        <v>0</v>
      </c>
      <c r="IEW47">
        <v>0</v>
      </c>
      <c r="IEX47">
        <v>0</v>
      </c>
      <c r="IEY47">
        <v>0</v>
      </c>
      <c r="IEZ47">
        <v>0</v>
      </c>
      <c r="IFA47">
        <v>0</v>
      </c>
      <c r="IFB47">
        <v>0</v>
      </c>
      <c r="IFC47">
        <v>0</v>
      </c>
      <c r="IFD47">
        <v>0</v>
      </c>
      <c r="IFE47">
        <v>0</v>
      </c>
      <c r="IFF47">
        <v>0</v>
      </c>
      <c r="IFG47">
        <v>0</v>
      </c>
      <c r="IFH47">
        <v>0</v>
      </c>
      <c r="IFI47">
        <v>0</v>
      </c>
      <c r="IFJ47">
        <v>0</v>
      </c>
      <c r="IFK47">
        <v>0</v>
      </c>
      <c r="IFL47">
        <v>0</v>
      </c>
      <c r="IFM47">
        <v>0</v>
      </c>
      <c r="IFN47">
        <v>0</v>
      </c>
      <c r="IFO47">
        <v>0</v>
      </c>
      <c r="IFP47">
        <v>0</v>
      </c>
      <c r="IFQ47">
        <v>0</v>
      </c>
      <c r="IFR47">
        <v>0</v>
      </c>
      <c r="IFS47">
        <v>0</v>
      </c>
      <c r="IFT47">
        <v>0</v>
      </c>
      <c r="IFU47">
        <v>0</v>
      </c>
      <c r="IFV47">
        <v>0</v>
      </c>
      <c r="IFW47">
        <v>0</v>
      </c>
      <c r="IFX47">
        <v>0</v>
      </c>
      <c r="IFY47">
        <v>0</v>
      </c>
      <c r="IFZ47">
        <v>0</v>
      </c>
      <c r="IGA47">
        <v>0</v>
      </c>
      <c r="IGB47">
        <v>0</v>
      </c>
      <c r="IGC47">
        <v>0</v>
      </c>
      <c r="IGD47">
        <v>0</v>
      </c>
      <c r="IGE47">
        <v>0</v>
      </c>
      <c r="IGF47">
        <v>0</v>
      </c>
      <c r="IGG47">
        <v>0</v>
      </c>
      <c r="IGH47">
        <v>0</v>
      </c>
      <c r="IGI47">
        <v>0</v>
      </c>
      <c r="IGJ47">
        <v>0</v>
      </c>
      <c r="IGK47">
        <v>0</v>
      </c>
      <c r="IGL47">
        <v>0</v>
      </c>
      <c r="IGM47">
        <v>0</v>
      </c>
      <c r="IGN47">
        <v>0</v>
      </c>
      <c r="IGO47">
        <v>0</v>
      </c>
      <c r="IGP47">
        <v>0</v>
      </c>
      <c r="IGQ47">
        <v>0</v>
      </c>
      <c r="IGR47">
        <v>0</v>
      </c>
      <c r="IGS47">
        <v>0</v>
      </c>
      <c r="IGT47">
        <v>0</v>
      </c>
      <c r="IGU47">
        <v>0</v>
      </c>
      <c r="IGV47">
        <v>0</v>
      </c>
      <c r="IGW47">
        <v>0</v>
      </c>
      <c r="IGX47">
        <v>0</v>
      </c>
      <c r="IGY47">
        <v>0</v>
      </c>
      <c r="IGZ47">
        <v>0</v>
      </c>
      <c r="IHA47">
        <v>0</v>
      </c>
      <c r="IHB47">
        <v>0</v>
      </c>
      <c r="IHC47">
        <v>0</v>
      </c>
      <c r="IHD47">
        <v>0</v>
      </c>
      <c r="IHE47">
        <v>0</v>
      </c>
      <c r="IHF47">
        <v>0</v>
      </c>
      <c r="IHG47">
        <v>0</v>
      </c>
      <c r="IHH47">
        <v>0</v>
      </c>
      <c r="IHI47">
        <v>0</v>
      </c>
      <c r="IHJ47">
        <v>0</v>
      </c>
      <c r="IHK47">
        <v>0</v>
      </c>
      <c r="IHL47">
        <v>0</v>
      </c>
      <c r="IHM47">
        <v>0</v>
      </c>
      <c r="IHN47">
        <v>0</v>
      </c>
      <c r="IHO47">
        <v>0</v>
      </c>
      <c r="IHP47">
        <v>0</v>
      </c>
      <c r="IHQ47">
        <v>0</v>
      </c>
      <c r="IHR47">
        <v>0</v>
      </c>
      <c r="IHS47">
        <v>0</v>
      </c>
      <c r="IHT47">
        <v>0</v>
      </c>
      <c r="IHU47">
        <v>0</v>
      </c>
      <c r="IHV47">
        <v>0</v>
      </c>
      <c r="IHW47">
        <v>0</v>
      </c>
      <c r="IHX47">
        <v>0</v>
      </c>
      <c r="IHY47">
        <v>0</v>
      </c>
      <c r="IHZ47">
        <v>0</v>
      </c>
      <c r="IIA47">
        <v>0</v>
      </c>
      <c r="IIB47">
        <v>0</v>
      </c>
      <c r="IIC47">
        <v>0</v>
      </c>
      <c r="IID47">
        <v>0</v>
      </c>
      <c r="IIE47">
        <v>0</v>
      </c>
      <c r="IIF47">
        <v>0</v>
      </c>
      <c r="IIG47">
        <v>0</v>
      </c>
      <c r="IIH47">
        <v>0</v>
      </c>
      <c r="III47">
        <v>0</v>
      </c>
      <c r="IIJ47">
        <v>0</v>
      </c>
      <c r="IIK47">
        <v>0</v>
      </c>
      <c r="IIL47">
        <v>0</v>
      </c>
      <c r="IIM47">
        <v>0</v>
      </c>
      <c r="IIN47">
        <v>0</v>
      </c>
      <c r="IIO47">
        <v>0</v>
      </c>
      <c r="IIP47">
        <v>0</v>
      </c>
      <c r="IIQ47">
        <v>0</v>
      </c>
      <c r="IIR47">
        <v>0</v>
      </c>
      <c r="IIS47">
        <v>0</v>
      </c>
      <c r="IIT47">
        <v>0</v>
      </c>
      <c r="IIU47">
        <v>0</v>
      </c>
      <c r="IIV47">
        <v>0</v>
      </c>
      <c r="IIW47">
        <v>0</v>
      </c>
      <c r="IIX47">
        <v>0</v>
      </c>
      <c r="IIY47">
        <v>0</v>
      </c>
      <c r="IIZ47">
        <v>0</v>
      </c>
      <c r="IJA47">
        <v>0</v>
      </c>
      <c r="IJB47">
        <v>0</v>
      </c>
      <c r="IJC47">
        <v>0</v>
      </c>
      <c r="IJD47">
        <v>0</v>
      </c>
      <c r="IJE47">
        <v>0</v>
      </c>
      <c r="IJF47">
        <v>0</v>
      </c>
      <c r="IJG47">
        <v>0</v>
      </c>
      <c r="IJH47">
        <v>0</v>
      </c>
      <c r="IJI47">
        <v>0</v>
      </c>
      <c r="IJJ47">
        <v>0</v>
      </c>
      <c r="IJK47">
        <v>0</v>
      </c>
      <c r="IJL47">
        <v>0</v>
      </c>
      <c r="IJM47">
        <v>0</v>
      </c>
      <c r="IJN47">
        <v>0</v>
      </c>
    </row>
    <row r="48" spans="1:6358" x14ac:dyDescent="0.2">
      <c r="A48" s="1" t="s">
        <v>6403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0</v>
      </c>
      <c r="AQY48">
        <v>0</v>
      </c>
      <c r="AQZ48">
        <v>0</v>
      </c>
      <c r="ARA48">
        <v>0</v>
      </c>
      <c r="ARB48">
        <v>0</v>
      </c>
      <c r="ARC48">
        <v>0</v>
      </c>
      <c r="ARD48">
        <v>0</v>
      </c>
      <c r="ARE48">
        <v>0</v>
      </c>
      <c r="ARF48">
        <v>0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0</v>
      </c>
      <c r="ARQ48">
        <v>0</v>
      </c>
      <c r="ARR48">
        <v>0</v>
      </c>
      <c r="ARS48">
        <v>0</v>
      </c>
      <c r="ART48">
        <v>0</v>
      </c>
      <c r="ARU48">
        <v>0</v>
      </c>
      <c r="ARV48">
        <v>0</v>
      </c>
      <c r="ARW48">
        <v>0</v>
      </c>
      <c r="ARX48">
        <v>0</v>
      </c>
      <c r="ARY48">
        <v>0</v>
      </c>
      <c r="ARZ48">
        <v>0</v>
      </c>
      <c r="ASA48">
        <v>0</v>
      </c>
      <c r="ASB48">
        <v>0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0</v>
      </c>
      <c r="ASM48">
        <v>0</v>
      </c>
      <c r="ASN48">
        <v>0</v>
      </c>
      <c r="ASO48">
        <v>0</v>
      </c>
      <c r="ASP48">
        <v>0</v>
      </c>
      <c r="ASQ48">
        <v>0</v>
      </c>
      <c r="ASR48">
        <v>0</v>
      </c>
      <c r="ASS48">
        <v>0</v>
      </c>
      <c r="AST48">
        <v>0</v>
      </c>
      <c r="ASU48">
        <v>0</v>
      </c>
      <c r="ASV48">
        <v>0</v>
      </c>
      <c r="ASW48">
        <v>0</v>
      </c>
      <c r="ASX48">
        <v>0</v>
      </c>
      <c r="ASY48">
        <v>0</v>
      </c>
      <c r="ASZ48">
        <v>0</v>
      </c>
      <c r="ATA48">
        <v>0</v>
      </c>
      <c r="ATB48">
        <v>0</v>
      </c>
      <c r="ATC48">
        <v>0</v>
      </c>
      <c r="ATD48">
        <v>0</v>
      </c>
      <c r="ATE48">
        <v>0</v>
      </c>
      <c r="ATF48">
        <v>0</v>
      </c>
      <c r="ATG48">
        <v>0</v>
      </c>
      <c r="ATH48">
        <v>0</v>
      </c>
      <c r="ATI48">
        <v>0</v>
      </c>
      <c r="ATJ48">
        <v>0</v>
      </c>
      <c r="ATK48">
        <v>0</v>
      </c>
      <c r="ATL48">
        <v>0</v>
      </c>
      <c r="ATM48">
        <v>0</v>
      </c>
      <c r="ATN48">
        <v>0</v>
      </c>
      <c r="ATO48">
        <v>0</v>
      </c>
      <c r="ATP48">
        <v>0</v>
      </c>
      <c r="ATQ48">
        <v>0</v>
      </c>
      <c r="ATR48">
        <v>0</v>
      </c>
      <c r="ATS48">
        <v>0</v>
      </c>
      <c r="ATT48">
        <v>0</v>
      </c>
      <c r="ATU48">
        <v>0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0</v>
      </c>
      <c r="AUE48">
        <v>0</v>
      </c>
      <c r="AUF48">
        <v>0</v>
      </c>
      <c r="AUG48">
        <v>0</v>
      </c>
      <c r="AUH48">
        <v>0</v>
      </c>
      <c r="AUI48">
        <v>0</v>
      </c>
      <c r="AUJ48">
        <v>0</v>
      </c>
      <c r="AUK48">
        <v>0</v>
      </c>
      <c r="AUL48">
        <v>0</v>
      </c>
      <c r="AUM48">
        <v>0</v>
      </c>
      <c r="AUN48">
        <v>0</v>
      </c>
      <c r="AUO48">
        <v>0</v>
      </c>
      <c r="AUP48">
        <v>0</v>
      </c>
      <c r="AUQ48">
        <v>0</v>
      </c>
      <c r="AUR48">
        <v>0</v>
      </c>
      <c r="AUS48">
        <v>0</v>
      </c>
      <c r="AUT48">
        <v>0</v>
      </c>
      <c r="AUU48">
        <v>0</v>
      </c>
      <c r="AUV48">
        <v>0</v>
      </c>
      <c r="AUW48">
        <v>0</v>
      </c>
      <c r="AUX48">
        <v>0</v>
      </c>
      <c r="AUY48">
        <v>0</v>
      </c>
      <c r="AUZ48">
        <v>0</v>
      </c>
      <c r="AVA48">
        <v>0</v>
      </c>
      <c r="AVB48">
        <v>0</v>
      </c>
      <c r="AVC48">
        <v>0</v>
      </c>
      <c r="AVD48">
        <v>0</v>
      </c>
      <c r="AVE48">
        <v>0</v>
      </c>
      <c r="AVF48">
        <v>0</v>
      </c>
      <c r="AVG48">
        <v>0</v>
      </c>
      <c r="AVH48">
        <v>0</v>
      </c>
      <c r="AVI48">
        <v>0</v>
      </c>
      <c r="AVJ48">
        <v>0</v>
      </c>
      <c r="AVK48">
        <v>0</v>
      </c>
      <c r="AVL48">
        <v>0</v>
      </c>
      <c r="AVM48">
        <v>0</v>
      </c>
      <c r="AVN48">
        <v>0</v>
      </c>
      <c r="AVO48">
        <v>0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0</v>
      </c>
      <c r="AVV48">
        <v>0</v>
      </c>
      <c r="AVW48">
        <v>0</v>
      </c>
      <c r="AVX48">
        <v>0</v>
      </c>
      <c r="AVY48">
        <v>0</v>
      </c>
      <c r="AVZ48">
        <v>0</v>
      </c>
      <c r="AWA48">
        <v>0</v>
      </c>
      <c r="AWB48">
        <v>0</v>
      </c>
      <c r="AWC48">
        <v>0</v>
      </c>
      <c r="AWD48">
        <v>0</v>
      </c>
      <c r="AWE48">
        <v>0</v>
      </c>
      <c r="AWF48">
        <v>0</v>
      </c>
      <c r="AWG48">
        <v>0</v>
      </c>
      <c r="AWH48">
        <v>0</v>
      </c>
      <c r="AWI48">
        <v>0</v>
      </c>
      <c r="AWJ48">
        <v>0</v>
      </c>
      <c r="AWK48">
        <v>0</v>
      </c>
      <c r="AWL48">
        <v>0</v>
      </c>
      <c r="AWM48">
        <v>0</v>
      </c>
      <c r="AWN48">
        <v>0</v>
      </c>
      <c r="AWO48">
        <v>0</v>
      </c>
      <c r="AWP48">
        <v>0</v>
      </c>
      <c r="AWQ48">
        <v>0</v>
      </c>
      <c r="AWR48">
        <v>0</v>
      </c>
      <c r="AWS48">
        <v>0</v>
      </c>
      <c r="AWT48">
        <v>0</v>
      </c>
      <c r="AWU48">
        <v>0</v>
      </c>
      <c r="AWV48">
        <v>0</v>
      </c>
      <c r="AWW48">
        <v>0</v>
      </c>
      <c r="AWX48">
        <v>0</v>
      </c>
      <c r="AWY48">
        <v>0</v>
      </c>
      <c r="AWZ48">
        <v>0</v>
      </c>
      <c r="AXA48">
        <v>0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0</v>
      </c>
      <c r="AYA48">
        <v>0</v>
      </c>
      <c r="AYB48">
        <v>0</v>
      </c>
      <c r="AYC48">
        <v>0</v>
      </c>
      <c r="AYD48">
        <v>0</v>
      </c>
      <c r="AYE48">
        <v>0</v>
      </c>
      <c r="AYF48">
        <v>0</v>
      </c>
      <c r="AYG48">
        <v>0</v>
      </c>
      <c r="AYH48">
        <v>0</v>
      </c>
      <c r="AYI48">
        <v>0</v>
      </c>
      <c r="AYJ48">
        <v>0</v>
      </c>
      <c r="AYK48">
        <v>0</v>
      </c>
      <c r="AYL48">
        <v>0</v>
      </c>
      <c r="AYM48">
        <v>0</v>
      </c>
      <c r="AYN48">
        <v>0</v>
      </c>
      <c r="AYO48">
        <v>0</v>
      </c>
      <c r="AYP48">
        <v>0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0</v>
      </c>
      <c r="AZE48">
        <v>0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0</v>
      </c>
      <c r="AZM48">
        <v>0</v>
      </c>
      <c r="AZN48">
        <v>0</v>
      </c>
      <c r="AZO48">
        <v>0</v>
      </c>
      <c r="AZP48">
        <v>0</v>
      </c>
      <c r="AZQ48">
        <v>0</v>
      </c>
      <c r="AZR48">
        <v>0</v>
      </c>
      <c r="AZS48">
        <v>0</v>
      </c>
      <c r="AZT48">
        <v>0</v>
      </c>
      <c r="AZU48">
        <v>0</v>
      </c>
      <c r="AZV48">
        <v>0</v>
      </c>
      <c r="AZW48">
        <v>0</v>
      </c>
      <c r="AZX48">
        <v>0</v>
      </c>
      <c r="AZY48">
        <v>0</v>
      </c>
      <c r="AZZ48">
        <v>0</v>
      </c>
      <c r="BAA48">
        <v>0</v>
      </c>
      <c r="BAB48">
        <v>0</v>
      </c>
      <c r="BAC48">
        <v>0</v>
      </c>
      <c r="BAD48">
        <v>0</v>
      </c>
      <c r="BAE48">
        <v>0</v>
      </c>
      <c r="BAF48">
        <v>0</v>
      </c>
      <c r="BAG48">
        <v>0</v>
      </c>
      <c r="BAH48">
        <v>0</v>
      </c>
      <c r="BAI48">
        <v>0</v>
      </c>
      <c r="BAJ48">
        <v>0</v>
      </c>
      <c r="BAK48">
        <v>0</v>
      </c>
      <c r="BAL48">
        <v>0</v>
      </c>
      <c r="BAM48">
        <v>0</v>
      </c>
      <c r="BAN48">
        <v>0</v>
      </c>
      <c r="BAO48">
        <v>0</v>
      </c>
      <c r="BAP48">
        <v>0</v>
      </c>
      <c r="BAQ48">
        <v>0</v>
      </c>
      <c r="BAR48">
        <v>0</v>
      </c>
      <c r="BAS48">
        <v>0</v>
      </c>
      <c r="BAT48">
        <v>0</v>
      </c>
      <c r="BAU48">
        <v>0</v>
      </c>
      <c r="BAV48">
        <v>0</v>
      </c>
      <c r="BAW48">
        <v>0</v>
      </c>
      <c r="BAX48">
        <v>0</v>
      </c>
      <c r="BAY48">
        <v>0</v>
      </c>
      <c r="BAZ48">
        <v>0</v>
      </c>
      <c r="BBA48">
        <v>0</v>
      </c>
      <c r="BBB48">
        <v>0</v>
      </c>
      <c r="BBC48">
        <v>0</v>
      </c>
      <c r="BBD48">
        <v>0</v>
      </c>
      <c r="BBE48">
        <v>0</v>
      </c>
      <c r="BBF48">
        <v>0</v>
      </c>
      <c r="BBG48">
        <v>0</v>
      </c>
      <c r="BBH48">
        <v>0</v>
      </c>
      <c r="BBI48">
        <v>0</v>
      </c>
      <c r="BBJ48">
        <v>0</v>
      </c>
      <c r="BBK48">
        <v>0</v>
      </c>
      <c r="BBL48">
        <v>0</v>
      </c>
      <c r="BBM48">
        <v>0</v>
      </c>
      <c r="BBN48">
        <v>0</v>
      </c>
      <c r="BBO48">
        <v>0</v>
      </c>
      <c r="BBP48">
        <v>0</v>
      </c>
      <c r="BBQ48">
        <v>0</v>
      </c>
      <c r="BBR48">
        <v>0</v>
      </c>
      <c r="BBS48">
        <v>0</v>
      </c>
      <c r="BBT48">
        <v>0</v>
      </c>
      <c r="BBU48">
        <v>0</v>
      </c>
      <c r="BBV48">
        <v>0</v>
      </c>
      <c r="BBW48">
        <v>0</v>
      </c>
      <c r="BBX48">
        <v>0</v>
      </c>
      <c r="BBY48">
        <v>0</v>
      </c>
      <c r="BBZ48">
        <v>0</v>
      </c>
      <c r="BCA48">
        <v>0</v>
      </c>
      <c r="BCB48">
        <v>0</v>
      </c>
      <c r="BCC48">
        <v>0</v>
      </c>
      <c r="BCD48">
        <v>0</v>
      </c>
      <c r="BCE48">
        <v>0</v>
      </c>
      <c r="BCF48">
        <v>0</v>
      </c>
      <c r="BCG48">
        <v>0</v>
      </c>
      <c r="BCH48">
        <v>0</v>
      </c>
      <c r="BCI48">
        <v>0</v>
      </c>
      <c r="BCJ48">
        <v>0</v>
      </c>
      <c r="BCK48">
        <v>0</v>
      </c>
      <c r="BCL48">
        <v>0</v>
      </c>
      <c r="BCM48">
        <v>0</v>
      </c>
      <c r="BCN48">
        <v>0</v>
      </c>
      <c r="BCO48">
        <v>0</v>
      </c>
      <c r="BCP48">
        <v>0</v>
      </c>
      <c r="BCQ48">
        <v>0</v>
      </c>
      <c r="BCR48">
        <v>0</v>
      </c>
      <c r="BCS48">
        <v>0</v>
      </c>
      <c r="BCT48">
        <v>0</v>
      </c>
      <c r="BCU48">
        <v>0</v>
      </c>
      <c r="BCV48">
        <v>0</v>
      </c>
      <c r="BCW48">
        <v>0</v>
      </c>
      <c r="BCX48">
        <v>0</v>
      </c>
      <c r="BCY48">
        <v>0</v>
      </c>
      <c r="BCZ48">
        <v>0</v>
      </c>
      <c r="BDA48">
        <v>0</v>
      </c>
      <c r="BDB48">
        <v>0</v>
      </c>
      <c r="BDC48">
        <v>0</v>
      </c>
      <c r="BDD48">
        <v>0</v>
      </c>
      <c r="BDE48">
        <v>0</v>
      </c>
      <c r="BDF48">
        <v>0</v>
      </c>
      <c r="BDG48">
        <v>0</v>
      </c>
      <c r="BDH48">
        <v>0</v>
      </c>
      <c r="BDI48">
        <v>0</v>
      </c>
      <c r="BDJ48">
        <v>0</v>
      </c>
      <c r="BDK48">
        <v>0</v>
      </c>
      <c r="BDL48">
        <v>0</v>
      </c>
      <c r="BDM48">
        <v>0</v>
      </c>
      <c r="BDN48">
        <v>0</v>
      </c>
      <c r="BDO48">
        <v>0</v>
      </c>
      <c r="BDP48">
        <v>0</v>
      </c>
      <c r="BDQ48">
        <v>0</v>
      </c>
      <c r="BDR48">
        <v>0</v>
      </c>
      <c r="BDS48">
        <v>0</v>
      </c>
      <c r="BDT48">
        <v>0</v>
      </c>
      <c r="BDU48">
        <v>0</v>
      </c>
      <c r="BDV48">
        <v>0</v>
      </c>
      <c r="BDW48">
        <v>0</v>
      </c>
      <c r="BDX48">
        <v>0</v>
      </c>
      <c r="BDY48">
        <v>0</v>
      </c>
      <c r="BDZ48">
        <v>0</v>
      </c>
      <c r="BEA48">
        <v>0</v>
      </c>
      <c r="BEB48">
        <v>0</v>
      </c>
      <c r="BEC48">
        <v>0</v>
      </c>
      <c r="BED48">
        <v>0</v>
      </c>
      <c r="BEE48">
        <v>0</v>
      </c>
      <c r="BEF48">
        <v>0</v>
      </c>
      <c r="BEG48">
        <v>0</v>
      </c>
      <c r="BEH48">
        <v>0</v>
      </c>
      <c r="BEI48">
        <v>0</v>
      </c>
      <c r="BEJ48">
        <v>0</v>
      </c>
      <c r="BEK48">
        <v>0</v>
      </c>
      <c r="BEL48">
        <v>0</v>
      </c>
      <c r="BEM48">
        <v>0</v>
      </c>
      <c r="BEN48">
        <v>0</v>
      </c>
      <c r="BEO48">
        <v>0</v>
      </c>
      <c r="BEP48">
        <v>0</v>
      </c>
      <c r="BEQ48">
        <v>0</v>
      </c>
      <c r="BER48">
        <v>0</v>
      </c>
      <c r="BES48">
        <v>0</v>
      </c>
      <c r="BET48">
        <v>0</v>
      </c>
      <c r="BEU48">
        <v>0</v>
      </c>
      <c r="BEV48">
        <v>0</v>
      </c>
      <c r="BEW48">
        <v>0</v>
      </c>
      <c r="BEX48">
        <v>0</v>
      </c>
      <c r="BEY48">
        <v>0</v>
      </c>
      <c r="BEZ48">
        <v>0</v>
      </c>
      <c r="BFA48">
        <v>0</v>
      </c>
      <c r="BFB48">
        <v>0</v>
      </c>
      <c r="BFC48">
        <v>0</v>
      </c>
      <c r="BFD48">
        <v>0</v>
      </c>
      <c r="BFE48">
        <v>0</v>
      </c>
      <c r="BFF48">
        <v>0</v>
      </c>
      <c r="BFG48">
        <v>0</v>
      </c>
      <c r="BFH48">
        <v>0</v>
      </c>
      <c r="BFI48">
        <v>0</v>
      </c>
      <c r="BFJ48">
        <v>0</v>
      </c>
      <c r="BFK48">
        <v>0</v>
      </c>
      <c r="BFL48">
        <v>0</v>
      </c>
      <c r="BFM48">
        <v>0</v>
      </c>
      <c r="BFN48">
        <v>0</v>
      </c>
      <c r="BFO48">
        <v>0</v>
      </c>
      <c r="BFP48">
        <v>0</v>
      </c>
      <c r="BFQ48">
        <v>0</v>
      </c>
      <c r="BFR48">
        <v>0</v>
      </c>
      <c r="BFS48">
        <v>0</v>
      </c>
      <c r="BFT48">
        <v>0</v>
      </c>
      <c r="BFU48">
        <v>0</v>
      </c>
      <c r="BFV48">
        <v>0</v>
      </c>
      <c r="BFW48">
        <v>0</v>
      </c>
      <c r="BFX48">
        <v>0</v>
      </c>
      <c r="BFY48">
        <v>0</v>
      </c>
      <c r="BFZ48">
        <v>0</v>
      </c>
      <c r="BGA48">
        <v>0</v>
      </c>
      <c r="BGB48">
        <v>0</v>
      </c>
      <c r="BGC48">
        <v>0</v>
      </c>
      <c r="BGD48">
        <v>0</v>
      </c>
      <c r="BGE48">
        <v>0</v>
      </c>
      <c r="BGF48">
        <v>0</v>
      </c>
      <c r="BGG48">
        <v>0</v>
      </c>
      <c r="BGH48">
        <v>0</v>
      </c>
      <c r="BGI48">
        <v>0</v>
      </c>
      <c r="BGJ48">
        <v>0</v>
      </c>
      <c r="BGK48">
        <v>0</v>
      </c>
      <c r="BGL48">
        <v>0</v>
      </c>
      <c r="BGM48">
        <v>0</v>
      </c>
      <c r="BGN48">
        <v>0</v>
      </c>
      <c r="BGO48">
        <v>0</v>
      </c>
      <c r="BGP48">
        <v>0</v>
      </c>
      <c r="BGQ48">
        <v>0</v>
      </c>
      <c r="BGR48">
        <v>0</v>
      </c>
      <c r="BGS48">
        <v>0</v>
      </c>
      <c r="BGT48">
        <v>0</v>
      </c>
      <c r="BGU48">
        <v>0</v>
      </c>
      <c r="BGV48">
        <v>0</v>
      </c>
      <c r="BGW48">
        <v>0</v>
      </c>
      <c r="BGX48">
        <v>0</v>
      </c>
      <c r="BGY48">
        <v>0</v>
      </c>
      <c r="BGZ48">
        <v>0</v>
      </c>
      <c r="BHA48">
        <v>0</v>
      </c>
      <c r="BHB48">
        <v>0</v>
      </c>
      <c r="BHC48">
        <v>0</v>
      </c>
      <c r="BHD48">
        <v>0</v>
      </c>
      <c r="BHE48">
        <v>0</v>
      </c>
      <c r="BHF48">
        <v>0</v>
      </c>
      <c r="BHG48">
        <v>0</v>
      </c>
      <c r="BHH48">
        <v>0</v>
      </c>
      <c r="BHI48">
        <v>0</v>
      </c>
      <c r="BHJ48">
        <v>0</v>
      </c>
      <c r="BHK48">
        <v>0</v>
      </c>
      <c r="BHL48">
        <v>0</v>
      </c>
      <c r="BHM48">
        <v>0</v>
      </c>
      <c r="BHN48">
        <v>0</v>
      </c>
      <c r="BHO48">
        <v>0</v>
      </c>
      <c r="BHP48">
        <v>0</v>
      </c>
      <c r="BHQ48">
        <v>0</v>
      </c>
      <c r="BHR48">
        <v>0</v>
      </c>
      <c r="BHS48">
        <v>0</v>
      </c>
      <c r="BHT48">
        <v>0</v>
      </c>
      <c r="BHU48">
        <v>0</v>
      </c>
      <c r="BHV48">
        <v>0</v>
      </c>
      <c r="BHW48">
        <v>0</v>
      </c>
      <c r="BHX48">
        <v>0</v>
      </c>
      <c r="BHY48">
        <v>0</v>
      </c>
      <c r="BHZ48">
        <v>0</v>
      </c>
      <c r="BIA48">
        <v>0</v>
      </c>
      <c r="BIB48">
        <v>0</v>
      </c>
      <c r="BIC48">
        <v>0</v>
      </c>
      <c r="BID48">
        <v>0</v>
      </c>
      <c r="BIE48">
        <v>0</v>
      </c>
      <c r="BIF48">
        <v>0</v>
      </c>
      <c r="BIG48">
        <v>0</v>
      </c>
      <c r="BIH48">
        <v>0</v>
      </c>
      <c r="BII48">
        <v>0</v>
      </c>
      <c r="BIJ48">
        <v>0</v>
      </c>
      <c r="BIK48">
        <v>0</v>
      </c>
      <c r="BIL48">
        <v>0</v>
      </c>
      <c r="BIM48">
        <v>0</v>
      </c>
      <c r="BIN48">
        <v>0</v>
      </c>
      <c r="BIO48">
        <v>0</v>
      </c>
      <c r="BIP48">
        <v>0</v>
      </c>
      <c r="BIQ48">
        <v>0</v>
      </c>
      <c r="BIR48">
        <v>0</v>
      </c>
      <c r="BIS48">
        <v>0</v>
      </c>
      <c r="BIT48">
        <v>0</v>
      </c>
      <c r="BIU48">
        <v>0</v>
      </c>
      <c r="BIV48">
        <v>0</v>
      </c>
      <c r="BIW48">
        <v>0</v>
      </c>
      <c r="BIX48">
        <v>0</v>
      </c>
      <c r="BIY48">
        <v>0</v>
      </c>
      <c r="BIZ48">
        <v>0</v>
      </c>
      <c r="BJA48">
        <v>0</v>
      </c>
      <c r="BJB48">
        <v>0</v>
      </c>
      <c r="BJC48">
        <v>0</v>
      </c>
      <c r="BJD48">
        <v>0</v>
      </c>
      <c r="BJE48">
        <v>0</v>
      </c>
      <c r="BJF48">
        <v>0</v>
      </c>
      <c r="BJG48">
        <v>0</v>
      </c>
      <c r="BJH48">
        <v>0</v>
      </c>
      <c r="BJI48">
        <v>0</v>
      </c>
      <c r="BJJ48">
        <v>0</v>
      </c>
      <c r="BJK48">
        <v>0</v>
      </c>
      <c r="BJL48">
        <v>0</v>
      </c>
      <c r="BJM48">
        <v>0</v>
      </c>
      <c r="BJN48">
        <v>0</v>
      </c>
      <c r="BJO48">
        <v>0</v>
      </c>
      <c r="BJP48">
        <v>0</v>
      </c>
      <c r="BJQ48">
        <v>0</v>
      </c>
      <c r="BJR48">
        <v>0</v>
      </c>
      <c r="BJS48">
        <v>0</v>
      </c>
      <c r="BJT48">
        <v>0</v>
      </c>
      <c r="BJU48">
        <v>0</v>
      </c>
      <c r="BJV48">
        <v>0</v>
      </c>
      <c r="BJW48">
        <v>0</v>
      </c>
      <c r="BJX48">
        <v>0</v>
      </c>
      <c r="BJY48">
        <v>0</v>
      </c>
      <c r="BJZ48">
        <v>0</v>
      </c>
      <c r="BKA48">
        <v>0</v>
      </c>
      <c r="BKB48">
        <v>0</v>
      </c>
      <c r="BKC48">
        <v>0</v>
      </c>
      <c r="BKD48">
        <v>0</v>
      </c>
      <c r="BKE48">
        <v>0</v>
      </c>
      <c r="BKF48">
        <v>0</v>
      </c>
      <c r="BKG48">
        <v>0</v>
      </c>
      <c r="BKH48">
        <v>0</v>
      </c>
      <c r="BKI48">
        <v>0</v>
      </c>
      <c r="BKJ48">
        <v>0</v>
      </c>
      <c r="BKK48">
        <v>0</v>
      </c>
      <c r="BKL48">
        <v>0</v>
      </c>
      <c r="BKM48">
        <v>0</v>
      </c>
      <c r="BKN48">
        <v>0</v>
      </c>
      <c r="BKO48">
        <v>0</v>
      </c>
      <c r="BKP48">
        <v>0</v>
      </c>
      <c r="BKQ48">
        <v>0</v>
      </c>
      <c r="BKR48">
        <v>0</v>
      </c>
      <c r="BKS48">
        <v>0</v>
      </c>
      <c r="BKT48">
        <v>0</v>
      </c>
      <c r="BKU48">
        <v>0</v>
      </c>
      <c r="BKV48">
        <v>0</v>
      </c>
      <c r="BKW48">
        <v>0</v>
      </c>
      <c r="BKX48">
        <v>0</v>
      </c>
      <c r="BKY48">
        <v>0</v>
      </c>
      <c r="BKZ48">
        <v>0</v>
      </c>
      <c r="BLA48">
        <v>0</v>
      </c>
      <c r="BLB48">
        <v>0</v>
      </c>
      <c r="BLC48">
        <v>0</v>
      </c>
      <c r="BLD48">
        <v>0</v>
      </c>
      <c r="BLE48">
        <v>0</v>
      </c>
      <c r="BLF48">
        <v>0</v>
      </c>
      <c r="BLG48">
        <v>0</v>
      </c>
      <c r="BLH48">
        <v>0</v>
      </c>
      <c r="BLI48">
        <v>0</v>
      </c>
      <c r="BLJ48">
        <v>0</v>
      </c>
      <c r="BLK48">
        <v>0</v>
      </c>
      <c r="BLL48">
        <v>0</v>
      </c>
      <c r="BLM48">
        <v>0</v>
      </c>
      <c r="BLN48">
        <v>0</v>
      </c>
      <c r="BLO48">
        <v>0</v>
      </c>
      <c r="BLP48">
        <v>0</v>
      </c>
      <c r="BLQ48">
        <v>0</v>
      </c>
      <c r="BLR48">
        <v>0</v>
      </c>
      <c r="BLS48">
        <v>0</v>
      </c>
      <c r="BLT48">
        <v>0</v>
      </c>
      <c r="BLU48">
        <v>0</v>
      </c>
      <c r="BLV48">
        <v>0</v>
      </c>
      <c r="BLW48">
        <v>0</v>
      </c>
      <c r="BLX48">
        <v>0</v>
      </c>
      <c r="BLY48">
        <v>0</v>
      </c>
      <c r="BLZ48">
        <v>0</v>
      </c>
      <c r="BMA48">
        <v>0</v>
      </c>
      <c r="BMB48">
        <v>0</v>
      </c>
      <c r="BMC48">
        <v>0</v>
      </c>
      <c r="BMD48">
        <v>0</v>
      </c>
      <c r="BME48">
        <v>0</v>
      </c>
      <c r="BMF48">
        <v>0</v>
      </c>
      <c r="BMG48">
        <v>0</v>
      </c>
      <c r="BMH48">
        <v>0</v>
      </c>
      <c r="BMI48">
        <v>0</v>
      </c>
      <c r="BMJ48">
        <v>0</v>
      </c>
      <c r="BMK48">
        <v>0</v>
      </c>
      <c r="BML48">
        <v>0</v>
      </c>
      <c r="BMM48">
        <v>0</v>
      </c>
      <c r="BMN48">
        <v>0</v>
      </c>
      <c r="BMO48">
        <v>0</v>
      </c>
      <c r="BMP48">
        <v>0</v>
      </c>
      <c r="BMQ48">
        <v>0</v>
      </c>
      <c r="BMR48">
        <v>0</v>
      </c>
      <c r="BMS48">
        <v>0</v>
      </c>
      <c r="BMT48">
        <v>0</v>
      </c>
      <c r="BMU48">
        <v>0</v>
      </c>
      <c r="BMV48">
        <v>0</v>
      </c>
      <c r="BMW48">
        <v>0</v>
      </c>
      <c r="BMX48">
        <v>0</v>
      </c>
      <c r="BMY48">
        <v>0</v>
      </c>
      <c r="BMZ48">
        <v>0</v>
      </c>
      <c r="BNA48">
        <v>0</v>
      </c>
      <c r="BNB48">
        <v>0</v>
      </c>
      <c r="BNC48">
        <v>0</v>
      </c>
      <c r="BND48">
        <v>0</v>
      </c>
      <c r="BNE48">
        <v>0</v>
      </c>
      <c r="BNF48">
        <v>0</v>
      </c>
      <c r="BNG48">
        <v>0</v>
      </c>
      <c r="BNH48">
        <v>0</v>
      </c>
      <c r="BNI48">
        <v>0</v>
      </c>
      <c r="BNJ48">
        <v>0</v>
      </c>
      <c r="BNK48">
        <v>0</v>
      </c>
      <c r="BNL48">
        <v>0</v>
      </c>
      <c r="BNM48">
        <v>0</v>
      </c>
      <c r="BNN48">
        <v>0</v>
      </c>
      <c r="BNO48">
        <v>0</v>
      </c>
      <c r="BNP48">
        <v>0</v>
      </c>
      <c r="BNQ48">
        <v>0</v>
      </c>
      <c r="BNR48">
        <v>0</v>
      </c>
      <c r="BNS48">
        <v>0</v>
      </c>
      <c r="BNT48">
        <v>0</v>
      </c>
      <c r="BNU48">
        <v>0</v>
      </c>
      <c r="BNV48">
        <v>0</v>
      </c>
      <c r="BNW48">
        <v>0</v>
      </c>
      <c r="BNX48">
        <v>0</v>
      </c>
      <c r="BNY48">
        <v>0</v>
      </c>
      <c r="BNZ48">
        <v>0</v>
      </c>
      <c r="BOA48">
        <v>0</v>
      </c>
      <c r="BOB48">
        <v>0</v>
      </c>
      <c r="BOC48">
        <v>0</v>
      </c>
      <c r="BOD48">
        <v>0</v>
      </c>
      <c r="BOE48">
        <v>0</v>
      </c>
      <c r="BOF48">
        <v>0</v>
      </c>
      <c r="BOG48">
        <v>0</v>
      </c>
      <c r="BOH48">
        <v>0</v>
      </c>
      <c r="BOI48">
        <v>0</v>
      </c>
      <c r="BOJ48">
        <v>0</v>
      </c>
      <c r="BOK48">
        <v>0</v>
      </c>
      <c r="BOL48">
        <v>0</v>
      </c>
      <c r="BOM48">
        <v>0</v>
      </c>
      <c r="BON48">
        <v>0</v>
      </c>
      <c r="BOO48">
        <v>0</v>
      </c>
      <c r="BOP48">
        <v>0</v>
      </c>
      <c r="BOQ48">
        <v>0</v>
      </c>
      <c r="BOR48">
        <v>0</v>
      </c>
      <c r="BOS48">
        <v>0</v>
      </c>
      <c r="BOT48">
        <v>0</v>
      </c>
      <c r="BOU48">
        <v>0</v>
      </c>
      <c r="BOV48">
        <v>0</v>
      </c>
      <c r="BOW48">
        <v>0</v>
      </c>
      <c r="BOX48">
        <v>0</v>
      </c>
      <c r="BOY48">
        <v>0</v>
      </c>
      <c r="BOZ48">
        <v>0</v>
      </c>
      <c r="BPA48">
        <v>0</v>
      </c>
      <c r="BPB48">
        <v>0</v>
      </c>
      <c r="BPC48">
        <v>0</v>
      </c>
      <c r="BPD48">
        <v>0</v>
      </c>
      <c r="BPE48">
        <v>0</v>
      </c>
      <c r="BPF48">
        <v>0</v>
      </c>
      <c r="BPG48">
        <v>0</v>
      </c>
      <c r="BPH48">
        <v>0</v>
      </c>
      <c r="BPI48">
        <v>0</v>
      </c>
      <c r="BPJ48">
        <v>0</v>
      </c>
      <c r="BPK48">
        <v>0</v>
      </c>
      <c r="BPL48">
        <v>0</v>
      </c>
      <c r="BPM48">
        <v>0</v>
      </c>
      <c r="BPN48">
        <v>0</v>
      </c>
      <c r="BPO48">
        <v>0</v>
      </c>
      <c r="BPP48">
        <v>0</v>
      </c>
      <c r="BPQ48">
        <v>0</v>
      </c>
      <c r="BPR48">
        <v>0</v>
      </c>
      <c r="BPS48">
        <v>0</v>
      </c>
      <c r="BPT48">
        <v>0</v>
      </c>
      <c r="BPU48">
        <v>0</v>
      </c>
      <c r="BPV48">
        <v>0</v>
      </c>
      <c r="BPW48">
        <v>0</v>
      </c>
      <c r="BPX48">
        <v>0</v>
      </c>
      <c r="BPY48">
        <v>0</v>
      </c>
      <c r="BPZ48">
        <v>0</v>
      </c>
      <c r="BQA48">
        <v>0</v>
      </c>
      <c r="BQB48">
        <v>0</v>
      </c>
      <c r="BQC48">
        <v>0</v>
      </c>
      <c r="BQD48">
        <v>0</v>
      </c>
      <c r="BQE48">
        <v>0</v>
      </c>
      <c r="BQF48">
        <v>0</v>
      </c>
      <c r="BQG48">
        <v>0</v>
      </c>
      <c r="BQH48">
        <v>0</v>
      </c>
      <c r="BQI48">
        <v>0</v>
      </c>
      <c r="BQJ48">
        <v>0</v>
      </c>
      <c r="BQK48">
        <v>0</v>
      </c>
      <c r="BQL48">
        <v>0</v>
      </c>
      <c r="BQM48">
        <v>0</v>
      </c>
      <c r="BQN48">
        <v>0</v>
      </c>
      <c r="BQO48">
        <v>0</v>
      </c>
      <c r="BQP48">
        <v>0</v>
      </c>
      <c r="BQQ48">
        <v>0</v>
      </c>
      <c r="BQR48">
        <v>0</v>
      </c>
      <c r="BQS48">
        <v>0</v>
      </c>
      <c r="BQT48">
        <v>0</v>
      </c>
      <c r="BQU48">
        <v>0</v>
      </c>
      <c r="BQV48">
        <v>0</v>
      </c>
      <c r="BQW48">
        <v>0</v>
      </c>
      <c r="BQX48">
        <v>0</v>
      </c>
      <c r="BQY48">
        <v>0</v>
      </c>
      <c r="BQZ48">
        <v>0</v>
      </c>
      <c r="BRA48">
        <v>0</v>
      </c>
      <c r="BRB48">
        <v>0</v>
      </c>
      <c r="BRC48">
        <v>0</v>
      </c>
      <c r="BRD48">
        <v>0</v>
      </c>
      <c r="BRE48">
        <v>0</v>
      </c>
      <c r="BRF48">
        <v>0</v>
      </c>
      <c r="BRG48">
        <v>0</v>
      </c>
      <c r="BRH48">
        <v>0</v>
      </c>
      <c r="BRI48">
        <v>0</v>
      </c>
      <c r="BRJ48">
        <v>0</v>
      </c>
      <c r="BRK48">
        <v>0</v>
      </c>
      <c r="BRL48">
        <v>0</v>
      </c>
      <c r="BRM48">
        <v>0</v>
      </c>
      <c r="BRN48">
        <v>0</v>
      </c>
      <c r="BRO48">
        <v>0</v>
      </c>
      <c r="BRP48">
        <v>0</v>
      </c>
      <c r="BRQ48">
        <v>0</v>
      </c>
      <c r="BRR48">
        <v>0</v>
      </c>
      <c r="BRS48">
        <v>0</v>
      </c>
      <c r="BRT48">
        <v>0</v>
      </c>
      <c r="BRU48">
        <v>0</v>
      </c>
      <c r="BRV48">
        <v>0</v>
      </c>
      <c r="BRW48">
        <v>0</v>
      </c>
      <c r="BRX48">
        <v>0</v>
      </c>
      <c r="BRY48">
        <v>0</v>
      </c>
      <c r="BRZ48">
        <v>0</v>
      </c>
      <c r="BSA48">
        <v>0</v>
      </c>
      <c r="BSB48">
        <v>0</v>
      </c>
      <c r="BSC48">
        <v>0</v>
      </c>
      <c r="BSD48">
        <v>0</v>
      </c>
      <c r="BSE48">
        <v>0</v>
      </c>
      <c r="BSF48">
        <v>0</v>
      </c>
      <c r="BSG48">
        <v>0</v>
      </c>
      <c r="BSH48">
        <v>0</v>
      </c>
      <c r="BSI48">
        <v>0</v>
      </c>
      <c r="BSJ48">
        <v>0</v>
      </c>
      <c r="BSK48">
        <v>0</v>
      </c>
      <c r="BSL48">
        <v>0</v>
      </c>
      <c r="BSM48">
        <v>0</v>
      </c>
      <c r="BSN48">
        <v>0</v>
      </c>
      <c r="BSO48">
        <v>0</v>
      </c>
      <c r="BSP48">
        <v>0</v>
      </c>
      <c r="BSQ48">
        <v>0</v>
      </c>
      <c r="BSR48">
        <v>0</v>
      </c>
      <c r="BSS48">
        <v>0</v>
      </c>
      <c r="BST48">
        <v>0</v>
      </c>
      <c r="BSU48">
        <v>0</v>
      </c>
      <c r="BSV48">
        <v>0</v>
      </c>
      <c r="BSW48">
        <v>0</v>
      </c>
      <c r="BSX48">
        <v>0</v>
      </c>
      <c r="BSY48">
        <v>0</v>
      </c>
      <c r="BSZ48">
        <v>0</v>
      </c>
      <c r="BTA48">
        <v>0</v>
      </c>
      <c r="BTB48">
        <v>0</v>
      </c>
      <c r="BTC48">
        <v>0</v>
      </c>
      <c r="BTD48">
        <v>0</v>
      </c>
      <c r="BTE48">
        <v>0</v>
      </c>
      <c r="BTF48">
        <v>0</v>
      </c>
      <c r="BTG48">
        <v>0</v>
      </c>
      <c r="BTH48">
        <v>0</v>
      </c>
      <c r="BTI48">
        <v>0</v>
      </c>
      <c r="BTJ48">
        <v>0</v>
      </c>
      <c r="BTK48">
        <v>0</v>
      </c>
      <c r="BTL48">
        <v>0</v>
      </c>
      <c r="BTM48">
        <v>0</v>
      </c>
      <c r="BTN48">
        <v>0</v>
      </c>
      <c r="BTO48">
        <v>0</v>
      </c>
      <c r="BTP48">
        <v>0</v>
      </c>
      <c r="BTQ48">
        <v>0</v>
      </c>
      <c r="BTR48">
        <v>0</v>
      </c>
      <c r="BTS48">
        <v>0</v>
      </c>
      <c r="BTT48">
        <v>0</v>
      </c>
      <c r="BTU48">
        <v>0</v>
      </c>
      <c r="BTV48">
        <v>0</v>
      </c>
      <c r="BTW48">
        <v>0</v>
      </c>
      <c r="BTX48">
        <v>0</v>
      </c>
      <c r="BTY48">
        <v>0</v>
      </c>
      <c r="BTZ48">
        <v>0</v>
      </c>
      <c r="BUA48">
        <v>0</v>
      </c>
      <c r="BUB48">
        <v>0</v>
      </c>
      <c r="BUC48">
        <v>0</v>
      </c>
      <c r="BUD48">
        <v>0</v>
      </c>
      <c r="BUE48">
        <v>0</v>
      </c>
      <c r="BUF48">
        <v>0</v>
      </c>
      <c r="BUG48">
        <v>0</v>
      </c>
      <c r="BUH48">
        <v>0</v>
      </c>
      <c r="BUI48">
        <v>0</v>
      </c>
      <c r="BUJ48">
        <v>0</v>
      </c>
      <c r="BUK48">
        <v>0</v>
      </c>
      <c r="BUL48">
        <v>0</v>
      </c>
      <c r="BUM48">
        <v>0</v>
      </c>
      <c r="BUN48">
        <v>0</v>
      </c>
      <c r="BUO48">
        <v>0</v>
      </c>
      <c r="BUP48">
        <v>0</v>
      </c>
      <c r="BUQ48">
        <v>0</v>
      </c>
      <c r="BUR48">
        <v>0</v>
      </c>
      <c r="BUS48">
        <v>0</v>
      </c>
      <c r="BUT48">
        <v>0</v>
      </c>
      <c r="BUU48">
        <v>0</v>
      </c>
      <c r="BUV48">
        <v>0</v>
      </c>
      <c r="BUW48">
        <v>0</v>
      </c>
      <c r="BUX48">
        <v>0</v>
      </c>
      <c r="BUY48">
        <v>0</v>
      </c>
      <c r="BUZ48">
        <v>0</v>
      </c>
      <c r="BVA48">
        <v>0</v>
      </c>
      <c r="BVB48">
        <v>0</v>
      </c>
      <c r="BVC48">
        <v>0</v>
      </c>
      <c r="BVD48">
        <v>0</v>
      </c>
      <c r="BVE48">
        <v>0</v>
      </c>
      <c r="BVF48">
        <v>0</v>
      </c>
      <c r="BVG48">
        <v>0</v>
      </c>
      <c r="BVH48">
        <v>0</v>
      </c>
      <c r="BVI48">
        <v>0</v>
      </c>
      <c r="BVJ48">
        <v>0</v>
      </c>
      <c r="BVK48">
        <v>0</v>
      </c>
      <c r="BVL48">
        <v>0</v>
      </c>
      <c r="BVM48">
        <v>0</v>
      </c>
      <c r="BVN48">
        <v>0</v>
      </c>
      <c r="BVO48">
        <v>0</v>
      </c>
      <c r="BVP48">
        <v>0</v>
      </c>
      <c r="BVQ48">
        <v>0</v>
      </c>
      <c r="BVR48">
        <v>0</v>
      </c>
      <c r="BVS48">
        <v>0</v>
      </c>
      <c r="BVT48">
        <v>0</v>
      </c>
      <c r="BVU48">
        <v>0</v>
      </c>
      <c r="BVV48">
        <v>0</v>
      </c>
      <c r="BVW48">
        <v>0</v>
      </c>
      <c r="BVX48">
        <v>0</v>
      </c>
      <c r="BVY48">
        <v>0</v>
      </c>
      <c r="BVZ48">
        <v>0</v>
      </c>
      <c r="BWA48">
        <v>0</v>
      </c>
      <c r="BWB48">
        <v>0</v>
      </c>
      <c r="BWC48">
        <v>0</v>
      </c>
      <c r="BWD48">
        <v>0</v>
      </c>
      <c r="BWE48">
        <v>0</v>
      </c>
      <c r="BWF48">
        <v>0</v>
      </c>
      <c r="BWG48">
        <v>0</v>
      </c>
      <c r="BWH48">
        <v>0</v>
      </c>
      <c r="BWI48">
        <v>0</v>
      </c>
      <c r="BWJ48">
        <v>0</v>
      </c>
      <c r="BWK48">
        <v>0</v>
      </c>
      <c r="BWL48">
        <v>0</v>
      </c>
      <c r="BWM48">
        <v>0</v>
      </c>
      <c r="BWN48">
        <v>0</v>
      </c>
      <c r="BWO48">
        <v>0</v>
      </c>
      <c r="BWP48">
        <v>0</v>
      </c>
      <c r="BWQ48">
        <v>0</v>
      </c>
      <c r="BWR48">
        <v>0</v>
      </c>
      <c r="BWS48">
        <v>0</v>
      </c>
      <c r="BWT48">
        <v>0</v>
      </c>
      <c r="BWU48">
        <v>0</v>
      </c>
      <c r="BWV48">
        <v>0</v>
      </c>
      <c r="BWW48">
        <v>0</v>
      </c>
      <c r="BWX48">
        <v>0</v>
      </c>
      <c r="BWY48">
        <v>0</v>
      </c>
      <c r="BWZ48">
        <v>0</v>
      </c>
      <c r="BXA48">
        <v>0</v>
      </c>
      <c r="BXB48">
        <v>0</v>
      </c>
      <c r="BXC48">
        <v>0</v>
      </c>
      <c r="BXD48">
        <v>0</v>
      </c>
      <c r="BXE48">
        <v>0</v>
      </c>
      <c r="BXF48">
        <v>0</v>
      </c>
      <c r="BXG48">
        <v>0</v>
      </c>
      <c r="BXH48">
        <v>0</v>
      </c>
      <c r="BXI48">
        <v>0</v>
      </c>
      <c r="BXJ48">
        <v>0</v>
      </c>
      <c r="BXK48">
        <v>0</v>
      </c>
      <c r="BXL48">
        <v>0</v>
      </c>
      <c r="BXM48">
        <v>0</v>
      </c>
      <c r="BXN48">
        <v>0</v>
      </c>
      <c r="BXO48">
        <v>0</v>
      </c>
      <c r="BXP48">
        <v>0</v>
      </c>
      <c r="BXQ48">
        <v>0</v>
      </c>
      <c r="BXR48">
        <v>0</v>
      </c>
      <c r="BXS48">
        <v>0</v>
      </c>
      <c r="BXT48">
        <v>0</v>
      </c>
      <c r="BXU48">
        <v>0</v>
      </c>
      <c r="BXV48">
        <v>0</v>
      </c>
      <c r="BXW48">
        <v>0</v>
      </c>
      <c r="BXX48">
        <v>0</v>
      </c>
      <c r="BXY48">
        <v>0</v>
      </c>
      <c r="BXZ48">
        <v>0</v>
      </c>
      <c r="BYA48">
        <v>0</v>
      </c>
      <c r="BYB48">
        <v>0</v>
      </c>
      <c r="BYC48">
        <v>0</v>
      </c>
      <c r="BYD48">
        <v>0</v>
      </c>
      <c r="BYE48">
        <v>0</v>
      </c>
      <c r="BYF48">
        <v>0</v>
      </c>
      <c r="BYG48">
        <v>0</v>
      </c>
      <c r="BYH48">
        <v>0</v>
      </c>
      <c r="BYI48">
        <v>0</v>
      </c>
      <c r="BYJ48">
        <v>0</v>
      </c>
      <c r="BYK48">
        <v>0</v>
      </c>
      <c r="BYL48">
        <v>0</v>
      </c>
      <c r="BYM48">
        <v>0</v>
      </c>
      <c r="BYN48">
        <v>0</v>
      </c>
      <c r="BYO48">
        <v>0</v>
      </c>
      <c r="BYP48">
        <v>0</v>
      </c>
      <c r="BYQ48">
        <v>0</v>
      </c>
      <c r="BYR48">
        <v>0</v>
      </c>
      <c r="BYS48">
        <v>0</v>
      </c>
      <c r="BYT48">
        <v>0</v>
      </c>
      <c r="BYU48">
        <v>0</v>
      </c>
      <c r="BYV48">
        <v>0</v>
      </c>
      <c r="BYW48">
        <v>0</v>
      </c>
      <c r="BYX48">
        <v>0</v>
      </c>
      <c r="BYY48">
        <v>0</v>
      </c>
      <c r="BYZ48">
        <v>0</v>
      </c>
      <c r="BZA48">
        <v>0</v>
      </c>
      <c r="BZB48">
        <v>0</v>
      </c>
      <c r="BZC48">
        <v>0</v>
      </c>
      <c r="BZD48">
        <v>0</v>
      </c>
      <c r="BZE48">
        <v>0</v>
      </c>
      <c r="BZF48">
        <v>0</v>
      </c>
      <c r="BZG48">
        <v>0</v>
      </c>
      <c r="BZH48">
        <v>0</v>
      </c>
      <c r="BZI48">
        <v>0</v>
      </c>
      <c r="BZJ48">
        <v>0</v>
      </c>
      <c r="BZK48">
        <v>0</v>
      </c>
      <c r="BZL48">
        <v>0</v>
      </c>
      <c r="BZM48">
        <v>0</v>
      </c>
      <c r="BZN48">
        <v>0</v>
      </c>
      <c r="BZO48">
        <v>0</v>
      </c>
      <c r="BZP48">
        <v>0</v>
      </c>
      <c r="BZQ48">
        <v>0</v>
      </c>
      <c r="BZR48">
        <v>0</v>
      </c>
      <c r="BZS48">
        <v>0</v>
      </c>
      <c r="BZT48">
        <v>0</v>
      </c>
      <c r="BZU48">
        <v>0</v>
      </c>
      <c r="BZV48">
        <v>0</v>
      </c>
      <c r="BZW48">
        <v>0</v>
      </c>
      <c r="BZX48">
        <v>0</v>
      </c>
      <c r="BZY48">
        <v>0</v>
      </c>
      <c r="BZZ48">
        <v>0</v>
      </c>
      <c r="CAA48">
        <v>0</v>
      </c>
      <c r="CAB48">
        <v>0</v>
      </c>
      <c r="CAC48">
        <v>0</v>
      </c>
      <c r="CAD48">
        <v>0</v>
      </c>
      <c r="CAE48">
        <v>0</v>
      </c>
      <c r="CAF48">
        <v>0</v>
      </c>
      <c r="CAG48">
        <v>0</v>
      </c>
      <c r="CAH48">
        <v>0</v>
      </c>
      <c r="CAI48">
        <v>0</v>
      </c>
      <c r="CAJ48">
        <v>0</v>
      </c>
      <c r="CAK48">
        <v>0</v>
      </c>
      <c r="CAL48">
        <v>0</v>
      </c>
      <c r="CAM48">
        <v>0</v>
      </c>
      <c r="CAN48">
        <v>0</v>
      </c>
      <c r="CAO48">
        <v>0</v>
      </c>
      <c r="CAP48">
        <v>0</v>
      </c>
      <c r="CAQ48">
        <v>0</v>
      </c>
      <c r="CAR48">
        <v>0</v>
      </c>
      <c r="CAS48">
        <v>0</v>
      </c>
      <c r="CAT48">
        <v>0</v>
      </c>
      <c r="CAU48">
        <v>0</v>
      </c>
      <c r="CAV48">
        <v>0</v>
      </c>
      <c r="CAW48">
        <v>0</v>
      </c>
      <c r="CAX48">
        <v>0</v>
      </c>
      <c r="CAY48">
        <v>0</v>
      </c>
      <c r="CAZ48">
        <v>0</v>
      </c>
      <c r="CBA48">
        <v>0</v>
      </c>
      <c r="CBB48">
        <v>0</v>
      </c>
      <c r="CBC48">
        <v>0</v>
      </c>
      <c r="CBD48">
        <v>0</v>
      </c>
      <c r="CBE48">
        <v>0</v>
      </c>
      <c r="CBF48">
        <v>0</v>
      </c>
      <c r="CBG48">
        <v>0</v>
      </c>
      <c r="CBH48">
        <v>0</v>
      </c>
      <c r="CBI48">
        <v>0</v>
      </c>
      <c r="CBJ48">
        <v>0</v>
      </c>
      <c r="CBK48">
        <v>0</v>
      </c>
      <c r="CBL48">
        <v>0</v>
      </c>
      <c r="CBM48">
        <v>0</v>
      </c>
      <c r="CBN48">
        <v>0</v>
      </c>
      <c r="CBO48">
        <v>0</v>
      </c>
      <c r="CBP48">
        <v>0</v>
      </c>
      <c r="CBQ48">
        <v>0</v>
      </c>
      <c r="CBR48">
        <v>0</v>
      </c>
      <c r="CBS48">
        <v>0</v>
      </c>
      <c r="CBT48">
        <v>0</v>
      </c>
      <c r="CBU48">
        <v>0</v>
      </c>
      <c r="CBV48">
        <v>0</v>
      </c>
      <c r="CBW48">
        <v>0</v>
      </c>
      <c r="CBX48">
        <v>0</v>
      </c>
      <c r="CBY48">
        <v>0</v>
      </c>
      <c r="CBZ48">
        <v>0</v>
      </c>
      <c r="CCA48">
        <v>0</v>
      </c>
      <c r="CCB48">
        <v>0</v>
      </c>
      <c r="CCC48">
        <v>0</v>
      </c>
      <c r="CCD48">
        <v>0</v>
      </c>
      <c r="CCE48">
        <v>0</v>
      </c>
      <c r="CCF48">
        <v>0</v>
      </c>
      <c r="CCG48">
        <v>0</v>
      </c>
      <c r="CCH48">
        <v>0</v>
      </c>
      <c r="CCI48">
        <v>0</v>
      </c>
      <c r="CCJ48">
        <v>0</v>
      </c>
      <c r="CCK48">
        <v>0</v>
      </c>
      <c r="CCL48">
        <v>0</v>
      </c>
      <c r="CCM48">
        <v>0</v>
      </c>
      <c r="CCN48">
        <v>0</v>
      </c>
      <c r="CCO48">
        <v>0</v>
      </c>
      <c r="CCP48">
        <v>0</v>
      </c>
      <c r="CCQ48">
        <v>0</v>
      </c>
      <c r="CCR48">
        <v>0</v>
      </c>
      <c r="CCS48">
        <v>0</v>
      </c>
      <c r="CCT48">
        <v>0</v>
      </c>
      <c r="CCU48">
        <v>0</v>
      </c>
      <c r="CCV48">
        <v>0</v>
      </c>
      <c r="CCW48">
        <v>0</v>
      </c>
      <c r="CCX48">
        <v>0</v>
      </c>
      <c r="CCY48">
        <v>0</v>
      </c>
      <c r="CCZ48">
        <v>0</v>
      </c>
      <c r="CDA48">
        <v>0</v>
      </c>
      <c r="CDB48">
        <v>0</v>
      </c>
      <c r="CDC48">
        <v>0</v>
      </c>
      <c r="CDD48">
        <v>0</v>
      </c>
      <c r="CDE48">
        <v>0</v>
      </c>
      <c r="CDF48">
        <v>0</v>
      </c>
      <c r="CDG48">
        <v>0</v>
      </c>
      <c r="CDH48">
        <v>0</v>
      </c>
      <c r="CDI48">
        <v>0</v>
      </c>
      <c r="CDJ48">
        <v>0</v>
      </c>
      <c r="CDK48">
        <v>0</v>
      </c>
      <c r="CDL48">
        <v>0</v>
      </c>
      <c r="CDM48">
        <v>0</v>
      </c>
      <c r="CDN48">
        <v>0</v>
      </c>
      <c r="CDO48">
        <v>0</v>
      </c>
      <c r="CDP48">
        <v>0</v>
      </c>
      <c r="CDQ48">
        <v>0</v>
      </c>
      <c r="CDR48">
        <v>0</v>
      </c>
      <c r="CDS48">
        <v>0</v>
      </c>
      <c r="CDT48">
        <v>0</v>
      </c>
      <c r="CDU48">
        <v>0</v>
      </c>
      <c r="CDV48">
        <v>0</v>
      </c>
      <c r="CDW48">
        <v>0</v>
      </c>
      <c r="CDX48">
        <v>0</v>
      </c>
      <c r="CDY48">
        <v>0</v>
      </c>
      <c r="CDZ48">
        <v>0</v>
      </c>
      <c r="CEA48">
        <v>0</v>
      </c>
      <c r="CEB48">
        <v>0</v>
      </c>
      <c r="CEC48">
        <v>0</v>
      </c>
      <c r="CED48">
        <v>0</v>
      </c>
      <c r="CEE48">
        <v>0</v>
      </c>
      <c r="CEF48">
        <v>0</v>
      </c>
      <c r="CEG48">
        <v>0</v>
      </c>
      <c r="CEH48">
        <v>0</v>
      </c>
      <c r="CEI48">
        <v>0</v>
      </c>
      <c r="CEJ48">
        <v>0</v>
      </c>
      <c r="CEK48">
        <v>0</v>
      </c>
      <c r="CEL48">
        <v>0</v>
      </c>
      <c r="CEM48">
        <v>0</v>
      </c>
      <c r="CEN48">
        <v>0</v>
      </c>
      <c r="CEO48">
        <v>0</v>
      </c>
      <c r="CEP48">
        <v>0</v>
      </c>
      <c r="CEQ48">
        <v>0</v>
      </c>
      <c r="CER48">
        <v>0</v>
      </c>
      <c r="CES48">
        <v>0</v>
      </c>
      <c r="CET48">
        <v>0</v>
      </c>
      <c r="CEU48">
        <v>0</v>
      </c>
      <c r="CEV48">
        <v>0</v>
      </c>
      <c r="CEW48">
        <v>0</v>
      </c>
      <c r="CEX48">
        <v>0</v>
      </c>
      <c r="CEY48">
        <v>0</v>
      </c>
      <c r="CEZ48">
        <v>0</v>
      </c>
      <c r="CFA48">
        <v>0</v>
      </c>
      <c r="CFB48">
        <v>0</v>
      </c>
      <c r="CFC48">
        <v>0</v>
      </c>
      <c r="CFD48">
        <v>0</v>
      </c>
      <c r="CFE48">
        <v>0</v>
      </c>
      <c r="CFF48">
        <v>0</v>
      </c>
      <c r="CFG48">
        <v>0</v>
      </c>
      <c r="CFH48">
        <v>0</v>
      </c>
      <c r="CFI48">
        <v>0</v>
      </c>
      <c r="CFJ48">
        <v>0</v>
      </c>
      <c r="CFK48">
        <v>0</v>
      </c>
      <c r="CFL48">
        <v>0</v>
      </c>
      <c r="CFM48">
        <v>0</v>
      </c>
      <c r="CFN48">
        <v>0</v>
      </c>
      <c r="CFO48">
        <v>0</v>
      </c>
      <c r="CFP48">
        <v>0</v>
      </c>
      <c r="CFQ48">
        <v>0</v>
      </c>
      <c r="CFR48">
        <v>0</v>
      </c>
      <c r="CFS48">
        <v>0</v>
      </c>
      <c r="CFT48">
        <v>0</v>
      </c>
      <c r="CFU48">
        <v>0</v>
      </c>
      <c r="CFV48">
        <v>0</v>
      </c>
      <c r="CFW48">
        <v>0</v>
      </c>
      <c r="CFX48">
        <v>0</v>
      </c>
      <c r="CFY48">
        <v>0</v>
      </c>
      <c r="CFZ48">
        <v>0</v>
      </c>
      <c r="CGA48">
        <v>0</v>
      </c>
      <c r="CGB48">
        <v>0</v>
      </c>
      <c r="CGC48">
        <v>0</v>
      </c>
      <c r="CGD48">
        <v>0</v>
      </c>
      <c r="CGE48">
        <v>0</v>
      </c>
      <c r="CGF48">
        <v>0</v>
      </c>
      <c r="CGG48">
        <v>0</v>
      </c>
      <c r="CGH48">
        <v>0</v>
      </c>
      <c r="CGI48">
        <v>0</v>
      </c>
      <c r="CGJ48">
        <v>0</v>
      </c>
      <c r="CGK48">
        <v>0</v>
      </c>
      <c r="CGL48">
        <v>0</v>
      </c>
      <c r="CGM48">
        <v>0</v>
      </c>
      <c r="CGN48">
        <v>0</v>
      </c>
      <c r="CGO48">
        <v>0</v>
      </c>
      <c r="CGP48">
        <v>0</v>
      </c>
      <c r="CGQ48">
        <v>0</v>
      </c>
      <c r="CGR48">
        <v>0</v>
      </c>
      <c r="CGS48">
        <v>0</v>
      </c>
      <c r="CGT48">
        <v>0</v>
      </c>
      <c r="CGU48">
        <v>0</v>
      </c>
      <c r="CGV48">
        <v>0</v>
      </c>
      <c r="CGW48">
        <v>0</v>
      </c>
      <c r="CGX48">
        <v>0</v>
      </c>
      <c r="CGY48">
        <v>0</v>
      </c>
      <c r="CGZ48">
        <v>0</v>
      </c>
      <c r="CHA48">
        <v>0</v>
      </c>
      <c r="CHB48">
        <v>0</v>
      </c>
      <c r="CHC48">
        <v>0</v>
      </c>
      <c r="CHD48">
        <v>0</v>
      </c>
      <c r="CHE48">
        <v>0</v>
      </c>
      <c r="CHF48">
        <v>0</v>
      </c>
      <c r="CHG48">
        <v>0</v>
      </c>
      <c r="CHH48">
        <v>0</v>
      </c>
      <c r="CHI48">
        <v>0</v>
      </c>
      <c r="CHJ48">
        <v>0</v>
      </c>
      <c r="CHK48">
        <v>0</v>
      </c>
      <c r="CHL48">
        <v>0</v>
      </c>
      <c r="CHM48">
        <v>0</v>
      </c>
      <c r="CHN48">
        <v>0</v>
      </c>
      <c r="CHO48">
        <v>0</v>
      </c>
      <c r="CHP48">
        <v>0</v>
      </c>
      <c r="CHQ48">
        <v>0</v>
      </c>
      <c r="CHR48">
        <v>0</v>
      </c>
      <c r="CHS48">
        <v>0</v>
      </c>
      <c r="CHT48">
        <v>0</v>
      </c>
      <c r="CHU48">
        <v>0</v>
      </c>
      <c r="CHV48">
        <v>0</v>
      </c>
      <c r="CHW48">
        <v>0</v>
      </c>
      <c r="CHX48">
        <v>0</v>
      </c>
      <c r="CHY48">
        <v>0</v>
      </c>
      <c r="CHZ48">
        <v>0</v>
      </c>
      <c r="CIA48">
        <v>0</v>
      </c>
      <c r="CIB48">
        <v>0</v>
      </c>
      <c r="CIC48">
        <v>0</v>
      </c>
      <c r="CID48">
        <v>0</v>
      </c>
      <c r="CIE48">
        <v>0</v>
      </c>
      <c r="CIF48">
        <v>0</v>
      </c>
      <c r="CIG48">
        <v>0</v>
      </c>
      <c r="CIH48">
        <v>0</v>
      </c>
      <c r="CII48">
        <v>0</v>
      </c>
      <c r="CIJ48">
        <v>0</v>
      </c>
      <c r="CIK48">
        <v>0</v>
      </c>
      <c r="CIL48">
        <v>0</v>
      </c>
      <c r="CIM48">
        <v>0</v>
      </c>
      <c r="CIN48">
        <v>0</v>
      </c>
      <c r="CIO48">
        <v>0</v>
      </c>
      <c r="CIP48">
        <v>0</v>
      </c>
      <c r="CIQ48">
        <v>0</v>
      </c>
      <c r="CIR48">
        <v>0</v>
      </c>
      <c r="CIS48">
        <v>0</v>
      </c>
      <c r="CIT48">
        <v>0</v>
      </c>
      <c r="CIU48">
        <v>0</v>
      </c>
      <c r="CIV48">
        <v>0</v>
      </c>
      <c r="CIW48">
        <v>0</v>
      </c>
      <c r="CIX48">
        <v>0</v>
      </c>
      <c r="CIY48">
        <v>0</v>
      </c>
      <c r="CIZ48">
        <v>0</v>
      </c>
      <c r="CJA48">
        <v>0</v>
      </c>
      <c r="CJB48">
        <v>0</v>
      </c>
      <c r="CJC48">
        <v>0</v>
      </c>
      <c r="CJD48">
        <v>0</v>
      </c>
      <c r="CJE48">
        <v>0</v>
      </c>
      <c r="CJF48">
        <v>0</v>
      </c>
      <c r="CJG48">
        <v>0</v>
      </c>
      <c r="CJH48">
        <v>0</v>
      </c>
      <c r="CJI48">
        <v>0</v>
      </c>
      <c r="CJJ48">
        <v>0</v>
      </c>
      <c r="CJK48">
        <v>0</v>
      </c>
      <c r="CJL48">
        <v>0</v>
      </c>
      <c r="CJM48">
        <v>0</v>
      </c>
      <c r="CJN48">
        <v>0</v>
      </c>
      <c r="CJO48">
        <v>0</v>
      </c>
      <c r="CJP48">
        <v>0</v>
      </c>
      <c r="CJQ48">
        <v>0</v>
      </c>
      <c r="CJR48">
        <v>0</v>
      </c>
      <c r="CJS48">
        <v>0</v>
      </c>
      <c r="CJT48">
        <v>0</v>
      </c>
      <c r="CJU48">
        <v>0</v>
      </c>
      <c r="CJV48">
        <v>0</v>
      </c>
      <c r="CJW48">
        <v>0</v>
      </c>
      <c r="CJX48">
        <v>0</v>
      </c>
      <c r="CJY48">
        <v>0</v>
      </c>
      <c r="CJZ48">
        <v>0</v>
      </c>
      <c r="CKA48">
        <v>0</v>
      </c>
      <c r="CKB48">
        <v>0</v>
      </c>
      <c r="CKC48">
        <v>0</v>
      </c>
      <c r="CKD48">
        <v>0</v>
      </c>
      <c r="CKE48">
        <v>0</v>
      </c>
      <c r="CKF48">
        <v>0</v>
      </c>
      <c r="CKG48">
        <v>0</v>
      </c>
      <c r="CKH48">
        <v>0</v>
      </c>
      <c r="CKI48">
        <v>0</v>
      </c>
      <c r="CKJ48">
        <v>0</v>
      </c>
      <c r="CKK48">
        <v>0</v>
      </c>
      <c r="CKL48">
        <v>0</v>
      </c>
      <c r="CKM48">
        <v>0</v>
      </c>
      <c r="CKN48">
        <v>0</v>
      </c>
      <c r="CKO48">
        <v>0</v>
      </c>
      <c r="CKP48">
        <v>0</v>
      </c>
      <c r="CKQ48">
        <v>0</v>
      </c>
      <c r="CKR48">
        <v>0</v>
      </c>
      <c r="CKS48">
        <v>0</v>
      </c>
      <c r="CKT48">
        <v>0</v>
      </c>
      <c r="CKU48">
        <v>0</v>
      </c>
      <c r="CKV48">
        <v>0</v>
      </c>
      <c r="CKW48">
        <v>0</v>
      </c>
      <c r="CKX48">
        <v>0</v>
      </c>
      <c r="CKY48">
        <v>0</v>
      </c>
      <c r="CKZ48">
        <v>0</v>
      </c>
      <c r="CLA48">
        <v>0</v>
      </c>
      <c r="CLB48">
        <v>0</v>
      </c>
      <c r="CLC48">
        <v>0</v>
      </c>
      <c r="CLD48">
        <v>0</v>
      </c>
      <c r="CLE48">
        <v>0</v>
      </c>
      <c r="CLF48">
        <v>0</v>
      </c>
      <c r="CLG48">
        <v>0</v>
      </c>
      <c r="CLH48">
        <v>0</v>
      </c>
      <c r="CLI48">
        <v>0</v>
      </c>
      <c r="CLJ48">
        <v>0</v>
      </c>
      <c r="CLK48">
        <v>0</v>
      </c>
      <c r="CLL48">
        <v>0</v>
      </c>
      <c r="CLM48">
        <v>0</v>
      </c>
      <c r="CLN48">
        <v>0</v>
      </c>
      <c r="CLO48">
        <v>0</v>
      </c>
      <c r="CLP48">
        <v>0</v>
      </c>
      <c r="CLQ48">
        <v>0</v>
      </c>
      <c r="CLR48">
        <v>0</v>
      </c>
      <c r="CLS48">
        <v>0</v>
      </c>
      <c r="CLT48">
        <v>0</v>
      </c>
      <c r="CLU48">
        <v>0</v>
      </c>
      <c r="CLV48">
        <v>0</v>
      </c>
      <c r="CLW48">
        <v>0</v>
      </c>
      <c r="CLX48">
        <v>0</v>
      </c>
      <c r="CLY48">
        <v>0</v>
      </c>
      <c r="CLZ48">
        <v>0</v>
      </c>
      <c r="CMA48">
        <v>0</v>
      </c>
      <c r="CMB48">
        <v>0</v>
      </c>
      <c r="CMC48">
        <v>0</v>
      </c>
      <c r="CMD48">
        <v>0</v>
      </c>
      <c r="CME48">
        <v>0</v>
      </c>
      <c r="CMF48">
        <v>0</v>
      </c>
      <c r="CMG48">
        <v>0</v>
      </c>
      <c r="CMH48">
        <v>0</v>
      </c>
      <c r="CMI48">
        <v>0</v>
      </c>
      <c r="CMJ48">
        <v>0</v>
      </c>
      <c r="CMK48">
        <v>0</v>
      </c>
      <c r="CML48">
        <v>0</v>
      </c>
      <c r="CMM48">
        <v>0</v>
      </c>
      <c r="CMN48">
        <v>0</v>
      </c>
      <c r="CMO48">
        <v>0</v>
      </c>
      <c r="CMP48">
        <v>0</v>
      </c>
      <c r="CMQ48">
        <v>0</v>
      </c>
      <c r="CMR48">
        <v>0</v>
      </c>
      <c r="CMS48">
        <v>0</v>
      </c>
      <c r="CMT48">
        <v>0</v>
      </c>
      <c r="CMU48">
        <v>0</v>
      </c>
      <c r="CMV48">
        <v>0</v>
      </c>
      <c r="CMW48">
        <v>0</v>
      </c>
      <c r="CMX48">
        <v>0</v>
      </c>
      <c r="CMY48">
        <v>0</v>
      </c>
      <c r="CMZ48">
        <v>0</v>
      </c>
      <c r="CNA48">
        <v>0</v>
      </c>
      <c r="CNB48">
        <v>0</v>
      </c>
      <c r="CNC48">
        <v>0</v>
      </c>
      <c r="CND48">
        <v>0</v>
      </c>
      <c r="CNE48">
        <v>0</v>
      </c>
      <c r="CNF48">
        <v>0</v>
      </c>
      <c r="CNG48">
        <v>0</v>
      </c>
      <c r="CNH48">
        <v>0</v>
      </c>
      <c r="CNI48">
        <v>0</v>
      </c>
      <c r="CNJ48">
        <v>0</v>
      </c>
      <c r="CNK48">
        <v>0</v>
      </c>
      <c r="CNL48">
        <v>0</v>
      </c>
      <c r="CNM48">
        <v>0</v>
      </c>
      <c r="CNN48">
        <v>0</v>
      </c>
      <c r="CNO48">
        <v>0</v>
      </c>
      <c r="CNP48">
        <v>0</v>
      </c>
      <c r="CNQ48">
        <v>0</v>
      </c>
      <c r="CNR48">
        <v>0</v>
      </c>
      <c r="CNS48">
        <v>0</v>
      </c>
      <c r="CNT48">
        <v>0</v>
      </c>
      <c r="CNU48">
        <v>0</v>
      </c>
      <c r="CNV48">
        <v>0</v>
      </c>
      <c r="CNW48">
        <v>0</v>
      </c>
      <c r="CNX48">
        <v>0</v>
      </c>
      <c r="CNY48">
        <v>0</v>
      </c>
      <c r="CNZ48">
        <v>0</v>
      </c>
      <c r="COA48">
        <v>0</v>
      </c>
      <c r="COB48">
        <v>0</v>
      </c>
      <c r="COC48">
        <v>0</v>
      </c>
      <c r="COD48">
        <v>0</v>
      </c>
      <c r="COE48">
        <v>0</v>
      </c>
      <c r="COF48">
        <v>0</v>
      </c>
      <c r="COG48">
        <v>0</v>
      </c>
      <c r="COH48">
        <v>0</v>
      </c>
      <c r="COI48">
        <v>0</v>
      </c>
      <c r="COJ48">
        <v>0</v>
      </c>
      <c r="COK48">
        <v>0</v>
      </c>
      <c r="COL48">
        <v>0</v>
      </c>
      <c r="COM48">
        <v>0</v>
      </c>
      <c r="CON48">
        <v>0</v>
      </c>
      <c r="COO48">
        <v>0</v>
      </c>
      <c r="COP48">
        <v>0</v>
      </c>
      <c r="COQ48">
        <v>0</v>
      </c>
      <c r="COR48">
        <v>0</v>
      </c>
      <c r="COS48">
        <v>0</v>
      </c>
      <c r="COT48">
        <v>0</v>
      </c>
      <c r="COU48">
        <v>0</v>
      </c>
      <c r="COV48">
        <v>0</v>
      </c>
      <c r="COW48">
        <v>0</v>
      </c>
      <c r="COX48">
        <v>0</v>
      </c>
      <c r="COY48">
        <v>0</v>
      </c>
      <c r="COZ48">
        <v>0</v>
      </c>
      <c r="CPA48">
        <v>0</v>
      </c>
      <c r="CPB48">
        <v>0</v>
      </c>
      <c r="CPC48">
        <v>0</v>
      </c>
      <c r="CPD48">
        <v>0</v>
      </c>
      <c r="CPE48">
        <v>0</v>
      </c>
      <c r="CPF48">
        <v>0</v>
      </c>
      <c r="CPG48">
        <v>0</v>
      </c>
      <c r="CPH48">
        <v>0</v>
      </c>
      <c r="CPI48">
        <v>0</v>
      </c>
      <c r="CPJ48">
        <v>0</v>
      </c>
      <c r="CPK48">
        <v>0</v>
      </c>
      <c r="CPL48">
        <v>0</v>
      </c>
      <c r="CPM48">
        <v>0</v>
      </c>
      <c r="CPN48">
        <v>0</v>
      </c>
      <c r="CPO48">
        <v>0</v>
      </c>
      <c r="CPP48">
        <v>0</v>
      </c>
      <c r="CPQ48">
        <v>0</v>
      </c>
      <c r="CPR48">
        <v>0</v>
      </c>
      <c r="CPS48">
        <v>0</v>
      </c>
      <c r="CPT48">
        <v>0</v>
      </c>
      <c r="CPU48">
        <v>0</v>
      </c>
      <c r="CPV48">
        <v>0</v>
      </c>
      <c r="CPW48">
        <v>0</v>
      </c>
      <c r="CPX48">
        <v>0</v>
      </c>
      <c r="CPY48">
        <v>0</v>
      </c>
      <c r="CPZ48">
        <v>0</v>
      </c>
      <c r="CQA48">
        <v>0</v>
      </c>
      <c r="CQB48">
        <v>0</v>
      </c>
      <c r="CQC48">
        <v>0</v>
      </c>
      <c r="CQD48">
        <v>0</v>
      </c>
      <c r="CQE48">
        <v>0</v>
      </c>
      <c r="CQF48">
        <v>0</v>
      </c>
      <c r="CQG48">
        <v>0</v>
      </c>
      <c r="CQH48">
        <v>0</v>
      </c>
      <c r="CQI48">
        <v>0</v>
      </c>
      <c r="CQJ48">
        <v>0</v>
      </c>
      <c r="CQK48">
        <v>0</v>
      </c>
      <c r="CQL48">
        <v>0</v>
      </c>
      <c r="CQM48">
        <v>0</v>
      </c>
      <c r="CQN48">
        <v>0</v>
      </c>
      <c r="CQO48">
        <v>0</v>
      </c>
      <c r="CQP48">
        <v>0</v>
      </c>
      <c r="CQQ48">
        <v>0</v>
      </c>
      <c r="CQR48">
        <v>0</v>
      </c>
      <c r="CQS48">
        <v>0</v>
      </c>
      <c r="CQT48">
        <v>0</v>
      </c>
      <c r="CQU48">
        <v>0</v>
      </c>
      <c r="CQV48">
        <v>0</v>
      </c>
      <c r="CQW48">
        <v>0</v>
      </c>
      <c r="CQX48">
        <v>0</v>
      </c>
      <c r="CQY48">
        <v>0</v>
      </c>
      <c r="CQZ48">
        <v>0</v>
      </c>
      <c r="CRA48">
        <v>0</v>
      </c>
      <c r="CRB48">
        <v>0</v>
      </c>
      <c r="CRC48">
        <v>0</v>
      </c>
      <c r="CRD48">
        <v>0</v>
      </c>
      <c r="CRE48">
        <v>0</v>
      </c>
      <c r="CRF48">
        <v>0</v>
      </c>
      <c r="CRG48">
        <v>0</v>
      </c>
      <c r="CRH48">
        <v>0</v>
      </c>
      <c r="CRI48">
        <v>0</v>
      </c>
      <c r="CRJ48">
        <v>0</v>
      </c>
      <c r="CRK48">
        <v>0</v>
      </c>
      <c r="CRL48">
        <v>0</v>
      </c>
      <c r="CRM48">
        <v>0</v>
      </c>
      <c r="CRN48">
        <v>0</v>
      </c>
      <c r="CRO48">
        <v>0</v>
      </c>
      <c r="CRP48">
        <v>0</v>
      </c>
      <c r="CRQ48">
        <v>0</v>
      </c>
      <c r="CRR48">
        <v>0</v>
      </c>
      <c r="CRS48">
        <v>0</v>
      </c>
      <c r="CRT48">
        <v>0</v>
      </c>
      <c r="CRU48">
        <v>0</v>
      </c>
      <c r="CRV48">
        <v>0</v>
      </c>
      <c r="CRW48">
        <v>0</v>
      </c>
      <c r="CRX48">
        <v>0</v>
      </c>
      <c r="CRY48">
        <v>0</v>
      </c>
      <c r="CRZ48">
        <v>0</v>
      </c>
      <c r="CSA48">
        <v>0</v>
      </c>
      <c r="CSB48">
        <v>0</v>
      </c>
      <c r="CSC48">
        <v>0</v>
      </c>
      <c r="CSD48">
        <v>0</v>
      </c>
      <c r="CSE48">
        <v>0</v>
      </c>
      <c r="CSF48">
        <v>0</v>
      </c>
      <c r="CSG48">
        <v>0</v>
      </c>
      <c r="CSH48">
        <v>0</v>
      </c>
      <c r="CSI48">
        <v>0</v>
      </c>
      <c r="CSJ48">
        <v>0</v>
      </c>
      <c r="CSK48">
        <v>0</v>
      </c>
      <c r="CSL48">
        <v>0</v>
      </c>
      <c r="CSM48">
        <v>0</v>
      </c>
      <c r="CSN48">
        <v>0</v>
      </c>
      <c r="CSO48">
        <v>0</v>
      </c>
      <c r="CSP48">
        <v>0</v>
      </c>
      <c r="CSQ48">
        <v>0</v>
      </c>
      <c r="CSR48">
        <v>0</v>
      </c>
      <c r="CSS48">
        <v>0</v>
      </c>
      <c r="CST48">
        <v>0</v>
      </c>
      <c r="CSU48">
        <v>0</v>
      </c>
      <c r="CSV48">
        <v>0</v>
      </c>
      <c r="CSW48">
        <v>0</v>
      </c>
      <c r="CSX48">
        <v>0</v>
      </c>
      <c r="CSY48">
        <v>0</v>
      </c>
      <c r="CSZ48">
        <v>0</v>
      </c>
      <c r="CTA48">
        <v>0</v>
      </c>
      <c r="CTB48">
        <v>0</v>
      </c>
      <c r="CTC48">
        <v>0</v>
      </c>
      <c r="CTD48">
        <v>0</v>
      </c>
      <c r="CTE48">
        <v>0</v>
      </c>
      <c r="CTF48">
        <v>0</v>
      </c>
      <c r="CTG48">
        <v>0</v>
      </c>
      <c r="CTH48">
        <v>0</v>
      </c>
      <c r="CTI48">
        <v>0</v>
      </c>
      <c r="CTJ48">
        <v>0</v>
      </c>
      <c r="CTK48">
        <v>0</v>
      </c>
      <c r="CTL48">
        <v>0</v>
      </c>
      <c r="CTM48">
        <v>0</v>
      </c>
      <c r="CTN48">
        <v>0</v>
      </c>
      <c r="CTO48">
        <v>0</v>
      </c>
      <c r="CTP48">
        <v>0</v>
      </c>
      <c r="CTQ48">
        <v>0</v>
      </c>
      <c r="CTR48">
        <v>0</v>
      </c>
      <c r="CTS48">
        <v>0</v>
      </c>
      <c r="CTT48">
        <v>0</v>
      </c>
      <c r="CTU48">
        <v>0</v>
      </c>
      <c r="CTV48">
        <v>0</v>
      </c>
      <c r="CTW48">
        <v>0</v>
      </c>
      <c r="CTX48">
        <v>0</v>
      </c>
      <c r="CTY48">
        <v>0</v>
      </c>
      <c r="CTZ48">
        <v>0</v>
      </c>
      <c r="CUA48">
        <v>0</v>
      </c>
      <c r="CUB48">
        <v>0</v>
      </c>
      <c r="CUC48">
        <v>0</v>
      </c>
      <c r="CUD48">
        <v>0</v>
      </c>
      <c r="CUE48">
        <v>0</v>
      </c>
      <c r="CUF48">
        <v>0</v>
      </c>
      <c r="CUG48">
        <v>0</v>
      </c>
      <c r="CUH48">
        <v>0</v>
      </c>
      <c r="CUI48">
        <v>0</v>
      </c>
      <c r="CUJ48">
        <v>0</v>
      </c>
      <c r="CUK48">
        <v>0</v>
      </c>
      <c r="CUL48">
        <v>0</v>
      </c>
      <c r="CUM48">
        <v>0</v>
      </c>
      <c r="CUN48">
        <v>0</v>
      </c>
      <c r="CUO48">
        <v>0</v>
      </c>
      <c r="CUP48">
        <v>0</v>
      </c>
      <c r="CUQ48">
        <v>0</v>
      </c>
      <c r="CUR48">
        <v>0</v>
      </c>
      <c r="CUS48">
        <v>0</v>
      </c>
      <c r="CUT48">
        <v>0</v>
      </c>
      <c r="CUU48">
        <v>0</v>
      </c>
      <c r="CUV48">
        <v>0</v>
      </c>
      <c r="CUW48">
        <v>0</v>
      </c>
      <c r="CUX48">
        <v>0</v>
      </c>
      <c r="CUY48">
        <v>0</v>
      </c>
      <c r="CUZ48">
        <v>0</v>
      </c>
      <c r="CVA48">
        <v>0</v>
      </c>
      <c r="CVB48">
        <v>0</v>
      </c>
      <c r="CVC48">
        <v>0</v>
      </c>
      <c r="CVD48">
        <v>0</v>
      </c>
      <c r="CVE48">
        <v>0</v>
      </c>
      <c r="CVF48">
        <v>0</v>
      </c>
      <c r="CVG48">
        <v>0</v>
      </c>
      <c r="CVH48">
        <v>0</v>
      </c>
      <c r="CVI48">
        <v>0</v>
      </c>
      <c r="CVJ48">
        <v>0</v>
      </c>
      <c r="CVK48">
        <v>0</v>
      </c>
      <c r="CVL48">
        <v>0</v>
      </c>
      <c r="CVM48">
        <v>0</v>
      </c>
      <c r="CVN48">
        <v>0</v>
      </c>
      <c r="CVO48">
        <v>0</v>
      </c>
      <c r="CVP48">
        <v>0</v>
      </c>
      <c r="CVQ48">
        <v>0</v>
      </c>
      <c r="CVR48">
        <v>0</v>
      </c>
      <c r="CVS48">
        <v>0</v>
      </c>
      <c r="CVT48">
        <v>0</v>
      </c>
      <c r="CVU48">
        <v>0</v>
      </c>
      <c r="CVV48">
        <v>0</v>
      </c>
      <c r="CVW48">
        <v>0</v>
      </c>
      <c r="CVX48">
        <v>0</v>
      </c>
      <c r="CVY48">
        <v>0</v>
      </c>
      <c r="CVZ48">
        <v>0</v>
      </c>
      <c r="CWA48">
        <v>0</v>
      </c>
      <c r="CWB48">
        <v>0</v>
      </c>
      <c r="CWC48">
        <v>0</v>
      </c>
      <c r="CWD48">
        <v>0</v>
      </c>
      <c r="CWE48">
        <v>0</v>
      </c>
      <c r="CWF48">
        <v>0</v>
      </c>
      <c r="CWG48">
        <v>0</v>
      </c>
      <c r="CWH48">
        <v>0</v>
      </c>
      <c r="CWI48">
        <v>0</v>
      </c>
      <c r="CWJ48">
        <v>0</v>
      </c>
      <c r="CWK48">
        <v>0</v>
      </c>
      <c r="CWL48">
        <v>0</v>
      </c>
      <c r="CWM48">
        <v>0</v>
      </c>
      <c r="CWN48">
        <v>0</v>
      </c>
      <c r="CWO48">
        <v>0</v>
      </c>
      <c r="CWP48">
        <v>0</v>
      </c>
      <c r="CWQ48">
        <v>0</v>
      </c>
      <c r="CWR48">
        <v>0</v>
      </c>
      <c r="CWS48">
        <v>0</v>
      </c>
      <c r="CWT48">
        <v>0</v>
      </c>
      <c r="CWU48">
        <v>0</v>
      </c>
      <c r="CWV48">
        <v>0</v>
      </c>
      <c r="CWW48">
        <v>0</v>
      </c>
      <c r="CWX48">
        <v>0</v>
      </c>
      <c r="CWY48">
        <v>0</v>
      </c>
      <c r="CWZ48">
        <v>0</v>
      </c>
      <c r="CXA48">
        <v>0</v>
      </c>
      <c r="CXB48">
        <v>0</v>
      </c>
      <c r="CXC48">
        <v>0</v>
      </c>
      <c r="CXD48">
        <v>0</v>
      </c>
      <c r="CXE48">
        <v>0</v>
      </c>
      <c r="CXF48">
        <v>0</v>
      </c>
      <c r="CXG48">
        <v>0</v>
      </c>
      <c r="CXH48">
        <v>0</v>
      </c>
      <c r="CXI48">
        <v>0</v>
      </c>
      <c r="CXJ48">
        <v>0</v>
      </c>
      <c r="CXK48">
        <v>0</v>
      </c>
      <c r="CXL48">
        <v>0</v>
      </c>
      <c r="CXM48">
        <v>0</v>
      </c>
      <c r="CXN48">
        <v>0</v>
      </c>
      <c r="CXO48">
        <v>0</v>
      </c>
      <c r="CXP48">
        <v>0</v>
      </c>
      <c r="CXQ48">
        <v>0</v>
      </c>
      <c r="CXR48">
        <v>0</v>
      </c>
      <c r="CXS48">
        <v>0</v>
      </c>
      <c r="CXT48">
        <v>0</v>
      </c>
      <c r="CXU48">
        <v>0</v>
      </c>
      <c r="CXV48">
        <v>0</v>
      </c>
      <c r="CXW48">
        <v>0</v>
      </c>
      <c r="CXX48">
        <v>0</v>
      </c>
      <c r="CXY48">
        <v>0</v>
      </c>
      <c r="CXZ48">
        <v>0</v>
      </c>
      <c r="CYA48">
        <v>0</v>
      </c>
      <c r="CYB48">
        <v>0</v>
      </c>
      <c r="CYC48">
        <v>0</v>
      </c>
      <c r="CYD48">
        <v>0</v>
      </c>
      <c r="CYE48">
        <v>0</v>
      </c>
      <c r="CYF48">
        <v>0</v>
      </c>
      <c r="CYG48">
        <v>0</v>
      </c>
      <c r="CYH48">
        <v>0</v>
      </c>
      <c r="CYI48">
        <v>0</v>
      </c>
      <c r="CYJ48">
        <v>0</v>
      </c>
      <c r="CYK48">
        <v>0</v>
      </c>
      <c r="CYL48">
        <v>0</v>
      </c>
      <c r="CYM48">
        <v>0</v>
      </c>
      <c r="CYN48">
        <v>0</v>
      </c>
      <c r="CYO48">
        <v>0</v>
      </c>
      <c r="CYP48">
        <v>0</v>
      </c>
      <c r="CYQ48">
        <v>0</v>
      </c>
      <c r="CYR48">
        <v>0</v>
      </c>
      <c r="CYS48">
        <v>0</v>
      </c>
      <c r="CYT48">
        <v>0</v>
      </c>
      <c r="CYU48">
        <v>0</v>
      </c>
      <c r="CYV48">
        <v>0</v>
      </c>
      <c r="CYW48">
        <v>0</v>
      </c>
      <c r="CYX48">
        <v>0</v>
      </c>
      <c r="CYY48">
        <v>0</v>
      </c>
      <c r="CYZ48">
        <v>0</v>
      </c>
      <c r="CZA48">
        <v>0</v>
      </c>
      <c r="CZB48">
        <v>0</v>
      </c>
      <c r="CZC48">
        <v>0</v>
      </c>
      <c r="CZD48">
        <v>0</v>
      </c>
      <c r="CZE48">
        <v>0</v>
      </c>
      <c r="CZF48">
        <v>0</v>
      </c>
      <c r="CZG48">
        <v>0</v>
      </c>
      <c r="CZH48">
        <v>0</v>
      </c>
      <c r="CZI48">
        <v>0</v>
      </c>
      <c r="CZJ48">
        <v>0</v>
      </c>
      <c r="CZK48">
        <v>0</v>
      </c>
      <c r="CZL48">
        <v>0</v>
      </c>
      <c r="CZM48">
        <v>0</v>
      </c>
      <c r="CZN48">
        <v>0</v>
      </c>
      <c r="CZO48">
        <v>0</v>
      </c>
      <c r="CZP48">
        <v>0</v>
      </c>
      <c r="CZQ48">
        <v>0</v>
      </c>
      <c r="CZR48">
        <v>0</v>
      </c>
      <c r="CZS48">
        <v>0</v>
      </c>
      <c r="CZT48">
        <v>0</v>
      </c>
      <c r="CZU48">
        <v>0</v>
      </c>
      <c r="CZV48">
        <v>0</v>
      </c>
      <c r="CZW48">
        <v>0</v>
      </c>
      <c r="CZX48">
        <v>0</v>
      </c>
      <c r="CZY48">
        <v>0</v>
      </c>
      <c r="CZZ48">
        <v>0</v>
      </c>
      <c r="DAA48">
        <v>0</v>
      </c>
      <c r="DAB48">
        <v>0</v>
      </c>
      <c r="DAC48">
        <v>0</v>
      </c>
      <c r="DAD48">
        <v>0</v>
      </c>
      <c r="DAE48">
        <v>0</v>
      </c>
      <c r="DAF48">
        <v>0</v>
      </c>
      <c r="DAG48">
        <v>0</v>
      </c>
      <c r="DAH48">
        <v>0</v>
      </c>
      <c r="DAI48">
        <v>0</v>
      </c>
      <c r="DAJ48">
        <v>0</v>
      </c>
      <c r="DAK48">
        <v>0</v>
      </c>
      <c r="DAL48">
        <v>0</v>
      </c>
      <c r="DAM48">
        <v>0</v>
      </c>
      <c r="DAN48">
        <v>0</v>
      </c>
      <c r="DAO48">
        <v>0</v>
      </c>
      <c r="DAP48">
        <v>0</v>
      </c>
      <c r="DAQ48">
        <v>0</v>
      </c>
      <c r="DAR48">
        <v>0</v>
      </c>
      <c r="DAS48">
        <v>0</v>
      </c>
      <c r="DAT48">
        <v>0</v>
      </c>
      <c r="DAU48">
        <v>0</v>
      </c>
      <c r="DAV48">
        <v>0</v>
      </c>
      <c r="DAW48">
        <v>0</v>
      </c>
      <c r="DAX48">
        <v>0</v>
      </c>
      <c r="DAY48">
        <v>0</v>
      </c>
      <c r="DAZ48">
        <v>0</v>
      </c>
      <c r="DBA48">
        <v>0</v>
      </c>
      <c r="DBB48">
        <v>0</v>
      </c>
      <c r="DBC48">
        <v>0</v>
      </c>
      <c r="DBD48">
        <v>0</v>
      </c>
      <c r="DBE48">
        <v>0</v>
      </c>
      <c r="DBF48">
        <v>0</v>
      </c>
      <c r="DBG48">
        <v>0</v>
      </c>
      <c r="DBH48">
        <v>0</v>
      </c>
      <c r="DBI48">
        <v>0</v>
      </c>
      <c r="DBJ48">
        <v>0</v>
      </c>
      <c r="DBK48">
        <v>0</v>
      </c>
      <c r="DBL48">
        <v>0</v>
      </c>
      <c r="DBM48">
        <v>0</v>
      </c>
      <c r="DBN48">
        <v>0</v>
      </c>
      <c r="DBO48">
        <v>0</v>
      </c>
      <c r="DBP48">
        <v>0</v>
      </c>
      <c r="DBQ48">
        <v>0</v>
      </c>
      <c r="DBR48">
        <v>0</v>
      </c>
      <c r="DBS48">
        <v>0</v>
      </c>
      <c r="DBT48">
        <v>0</v>
      </c>
      <c r="DBU48">
        <v>0</v>
      </c>
      <c r="DBV48">
        <v>0</v>
      </c>
      <c r="DBW48">
        <v>0</v>
      </c>
      <c r="DBX48">
        <v>0</v>
      </c>
      <c r="DBY48">
        <v>0</v>
      </c>
      <c r="DBZ48">
        <v>0</v>
      </c>
      <c r="DCA48">
        <v>0</v>
      </c>
      <c r="DCB48">
        <v>0</v>
      </c>
      <c r="DCC48">
        <v>0</v>
      </c>
      <c r="DCD48">
        <v>0</v>
      </c>
      <c r="DCE48">
        <v>0</v>
      </c>
      <c r="DCF48">
        <v>0</v>
      </c>
      <c r="DCG48">
        <v>0</v>
      </c>
      <c r="DCH48">
        <v>0</v>
      </c>
      <c r="DCI48">
        <v>0</v>
      </c>
      <c r="DCJ48">
        <v>0</v>
      </c>
      <c r="DCK48">
        <v>0</v>
      </c>
      <c r="DCL48">
        <v>0</v>
      </c>
      <c r="DCM48">
        <v>0</v>
      </c>
      <c r="DCN48">
        <v>0</v>
      </c>
      <c r="DCO48">
        <v>0</v>
      </c>
      <c r="DCP48">
        <v>0</v>
      </c>
      <c r="DCQ48">
        <v>0</v>
      </c>
      <c r="DCR48">
        <v>0</v>
      </c>
      <c r="DCS48">
        <v>0</v>
      </c>
      <c r="DCT48">
        <v>0</v>
      </c>
      <c r="DCU48">
        <v>0</v>
      </c>
      <c r="DCV48">
        <v>0</v>
      </c>
      <c r="DCW48">
        <v>0</v>
      </c>
      <c r="DCX48">
        <v>0</v>
      </c>
      <c r="DCY48">
        <v>0</v>
      </c>
      <c r="DCZ48">
        <v>0</v>
      </c>
      <c r="DDA48">
        <v>0</v>
      </c>
      <c r="DDB48">
        <v>0</v>
      </c>
      <c r="DDC48">
        <v>0</v>
      </c>
      <c r="DDD48">
        <v>0</v>
      </c>
      <c r="DDE48">
        <v>0</v>
      </c>
      <c r="DDF48">
        <v>0</v>
      </c>
      <c r="DDG48">
        <v>0</v>
      </c>
      <c r="DDH48">
        <v>0</v>
      </c>
      <c r="DDI48">
        <v>0</v>
      </c>
      <c r="DDJ48">
        <v>0</v>
      </c>
      <c r="DDK48">
        <v>0</v>
      </c>
      <c r="DDL48">
        <v>0</v>
      </c>
      <c r="DDM48">
        <v>0</v>
      </c>
      <c r="DDN48">
        <v>0</v>
      </c>
      <c r="DDO48">
        <v>0</v>
      </c>
      <c r="DDP48">
        <v>0</v>
      </c>
      <c r="DDQ48">
        <v>0</v>
      </c>
      <c r="DDR48">
        <v>0</v>
      </c>
      <c r="DDS48">
        <v>0</v>
      </c>
      <c r="DDT48">
        <v>0</v>
      </c>
      <c r="DDU48">
        <v>0</v>
      </c>
      <c r="DDV48">
        <v>0</v>
      </c>
      <c r="DDW48">
        <v>0</v>
      </c>
      <c r="DDX48">
        <v>0</v>
      </c>
      <c r="DDY48">
        <v>0</v>
      </c>
      <c r="DDZ48">
        <v>0</v>
      </c>
      <c r="DEA48">
        <v>0</v>
      </c>
      <c r="DEB48">
        <v>0</v>
      </c>
      <c r="DEC48">
        <v>0</v>
      </c>
      <c r="DED48">
        <v>0</v>
      </c>
      <c r="DEE48">
        <v>0</v>
      </c>
      <c r="DEF48">
        <v>0</v>
      </c>
      <c r="DEG48">
        <v>0</v>
      </c>
      <c r="DEH48">
        <v>0</v>
      </c>
      <c r="DEI48">
        <v>0</v>
      </c>
      <c r="DEJ48">
        <v>0</v>
      </c>
      <c r="DEK48">
        <v>0</v>
      </c>
      <c r="DEL48">
        <v>0</v>
      </c>
      <c r="DEM48">
        <v>0</v>
      </c>
      <c r="DEN48">
        <v>0</v>
      </c>
      <c r="DEO48">
        <v>0</v>
      </c>
      <c r="DEP48">
        <v>0</v>
      </c>
      <c r="DEQ48">
        <v>0</v>
      </c>
      <c r="DER48">
        <v>0</v>
      </c>
      <c r="DES48">
        <v>0</v>
      </c>
      <c r="DET48">
        <v>0</v>
      </c>
      <c r="DEU48">
        <v>0</v>
      </c>
      <c r="DEV48">
        <v>0</v>
      </c>
      <c r="DEW48">
        <v>0</v>
      </c>
      <c r="DEX48">
        <v>0</v>
      </c>
      <c r="DEY48">
        <v>0</v>
      </c>
      <c r="DEZ48">
        <v>0</v>
      </c>
      <c r="DFA48">
        <v>0</v>
      </c>
      <c r="DFB48">
        <v>0</v>
      </c>
      <c r="DFC48">
        <v>0</v>
      </c>
      <c r="DFD48">
        <v>0</v>
      </c>
      <c r="DFE48">
        <v>0</v>
      </c>
      <c r="DFF48">
        <v>0</v>
      </c>
      <c r="DFG48">
        <v>0</v>
      </c>
      <c r="DFH48">
        <v>0</v>
      </c>
      <c r="DFI48">
        <v>0</v>
      </c>
      <c r="DFJ48">
        <v>0</v>
      </c>
      <c r="DFK48">
        <v>0</v>
      </c>
      <c r="DFL48">
        <v>0</v>
      </c>
      <c r="DFM48">
        <v>0</v>
      </c>
      <c r="DFN48">
        <v>0</v>
      </c>
      <c r="DFO48">
        <v>0</v>
      </c>
      <c r="DFP48">
        <v>0</v>
      </c>
      <c r="DFQ48">
        <v>0</v>
      </c>
      <c r="DFR48">
        <v>0</v>
      </c>
      <c r="DFS48">
        <v>0</v>
      </c>
      <c r="DFT48">
        <v>0</v>
      </c>
      <c r="DFU48">
        <v>0</v>
      </c>
      <c r="DFV48">
        <v>0</v>
      </c>
      <c r="DFW48">
        <v>0</v>
      </c>
      <c r="DFX48">
        <v>0</v>
      </c>
      <c r="DFY48">
        <v>0</v>
      </c>
      <c r="DFZ48">
        <v>0</v>
      </c>
      <c r="DGA48">
        <v>0</v>
      </c>
      <c r="DGB48">
        <v>0</v>
      </c>
      <c r="DGC48">
        <v>0</v>
      </c>
      <c r="DGD48">
        <v>0</v>
      </c>
      <c r="DGE48">
        <v>0</v>
      </c>
      <c r="DGF48">
        <v>0</v>
      </c>
      <c r="DGG48">
        <v>0</v>
      </c>
      <c r="DGH48">
        <v>0</v>
      </c>
      <c r="DGI48">
        <v>0</v>
      </c>
      <c r="DGJ48">
        <v>0</v>
      </c>
      <c r="DGK48">
        <v>0</v>
      </c>
      <c r="DGL48">
        <v>0</v>
      </c>
      <c r="DGM48">
        <v>0</v>
      </c>
      <c r="DGN48">
        <v>0</v>
      </c>
      <c r="DGO48">
        <v>0</v>
      </c>
      <c r="DGP48">
        <v>0</v>
      </c>
      <c r="DGQ48">
        <v>0</v>
      </c>
      <c r="DGR48">
        <v>0</v>
      </c>
      <c r="DGS48">
        <v>0</v>
      </c>
      <c r="DGT48">
        <v>0</v>
      </c>
      <c r="DGU48">
        <v>0</v>
      </c>
      <c r="DGV48">
        <v>0</v>
      </c>
      <c r="DGW48">
        <v>0</v>
      </c>
      <c r="DGX48">
        <v>0</v>
      </c>
      <c r="DGY48">
        <v>0</v>
      </c>
      <c r="DGZ48">
        <v>0</v>
      </c>
      <c r="DHA48">
        <v>0</v>
      </c>
      <c r="DHB48">
        <v>0</v>
      </c>
      <c r="DHC48">
        <v>0</v>
      </c>
      <c r="DHD48">
        <v>0</v>
      </c>
      <c r="DHE48">
        <v>0</v>
      </c>
      <c r="DHF48">
        <v>0</v>
      </c>
      <c r="DHG48">
        <v>0</v>
      </c>
      <c r="DHH48">
        <v>0</v>
      </c>
      <c r="DHI48">
        <v>0</v>
      </c>
      <c r="DHJ48">
        <v>0</v>
      </c>
      <c r="DHK48">
        <v>0</v>
      </c>
      <c r="DHL48">
        <v>0</v>
      </c>
      <c r="DHM48">
        <v>0</v>
      </c>
      <c r="DHN48">
        <v>0</v>
      </c>
      <c r="DHO48">
        <v>0</v>
      </c>
      <c r="DHP48">
        <v>0</v>
      </c>
      <c r="DHQ48">
        <v>0</v>
      </c>
      <c r="DHR48">
        <v>0</v>
      </c>
      <c r="DHS48">
        <v>0</v>
      </c>
      <c r="DHT48">
        <v>0</v>
      </c>
      <c r="DHU48">
        <v>0</v>
      </c>
      <c r="DHV48">
        <v>0</v>
      </c>
      <c r="DHW48">
        <v>0</v>
      </c>
      <c r="DHX48">
        <v>0</v>
      </c>
      <c r="DHY48">
        <v>0</v>
      </c>
      <c r="DHZ48">
        <v>0</v>
      </c>
      <c r="DIA48">
        <v>0</v>
      </c>
      <c r="DIB48">
        <v>0</v>
      </c>
      <c r="DIC48">
        <v>0</v>
      </c>
      <c r="DID48">
        <v>0</v>
      </c>
      <c r="DIE48">
        <v>0</v>
      </c>
      <c r="DIF48">
        <v>0</v>
      </c>
      <c r="DIG48">
        <v>0</v>
      </c>
      <c r="DIH48">
        <v>0</v>
      </c>
      <c r="DII48">
        <v>0</v>
      </c>
      <c r="DIJ48">
        <v>0</v>
      </c>
      <c r="DIK48">
        <v>0</v>
      </c>
      <c r="DIL48">
        <v>0</v>
      </c>
      <c r="DIM48">
        <v>0</v>
      </c>
      <c r="DIN48">
        <v>0</v>
      </c>
      <c r="DIO48">
        <v>0</v>
      </c>
      <c r="DIP48">
        <v>0</v>
      </c>
      <c r="DIQ48">
        <v>0</v>
      </c>
      <c r="DIR48">
        <v>0</v>
      </c>
      <c r="DIS48">
        <v>0</v>
      </c>
      <c r="DIT48">
        <v>0</v>
      </c>
      <c r="DIU48">
        <v>0</v>
      </c>
      <c r="DIV48">
        <v>0</v>
      </c>
      <c r="DIW48">
        <v>0</v>
      </c>
      <c r="DIX48">
        <v>0</v>
      </c>
      <c r="DIY48">
        <v>0</v>
      </c>
      <c r="DIZ48">
        <v>0</v>
      </c>
      <c r="DJA48">
        <v>0</v>
      </c>
      <c r="DJB48">
        <v>0</v>
      </c>
      <c r="DJC48">
        <v>0</v>
      </c>
      <c r="DJD48">
        <v>0</v>
      </c>
      <c r="DJE48">
        <v>0</v>
      </c>
      <c r="DJF48">
        <v>0</v>
      </c>
      <c r="DJG48">
        <v>0</v>
      </c>
      <c r="DJH48">
        <v>0</v>
      </c>
      <c r="DJI48">
        <v>0</v>
      </c>
      <c r="DJJ48">
        <v>0</v>
      </c>
      <c r="DJK48">
        <v>0</v>
      </c>
      <c r="DJL48">
        <v>0</v>
      </c>
      <c r="DJM48">
        <v>0</v>
      </c>
      <c r="DJN48">
        <v>0</v>
      </c>
      <c r="DJO48">
        <v>0</v>
      </c>
      <c r="DJP48">
        <v>0</v>
      </c>
      <c r="DJQ48">
        <v>0</v>
      </c>
      <c r="DJR48">
        <v>0</v>
      </c>
      <c r="DJS48">
        <v>0</v>
      </c>
      <c r="DJT48">
        <v>0</v>
      </c>
      <c r="DJU48">
        <v>0</v>
      </c>
      <c r="DJV48">
        <v>0</v>
      </c>
      <c r="DJW48">
        <v>0</v>
      </c>
      <c r="DJX48">
        <v>0</v>
      </c>
      <c r="DJY48">
        <v>0</v>
      </c>
      <c r="DJZ48">
        <v>0</v>
      </c>
      <c r="DKA48">
        <v>0</v>
      </c>
      <c r="DKB48">
        <v>0</v>
      </c>
      <c r="DKC48">
        <v>0</v>
      </c>
      <c r="DKD48">
        <v>0</v>
      </c>
      <c r="DKE48">
        <v>0</v>
      </c>
      <c r="DKF48">
        <v>0</v>
      </c>
      <c r="DKG48">
        <v>0</v>
      </c>
      <c r="DKH48">
        <v>0</v>
      </c>
      <c r="DKI48">
        <v>0</v>
      </c>
      <c r="DKJ48">
        <v>0</v>
      </c>
      <c r="DKK48">
        <v>0</v>
      </c>
      <c r="DKL48">
        <v>0</v>
      </c>
      <c r="DKM48">
        <v>0</v>
      </c>
      <c r="DKN48">
        <v>0</v>
      </c>
      <c r="DKO48">
        <v>0</v>
      </c>
      <c r="DKP48">
        <v>0</v>
      </c>
      <c r="DKQ48">
        <v>0</v>
      </c>
      <c r="DKR48">
        <v>0</v>
      </c>
      <c r="DKS48">
        <v>0</v>
      </c>
      <c r="DKT48">
        <v>0</v>
      </c>
      <c r="DKU48">
        <v>0</v>
      </c>
      <c r="DKV48">
        <v>0</v>
      </c>
      <c r="DKW48">
        <v>0</v>
      </c>
      <c r="DKX48">
        <v>0</v>
      </c>
      <c r="DKY48">
        <v>0</v>
      </c>
      <c r="DKZ48">
        <v>0</v>
      </c>
      <c r="DLA48">
        <v>0</v>
      </c>
      <c r="DLB48">
        <v>0</v>
      </c>
      <c r="DLC48">
        <v>0</v>
      </c>
      <c r="DLD48">
        <v>0</v>
      </c>
      <c r="DLE48">
        <v>0</v>
      </c>
      <c r="DLF48">
        <v>0</v>
      </c>
      <c r="DLG48">
        <v>0</v>
      </c>
      <c r="DLH48">
        <v>0</v>
      </c>
      <c r="DLI48">
        <v>0</v>
      </c>
      <c r="DLJ48">
        <v>0</v>
      </c>
      <c r="DLK48">
        <v>0</v>
      </c>
      <c r="DLL48">
        <v>0</v>
      </c>
      <c r="DLM48">
        <v>0</v>
      </c>
      <c r="DLN48">
        <v>0</v>
      </c>
      <c r="DLO48">
        <v>0</v>
      </c>
      <c r="DLP48">
        <v>0</v>
      </c>
      <c r="DLQ48">
        <v>0</v>
      </c>
      <c r="DLR48">
        <v>0</v>
      </c>
      <c r="DLS48">
        <v>0</v>
      </c>
      <c r="DLT48">
        <v>0</v>
      </c>
      <c r="DLU48">
        <v>0</v>
      </c>
      <c r="DLV48">
        <v>0</v>
      </c>
      <c r="DLW48">
        <v>0</v>
      </c>
      <c r="DLX48">
        <v>0</v>
      </c>
      <c r="DLY48">
        <v>0</v>
      </c>
      <c r="DLZ48">
        <v>0</v>
      </c>
      <c r="DMA48">
        <v>0</v>
      </c>
      <c r="DMB48">
        <v>0</v>
      </c>
      <c r="DMC48">
        <v>0</v>
      </c>
      <c r="DMD48">
        <v>0</v>
      </c>
      <c r="DME48">
        <v>0</v>
      </c>
      <c r="DMF48">
        <v>0</v>
      </c>
      <c r="DMG48">
        <v>0</v>
      </c>
      <c r="DMH48">
        <v>0</v>
      </c>
      <c r="DMI48">
        <v>0</v>
      </c>
      <c r="DMJ48">
        <v>0</v>
      </c>
      <c r="DMK48">
        <v>0</v>
      </c>
      <c r="DML48">
        <v>0</v>
      </c>
      <c r="DMM48">
        <v>0</v>
      </c>
      <c r="DMN48">
        <v>0</v>
      </c>
      <c r="DMO48">
        <v>0</v>
      </c>
      <c r="DMP48">
        <v>0</v>
      </c>
      <c r="DMQ48">
        <v>0</v>
      </c>
      <c r="DMR48">
        <v>0</v>
      </c>
      <c r="DMS48">
        <v>0</v>
      </c>
      <c r="DMT48">
        <v>0</v>
      </c>
      <c r="DMU48">
        <v>0</v>
      </c>
      <c r="DMV48">
        <v>0</v>
      </c>
      <c r="DMW48">
        <v>0</v>
      </c>
      <c r="DMX48">
        <v>0</v>
      </c>
      <c r="DMY48">
        <v>0</v>
      </c>
      <c r="DMZ48">
        <v>0</v>
      </c>
      <c r="DNA48">
        <v>0</v>
      </c>
      <c r="DNB48">
        <v>0</v>
      </c>
      <c r="DNC48">
        <v>0</v>
      </c>
      <c r="DND48">
        <v>0</v>
      </c>
      <c r="DNE48">
        <v>0</v>
      </c>
      <c r="DNF48">
        <v>0</v>
      </c>
      <c r="DNG48">
        <v>0</v>
      </c>
      <c r="DNH48">
        <v>0</v>
      </c>
      <c r="DNI48">
        <v>0</v>
      </c>
      <c r="DNJ48">
        <v>0</v>
      </c>
      <c r="DNK48">
        <v>0</v>
      </c>
      <c r="DNL48">
        <v>0</v>
      </c>
      <c r="DNM48">
        <v>0</v>
      </c>
      <c r="DNN48">
        <v>0</v>
      </c>
      <c r="DNO48">
        <v>0</v>
      </c>
      <c r="DNP48">
        <v>0</v>
      </c>
      <c r="DNQ48">
        <v>0</v>
      </c>
      <c r="DNR48">
        <v>0</v>
      </c>
      <c r="DNS48">
        <v>0</v>
      </c>
      <c r="DNT48">
        <v>0</v>
      </c>
      <c r="DNU48">
        <v>0</v>
      </c>
      <c r="DNV48">
        <v>0</v>
      </c>
      <c r="DNW48">
        <v>0</v>
      </c>
      <c r="DNX48">
        <v>0</v>
      </c>
      <c r="DNY48">
        <v>0</v>
      </c>
      <c r="DNZ48">
        <v>0</v>
      </c>
      <c r="DOA48">
        <v>0</v>
      </c>
      <c r="DOB48">
        <v>0</v>
      </c>
      <c r="DOC48">
        <v>0</v>
      </c>
      <c r="DOD48">
        <v>0</v>
      </c>
      <c r="DOE48">
        <v>0</v>
      </c>
      <c r="DOF48">
        <v>0</v>
      </c>
      <c r="DOG48">
        <v>0</v>
      </c>
      <c r="DOH48">
        <v>0</v>
      </c>
      <c r="DOI48">
        <v>0</v>
      </c>
      <c r="DOJ48">
        <v>0</v>
      </c>
      <c r="DOK48">
        <v>0</v>
      </c>
      <c r="DOL48">
        <v>0</v>
      </c>
      <c r="DOM48">
        <v>0</v>
      </c>
      <c r="DON48">
        <v>0</v>
      </c>
      <c r="DOO48">
        <v>0</v>
      </c>
      <c r="DOP48">
        <v>0</v>
      </c>
      <c r="DOQ48">
        <v>0</v>
      </c>
      <c r="DOR48">
        <v>0</v>
      </c>
      <c r="DOS48">
        <v>0</v>
      </c>
      <c r="DOT48">
        <v>0</v>
      </c>
      <c r="DOU48">
        <v>0</v>
      </c>
      <c r="DOV48">
        <v>0</v>
      </c>
      <c r="DOW48">
        <v>0</v>
      </c>
      <c r="DOX48">
        <v>0</v>
      </c>
      <c r="DOY48">
        <v>0</v>
      </c>
      <c r="DOZ48">
        <v>0</v>
      </c>
      <c r="DPA48">
        <v>0</v>
      </c>
      <c r="DPB48">
        <v>0</v>
      </c>
      <c r="DPC48">
        <v>0</v>
      </c>
      <c r="DPD48">
        <v>0</v>
      </c>
      <c r="DPE48">
        <v>0</v>
      </c>
      <c r="DPF48">
        <v>0</v>
      </c>
      <c r="DPG48">
        <v>0</v>
      </c>
      <c r="DPH48">
        <v>0</v>
      </c>
      <c r="DPI48">
        <v>0</v>
      </c>
      <c r="DPJ48">
        <v>0</v>
      </c>
      <c r="DPK48">
        <v>0</v>
      </c>
      <c r="DPL48">
        <v>0</v>
      </c>
      <c r="DPM48">
        <v>0</v>
      </c>
      <c r="DPN48">
        <v>0</v>
      </c>
      <c r="DPO48">
        <v>0</v>
      </c>
      <c r="DPP48">
        <v>0</v>
      </c>
      <c r="DPQ48">
        <v>0</v>
      </c>
      <c r="DPR48">
        <v>0</v>
      </c>
      <c r="DPS48">
        <v>0</v>
      </c>
      <c r="DPT48">
        <v>0</v>
      </c>
      <c r="DPU48">
        <v>0</v>
      </c>
      <c r="DPV48">
        <v>0</v>
      </c>
      <c r="DPW48">
        <v>0</v>
      </c>
      <c r="DPX48">
        <v>0</v>
      </c>
      <c r="DPY48">
        <v>0</v>
      </c>
      <c r="DPZ48">
        <v>0</v>
      </c>
      <c r="DQA48">
        <v>0</v>
      </c>
      <c r="DQB48">
        <v>0</v>
      </c>
      <c r="DQC48">
        <v>0</v>
      </c>
      <c r="DQD48">
        <v>0</v>
      </c>
      <c r="DQE48">
        <v>0</v>
      </c>
      <c r="DQF48">
        <v>0</v>
      </c>
      <c r="DQG48">
        <v>0</v>
      </c>
      <c r="DQH48">
        <v>0</v>
      </c>
      <c r="DQI48">
        <v>0</v>
      </c>
      <c r="DQJ48">
        <v>0</v>
      </c>
      <c r="DQK48">
        <v>0</v>
      </c>
      <c r="DQL48">
        <v>0</v>
      </c>
      <c r="DQM48">
        <v>0</v>
      </c>
      <c r="DQN48">
        <v>0</v>
      </c>
      <c r="DQO48">
        <v>0</v>
      </c>
      <c r="DQP48">
        <v>0</v>
      </c>
      <c r="DQQ48">
        <v>0</v>
      </c>
      <c r="DQR48">
        <v>0</v>
      </c>
      <c r="DQS48">
        <v>0</v>
      </c>
      <c r="DQT48">
        <v>0</v>
      </c>
      <c r="DQU48">
        <v>0</v>
      </c>
      <c r="DQV48">
        <v>0</v>
      </c>
      <c r="DQW48">
        <v>0</v>
      </c>
      <c r="DQX48">
        <v>0</v>
      </c>
      <c r="DQY48">
        <v>0</v>
      </c>
      <c r="DQZ48">
        <v>0</v>
      </c>
      <c r="DRA48">
        <v>0</v>
      </c>
      <c r="DRB48">
        <v>0</v>
      </c>
      <c r="DRC48">
        <v>0</v>
      </c>
      <c r="DRD48">
        <v>0</v>
      </c>
      <c r="DRE48">
        <v>0</v>
      </c>
      <c r="DRF48">
        <v>0</v>
      </c>
      <c r="DRG48">
        <v>0</v>
      </c>
      <c r="DRH48">
        <v>0</v>
      </c>
      <c r="DRI48">
        <v>0</v>
      </c>
      <c r="DRJ48">
        <v>0</v>
      </c>
      <c r="DRK48">
        <v>0</v>
      </c>
      <c r="DRL48">
        <v>0</v>
      </c>
      <c r="DRM48">
        <v>0</v>
      </c>
      <c r="DRN48">
        <v>0</v>
      </c>
      <c r="DRO48">
        <v>0</v>
      </c>
      <c r="DRP48">
        <v>0</v>
      </c>
      <c r="DRQ48">
        <v>0</v>
      </c>
      <c r="DRR48">
        <v>0</v>
      </c>
      <c r="DRS48">
        <v>0</v>
      </c>
      <c r="DRT48">
        <v>0</v>
      </c>
      <c r="DRU48">
        <v>0</v>
      </c>
      <c r="DRV48">
        <v>0</v>
      </c>
      <c r="DRW48">
        <v>0</v>
      </c>
      <c r="DRX48">
        <v>0</v>
      </c>
      <c r="DRY48">
        <v>0</v>
      </c>
      <c r="DRZ48">
        <v>0</v>
      </c>
      <c r="DSA48">
        <v>0</v>
      </c>
      <c r="DSB48">
        <v>0</v>
      </c>
      <c r="DSC48">
        <v>0</v>
      </c>
      <c r="DSD48">
        <v>0</v>
      </c>
      <c r="DSE48">
        <v>0</v>
      </c>
      <c r="DSF48">
        <v>0</v>
      </c>
      <c r="DSG48">
        <v>0</v>
      </c>
      <c r="DSH48">
        <v>0</v>
      </c>
      <c r="DSI48">
        <v>0</v>
      </c>
      <c r="DSJ48">
        <v>0</v>
      </c>
      <c r="DSK48">
        <v>0</v>
      </c>
      <c r="DSL48">
        <v>0</v>
      </c>
      <c r="DSM48">
        <v>0</v>
      </c>
      <c r="DSN48">
        <v>0</v>
      </c>
      <c r="DSO48">
        <v>0</v>
      </c>
      <c r="DSP48">
        <v>0</v>
      </c>
      <c r="DSQ48">
        <v>0</v>
      </c>
      <c r="DSR48">
        <v>0</v>
      </c>
      <c r="DSS48">
        <v>0</v>
      </c>
      <c r="DST48">
        <v>0</v>
      </c>
      <c r="DSU48">
        <v>0</v>
      </c>
      <c r="DSV48">
        <v>0</v>
      </c>
      <c r="DSW48">
        <v>0</v>
      </c>
      <c r="DSX48">
        <v>0</v>
      </c>
      <c r="DSY48">
        <v>0</v>
      </c>
      <c r="DSZ48">
        <v>0</v>
      </c>
      <c r="DTA48">
        <v>0</v>
      </c>
      <c r="DTB48">
        <v>0</v>
      </c>
      <c r="DTC48">
        <v>0</v>
      </c>
      <c r="DTD48">
        <v>0</v>
      </c>
      <c r="DTE48">
        <v>0</v>
      </c>
      <c r="DTF48">
        <v>0</v>
      </c>
      <c r="DTG48">
        <v>0</v>
      </c>
      <c r="DTH48">
        <v>0</v>
      </c>
      <c r="DTI48">
        <v>0</v>
      </c>
      <c r="DTJ48">
        <v>0</v>
      </c>
      <c r="DTK48">
        <v>0</v>
      </c>
      <c r="DTL48">
        <v>0</v>
      </c>
      <c r="DTM48">
        <v>0</v>
      </c>
      <c r="DTN48">
        <v>0</v>
      </c>
      <c r="DTO48">
        <v>0</v>
      </c>
      <c r="DTP48">
        <v>0</v>
      </c>
      <c r="DTQ48">
        <v>0</v>
      </c>
      <c r="DTR48">
        <v>0</v>
      </c>
      <c r="DTS48">
        <v>0</v>
      </c>
      <c r="DTT48">
        <v>0</v>
      </c>
      <c r="DTU48">
        <v>0</v>
      </c>
      <c r="DTV48">
        <v>0</v>
      </c>
      <c r="DTW48">
        <v>0</v>
      </c>
      <c r="DTX48">
        <v>0</v>
      </c>
      <c r="DTY48">
        <v>0</v>
      </c>
      <c r="DTZ48">
        <v>0</v>
      </c>
      <c r="DUA48">
        <v>0</v>
      </c>
      <c r="DUB48">
        <v>0</v>
      </c>
      <c r="DUC48">
        <v>0</v>
      </c>
      <c r="DUD48">
        <v>0</v>
      </c>
      <c r="DUE48">
        <v>0</v>
      </c>
      <c r="DUF48">
        <v>0</v>
      </c>
      <c r="DUG48">
        <v>0</v>
      </c>
      <c r="DUH48">
        <v>0</v>
      </c>
      <c r="DUI48">
        <v>0</v>
      </c>
      <c r="DUJ48">
        <v>0</v>
      </c>
      <c r="DUK48">
        <v>0</v>
      </c>
      <c r="DUL48">
        <v>0</v>
      </c>
      <c r="DUM48">
        <v>0</v>
      </c>
      <c r="DUN48">
        <v>0</v>
      </c>
      <c r="DUO48">
        <v>0</v>
      </c>
      <c r="DUP48">
        <v>0</v>
      </c>
      <c r="DUQ48">
        <v>0</v>
      </c>
      <c r="DUR48">
        <v>0</v>
      </c>
      <c r="DUS48">
        <v>0</v>
      </c>
      <c r="DUT48">
        <v>0</v>
      </c>
      <c r="DUU48">
        <v>0</v>
      </c>
      <c r="DUV48">
        <v>0</v>
      </c>
      <c r="DUW48">
        <v>0</v>
      </c>
      <c r="DUX48">
        <v>0</v>
      </c>
      <c r="DUY48">
        <v>0</v>
      </c>
      <c r="DUZ48">
        <v>0</v>
      </c>
      <c r="DVA48">
        <v>0</v>
      </c>
      <c r="DVB48">
        <v>0</v>
      </c>
      <c r="DVC48">
        <v>0</v>
      </c>
      <c r="DVD48">
        <v>0</v>
      </c>
      <c r="DVE48">
        <v>0</v>
      </c>
      <c r="DVF48">
        <v>0</v>
      </c>
      <c r="DVG48">
        <v>0</v>
      </c>
      <c r="DVH48">
        <v>0</v>
      </c>
      <c r="DVI48">
        <v>0</v>
      </c>
      <c r="DVJ48">
        <v>0</v>
      </c>
      <c r="DVK48">
        <v>0</v>
      </c>
      <c r="DVL48">
        <v>0</v>
      </c>
      <c r="DVM48">
        <v>0</v>
      </c>
      <c r="DVN48">
        <v>0</v>
      </c>
      <c r="DVO48">
        <v>0</v>
      </c>
      <c r="DVP48">
        <v>0</v>
      </c>
      <c r="DVQ48">
        <v>0</v>
      </c>
      <c r="DVR48">
        <v>0</v>
      </c>
      <c r="DVS48">
        <v>0</v>
      </c>
      <c r="DVT48">
        <v>0</v>
      </c>
      <c r="DVU48">
        <v>0</v>
      </c>
      <c r="DVV48">
        <v>0</v>
      </c>
      <c r="DVW48">
        <v>0</v>
      </c>
      <c r="DVX48">
        <v>0</v>
      </c>
      <c r="DVY48">
        <v>0</v>
      </c>
      <c r="DVZ48">
        <v>0</v>
      </c>
      <c r="DWA48">
        <v>0</v>
      </c>
      <c r="DWB48">
        <v>0</v>
      </c>
      <c r="DWC48">
        <v>0</v>
      </c>
      <c r="DWD48">
        <v>0</v>
      </c>
      <c r="DWE48">
        <v>0</v>
      </c>
      <c r="DWF48">
        <v>0</v>
      </c>
      <c r="DWG48">
        <v>0</v>
      </c>
      <c r="DWH48">
        <v>0</v>
      </c>
      <c r="DWI48">
        <v>0</v>
      </c>
      <c r="DWJ48">
        <v>0</v>
      </c>
      <c r="DWK48">
        <v>0</v>
      </c>
      <c r="DWL48">
        <v>0</v>
      </c>
      <c r="DWM48">
        <v>0</v>
      </c>
      <c r="DWN48">
        <v>0</v>
      </c>
      <c r="DWO48">
        <v>0</v>
      </c>
      <c r="DWP48">
        <v>0</v>
      </c>
      <c r="DWQ48">
        <v>0</v>
      </c>
      <c r="DWR48">
        <v>0</v>
      </c>
      <c r="DWS48">
        <v>0</v>
      </c>
      <c r="DWT48">
        <v>0</v>
      </c>
      <c r="DWU48">
        <v>0</v>
      </c>
      <c r="DWV48">
        <v>0</v>
      </c>
      <c r="DWW48">
        <v>0</v>
      </c>
      <c r="DWX48">
        <v>0</v>
      </c>
      <c r="DWY48">
        <v>0</v>
      </c>
      <c r="DWZ48">
        <v>0</v>
      </c>
      <c r="DXA48">
        <v>0</v>
      </c>
      <c r="DXB48">
        <v>0</v>
      </c>
      <c r="DXC48">
        <v>0</v>
      </c>
      <c r="DXD48">
        <v>0</v>
      </c>
      <c r="DXE48">
        <v>0</v>
      </c>
      <c r="DXF48">
        <v>0</v>
      </c>
      <c r="DXG48">
        <v>0</v>
      </c>
      <c r="DXH48">
        <v>0</v>
      </c>
      <c r="DXI48">
        <v>0</v>
      </c>
      <c r="DXJ48">
        <v>0</v>
      </c>
      <c r="DXK48">
        <v>0</v>
      </c>
      <c r="DXL48">
        <v>0</v>
      </c>
      <c r="DXM48">
        <v>0</v>
      </c>
      <c r="DXN48">
        <v>0</v>
      </c>
      <c r="DXO48">
        <v>0</v>
      </c>
      <c r="DXP48">
        <v>0</v>
      </c>
      <c r="DXQ48">
        <v>0</v>
      </c>
      <c r="DXR48">
        <v>0</v>
      </c>
      <c r="DXS48">
        <v>0</v>
      </c>
      <c r="DXT48">
        <v>0</v>
      </c>
      <c r="DXU48">
        <v>0</v>
      </c>
      <c r="DXV48">
        <v>0</v>
      </c>
      <c r="DXW48">
        <v>0</v>
      </c>
      <c r="DXX48">
        <v>0</v>
      </c>
      <c r="DXY48">
        <v>0</v>
      </c>
      <c r="DXZ48">
        <v>0</v>
      </c>
      <c r="DYA48">
        <v>0</v>
      </c>
      <c r="DYB48">
        <v>0</v>
      </c>
      <c r="DYC48">
        <v>0</v>
      </c>
      <c r="DYD48">
        <v>0</v>
      </c>
      <c r="DYE48">
        <v>0</v>
      </c>
      <c r="DYF48">
        <v>0</v>
      </c>
      <c r="DYG48">
        <v>0</v>
      </c>
      <c r="DYH48">
        <v>0</v>
      </c>
      <c r="DYI48">
        <v>0</v>
      </c>
      <c r="DYJ48">
        <v>0</v>
      </c>
      <c r="DYK48">
        <v>0</v>
      </c>
      <c r="DYL48">
        <v>0</v>
      </c>
      <c r="DYM48">
        <v>0</v>
      </c>
      <c r="DYN48">
        <v>0</v>
      </c>
      <c r="DYO48">
        <v>0</v>
      </c>
      <c r="DYP48">
        <v>0</v>
      </c>
      <c r="DYQ48">
        <v>0</v>
      </c>
      <c r="DYR48">
        <v>0</v>
      </c>
      <c r="DYS48">
        <v>0</v>
      </c>
      <c r="DYT48">
        <v>0</v>
      </c>
      <c r="DYU48">
        <v>0</v>
      </c>
      <c r="DYV48">
        <v>0</v>
      </c>
      <c r="DYW48">
        <v>0</v>
      </c>
      <c r="DYX48">
        <v>0</v>
      </c>
      <c r="DYY48">
        <v>0</v>
      </c>
      <c r="DYZ48">
        <v>0</v>
      </c>
      <c r="DZA48">
        <v>0</v>
      </c>
      <c r="DZB48">
        <v>0</v>
      </c>
      <c r="DZC48">
        <v>0</v>
      </c>
      <c r="DZD48">
        <v>0</v>
      </c>
      <c r="DZE48">
        <v>0</v>
      </c>
      <c r="DZF48">
        <v>0</v>
      </c>
      <c r="DZG48">
        <v>0</v>
      </c>
      <c r="DZH48">
        <v>0</v>
      </c>
      <c r="DZI48">
        <v>0</v>
      </c>
      <c r="DZJ48">
        <v>0</v>
      </c>
      <c r="DZK48">
        <v>0</v>
      </c>
      <c r="DZL48">
        <v>0</v>
      </c>
      <c r="DZM48">
        <v>0</v>
      </c>
      <c r="DZN48">
        <v>0</v>
      </c>
      <c r="DZO48">
        <v>0</v>
      </c>
      <c r="DZP48">
        <v>0</v>
      </c>
      <c r="DZQ48">
        <v>0</v>
      </c>
      <c r="DZR48">
        <v>0</v>
      </c>
      <c r="DZS48">
        <v>0</v>
      </c>
      <c r="DZT48">
        <v>0</v>
      </c>
      <c r="DZU48">
        <v>0</v>
      </c>
      <c r="DZV48">
        <v>0</v>
      </c>
      <c r="DZW48">
        <v>0</v>
      </c>
      <c r="DZX48">
        <v>0</v>
      </c>
      <c r="DZY48">
        <v>0</v>
      </c>
      <c r="DZZ48">
        <v>0</v>
      </c>
      <c r="EAA48">
        <v>0</v>
      </c>
      <c r="EAB48">
        <v>0</v>
      </c>
      <c r="EAC48">
        <v>0</v>
      </c>
      <c r="EAD48">
        <v>0</v>
      </c>
      <c r="EAE48">
        <v>0</v>
      </c>
      <c r="EAF48">
        <v>0</v>
      </c>
      <c r="EAG48">
        <v>0</v>
      </c>
      <c r="EAH48">
        <v>0</v>
      </c>
      <c r="EAI48">
        <v>0</v>
      </c>
      <c r="EAJ48">
        <v>0</v>
      </c>
      <c r="EAK48">
        <v>0</v>
      </c>
      <c r="EAL48">
        <v>0</v>
      </c>
      <c r="EAM48">
        <v>0</v>
      </c>
      <c r="EAN48">
        <v>0</v>
      </c>
      <c r="EAO48">
        <v>0</v>
      </c>
      <c r="EAP48">
        <v>0</v>
      </c>
      <c r="EAQ48">
        <v>0</v>
      </c>
      <c r="EAR48">
        <v>0</v>
      </c>
      <c r="EAS48">
        <v>0</v>
      </c>
      <c r="EAT48">
        <v>0</v>
      </c>
      <c r="EAU48">
        <v>0</v>
      </c>
      <c r="EAV48">
        <v>0</v>
      </c>
      <c r="EAW48">
        <v>0</v>
      </c>
      <c r="EAX48">
        <v>0</v>
      </c>
      <c r="EAY48">
        <v>0</v>
      </c>
      <c r="EAZ48">
        <v>0</v>
      </c>
      <c r="EBA48">
        <v>0</v>
      </c>
      <c r="EBB48">
        <v>0</v>
      </c>
      <c r="EBC48">
        <v>0</v>
      </c>
      <c r="EBD48">
        <v>0</v>
      </c>
      <c r="EBE48">
        <v>0</v>
      </c>
      <c r="EBF48">
        <v>0</v>
      </c>
      <c r="EBG48">
        <v>0</v>
      </c>
      <c r="EBH48">
        <v>0</v>
      </c>
      <c r="EBI48">
        <v>0</v>
      </c>
      <c r="EBJ48">
        <v>0</v>
      </c>
      <c r="EBK48">
        <v>0</v>
      </c>
      <c r="EBL48">
        <v>0</v>
      </c>
      <c r="EBM48">
        <v>0</v>
      </c>
      <c r="EBN48">
        <v>0</v>
      </c>
      <c r="EBO48">
        <v>0</v>
      </c>
      <c r="EBP48">
        <v>0</v>
      </c>
      <c r="EBQ48">
        <v>0</v>
      </c>
      <c r="EBR48">
        <v>0</v>
      </c>
      <c r="EBS48">
        <v>0</v>
      </c>
      <c r="EBT48">
        <v>0</v>
      </c>
      <c r="EBU48">
        <v>0</v>
      </c>
      <c r="EBV48">
        <v>0</v>
      </c>
      <c r="EBW48">
        <v>0</v>
      </c>
      <c r="EBX48">
        <v>0</v>
      </c>
      <c r="EBY48">
        <v>0</v>
      </c>
      <c r="EBZ48">
        <v>0</v>
      </c>
      <c r="ECA48">
        <v>0</v>
      </c>
      <c r="ECB48">
        <v>0</v>
      </c>
      <c r="ECC48">
        <v>0</v>
      </c>
      <c r="ECD48">
        <v>0</v>
      </c>
      <c r="ECE48">
        <v>0</v>
      </c>
      <c r="ECF48">
        <v>0</v>
      </c>
      <c r="ECG48">
        <v>0</v>
      </c>
      <c r="ECH48">
        <v>0</v>
      </c>
      <c r="ECI48">
        <v>0</v>
      </c>
      <c r="ECJ48">
        <v>0</v>
      </c>
      <c r="ECK48">
        <v>0</v>
      </c>
      <c r="ECL48">
        <v>0</v>
      </c>
      <c r="ECM48">
        <v>0</v>
      </c>
      <c r="ECN48">
        <v>0</v>
      </c>
      <c r="ECO48">
        <v>0</v>
      </c>
      <c r="ECP48">
        <v>0</v>
      </c>
      <c r="ECQ48">
        <v>0</v>
      </c>
      <c r="ECR48">
        <v>0</v>
      </c>
      <c r="ECS48">
        <v>0</v>
      </c>
      <c r="ECT48">
        <v>0</v>
      </c>
      <c r="ECU48">
        <v>0</v>
      </c>
      <c r="ECV48">
        <v>0</v>
      </c>
      <c r="ECW48">
        <v>0</v>
      </c>
      <c r="ECX48">
        <v>0</v>
      </c>
      <c r="ECY48">
        <v>0</v>
      </c>
      <c r="ECZ48">
        <v>0</v>
      </c>
      <c r="EDA48">
        <v>0</v>
      </c>
      <c r="EDB48">
        <v>0</v>
      </c>
      <c r="EDC48">
        <v>0</v>
      </c>
      <c r="EDD48">
        <v>0</v>
      </c>
      <c r="EDE48">
        <v>0</v>
      </c>
      <c r="EDF48">
        <v>0</v>
      </c>
      <c r="EDG48">
        <v>0</v>
      </c>
      <c r="EDH48">
        <v>0</v>
      </c>
      <c r="EDI48">
        <v>0</v>
      </c>
      <c r="EDJ48">
        <v>0</v>
      </c>
      <c r="EDK48">
        <v>0</v>
      </c>
      <c r="EDL48">
        <v>0</v>
      </c>
      <c r="EDM48">
        <v>0</v>
      </c>
      <c r="EDN48">
        <v>0</v>
      </c>
      <c r="EDO48">
        <v>0</v>
      </c>
      <c r="EDP48">
        <v>0</v>
      </c>
      <c r="EDQ48">
        <v>0</v>
      </c>
      <c r="EDR48">
        <v>0</v>
      </c>
      <c r="EDS48">
        <v>0</v>
      </c>
      <c r="EDT48">
        <v>0</v>
      </c>
      <c r="EDU48">
        <v>0</v>
      </c>
      <c r="EDV48">
        <v>0</v>
      </c>
      <c r="EDW48">
        <v>0</v>
      </c>
      <c r="EDX48">
        <v>0</v>
      </c>
      <c r="EDY48">
        <v>0</v>
      </c>
      <c r="EDZ48">
        <v>0</v>
      </c>
      <c r="EEA48">
        <v>0</v>
      </c>
      <c r="EEB48">
        <v>0</v>
      </c>
      <c r="EEC48">
        <v>0</v>
      </c>
      <c r="EED48">
        <v>0</v>
      </c>
      <c r="EEE48">
        <v>0</v>
      </c>
      <c r="EEF48">
        <v>0</v>
      </c>
      <c r="EEG48">
        <v>0</v>
      </c>
      <c r="EEH48">
        <v>0</v>
      </c>
      <c r="EEI48">
        <v>0</v>
      </c>
      <c r="EEJ48">
        <v>0</v>
      </c>
      <c r="EEK48">
        <v>0</v>
      </c>
      <c r="EEL48">
        <v>0</v>
      </c>
      <c r="EEM48">
        <v>0</v>
      </c>
      <c r="EEN48">
        <v>0</v>
      </c>
      <c r="EEO48">
        <v>0</v>
      </c>
      <c r="EEP48">
        <v>0</v>
      </c>
      <c r="EEQ48">
        <v>0</v>
      </c>
      <c r="EER48">
        <v>0</v>
      </c>
      <c r="EES48">
        <v>0</v>
      </c>
      <c r="EET48">
        <v>0</v>
      </c>
      <c r="EEU48">
        <v>0</v>
      </c>
      <c r="EEV48">
        <v>0</v>
      </c>
      <c r="EEW48">
        <v>0</v>
      </c>
      <c r="EEX48">
        <v>0</v>
      </c>
      <c r="EEY48">
        <v>0</v>
      </c>
      <c r="EEZ48">
        <v>0</v>
      </c>
      <c r="EFA48">
        <v>0</v>
      </c>
      <c r="EFB48">
        <v>0</v>
      </c>
      <c r="EFC48">
        <v>0</v>
      </c>
      <c r="EFD48">
        <v>0</v>
      </c>
      <c r="EFE48">
        <v>0</v>
      </c>
      <c r="EFF48">
        <v>0</v>
      </c>
      <c r="EFG48">
        <v>0</v>
      </c>
      <c r="EFH48">
        <v>0</v>
      </c>
      <c r="EFI48">
        <v>0</v>
      </c>
      <c r="EFJ48">
        <v>0</v>
      </c>
      <c r="EFK48">
        <v>0</v>
      </c>
      <c r="EFL48">
        <v>0</v>
      </c>
      <c r="EFM48">
        <v>0</v>
      </c>
      <c r="EFN48">
        <v>0</v>
      </c>
      <c r="EFO48">
        <v>0</v>
      </c>
      <c r="EFP48">
        <v>0</v>
      </c>
      <c r="EFQ48">
        <v>0</v>
      </c>
      <c r="EFR48">
        <v>0</v>
      </c>
      <c r="EFS48">
        <v>0</v>
      </c>
      <c r="EFT48">
        <v>0</v>
      </c>
      <c r="EFU48">
        <v>0</v>
      </c>
      <c r="EFV48">
        <v>0</v>
      </c>
      <c r="EFW48">
        <v>0</v>
      </c>
      <c r="EFX48">
        <v>0</v>
      </c>
      <c r="EFY48">
        <v>0</v>
      </c>
      <c r="EFZ48">
        <v>0</v>
      </c>
      <c r="EGA48">
        <v>0</v>
      </c>
      <c r="EGB48">
        <v>0</v>
      </c>
      <c r="EGC48">
        <v>0</v>
      </c>
      <c r="EGD48">
        <v>0</v>
      </c>
      <c r="EGE48">
        <v>0</v>
      </c>
      <c r="EGF48">
        <v>0</v>
      </c>
      <c r="EGG48">
        <v>0</v>
      </c>
      <c r="EGH48">
        <v>0</v>
      </c>
      <c r="EGI48">
        <v>0</v>
      </c>
      <c r="EGJ48">
        <v>0</v>
      </c>
      <c r="EGK48">
        <v>0</v>
      </c>
      <c r="EGL48">
        <v>0</v>
      </c>
      <c r="EGM48">
        <v>0</v>
      </c>
      <c r="EGN48">
        <v>0</v>
      </c>
      <c r="EGO48">
        <v>0</v>
      </c>
      <c r="EGP48">
        <v>0</v>
      </c>
      <c r="EGQ48">
        <v>0</v>
      </c>
      <c r="EGR48">
        <v>0</v>
      </c>
      <c r="EGS48">
        <v>0</v>
      </c>
      <c r="EGT48">
        <v>0</v>
      </c>
      <c r="EGU48">
        <v>0</v>
      </c>
      <c r="EGV48">
        <v>0</v>
      </c>
      <c r="EGW48">
        <v>0</v>
      </c>
      <c r="EGX48">
        <v>0</v>
      </c>
      <c r="EGY48">
        <v>0</v>
      </c>
      <c r="EGZ48">
        <v>0</v>
      </c>
      <c r="EHA48">
        <v>0</v>
      </c>
      <c r="EHB48">
        <v>0</v>
      </c>
      <c r="EHC48">
        <v>0</v>
      </c>
      <c r="EHD48">
        <v>0</v>
      </c>
      <c r="EHE48">
        <v>0</v>
      </c>
      <c r="EHF48">
        <v>0</v>
      </c>
      <c r="EHG48">
        <v>0</v>
      </c>
      <c r="EHH48">
        <v>0</v>
      </c>
      <c r="EHI48">
        <v>0</v>
      </c>
      <c r="EHJ48">
        <v>0</v>
      </c>
      <c r="EHK48">
        <v>0</v>
      </c>
      <c r="EHL48">
        <v>0</v>
      </c>
      <c r="EHM48">
        <v>0</v>
      </c>
      <c r="EHN48">
        <v>0</v>
      </c>
      <c r="EHO48">
        <v>0</v>
      </c>
      <c r="EHP48">
        <v>0</v>
      </c>
      <c r="EHQ48">
        <v>0</v>
      </c>
      <c r="EHR48">
        <v>0</v>
      </c>
      <c r="EHS48">
        <v>0</v>
      </c>
      <c r="EHT48">
        <v>0</v>
      </c>
      <c r="EHU48">
        <v>0</v>
      </c>
      <c r="EHV48">
        <v>0</v>
      </c>
      <c r="EHW48">
        <v>0</v>
      </c>
      <c r="EHX48">
        <v>0</v>
      </c>
      <c r="EHY48">
        <v>0</v>
      </c>
      <c r="EHZ48">
        <v>0</v>
      </c>
      <c r="EIA48">
        <v>0</v>
      </c>
      <c r="EIB48">
        <v>0</v>
      </c>
      <c r="EIC48">
        <v>0</v>
      </c>
      <c r="EID48">
        <v>0</v>
      </c>
      <c r="EIE48">
        <v>0</v>
      </c>
      <c r="EIF48">
        <v>0</v>
      </c>
      <c r="EIG48">
        <v>0</v>
      </c>
      <c r="EIH48">
        <v>0</v>
      </c>
      <c r="EII48">
        <v>0</v>
      </c>
      <c r="EIJ48">
        <v>0</v>
      </c>
      <c r="EIK48">
        <v>0</v>
      </c>
      <c r="EIL48">
        <v>0</v>
      </c>
      <c r="EIM48">
        <v>0</v>
      </c>
      <c r="EIN48">
        <v>0</v>
      </c>
      <c r="EIO48">
        <v>0</v>
      </c>
      <c r="EIP48">
        <v>0</v>
      </c>
      <c r="EIQ48">
        <v>0</v>
      </c>
      <c r="EIR48">
        <v>0</v>
      </c>
      <c r="EIS48">
        <v>0</v>
      </c>
      <c r="EIT48">
        <v>0</v>
      </c>
      <c r="EIU48">
        <v>0</v>
      </c>
      <c r="EIV48">
        <v>0</v>
      </c>
      <c r="EIW48">
        <v>0</v>
      </c>
      <c r="EIX48">
        <v>0</v>
      </c>
      <c r="EIY48">
        <v>0</v>
      </c>
      <c r="EIZ48">
        <v>0</v>
      </c>
      <c r="EJA48">
        <v>0</v>
      </c>
      <c r="EJB48">
        <v>0</v>
      </c>
      <c r="EJC48">
        <v>0</v>
      </c>
      <c r="EJD48">
        <v>0</v>
      </c>
      <c r="EJE48">
        <v>0</v>
      </c>
      <c r="EJF48">
        <v>0</v>
      </c>
      <c r="EJG48">
        <v>0</v>
      </c>
      <c r="EJH48">
        <v>0</v>
      </c>
      <c r="EJI48">
        <v>0</v>
      </c>
      <c r="EJJ48">
        <v>0</v>
      </c>
      <c r="EJK48">
        <v>0</v>
      </c>
      <c r="EJL48">
        <v>0</v>
      </c>
      <c r="EJM48">
        <v>0</v>
      </c>
      <c r="EJN48">
        <v>0</v>
      </c>
      <c r="EJO48">
        <v>0</v>
      </c>
      <c r="EJP48">
        <v>0</v>
      </c>
      <c r="EJQ48">
        <v>0</v>
      </c>
      <c r="EJR48">
        <v>0</v>
      </c>
      <c r="EJS48">
        <v>0</v>
      </c>
      <c r="EJT48">
        <v>0</v>
      </c>
      <c r="EJU48">
        <v>0</v>
      </c>
      <c r="EJV48">
        <v>0</v>
      </c>
      <c r="EJW48">
        <v>0</v>
      </c>
      <c r="EJX48">
        <v>0</v>
      </c>
      <c r="EJY48">
        <v>0</v>
      </c>
      <c r="EJZ48">
        <v>0</v>
      </c>
      <c r="EKA48">
        <v>0</v>
      </c>
      <c r="EKB48">
        <v>0</v>
      </c>
      <c r="EKC48">
        <v>0</v>
      </c>
      <c r="EKD48">
        <v>0</v>
      </c>
      <c r="EKE48">
        <v>0</v>
      </c>
      <c r="EKF48">
        <v>0</v>
      </c>
      <c r="EKG48">
        <v>0</v>
      </c>
      <c r="EKH48">
        <v>0</v>
      </c>
      <c r="EKI48">
        <v>0</v>
      </c>
      <c r="EKJ48">
        <v>0</v>
      </c>
      <c r="EKK48">
        <v>0</v>
      </c>
      <c r="EKL48">
        <v>0</v>
      </c>
      <c r="EKM48">
        <v>0</v>
      </c>
      <c r="EKN48">
        <v>0</v>
      </c>
      <c r="EKO48">
        <v>0</v>
      </c>
      <c r="EKP48">
        <v>0</v>
      </c>
      <c r="EKQ48">
        <v>0</v>
      </c>
      <c r="EKR48">
        <v>0</v>
      </c>
      <c r="EKS48">
        <v>0</v>
      </c>
      <c r="EKT48">
        <v>0</v>
      </c>
      <c r="EKU48">
        <v>0</v>
      </c>
      <c r="EKV48">
        <v>0</v>
      </c>
      <c r="EKW48">
        <v>0</v>
      </c>
      <c r="EKX48">
        <v>0</v>
      </c>
      <c r="EKY48">
        <v>0</v>
      </c>
      <c r="EKZ48">
        <v>0</v>
      </c>
      <c r="ELA48">
        <v>0</v>
      </c>
      <c r="ELB48">
        <v>0</v>
      </c>
      <c r="ELC48">
        <v>0</v>
      </c>
      <c r="ELD48">
        <v>0</v>
      </c>
      <c r="ELE48">
        <v>0</v>
      </c>
      <c r="ELF48">
        <v>0</v>
      </c>
      <c r="ELG48">
        <v>0</v>
      </c>
      <c r="ELH48">
        <v>0</v>
      </c>
      <c r="ELI48">
        <v>0</v>
      </c>
      <c r="ELJ48">
        <v>0</v>
      </c>
      <c r="ELK48">
        <v>0</v>
      </c>
      <c r="ELL48">
        <v>0</v>
      </c>
      <c r="ELM48">
        <v>0</v>
      </c>
      <c r="ELN48">
        <v>0</v>
      </c>
      <c r="ELO48">
        <v>0</v>
      </c>
      <c r="ELP48">
        <v>0</v>
      </c>
      <c r="ELQ48">
        <v>0</v>
      </c>
      <c r="ELR48">
        <v>0</v>
      </c>
      <c r="ELS48">
        <v>0</v>
      </c>
      <c r="ELT48">
        <v>0</v>
      </c>
      <c r="ELU48">
        <v>0</v>
      </c>
      <c r="ELV48">
        <v>0</v>
      </c>
      <c r="ELW48">
        <v>0</v>
      </c>
      <c r="ELX48">
        <v>0</v>
      </c>
      <c r="ELY48">
        <v>0</v>
      </c>
      <c r="ELZ48">
        <v>0</v>
      </c>
      <c r="EMA48">
        <v>0</v>
      </c>
      <c r="EMB48">
        <v>0</v>
      </c>
      <c r="EMC48">
        <v>0</v>
      </c>
      <c r="EMD48">
        <v>0</v>
      </c>
      <c r="EME48">
        <v>0</v>
      </c>
      <c r="EMF48">
        <v>0</v>
      </c>
      <c r="EMG48">
        <v>0</v>
      </c>
      <c r="EMH48">
        <v>0</v>
      </c>
      <c r="EMI48">
        <v>0</v>
      </c>
      <c r="EMJ48">
        <v>0</v>
      </c>
      <c r="EMK48">
        <v>0</v>
      </c>
      <c r="EML48">
        <v>0</v>
      </c>
      <c r="EMM48">
        <v>0</v>
      </c>
      <c r="EMN48">
        <v>0</v>
      </c>
      <c r="EMO48">
        <v>0</v>
      </c>
      <c r="EMP48">
        <v>0</v>
      </c>
      <c r="EMQ48">
        <v>0</v>
      </c>
      <c r="EMR48">
        <v>0</v>
      </c>
      <c r="EMS48">
        <v>0</v>
      </c>
      <c r="EMT48">
        <v>0</v>
      </c>
      <c r="EMU48">
        <v>0</v>
      </c>
      <c r="EMV48">
        <v>0</v>
      </c>
      <c r="EMW48">
        <v>0</v>
      </c>
      <c r="EMX48">
        <v>0</v>
      </c>
      <c r="EMY48">
        <v>0</v>
      </c>
      <c r="EMZ48">
        <v>0</v>
      </c>
      <c r="ENA48">
        <v>0</v>
      </c>
      <c r="ENB48">
        <v>0</v>
      </c>
      <c r="ENC48">
        <v>0</v>
      </c>
      <c r="END48">
        <v>0</v>
      </c>
      <c r="ENE48">
        <v>0</v>
      </c>
      <c r="ENF48">
        <v>0</v>
      </c>
      <c r="ENG48">
        <v>0</v>
      </c>
      <c r="ENH48">
        <v>0</v>
      </c>
      <c r="ENI48">
        <v>0</v>
      </c>
      <c r="ENJ48">
        <v>0</v>
      </c>
      <c r="ENK48">
        <v>0</v>
      </c>
      <c r="ENL48">
        <v>0</v>
      </c>
      <c r="ENM48">
        <v>0</v>
      </c>
      <c r="ENN48">
        <v>0</v>
      </c>
      <c r="ENO48">
        <v>0</v>
      </c>
      <c r="ENP48">
        <v>0</v>
      </c>
      <c r="ENQ48">
        <v>0</v>
      </c>
      <c r="ENR48">
        <v>0</v>
      </c>
      <c r="ENS48">
        <v>0</v>
      </c>
      <c r="ENT48">
        <v>0</v>
      </c>
      <c r="ENU48">
        <v>0</v>
      </c>
      <c r="ENV48">
        <v>0</v>
      </c>
      <c r="ENW48">
        <v>0</v>
      </c>
      <c r="ENX48">
        <v>0</v>
      </c>
      <c r="ENY48">
        <v>0</v>
      </c>
      <c r="ENZ48">
        <v>0</v>
      </c>
      <c r="EOA48">
        <v>0</v>
      </c>
      <c r="EOB48">
        <v>0</v>
      </c>
      <c r="EOC48">
        <v>0</v>
      </c>
      <c r="EOD48">
        <v>0</v>
      </c>
      <c r="EOE48">
        <v>0</v>
      </c>
      <c r="EOF48">
        <v>0</v>
      </c>
      <c r="EOG48">
        <v>0</v>
      </c>
      <c r="EOH48">
        <v>0</v>
      </c>
      <c r="EOI48">
        <v>0</v>
      </c>
      <c r="EOJ48">
        <v>0</v>
      </c>
      <c r="EOK48">
        <v>0</v>
      </c>
      <c r="EOL48">
        <v>0</v>
      </c>
      <c r="EOM48">
        <v>0</v>
      </c>
      <c r="EON48">
        <v>0</v>
      </c>
      <c r="EOO48">
        <v>0</v>
      </c>
      <c r="EOP48">
        <v>0</v>
      </c>
      <c r="EOQ48">
        <v>0</v>
      </c>
      <c r="EOR48">
        <v>0</v>
      </c>
      <c r="EOS48">
        <v>0</v>
      </c>
      <c r="EOT48">
        <v>0</v>
      </c>
      <c r="EOU48">
        <v>0</v>
      </c>
      <c r="EOV48">
        <v>0</v>
      </c>
      <c r="EOW48">
        <v>0</v>
      </c>
      <c r="EOX48">
        <v>0</v>
      </c>
      <c r="EOY48">
        <v>0</v>
      </c>
      <c r="EOZ48">
        <v>0</v>
      </c>
      <c r="EPA48">
        <v>0</v>
      </c>
      <c r="EPB48">
        <v>0</v>
      </c>
      <c r="EPC48">
        <v>0</v>
      </c>
      <c r="EPD48">
        <v>0</v>
      </c>
      <c r="EPE48">
        <v>0</v>
      </c>
      <c r="EPF48">
        <v>0</v>
      </c>
      <c r="EPG48">
        <v>0</v>
      </c>
      <c r="EPH48">
        <v>0</v>
      </c>
      <c r="EPI48">
        <v>0</v>
      </c>
      <c r="EPJ48">
        <v>0</v>
      </c>
      <c r="EPK48">
        <v>0</v>
      </c>
      <c r="EPL48">
        <v>0</v>
      </c>
      <c r="EPM48">
        <v>0</v>
      </c>
      <c r="EPN48">
        <v>0</v>
      </c>
      <c r="EPO48">
        <v>0</v>
      </c>
      <c r="EPP48">
        <v>0</v>
      </c>
      <c r="EPQ48">
        <v>0</v>
      </c>
      <c r="EPR48">
        <v>0</v>
      </c>
      <c r="EPS48">
        <v>0</v>
      </c>
      <c r="EPT48">
        <v>0</v>
      </c>
      <c r="EPU48">
        <v>0</v>
      </c>
      <c r="EPV48">
        <v>0</v>
      </c>
      <c r="EPW48">
        <v>0</v>
      </c>
      <c r="EPX48">
        <v>0</v>
      </c>
      <c r="EPY48">
        <v>0</v>
      </c>
      <c r="EPZ48">
        <v>0</v>
      </c>
      <c r="EQA48">
        <v>0</v>
      </c>
      <c r="EQB48">
        <v>0</v>
      </c>
      <c r="EQC48">
        <v>0</v>
      </c>
      <c r="EQD48">
        <v>0</v>
      </c>
      <c r="EQE48">
        <v>0</v>
      </c>
      <c r="EQF48">
        <v>0</v>
      </c>
      <c r="EQG48">
        <v>0</v>
      </c>
      <c r="EQH48">
        <v>0</v>
      </c>
      <c r="EQI48">
        <v>0</v>
      </c>
      <c r="EQJ48">
        <v>0</v>
      </c>
      <c r="EQK48">
        <v>0</v>
      </c>
      <c r="EQL48">
        <v>0</v>
      </c>
      <c r="EQM48">
        <v>0</v>
      </c>
      <c r="EQN48">
        <v>0</v>
      </c>
      <c r="EQO48">
        <v>0</v>
      </c>
      <c r="EQP48">
        <v>0</v>
      </c>
      <c r="EQQ48">
        <v>0</v>
      </c>
      <c r="EQR48">
        <v>0</v>
      </c>
      <c r="EQS48">
        <v>0</v>
      </c>
      <c r="EQT48">
        <v>0</v>
      </c>
      <c r="EQU48">
        <v>0</v>
      </c>
      <c r="EQV48">
        <v>0</v>
      </c>
      <c r="EQW48">
        <v>0</v>
      </c>
      <c r="EQX48">
        <v>0</v>
      </c>
      <c r="EQY48">
        <v>0</v>
      </c>
      <c r="EQZ48">
        <v>0</v>
      </c>
      <c r="ERA48">
        <v>0</v>
      </c>
      <c r="ERB48">
        <v>0</v>
      </c>
      <c r="ERC48">
        <v>0</v>
      </c>
      <c r="ERD48">
        <v>0</v>
      </c>
      <c r="ERE48">
        <v>0</v>
      </c>
      <c r="ERF48">
        <v>0</v>
      </c>
      <c r="ERG48">
        <v>0</v>
      </c>
      <c r="ERH48">
        <v>0</v>
      </c>
      <c r="ERI48">
        <v>0</v>
      </c>
      <c r="ERJ48">
        <v>0</v>
      </c>
      <c r="ERK48">
        <v>0</v>
      </c>
      <c r="ERL48">
        <v>0</v>
      </c>
      <c r="ERM48">
        <v>0</v>
      </c>
      <c r="ERN48">
        <v>0</v>
      </c>
      <c r="ERO48">
        <v>0</v>
      </c>
      <c r="ERP48">
        <v>0</v>
      </c>
      <c r="ERQ48">
        <v>0</v>
      </c>
      <c r="ERR48">
        <v>0</v>
      </c>
      <c r="ERS48">
        <v>0</v>
      </c>
      <c r="ERT48">
        <v>0</v>
      </c>
      <c r="ERU48">
        <v>0</v>
      </c>
      <c r="ERV48">
        <v>0</v>
      </c>
      <c r="ERW48">
        <v>0</v>
      </c>
      <c r="ERX48">
        <v>0</v>
      </c>
      <c r="ERY48">
        <v>0</v>
      </c>
      <c r="ERZ48">
        <v>0</v>
      </c>
      <c r="ESA48">
        <v>0</v>
      </c>
      <c r="ESB48">
        <v>0</v>
      </c>
      <c r="ESC48">
        <v>0</v>
      </c>
      <c r="ESD48">
        <v>0</v>
      </c>
      <c r="ESE48">
        <v>0</v>
      </c>
      <c r="ESF48">
        <v>0</v>
      </c>
      <c r="ESG48">
        <v>0</v>
      </c>
      <c r="ESH48">
        <v>0</v>
      </c>
      <c r="ESI48">
        <v>0</v>
      </c>
      <c r="ESJ48">
        <v>0</v>
      </c>
      <c r="ESK48">
        <v>0</v>
      </c>
      <c r="ESL48">
        <v>0</v>
      </c>
      <c r="ESM48">
        <v>0</v>
      </c>
      <c r="ESN48">
        <v>0</v>
      </c>
      <c r="ESO48">
        <v>0</v>
      </c>
      <c r="ESP48">
        <v>0</v>
      </c>
      <c r="ESQ48">
        <v>0</v>
      </c>
      <c r="ESR48">
        <v>0</v>
      </c>
      <c r="ESS48">
        <v>0</v>
      </c>
      <c r="EST48">
        <v>0</v>
      </c>
      <c r="ESU48">
        <v>0</v>
      </c>
      <c r="ESV48">
        <v>0</v>
      </c>
      <c r="ESW48">
        <v>0</v>
      </c>
      <c r="ESX48">
        <v>0</v>
      </c>
      <c r="ESY48">
        <v>0</v>
      </c>
      <c r="ESZ48">
        <v>0</v>
      </c>
      <c r="ETA48">
        <v>0</v>
      </c>
      <c r="ETB48">
        <v>0</v>
      </c>
      <c r="ETC48">
        <v>0</v>
      </c>
      <c r="ETD48">
        <v>0</v>
      </c>
      <c r="ETE48">
        <v>0</v>
      </c>
      <c r="ETF48">
        <v>0</v>
      </c>
      <c r="ETG48">
        <v>0</v>
      </c>
      <c r="ETH48">
        <v>0</v>
      </c>
      <c r="ETI48">
        <v>0</v>
      </c>
      <c r="ETJ48">
        <v>0</v>
      </c>
      <c r="ETK48">
        <v>0</v>
      </c>
      <c r="ETL48">
        <v>0</v>
      </c>
      <c r="ETM48">
        <v>0</v>
      </c>
      <c r="ETN48">
        <v>0</v>
      </c>
      <c r="ETO48">
        <v>0</v>
      </c>
      <c r="ETP48">
        <v>0</v>
      </c>
      <c r="ETQ48">
        <v>0</v>
      </c>
      <c r="ETR48">
        <v>0</v>
      </c>
      <c r="ETS48">
        <v>0</v>
      </c>
      <c r="ETT48">
        <v>0</v>
      </c>
      <c r="ETU48">
        <v>0</v>
      </c>
      <c r="ETV48">
        <v>0</v>
      </c>
      <c r="ETW48">
        <v>0</v>
      </c>
      <c r="ETX48">
        <v>0</v>
      </c>
      <c r="ETY48">
        <v>0</v>
      </c>
      <c r="ETZ48">
        <v>0</v>
      </c>
      <c r="EUA48">
        <v>0</v>
      </c>
      <c r="EUB48">
        <v>0</v>
      </c>
      <c r="EUC48">
        <v>0</v>
      </c>
      <c r="EUD48">
        <v>0</v>
      </c>
      <c r="EUE48">
        <v>0</v>
      </c>
      <c r="EUF48">
        <v>0</v>
      </c>
      <c r="EUG48">
        <v>0</v>
      </c>
      <c r="EUH48">
        <v>0</v>
      </c>
      <c r="EUI48">
        <v>0</v>
      </c>
      <c r="EUJ48">
        <v>0</v>
      </c>
      <c r="EUK48">
        <v>0</v>
      </c>
      <c r="EUL48">
        <v>0</v>
      </c>
      <c r="EUM48">
        <v>0</v>
      </c>
      <c r="EUN48">
        <v>0</v>
      </c>
      <c r="EUO48">
        <v>0</v>
      </c>
      <c r="EUP48">
        <v>0</v>
      </c>
      <c r="EUQ48">
        <v>0</v>
      </c>
      <c r="EUR48">
        <v>0</v>
      </c>
      <c r="EUS48">
        <v>0</v>
      </c>
      <c r="EUT48">
        <v>0</v>
      </c>
      <c r="EUU48">
        <v>0</v>
      </c>
      <c r="EUV48">
        <v>0</v>
      </c>
      <c r="EUW48">
        <v>0</v>
      </c>
      <c r="EUX48">
        <v>0</v>
      </c>
      <c r="EUY48">
        <v>0</v>
      </c>
      <c r="EUZ48">
        <v>0</v>
      </c>
      <c r="EVA48">
        <v>0</v>
      </c>
      <c r="EVB48">
        <v>0</v>
      </c>
      <c r="EVC48">
        <v>0</v>
      </c>
      <c r="EVD48">
        <v>0</v>
      </c>
      <c r="EVE48">
        <v>0</v>
      </c>
      <c r="EVF48">
        <v>0</v>
      </c>
      <c r="EVG48">
        <v>0</v>
      </c>
      <c r="EVH48">
        <v>0</v>
      </c>
      <c r="EVI48">
        <v>0</v>
      </c>
      <c r="EVJ48">
        <v>0</v>
      </c>
      <c r="EVK48">
        <v>0</v>
      </c>
      <c r="EVL48">
        <v>0</v>
      </c>
      <c r="EVM48">
        <v>0</v>
      </c>
      <c r="EVN48">
        <v>0</v>
      </c>
      <c r="EVO48">
        <v>0</v>
      </c>
      <c r="EVP48">
        <v>0</v>
      </c>
      <c r="EVQ48">
        <v>0</v>
      </c>
      <c r="EVR48">
        <v>0</v>
      </c>
      <c r="EVS48">
        <v>0</v>
      </c>
      <c r="EVT48">
        <v>0</v>
      </c>
      <c r="EVU48">
        <v>0</v>
      </c>
      <c r="EVV48">
        <v>0</v>
      </c>
      <c r="EVW48">
        <v>0</v>
      </c>
      <c r="EVX48">
        <v>0</v>
      </c>
      <c r="EVY48">
        <v>0</v>
      </c>
      <c r="EVZ48">
        <v>0</v>
      </c>
      <c r="EWA48">
        <v>0</v>
      </c>
      <c r="EWB48">
        <v>0</v>
      </c>
      <c r="EWC48">
        <v>0</v>
      </c>
      <c r="EWD48">
        <v>0</v>
      </c>
      <c r="EWE48">
        <v>0</v>
      </c>
      <c r="EWF48">
        <v>0</v>
      </c>
      <c r="EWG48">
        <v>0</v>
      </c>
      <c r="EWH48">
        <v>0</v>
      </c>
      <c r="EWI48">
        <v>0</v>
      </c>
      <c r="EWJ48">
        <v>0</v>
      </c>
      <c r="EWK48">
        <v>0</v>
      </c>
      <c r="EWL48">
        <v>0</v>
      </c>
      <c r="EWM48">
        <v>0</v>
      </c>
      <c r="EWN48">
        <v>0</v>
      </c>
      <c r="EWO48">
        <v>0</v>
      </c>
      <c r="EWP48">
        <v>0</v>
      </c>
      <c r="EWQ48">
        <v>0</v>
      </c>
      <c r="EWR48">
        <v>0</v>
      </c>
      <c r="EWS48">
        <v>0</v>
      </c>
      <c r="EWT48">
        <v>0</v>
      </c>
      <c r="EWU48">
        <v>0</v>
      </c>
      <c r="EWV48">
        <v>0</v>
      </c>
      <c r="EWW48">
        <v>0</v>
      </c>
      <c r="EWX48">
        <v>0</v>
      </c>
      <c r="EWY48">
        <v>0</v>
      </c>
      <c r="EWZ48">
        <v>0</v>
      </c>
      <c r="EXA48">
        <v>0</v>
      </c>
      <c r="EXB48">
        <v>0</v>
      </c>
      <c r="EXC48">
        <v>0</v>
      </c>
      <c r="EXD48">
        <v>0</v>
      </c>
      <c r="EXE48">
        <v>0</v>
      </c>
      <c r="EXF48">
        <v>0</v>
      </c>
      <c r="EXG48">
        <v>0</v>
      </c>
      <c r="EXH48">
        <v>0</v>
      </c>
      <c r="EXI48">
        <v>0</v>
      </c>
      <c r="EXJ48">
        <v>0</v>
      </c>
      <c r="EXK48">
        <v>0</v>
      </c>
      <c r="EXL48">
        <v>0</v>
      </c>
      <c r="EXM48">
        <v>0</v>
      </c>
      <c r="EXN48">
        <v>0</v>
      </c>
      <c r="EXO48">
        <v>0</v>
      </c>
      <c r="EXP48">
        <v>0</v>
      </c>
      <c r="EXQ48">
        <v>0</v>
      </c>
      <c r="EXR48">
        <v>0</v>
      </c>
      <c r="EXS48">
        <v>0</v>
      </c>
      <c r="EXT48">
        <v>0</v>
      </c>
      <c r="EXU48">
        <v>0</v>
      </c>
      <c r="EXV48">
        <v>0</v>
      </c>
      <c r="EXW48">
        <v>0</v>
      </c>
      <c r="EXX48">
        <v>0</v>
      </c>
      <c r="EXY48">
        <v>0</v>
      </c>
      <c r="EXZ48">
        <v>0</v>
      </c>
      <c r="EYA48">
        <v>0</v>
      </c>
      <c r="EYB48">
        <v>0</v>
      </c>
      <c r="EYC48">
        <v>0</v>
      </c>
      <c r="EYD48">
        <v>0</v>
      </c>
      <c r="EYE48">
        <v>0</v>
      </c>
      <c r="EYF48">
        <v>0</v>
      </c>
      <c r="EYG48">
        <v>0</v>
      </c>
      <c r="EYH48">
        <v>0</v>
      </c>
      <c r="EYI48">
        <v>0</v>
      </c>
      <c r="EYJ48">
        <v>0</v>
      </c>
      <c r="EYK48">
        <v>0</v>
      </c>
      <c r="EYL48">
        <v>0</v>
      </c>
      <c r="EYM48">
        <v>0</v>
      </c>
      <c r="EYN48">
        <v>0</v>
      </c>
      <c r="EYO48">
        <v>0</v>
      </c>
      <c r="EYP48">
        <v>0</v>
      </c>
      <c r="EYQ48">
        <v>0</v>
      </c>
      <c r="EYR48">
        <v>0</v>
      </c>
      <c r="EYS48">
        <v>0</v>
      </c>
      <c r="EYT48">
        <v>0</v>
      </c>
      <c r="EYU48">
        <v>0</v>
      </c>
      <c r="EYV48">
        <v>0</v>
      </c>
      <c r="EYW48">
        <v>0</v>
      </c>
      <c r="EYX48">
        <v>0</v>
      </c>
      <c r="EYY48">
        <v>0</v>
      </c>
      <c r="EYZ48">
        <v>0</v>
      </c>
      <c r="EZA48">
        <v>0</v>
      </c>
      <c r="EZB48">
        <v>0</v>
      </c>
      <c r="EZC48">
        <v>0</v>
      </c>
      <c r="EZD48">
        <v>0</v>
      </c>
      <c r="EZE48">
        <v>0</v>
      </c>
      <c r="EZF48">
        <v>0</v>
      </c>
      <c r="EZG48">
        <v>0</v>
      </c>
      <c r="EZH48">
        <v>0</v>
      </c>
      <c r="EZI48">
        <v>0</v>
      </c>
      <c r="EZJ48">
        <v>0</v>
      </c>
      <c r="EZK48">
        <v>0</v>
      </c>
      <c r="EZL48">
        <v>0</v>
      </c>
      <c r="EZM48">
        <v>0</v>
      </c>
      <c r="EZN48">
        <v>0</v>
      </c>
      <c r="EZO48">
        <v>0</v>
      </c>
      <c r="EZP48">
        <v>0</v>
      </c>
      <c r="EZQ48">
        <v>0</v>
      </c>
      <c r="EZR48">
        <v>0</v>
      </c>
      <c r="EZS48">
        <v>0</v>
      </c>
      <c r="EZT48">
        <v>0</v>
      </c>
      <c r="EZU48">
        <v>0</v>
      </c>
      <c r="EZV48">
        <v>0</v>
      </c>
      <c r="EZW48">
        <v>0</v>
      </c>
      <c r="EZX48">
        <v>0</v>
      </c>
      <c r="EZY48">
        <v>0</v>
      </c>
      <c r="EZZ48">
        <v>0</v>
      </c>
      <c r="FAA48">
        <v>0</v>
      </c>
      <c r="FAB48">
        <v>0</v>
      </c>
      <c r="FAC48">
        <v>0</v>
      </c>
      <c r="FAD48">
        <v>0</v>
      </c>
      <c r="FAE48">
        <v>0</v>
      </c>
      <c r="FAF48">
        <v>0</v>
      </c>
      <c r="FAG48">
        <v>0</v>
      </c>
      <c r="FAH48">
        <v>0</v>
      </c>
      <c r="FAI48">
        <v>0</v>
      </c>
      <c r="FAJ48">
        <v>0</v>
      </c>
      <c r="FAK48">
        <v>0</v>
      </c>
      <c r="FAL48">
        <v>0</v>
      </c>
      <c r="FAM48">
        <v>0</v>
      </c>
      <c r="FAN48">
        <v>0</v>
      </c>
      <c r="FAO48">
        <v>0</v>
      </c>
      <c r="FAP48">
        <v>0</v>
      </c>
      <c r="FAQ48">
        <v>0</v>
      </c>
      <c r="FAR48">
        <v>0</v>
      </c>
      <c r="FAS48">
        <v>0</v>
      </c>
      <c r="FAT48">
        <v>0</v>
      </c>
      <c r="FAU48">
        <v>0</v>
      </c>
      <c r="FAV48">
        <v>0</v>
      </c>
      <c r="FAW48">
        <v>0</v>
      </c>
      <c r="FAX48">
        <v>0</v>
      </c>
      <c r="FAY48">
        <v>0</v>
      </c>
      <c r="FAZ48">
        <v>0</v>
      </c>
      <c r="FBA48">
        <v>0</v>
      </c>
      <c r="FBB48">
        <v>0</v>
      </c>
      <c r="FBC48">
        <v>0</v>
      </c>
      <c r="FBD48">
        <v>0</v>
      </c>
      <c r="FBE48">
        <v>0</v>
      </c>
      <c r="FBF48">
        <v>0</v>
      </c>
      <c r="FBG48">
        <v>0</v>
      </c>
      <c r="FBH48">
        <v>0</v>
      </c>
      <c r="FBI48">
        <v>0</v>
      </c>
      <c r="FBJ48">
        <v>0</v>
      </c>
      <c r="FBK48">
        <v>0</v>
      </c>
      <c r="FBL48">
        <v>0</v>
      </c>
      <c r="FBM48">
        <v>0</v>
      </c>
      <c r="FBN48">
        <v>0</v>
      </c>
      <c r="FBO48">
        <v>0</v>
      </c>
      <c r="FBP48">
        <v>0</v>
      </c>
      <c r="FBQ48">
        <v>0</v>
      </c>
      <c r="FBR48">
        <v>0</v>
      </c>
      <c r="FBS48">
        <v>0</v>
      </c>
      <c r="FBT48">
        <v>0</v>
      </c>
      <c r="FBU48">
        <v>0</v>
      </c>
      <c r="FBV48">
        <v>0</v>
      </c>
      <c r="FBW48">
        <v>0</v>
      </c>
      <c r="FBX48">
        <v>0</v>
      </c>
      <c r="FBY48">
        <v>0</v>
      </c>
      <c r="FBZ48">
        <v>0</v>
      </c>
      <c r="FCA48">
        <v>0</v>
      </c>
      <c r="FCB48">
        <v>0</v>
      </c>
      <c r="FCC48">
        <v>0</v>
      </c>
      <c r="FCD48">
        <v>0</v>
      </c>
      <c r="FCE48">
        <v>0</v>
      </c>
      <c r="FCF48">
        <v>0</v>
      </c>
      <c r="FCG48">
        <v>0</v>
      </c>
      <c r="FCH48">
        <v>0</v>
      </c>
      <c r="FCI48">
        <v>0</v>
      </c>
      <c r="FCJ48">
        <v>0</v>
      </c>
      <c r="FCK48">
        <v>0</v>
      </c>
      <c r="FCL48">
        <v>0</v>
      </c>
      <c r="FCM48">
        <v>0</v>
      </c>
      <c r="FCN48">
        <v>0</v>
      </c>
      <c r="FCO48">
        <v>0</v>
      </c>
      <c r="FCP48">
        <v>0</v>
      </c>
      <c r="FCQ48">
        <v>0</v>
      </c>
      <c r="FCR48">
        <v>0</v>
      </c>
      <c r="FCS48">
        <v>0</v>
      </c>
      <c r="FCT48">
        <v>0</v>
      </c>
      <c r="FCU48">
        <v>0</v>
      </c>
      <c r="FCV48">
        <v>0</v>
      </c>
      <c r="FCW48">
        <v>0</v>
      </c>
      <c r="FCX48">
        <v>0</v>
      </c>
      <c r="FCY48">
        <v>0</v>
      </c>
      <c r="FCZ48">
        <v>0</v>
      </c>
      <c r="FDA48">
        <v>0</v>
      </c>
      <c r="FDB48">
        <v>0</v>
      </c>
      <c r="FDC48">
        <v>0</v>
      </c>
      <c r="FDD48">
        <v>0</v>
      </c>
      <c r="FDE48">
        <v>0</v>
      </c>
      <c r="FDF48">
        <v>0</v>
      </c>
      <c r="FDG48">
        <v>0</v>
      </c>
      <c r="FDH48">
        <v>0</v>
      </c>
      <c r="FDI48">
        <v>0</v>
      </c>
      <c r="FDJ48">
        <v>0</v>
      </c>
      <c r="FDK48">
        <v>0</v>
      </c>
      <c r="FDL48">
        <v>0</v>
      </c>
      <c r="FDM48">
        <v>0</v>
      </c>
      <c r="FDN48">
        <v>0</v>
      </c>
      <c r="FDO48">
        <v>0</v>
      </c>
      <c r="FDP48">
        <v>0</v>
      </c>
      <c r="FDQ48">
        <v>0</v>
      </c>
      <c r="FDR48">
        <v>0</v>
      </c>
      <c r="FDS48">
        <v>0</v>
      </c>
      <c r="FDT48">
        <v>0</v>
      </c>
      <c r="FDU48">
        <v>0</v>
      </c>
      <c r="FDV48">
        <v>0</v>
      </c>
      <c r="FDW48">
        <v>0</v>
      </c>
      <c r="FDX48">
        <v>0</v>
      </c>
      <c r="FDY48">
        <v>0</v>
      </c>
      <c r="FDZ48">
        <v>0</v>
      </c>
      <c r="FEA48">
        <v>0</v>
      </c>
      <c r="FEB48">
        <v>0</v>
      </c>
      <c r="FEC48">
        <v>0</v>
      </c>
      <c r="FED48">
        <v>0</v>
      </c>
      <c r="FEE48">
        <v>0</v>
      </c>
      <c r="FEF48">
        <v>0</v>
      </c>
      <c r="FEG48">
        <v>0</v>
      </c>
      <c r="FEH48">
        <v>0</v>
      </c>
      <c r="FEI48">
        <v>0</v>
      </c>
      <c r="FEJ48">
        <v>0</v>
      </c>
      <c r="FEK48">
        <v>0</v>
      </c>
      <c r="FEL48">
        <v>0</v>
      </c>
      <c r="FEM48">
        <v>0</v>
      </c>
      <c r="FEN48">
        <v>0</v>
      </c>
      <c r="FEO48">
        <v>0</v>
      </c>
      <c r="FEP48">
        <v>0</v>
      </c>
      <c r="FEQ48">
        <v>0</v>
      </c>
      <c r="FER48">
        <v>0</v>
      </c>
      <c r="FES48">
        <v>0</v>
      </c>
      <c r="FET48">
        <v>0</v>
      </c>
      <c r="FEU48">
        <v>0</v>
      </c>
      <c r="FEV48">
        <v>0</v>
      </c>
      <c r="FEW48">
        <v>0</v>
      </c>
      <c r="FEX48">
        <v>0</v>
      </c>
      <c r="FEY48">
        <v>0</v>
      </c>
      <c r="FEZ48">
        <v>0</v>
      </c>
      <c r="FFA48">
        <v>0</v>
      </c>
      <c r="FFB48">
        <v>0</v>
      </c>
      <c r="FFC48">
        <v>0</v>
      </c>
      <c r="FFD48">
        <v>0</v>
      </c>
      <c r="FFE48">
        <v>0</v>
      </c>
      <c r="FFF48">
        <v>0</v>
      </c>
      <c r="FFG48">
        <v>0</v>
      </c>
      <c r="FFH48">
        <v>0</v>
      </c>
      <c r="FFI48">
        <v>0</v>
      </c>
      <c r="FFJ48">
        <v>0</v>
      </c>
      <c r="FFK48">
        <v>0</v>
      </c>
      <c r="FFL48">
        <v>0</v>
      </c>
      <c r="FFM48">
        <v>0</v>
      </c>
      <c r="FFN48">
        <v>0</v>
      </c>
      <c r="FFO48">
        <v>0</v>
      </c>
      <c r="FFP48">
        <v>0</v>
      </c>
      <c r="FFQ48">
        <v>0</v>
      </c>
      <c r="FFR48">
        <v>0</v>
      </c>
      <c r="FFS48">
        <v>0</v>
      </c>
      <c r="FFT48">
        <v>0</v>
      </c>
      <c r="FFU48">
        <v>0</v>
      </c>
      <c r="FFV48">
        <v>0</v>
      </c>
      <c r="FFW48">
        <v>0</v>
      </c>
      <c r="FFX48">
        <v>0</v>
      </c>
      <c r="FFY48">
        <v>0</v>
      </c>
      <c r="FFZ48">
        <v>0</v>
      </c>
      <c r="FGA48">
        <v>0</v>
      </c>
      <c r="FGB48">
        <v>0</v>
      </c>
      <c r="FGC48">
        <v>0</v>
      </c>
      <c r="FGD48">
        <v>0</v>
      </c>
      <c r="FGE48">
        <v>0</v>
      </c>
      <c r="FGF48">
        <v>0</v>
      </c>
      <c r="FGG48">
        <v>0</v>
      </c>
      <c r="FGH48">
        <v>0</v>
      </c>
      <c r="FGI48">
        <v>0</v>
      </c>
      <c r="FGJ48">
        <v>0</v>
      </c>
      <c r="FGK48">
        <v>0</v>
      </c>
      <c r="FGL48">
        <v>0</v>
      </c>
      <c r="FGM48">
        <v>0</v>
      </c>
      <c r="FGN48">
        <v>0</v>
      </c>
      <c r="FGO48">
        <v>0</v>
      </c>
      <c r="FGP48">
        <v>0</v>
      </c>
      <c r="FGQ48">
        <v>0</v>
      </c>
      <c r="FGR48">
        <v>0</v>
      </c>
      <c r="FGS48">
        <v>0</v>
      </c>
      <c r="FGT48">
        <v>0</v>
      </c>
      <c r="FGU48">
        <v>0</v>
      </c>
      <c r="FGV48">
        <v>0</v>
      </c>
      <c r="FGW48">
        <v>0</v>
      </c>
      <c r="FGX48">
        <v>0</v>
      </c>
      <c r="FGY48">
        <v>0</v>
      </c>
      <c r="FGZ48">
        <v>0</v>
      </c>
      <c r="FHA48">
        <v>0</v>
      </c>
      <c r="FHB48">
        <v>0</v>
      </c>
      <c r="FHC48">
        <v>0</v>
      </c>
      <c r="FHD48">
        <v>0</v>
      </c>
      <c r="FHE48">
        <v>0</v>
      </c>
      <c r="FHF48">
        <v>0</v>
      </c>
      <c r="FHG48">
        <v>0</v>
      </c>
      <c r="FHH48">
        <v>0</v>
      </c>
      <c r="FHI48">
        <v>0</v>
      </c>
      <c r="FHJ48">
        <v>0</v>
      </c>
      <c r="FHK48">
        <v>0</v>
      </c>
      <c r="FHL48">
        <v>0</v>
      </c>
      <c r="FHM48">
        <v>0</v>
      </c>
      <c r="FHN48">
        <v>0</v>
      </c>
      <c r="FHO48">
        <v>0</v>
      </c>
      <c r="FHP48">
        <v>0</v>
      </c>
      <c r="FHQ48">
        <v>0</v>
      </c>
      <c r="FHR48">
        <v>0</v>
      </c>
      <c r="FHS48">
        <v>0</v>
      </c>
      <c r="FHT48">
        <v>0</v>
      </c>
      <c r="FHU48">
        <v>0</v>
      </c>
      <c r="FHV48">
        <v>0</v>
      </c>
      <c r="FHW48">
        <v>0</v>
      </c>
      <c r="FHX48">
        <v>0</v>
      </c>
      <c r="FHY48">
        <v>0</v>
      </c>
      <c r="FHZ48">
        <v>0</v>
      </c>
      <c r="FIA48">
        <v>0</v>
      </c>
      <c r="FIB48">
        <v>0</v>
      </c>
      <c r="FIC48">
        <v>0</v>
      </c>
      <c r="FID48">
        <v>0</v>
      </c>
      <c r="FIE48">
        <v>0</v>
      </c>
      <c r="FIF48">
        <v>0</v>
      </c>
      <c r="FIG48">
        <v>0</v>
      </c>
      <c r="FIH48">
        <v>0</v>
      </c>
      <c r="FII48">
        <v>0</v>
      </c>
      <c r="FIJ48">
        <v>0</v>
      </c>
      <c r="FIK48">
        <v>0</v>
      </c>
      <c r="FIL48">
        <v>0</v>
      </c>
      <c r="FIM48">
        <v>0</v>
      </c>
      <c r="FIN48">
        <v>0</v>
      </c>
      <c r="FIO48">
        <v>0</v>
      </c>
      <c r="FIP48">
        <v>0</v>
      </c>
      <c r="FIQ48">
        <v>0</v>
      </c>
      <c r="FIR48">
        <v>0</v>
      </c>
      <c r="FIS48">
        <v>0</v>
      </c>
      <c r="FIT48">
        <v>0</v>
      </c>
      <c r="FIU48">
        <v>0</v>
      </c>
      <c r="FIV48">
        <v>0</v>
      </c>
      <c r="FIW48">
        <v>0</v>
      </c>
      <c r="FIX48">
        <v>0</v>
      </c>
      <c r="FIY48">
        <v>0</v>
      </c>
      <c r="FIZ48">
        <v>0</v>
      </c>
      <c r="FJA48">
        <v>0</v>
      </c>
      <c r="FJB48">
        <v>0</v>
      </c>
      <c r="FJC48">
        <v>0</v>
      </c>
      <c r="FJD48">
        <v>0</v>
      </c>
      <c r="FJE48">
        <v>0</v>
      </c>
      <c r="FJF48">
        <v>0</v>
      </c>
      <c r="FJG48">
        <v>0</v>
      </c>
      <c r="FJH48">
        <v>0</v>
      </c>
      <c r="FJI48">
        <v>0</v>
      </c>
      <c r="FJJ48">
        <v>0</v>
      </c>
      <c r="FJK48">
        <v>0</v>
      </c>
      <c r="FJL48">
        <v>0</v>
      </c>
      <c r="FJM48">
        <v>0</v>
      </c>
      <c r="FJN48">
        <v>0</v>
      </c>
      <c r="FJO48">
        <v>0</v>
      </c>
      <c r="FJP48">
        <v>0</v>
      </c>
      <c r="FJQ48">
        <v>0</v>
      </c>
      <c r="FJR48">
        <v>0</v>
      </c>
      <c r="FJS48">
        <v>0</v>
      </c>
      <c r="FJT48">
        <v>0</v>
      </c>
      <c r="FJU48">
        <v>0</v>
      </c>
      <c r="FJV48">
        <v>0</v>
      </c>
      <c r="FJW48">
        <v>0</v>
      </c>
      <c r="FJX48">
        <v>0</v>
      </c>
      <c r="FJY48">
        <v>0</v>
      </c>
      <c r="FJZ48">
        <v>0</v>
      </c>
      <c r="FKA48">
        <v>0</v>
      </c>
      <c r="FKB48">
        <v>0</v>
      </c>
      <c r="FKC48">
        <v>0</v>
      </c>
      <c r="FKD48">
        <v>0</v>
      </c>
      <c r="FKE48">
        <v>0</v>
      </c>
      <c r="FKF48">
        <v>0</v>
      </c>
      <c r="FKG48">
        <v>0</v>
      </c>
      <c r="FKH48">
        <v>0</v>
      </c>
      <c r="FKI48">
        <v>0</v>
      </c>
      <c r="FKJ48">
        <v>0</v>
      </c>
      <c r="FKK48">
        <v>0</v>
      </c>
      <c r="FKL48">
        <v>0</v>
      </c>
      <c r="FKM48">
        <v>0</v>
      </c>
      <c r="FKN48">
        <v>0</v>
      </c>
      <c r="FKO48">
        <v>0</v>
      </c>
      <c r="FKP48">
        <v>0</v>
      </c>
      <c r="FKQ48">
        <v>0</v>
      </c>
      <c r="FKR48">
        <v>0</v>
      </c>
      <c r="FKS48">
        <v>0</v>
      </c>
      <c r="FKT48">
        <v>0</v>
      </c>
      <c r="FKU48">
        <v>0</v>
      </c>
      <c r="FKV48">
        <v>0</v>
      </c>
      <c r="FKW48">
        <v>0</v>
      </c>
      <c r="FKX48">
        <v>0</v>
      </c>
      <c r="FKY48">
        <v>0</v>
      </c>
      <c r="FKZ48">
        <v>0</v>
      </c>
      <c r="FLA48">
        <v>0</v>
      </c>
      <c r="FLB48">
        <v>0</v>
      </c>
      <c r="FLC48">
        <v>0</v>
      </c>
      <c r="FLD48">
        <v>0</v>
      </c>
      <c r="FLE48">
        <v>0</v>
      </c>
      <c r="FLF48">
        <v>0</v>
      </c>
      <c r="FLG48">
        <v>0</v>
      </c>
      <c r="FLH48">
        <v>0</v>
      </c>
      <c r="FLI48">
        <v>0</v>
      </c>
      <c r="FLJ48">
        <v>0</v>
      </c>
      <c r="FLK48">
        <v>0</v>
      </c>
      <c r="FLL48">
        <v>0</v>
      </c>
      <c r="FLM48">
        <v>0</v>
      </c>
      <c r="FLN48">
        <v>0</v>
      </c>
      <c r="FLO48">
        <v>0</v>
      </c>
      <c r="FLP48">
        <v>0</v>
      </c>
      <c r="FLQ48">
        <v>0</v>
      </c>
      <c r="FLR48">
        <v>0</v>
      </c>
      <c r="FLS48">
        <v>0</v>
      </c>
      <c r="FLT48">
        <v>0</v>
      </c>
      <c r="FLU48">
        <v>0</v>
      </c>
      <c r="FLV48">
        <v>0</v>
      </c>
      <c r="FLW48">
        <v>0</v>
      </c>
      <c r="FLX48">
        <v>0</v>
      </c>
      <c r="FLY48">
        <v>0</v>
      </c>
      <c r="FLZ48">
        <v>0</v>
      </c>
      <c r="FMA48">
        <v>0</v>
      </c>
      <c r="FMB48">
        <v>0</v>
      </c>
      <c r="FMC48">
        <v>0</v>
      </c>
      <c r="FMD48">
        <v>0</v>
      </c>
      <c r="FME48">
        <v>0</v>
      </c>
      <c r="FMF48">
        <v>0</v>
      </c>
      <c r="FMG48">
        <v>0</v>
      </c>
      <c r="FMH48">
        <v>0</v>
      </c>
      <c r="FMI48">
        <v>0</v>
      </c>
      <c r="FMJ48">
        <v>0</v>
      </c>
      <c r="FMK48">
        <v>0</v>
      </c>
      <c r="FML48">
        <v>0</v>
      </c>
      <c r="FMM48">
        <v>0</v>
      </c>
      <c r="FMN48">
        <v>0</v>
      </c>
      <c r="FMO48">
        <v>0</v>
      </c>
      <c r="FMP48">
        <v>0</v>
      </c>
      <c r="FMQ48">
        <v>0</v>
      </c>
      <c r="FMR48">
        <v>0</v>
      </c>
      <c r="FMS48">
        <v>0</v>
      </c>
      <c r="FMT48">
        <v>0</v>
      </c>
      <c r="FMU48">
        <v>0</v>
      </c>
      <c r="FMV48">
        <v>0</v>
      </c>
      <c r="FMW48">
        <v>0</v>
      </c>
      <c r="FMX48">
        <v>0</v>
      </c>
      <c r="FMY48">
        <v>0</v>
      </c>
      <c r="FMZ48">
        <v>0</v>
      </c>
      <c r="FNA48">
        <v>0</v>
      </c>
      <c r="FNB48">
        <v>0</v>
      </c>
      <c r="FNC48">
        <v>0</v>
      </c>
      <c r="FND48">
        <v>0</v>
      </c>
      <c r="FNE48">
        <v>0</v>
      </c>
      <c r="FNF48">
        <v>0</v>
      </c>
      <c r="FNG48">
        <v>0</v>
      </c>
      <c r="FNH48">
        <v>0</v>
      </c>
      <c r="FNI48">
        <v>0</v>
      </c>
      <c r="FNJ48">
        <v>0</v>
      </c>
      <c r="FNK48">
        <v>0</v>
      </c>
      <c r="FNL48">
        <v>0</v>
      </c>
      <c r="FNM48">
        <v>0</v>
      </c>
      <c r="FNN48">
        <v>0</v>
      </c>
      <c r="FNO48">
        <v>0</v>
      </c>
      <c r="FNP48">
        <v>0</v>
      </c>
      <c r="FNQ48">
        <v>0</v>
      </c>
      <c r="FNR48">
        <v>0</v>
      </c>
      <c r="FNS48">
        <v>0</v>
      </c>
      <c r="FNT48">
        <v>0</v>
      </c>
      <c r="FNU48">
        <v>0</v>
      </c>
      <c r="FNV48">
        <v>0</v>
      </c>
      <c r="FNW48">
        <v>0</v>
      </c>
      <c r="FNX48">
        <v>0</v>
      </c>
      <c r="FNY48">
        <v>0</v>
      </c>
      <c r="FNZ48">
        <v>0</v>
      </c>
      <c r="FOA48">
        <v>0</v>
      </c>
      <c r="FOB48">
        <v>0</v>
      </c>
      <c r="FOC48">
        <v>0</v>
      </c>
      <c r="FOD48">
        <v>0</v>
      </c>
      <c r="FOE48">
        <v>0</v>
      </c>
      <c r="FOF48">
        <v>0</v>
      </c>
      <c r="FOG48">
        <v>0</v>
      </c>
      <c r="FOH48">
        <v>0</v>
      </c>
      <c r="FOI48">
        <v>0</v>
      </c>
      <c r="FOJ48">
        <v>0</v>
      </c>
      <c r="FOK48">
        <v>0</v>
      </c>
      <c r="FOL48">
        <v>0</v>
      </c>
      <c r="FOM48">
        <v>0</v>
      </c>
      <c r="FON48">
        <v>0</v>
      </c>
      <c r="FOO48">
        <v>0</v>
      </c>
      <c r="FOP48">
        <v>0</v>
      </c>
      <c r="FOQ48">
        <v>0</v>
      </c>
      <c r="FOR48">
        <v>0</v>
      </c>
      <c r="FOS48">
        <v>0</v>
      </c>
      <c r="FOT48">
        <v>0</v>
      </c>
      <c r="FOU48">
        <v>0</v>
      </c>
      <c r="FOV48">
        <v>0</v>
      </c>
      <c r="FOW48">
        <v>0</v>
      </c>
      <c r="FOX48">
        <v>0</v>
      </c>
      <c r="FOY48">
        <v>0</v>
      </c>
      <c r="FOZ48">
        <v>0</v>
      </c>
      <c r="FPA48">
        <v>0</v>
      </c>
      <c r="FPB48">
        <v>0</v>
      </c>
      <c r="FPC48">
        <v>0</v>
      </c>
      <c r="FPD48">
        <v>0</v>
      </c>
      <c r="FPE48">
        <v>0</v>
      </c>
      <c r="FPF48">
        <v>0</v>
      </c>
      <c r="FPG48">
        <v>0</v>
      </c>
      <c r="FPH48">
        <v>0</v>
      </c>
      <c r="FPI48">
        <v>0</v>
      </c>
      <c r="FPJ48">
        <v>0</v>
      </c>
      <c r="FPK48">
        <v>0</v>
      </c>
      <c r="FPL48">
        <v>0</v>
      </c>
      <c r="FPM48">
        <v>0</v>
      </c>
      <c r="FPN48">
        <v>0</v>
      </c>
      <c r="FPO48">
        <v>0</v>
      </c>
      <c r="FPP48">
        <v>0</v>
      </c>
      <c r="FPQ48">
        <v>0</v>
      </c>
      <c r="FPR48">
        <v>0</v>
      </c>
      <c r="FPS48">
        <v>0</v>
      </c>
      <c r="FPT48">
        <v>0</v>
      </c>
      <c r="FPU48">
        <v>0</v>
      </c>
      <c r="FPV48">
        <v>0</v>
      </c>
      <c r="FPW48">
        <v>0</v>
      </c>
      <c r="FPX48">
        <v>0</v>
      </c>
      <c r="FPY48">
        <v>0</v>
      </c>
      <c r="FPZ48">
        <v>0</v>
      </c>
      <c r="FQA48">
        <v>0</v>
      </c>
      <c r="FQB48">
        <v>0</v>
      </c>
      <c r="FQC48">
        <v>0</v>
      </c>
      <c r="FQD48">
        <v>0</v>
      </c>
      <c r="FQE48">
        <v>0</v>
      </c>
      <c r="FQF48">
        <v>0</v>
      </c>
      <c r="FQG48">
        <v>0</v>
      </c>
      <c r="FQH48">
        <v>0</v>
      </c>
      <c r="FQI48">
        <v>0</v>
      </c>
      <c r="FQJ48">
        <v>0</v>
      </c>
      <c r="FQK48">
        <v>0</v>
      </c>
      <c r="FQL48">
        <v>0</v>
      </c>
      <c r="FQM48">
        <v>0</v>
      </c>
      <c r="FQN48">
        <v>0</v>
      </c>
      <c r="FQO48">
        <v>0</v>
      </c>
      <c r="FQP48">
        <v>0</v>
      </c>
      <c r="FQQ48">
        <v>0</v>
      </c>
      <c r="FQR48">
        <v>0</v>
      </c>
      <c r="FQS48">
        <v>0</v>
      </c>
      <c r="FQT48">
        <v>0</v>
      </c>
      <c r="FQU48">
        <v>0</v>
      </c>
      <c r="FQV48">
        <v>0</v>
      </c>
      <c r="FQW48">
        <v>0</v>
      </c>
      <c r="FQX48">
        <v>0</v>
      </c>
      <c r="FQY48">
        <v>0</v>
      </c>
      <c r="FQZ48">
        <v>0</v>
      </c>
      <c r="FRA48">
        <v>0</v>
      </c>
      <c r="FRB48">
        <v>0</v>
      </c>
      <c r="FRC48">
        <v>0</v>
      </c>
      <c r="FRD48">
        <v>0</v>
      </c>
      <c r="FRE48">
        <v>0</v>
      </c>
      <c r="FRF48">
        <v>0</v>
      </c>
      <c r="FRG48">
        <v>0</v>
      </c>
      <c r="FRH48">
        <v>0</v>
      </c>
      <c r="FRI48">
        <v>0</v>
      </c>
      <c r="FRJ48">
        <v>0</v>
      </c>
      <c r="FRK48">
        <v>0</v>
      </c>
      <c r="FRL48">
        <v>0</v>
      </c>
      <c r="FRM48">
        <v>0</v>
      </c>
      <c r="FRN48">
        <v>0</v>
      </c>
      <c r="FRO48">
        <v>0</v>
      </c>
      <c r="FRP48">
        <v>0</v>
      </c>
      <c r="FRQ48">
        <v>0</v>
      </c>
      <c r="FRR48">
        <v>0</v>
      </c>
      <c r="FRS48">
        <v>0</v>
      </c>
      <c r="FRT48">
        <v>0</v>
      </c>
      <c r="FRU48">
        <v>0</v>
      </c>
      <c r="FRV48">
        <v>0</v>
      </c>
      <c r="FRW48">
        <v>0</v>
      </c>
      <c r="FRX48">
        <v>0</v>
      </c>
      <c r="FRY48">
        <v>0</v>
      </c>
      <c r="FRZ48">
        <v>0</v>
      </c>
      <c r="FSA48">
        <v>0</v>
      </c>
      <c r="FSB48">
        <v>0</v>
      </c>
      <c r="FSC48">
        <v>0</v>
      </c>
      <c r="FSD48">
        <v>0</v>
      </c>
      <c r="FSE48">
        <v>0</v>
      </c>
      <c r="FSF48">
        <v>0</v>
      </c>
      <c r="FSG48">
        <v>0</v>
      </c>
      <c r="FSH48">
        <v>0</v>
      </c>
      <c r="FSI48">
        <v>0</v>
      </c>
      <c r="FSJ48">
        <v>0</v>
      </c>
      <c r="FSK48">
        <v>0</v>
      </c>
      <c r="FSL48">
        <v>0</v>
      </c>
      <c r="FSM48">
        <v>0</v>
      </c>
      <c r="FSN48">
        <v>0</v>
      </c>
      <c r="FSO48">
        <v>0</v>
      </c>
      <c r="FSP48">
        <v>0</v>
      </c>
      <c r="FSQ48">
        <v>0</v>
      </c>
      <c r="FSR48">
        <v>0</v>
      </c>
      <c r="FSS48">
        <v>0</v>
      </c>
      <c r="FST48">
        <v>0</v>
      </c>
      <c r="FSU48">
        <v>0</v>
      </c>
      <c r="FSV48">
        <v>0</v>
      </c>
      <c r="FSW48">
        <v>0</v>
      </c>
      <c r="FSX48">
        <v>0</v>
      </c>
      <c r="FSY48">
        <v>0</v>
      </c>
      <c r="FSZ48">
        <v>0</v>
      </c>
      <c r="FTA48">
        <v>0</v>
      </c>
      <c r="FTB48">
        <v>0</v>
      </c>
      <c r="FTC48">
        <v>0</v>
      </c>
      <c r="FTD48">
        <v>0</v>
      </c>
      <c r="FTE48">
        <v>0</v>
      </c>
      <c r="FTF48">
        <v>0</v>
      </c>
      <c r="FTG48">
        <v>0</v>
      </c>
      <c r="FTH48">
        <v>0</v>
      </c>
      <c r="FTI48">
        <v>0</v>
      </c>
      <c r="FTJ48">
        <v>0</v>
      </c>
      <c r="FTK48">
        <v>0</v>
      </c>
      <c r="FTL48">
        <v>0</v>
      </c>
      <c r="FTM48">
        <v>0</v>
      </c>
      <c r="FTN48">
        <v>0</v>
      </c>
      <c r="FTO48">
        <v>0</v>
      </c>
      <c r="FTP48">
        <v>0</v>
      </c>
      <c r="FTQ48">
        <v>0</v>
      </c>
      <c r="FTR48">
        <v>0</v>
      </c>
      <c r="FTS48">
        <v>0</v>
      </c>
      <c r="FTT48">
        <v>0</v>
      </c>
      <c r="FTU48">
        <v>0</v>
      </c>
      <c r="FTV48">
        <v>0</v>
      </c>
      <c r="FTW48">
        <v>0</v>
      </c>
      <c r="FTX48">
        <v>0</v>
      </c>
      <c r="FTY48">
        <v>0</v>
      </c>
      <c r="FTZ48">
        <v>0</v>
      </c>
      <c r="FUA48">
        <v>0</v>
      </c>
      <c r="FUB48">
        <v>0</v>
      </c>
      <c r="FUC48">
        <v>0</v>
      </c>
      <c r="FUD48">
        <v>0</v>
      </c>
      <c r="FUE48">
        <v>0</v>
      </c>
      <c r="FUF48">
        <v>0</v>
      </c>
      <c r="FUG48">
        <v>0</v>
      </c>
      <c r="FUH48">
        <v>0</v>
      </c>
      <c r="FUI48">
        <v>0</v>
      </c>
      <c r="FUJ48">
        <v>0</v>
      </c>
      <c r="FUK48">
        <v>0</v>
      </c>
      <c r="FUL48">
        <v>0</v>
      </c>
      <c r="FUM48">
        <v>0</v>
      </c>
      <c r="FUN48">
        <v>0</v>
      </c>
      <c r="FUO48">
        <v>0</v>
      </c>
      <c r="FUP48">
        <v>0</v>
      </c>
      <c r="FUQ48">
        <v>0</v>
      </c>
      <c r="FUR48">
        <v>0</v>
      </c>
      <c r="FUS48">
        <v>0</v>
      </c>
      <c r="FUT48">
        <v>0</v>
      </c>
      <c r="FUU48">
        <v>0</v>
      </c>
      <c r="FUV48">
        <v>0</v>
      </c>
      <c r="FUW48">
        <v>0</v>
      </c>
      <c r="FUX48">
        <v>0</v>
      </c>
      <c r="FUY48">
        <v>0</v>
      </c>
      <c r="FUZ48">
        <v>0</v>
      </c>
      <c r="FVA48">
        <v>0</v>
      </c>
      <c r="FVB48">
        <v>0</v>
      </c>
      <c r="FVC48">
        <v>0</v>
      </c>
      <c r="FVD48">
        <v>0</v>
      </c>
      <c r="FVE48">
        <v>0</v>
      </c>
      <c r="FVF48">
        <v>0</v>
      </c>
      <c r="FVG48">
        <v>0</v>
      </c>
      <c r="FVH48">
        <v>0</v>
      </c>
      <c r="FVI48">
        <v>0</v>
      </c>
      <c r="FVJ48">
        <v>0</v>
      </c>
      <c r="FVK48">
        <v>0</v>
      </c>
      <c r="FVL48">
        <v>0</v>
      </c>
      <c r="FVM48">
        <v>0</v>
      </c>
      <c r="FVN48">
        <v>0</v>
      </c>
      <c r="FVO48">
        <v>0</v>
      </c>
      <c r="FVP48">
        <v>0</v>
      </c>
      <c r="FVQ48">
        <v>0</v>
      </c>
      <c r="FVR48">
        <v>0</v>
      </c>
      <c r="FVS48">
        <v>0</v>
      </c>
      <c r="FVT48">
        <v>0</v>
      </c>
      <c r="FVU48">
        <v>0</v>
      </c>
      <c r="FVV48">
        <v>0</v>
      </c>
      <c r="FVW48">
        <v>0</v>
      </c>
      <c r="FVX48">
        <v>0</v>
      </c>
      <c r="FVY48">
        <v>0</v>
      </c>
      <c r="FVZ48">
        <v>0</v>
      </c>
      <c r="FWA48">
        <v>0</v>
      </c>
      <c r="FWB48">
        <v>0</v>
      </c>
      <c r="FWC48">
        <v>0</v>
      </c>
      <c r="FWD48">
        <v>0</v>
      </c>
      <c r="FWE48">
        <v>0</v>
      </c>
      <c r="FWF48">
        <v>0</v>
      </c>
      <c r="FWG48">
        <v>0</v>
      </c>
      <c r="FWH48">
        <v>0</v>
      </c>
      <c r="FWI48">
        <v>0</v>
      </c>
      <c r="FWJ48">
        <v>0</v>
      </c>
      <c r="FWK48">
        <v>0</v>
      </c>
      <c r="FWL48">
        <v>0</v>
      </c>
      <c r="FWM48">
        <v>0</v>
      </c>
      <c r="FWN48">
        <v>0</v>
      </c>
      <c r="FWO48">
        <v>0</v>
      </c>
      <c r="FWP48">
        <v>0</v>
      </c>
      <c r="FWQ48">
        <v>0</v>
      </c>
      <c r="FWR48">
        <v>0</v>
      </c>
      <c r="FWS48">
        <v>0</v>
      </c>
      <c r="FWT48">
        <v>0</v>
      </c>
      <c r="FWU48">
        <v>0</v>
      </c>
      <c r="FWV48">
        <v>0</v>
      </c>
      <c r="FWW48">
        <v>0</v>
      </c>
      <c r="FWX48">
        <v>0</v>
      </c>
      <c r="FWY48">
        <v>0</v>
      </c>
      <c r="FWZ48">
        <v>0</v>
      </c>
      <c r="FXA48">
        <v>0</v>
      </c>
      <c r="FXB48">
        <v>0</v>
      </c>
      <c r="FXC48">
        <v>0</v>
      </c>
      <c r="FXD48">
        <v>0</v>
      </c>
      <c r="FXE48">
        <v>0</v>
      </c>
      <c r="FXF48">
        <v>0</v>
      </c>
      <c r="FXG48">
        <v>0</v>
      </c>
      <c r="FXH48">
        <v>0</v>
      </c>
      <c r="FXI48">
        <v>0</v>
      </c>
      <c r="FXJ48">
        <v>0</v>
      </c>
      <c r="FXK48">
        <v>0</v>
      </c>
      <c r="FXL48">
        <v>0</v>
      </c>
      <c r="FXM48">
        <v>0</v>
      </c>
      <c r="FXN48">
        <v>0</v>
      </c>
      <c r="FXO48">
        <v>0</v>
      </c>
      <c r="FXP48">
        <v>0</v>
      </c>
      <c r="FXQ48">
        <v>0</v>
      </c>
      <c r="FXR48">
        <v>0</v>
      </c>
      <c r="FXS48">
        <v>0</v>
      </c>
      <c r="FXT48">
        <v>0</v>
      </c>
      <c r="FXU48">
        <v>0</v>
      </c>
      <c r="FXV48">
        <v>0</v>
      </c>
      <c r="FXW48">
        <v>0</v>
      </c>
      <c r="FXX48">
        <v>0</v>
      </c>
      <c r="FXY48">
        <v>0</v>
      </c>
      <c r="FXZ48">
        <v>0</v>
      </c>
      <c r="FYA48">
        <v>0</v>
      </c>
      <c r="FYB48">
        <v>0</v>
      </c>
      <c r="FYC48">
        <v>0</v>
      </c>
      <c r="FYD48">
        <v>0</v>
      </c>
      <c r="FYE48">
        <v>0</v>
      </c>
      <c r="FYF48">
        <v>0</v>
      </c>
      <c r="FYG48">
        <v>0</v>
      </c>
      <c r="FYH48">
        <v>0</v>
      </c>
      <c r="FYI48">
        <v>0</v>
      </c>
      <c r="FYJ48">
        <v>0</v>
      </c>
      <c r="FYK48">
        <v>0</v>
      </c>
      <c r="FYL48">
        <v>0</v>
      </c>
      <c r="FYM48">
        <v>0</v>
      </c>
      <c r="FYN48">
        <v>0</v>
      </c>
      <c r="FYO48">
        <v>0</v>
      </c>
      <c r="FYP48">
        <v>0</v>
      </c>
      <c r="FYQ48">
        <v>0</v>
      </c>
      <c r="FYR48">
        <v>0</v>
      </c>
      <c r="FYS48">
        <v>0</v>
      </c>
      <c r="FYT48">
        <v>0</v>
      </c>
      <c r="FYU48">
        <v>0</v>
      </c>
      <c r="FYV48">
        <v>0</v>
      </c>
      <c r="FYW48">
        <v>0</v>
      </c>
      <c r="FYX48">
        <v>0</v>
      </c>
      <c r="FYY48">
        <v>0</v>
      </c>
      <c r="FYZ48">
        <v>0</v>
      </c>
      <c r="FZA48">
        <v>0</v>
      </c>
      <c r="FZB48">
        <v>0</v>
      </c>
      <c r="FZC48">
        <v>0</v>
      </c>
      <c r="FZD48">
        <v>0</v>
      </c>
      <c r="FZE48">
        <v>0</v>
      </c>
      <c r="FZF48">
        <v>0</v>
      </c>
      <c r="FZG48">
        <v>0</v>
      </c>
      <c r="FZH48">
        <v>0</v>
      </c>
      <c r="FZI48">
        <v>0</v>
      </c>
      <c r="FZJ48">
        <v>0</v>
      </c>
      <c r="FZK48">
        <v>0</v>
      </c>
      <c r="FZL48">
        <v>0</v>
      </c>
      <c r="FZM48">
        <v>0</v>
      </c>
      <c r="FZN48">
        <v>0</v>
      </c>
      <c r="FZO48">
        <v>0</v>
      </c>
      <c r="FZP48">
        <v>0</v>
      </c>
      <c r="FZQ48">
        <v>0</v>
      </c>
      <c r="FZR48">
        <v>0</v>
      </c>
      <c r="FZS48">
        <v>0</v>
      </c>
      <c r="FZT48">
        <v>0</v>
      </c>
      <c r="FZU48">
        <v>0</v>
      </c>
      <c r="FZV48">
        <v>0</v>
      </c>
      <c r="FZW48">
        <v>0</v>
      </c>
      <c r="FZX48">
        <v>0</v>
      </c>
      <c r="FZY48">
        <v>0</v>
      </c>
      <c r="FZZ48">
        <v>0</v>
      </c>
      <c r="GAA48">
        <v>0</v>
      </c>
      <c r="GAB48">
        <v>0</v>
      </c>
      <c r="GAC48">
        <v>0</v>
      </c>
      <c r="GAD48">
        <v>0</v>
      </c>
      <c r="GAE48">
        <v>0</v>
      </c>
      <c r="GAF48">
        <v>0</v>
      </c>
      <c r="GAG48">
        <v>0</v>
      </c>
      <c r="GAH48">
        <v>0</v>
      </c>
      <c r="GAI48">
        <v>0</v>
      </c>
      <c r="GAJ48">
        <v>0</v>
      </c>
      <c r="GAK48">
        <v>0</v>
      </c>
      <c r="GAL48">
        <v>0</v>
      </c>
      <c r="GAM48">
        <v>0</v>
      </c>
      <c r="GAN48">
        <v>0</v>
      </c>
      <c r="GAO48">
        <v>0</v>
      </c>
      <c r="GAP48">
        <v>0</v>
      </c>
      <c r="GAQ48">
        <v>0</v>
      </c>
      <c r="GAR48">
        <v>0</v>
      </c>
      <c r="GAS48">
        <v>0</v>
      </c>
      <c r="GAT48">
        <v>0</v>
      </c>
      <c r="GAU48">
        <v>0</v>
      </c>
      <c r="GAV48">
        <v>0</v>
      </c>
      <c r="GAW48">
        <v>0</v>
      </c>
      <c r="GAX48">
        <v>0</v>
      </c>
      <c r="GAY48">
        <v>0</v>
      </c>
      <c r="GAZ48">
        <v>0</v>
      </c>
      <c r="GBA48">
        <v>0</v>
      </c>
      <c r="GBB48">
        <v>0</v>
      </c>
      <c r="GBC48">
        <v>0</v>
      </c>
      <c r="GBD48">
        <v>0</v>
      </c>
      <c r="GBE48">
        <v>0</v>
      </c>
      <c r="GBF48">
        <v>0</v>
      </c>
      <c r="GBG48">
        <v>0</v>
      </c>
      <c r="GBH48">
        <v>0</v>
      </c>
      <c r="GBI48">
        <v>0</v>
      </c>
      <c r="GBJ48">
        <v>0</v>
      </c>
      <c r="GBK48">
        <v>0</v>
      </c>
      <c r="GBL48">
        <v>0</v>
      </c>
      <c r="GBM48">
        <v>0</v>
      </c>
      <c r="GBN48">
        <v>0</v>
      </c>
      <c r="GBO48">
        <v>0</v>
      </c>
      <c r="GBP48">
        <v>0</v>
      </c>
      <c r="GBQ48">
        <v>0</v>
      </c>
      <c r="GBR48">
        <v>0</v>
      </c>
      <c r="GBS48">
        <v>0</v>
      </c>
      <c r="GBT48">
        <v>0</v>
      </c>
      <c r="GBU48">
        <v>0</v>
      </c>
      <c r="GBV48">
        <v>0</v>
      </c>
      <c r="GBW48">
        <v>0</v>
      </c>
      <c r="GBX48">
        <v>0</v>
      </c>
      <c r="GBY48">
        <v>0</v>
      </c>
      <c r="GBZ48">
        <v>0</v>
      </c>
      <c r="GCA48">
        <v>0</v>
      </c>
      <c r="GCB48">
        <v>0</v>
      </c>
      <c r="GCC48">
        <v>0</v>
      </c>
      <c r="GCD48">
        <v>0</v>
      </c>
      <c r="GCE48">
        <v>0</v>
      </c>
      <c r="GCF48">
        <v>0</v>
      </c>
      <c r="GCG48">
        <v>0</v>
      </c>
      <c r="GCH48">
        <v>0</v>
      </c>
      <c r="GCI48">
        <v>0</v>
      </c>
      <c r="GCJ48">
        <v>0</v>
      </c>
      <c r="GCK48">
        <v>0</v>
      </c>
      <c r="GCL48">
        <v>0</v>
      </c>
      <c r="GCM48">
        <v>0</v>
      </c>
      <c r="GCN48">
        <v>0</v>
      </c>
      <c r="GCO48">
        <v>0</v>
      </c>
      <c r="GCP48">
        <v>0</v>
      </c>
      <c r="GCQ48">
        <v>0</v>
      </c>
      <c r="GCR48">
        <v>0</v>
      </c>
      <c r="GCS48">
        <v>0</v>
      </c>
      <c r="GCT48">
        <v>0</v>
      </c>
      <c r="GCU48">
        <v>0</v>
      </c>
      <c r="GCV48">
        <v>0</v>
      </c>
      <c r="GCW48">
        <v>0</v>
      </c>
      <c r="GCX48">
        <v>0</v>
      </c>
      <c r="GCY48">
        <v>0</v>
      </c>
      <c r="GCZ48">
        <v>0</v>
      </c>
      <c r="GDA48">
        <v>0</v>
      </c>
      <c r="GDB48">
        <v>0</v>
      </c>
      <c r="GDC48">
        <v>0</v>
      </c>
      <c r="GDD48">
        <v>0</v>
      </c>
      <c r="GDE48">
        <v>0</v>
      </c>
      <c r="GDF48">
        <v>0</v>
      </c>
      <c r="GDG48">
        <v>0</v>
      </c>
      <c r="GDH48">
        <v>0</v>
      </c>
      <c r="GDI48">
        <v>0</v>
      </c>
      <c r="GDJ48">
        <v>0</v>
      </c>
      <c r="GDK48">
        <v>0</v>
      </c>
      <c r="GDL48">
        <v>0</v>
      </c>
      <c r="GDM48">
        <v>0</v>
      </c>
      <c r="GDN48">
        <v>0</v>
      </c>
      <c r="GDO48">
        <v>0</v>
      </c>
      <c r="GDP48">
        <v>0</v>
      </c>
      <c r="GDQ48">
        <v>0</v>
      </c>
      <c r="GDR48">
        <v>0</v>
      </c>
      <c r="GDS48">
        <v>0</v>
      </c>
      <c r="GDT48">
        <v>0</v>
      </c>
      <c r="GDU48">
        <v>0</v>
      </c>
      <c r="GDV48">
        <v>0</v>
      </c>
      <c r="GDW48">
        <v>0</v>
      </c>
      <c r="GDX48">
        <v>0</v>
      </c>
      <c r="GDY48">
        <v>0</v>
      </c>
      <c r="GDZ48">
        <v>0</v>
      </c>
      <c r="GEA48">
        <v>0</v>
      </c>
      <c r="GEB48">
        <v>0</v>
      </c>
      <c r="GEC48">
        <v>0</v>
      </c>
      <c r="GED48">
        <v>0</v>
      </c>
      <c r="GEE48">
        <v>0</v>
      </c>
      <c r="GEF48">
        <v>0</v>
      </c>
      <c r="GEG48">
        <v>0</v>
      </c>
      <c r="GEH48">
        <v>0</v>
      </c>
      <c r="GEI48">
        <v>0</v>
      </c>
      <c r="GEJ48">
        <v>0</v>
      </c>
      <c r="GEK48">
        <v>0</v>
      </c>
      <c r="GEL48">
        <v>0</v>
      </c>
      <c r="GEM48">
        <v>0</v>
      </c>
      <c r="GEN48">
        <v>0</v>
      </c>
      <c r="GEO48">
        <v>0</v>
      </c>
      <c r="GEP48">
        <v>0</v>
      </c>
      <c r="GEQ48">
        <v>0</v>
      </c>
      <c r="GER48">
        <v>0</v>
      </c>
      <c r="GES48">
        <v>0</v>
      </c>
      <c r="GET48">
        <v>0</v>
      </c>
      <c r="GEU48">
        <v>0</v>
      </c>
      <c r="GEV48">
        <v>0</v>
      </c>
      <c r="GEW48">
        <v>0</v>
      </c>
      <c r="GEX48">
        <v>0</v>
      </c>
      <c r="GEY48">
        <v>0</v>
      </c>
      <c r="GEZ48">
        <v>0</v>
      </c>
      <c r="GFA48">
        <v>0</v>
      </c>
      <c r="GFB48">
        <v>0</v>
      </c>
      <c r="GFC48">
        <v>0</v>
      </c>
      <c r="GFD48">
        <v>0</v>
      </c>
      <c r="GFE48">
        <v>0</v>
      </c>
      <c r="GFF48">
        <v>0</v>
      </c>
      <c r="GFG48">
        <v>0</v>
      </c>
      <c r="GFH48">
        <v>0</v>
      </c>
      <c r="GFI48">
        <v>0</v>
      </c>
      <c r="GFJ48">
        <v>0</v>
      </c>
      <c r="GFK48">
        <v>0</v>
      </c>
      <c r="GFL48">
        <v>0</v>
      </c>
      <c r="GFM48">
        <v>0</v>
      </c>
      <c r="GFN48">
        <v>0</v>
      </c>
      <c r="GFO48">
        <v>0</v>
      </c>
      <c r="GFP48">
        <v>0</v>
      </c>
      <c r="GFQ48">
        <v>0</v>
      </c>
      <c r="GFR48">
        <v>0</v>
      </c>
      <c r="GFS48">
        <v>0</v>
      </c>
      <c r="GFT48">
        <v>0</v>
      </c>
      <c r="GFU48">
        <v>0</v>
      </c>
      <c r="GFV48">
        <v>0</v>
      </c>
      <c r="GFW48">
        <v>0</v>
      </c>
      <c r="GFX48">
        <v>0</v>
      </c>
      <c r="GFY48">
        <v>0</v>
      </c>
      <c r="GFZ48">
        <v>0</v>
      </c>
      <c r="GGA48">
        <v>0</v>
      </c>
      <c r="GGB48">
        <v>0</v>
      </c>
      <c r="GGC48">
        <v>0</v>
      </c>
      <c r="GGD48">
        <v>0</v>
      </c>
      <c r="GGE48">
        <v>0</v>
      </c>
      <c r="GGF48">
        <v>0</v>
      </c>
      <c r="GGG48">
        <v>0</v>
      </c>
      <c r="GGH48">
        <v>0</v>
      </c>
      <c r="GGI48">
        <v>0</v>
      </c>
      <c r="GGJ48">
        <v>0</v>
      </c>
      <c r="GGK48">
        <v>0</v>
      </c>
      <c r="GGL48">
        <v>0</v>
      </c>
      <c r="GGM48">
        <v>0</v>
      </c>
      <c r="GGN48">
        <v>0</v>
      </c>
      <c r="GGO48">
        <v>0</v>
      </c>
      <c r="GGP48">
        <v>0</v>
      </c>
      <c r="GGQ48">
        <v>0</v>
      </c>
      <c r="GGR48">
        <v>0</v>
      </c>
      <c r="GGS48">
        <v>0</v>
      </c>
      <c r="GGT48">
        <v>0</v>
      </c>
      <c r="GGU48">
        <v>0</v>
      </c>
      <c r="GGV48">
        <v>0</v>
      </c>
      <c r="GGW48">
        <v>0</v>
      </c>
      <c r="GGX48">
        <v>0</v>
      </c>
      <c r="GGY48">
        <v>0</v>
      </c>
      <c r="GGZ48">
        <v>0</v>
      </c>
      <c r="GHA48">
        <v>0</v>
      </c>
      <c r="GHB48">
        <v>0</v>
      </c>
      <c r="GHC48">
        <v>0</v>
      </c>
      <c r="GHD48">
        <v>0</v>
      </c>
      <c r="GHE48">
        <v>0</v>
      </c>
      <c r="GHF48">
        <v>0</v>
      </c>
      <c r="GHG48">
        <v>0</v>
      </c>
      <c r="GHH48">
        <v>0</v>
      </c>
      <c r="GHI48">
        <v>0</v>
      </c>
      <c r="GHJ48">
        <v>0</v>
      </c>
      <c r="GHK48">
        <v>0</v>
      </c>
      <c r="GHL48">
        <v>0</v>
      </c>
      <c r="GHM48">
        <v>0</v>
      </c>
      <c r="GHN48">
        <v>0</v>
      </c>
      <c r="GHO48">
        <v>0</v>
      </c>
      <c r="GHP48">
        <v>0</v>
      </c>
      <c r="GHQ48">
        <v>0</v>
      </c>
      <c r="GHR48">
        <v>0</v>
      </c>
      <c r="GHS48">
        <v>0</v>
      </c>
      <c r="GHT48">
        <v>0</v>
      </c>
      <c r="GHU48">
        <v>0</v>
      </c>
      <c r="GHV48">
        <v>0</v>
      </c>
      <c r="GHW48">
        <v>0</v>
      </c>
      <c r="GHX48">
        <v>0</v>
      </c>
      <c r="GHY48">
        <v>0</v>
      </c>
      <c r="GHZ48">
        <v>0</v>
      </c>
      <c r="GIA48">
        <v>0</v>
      </c>
      <c r="GIB48">
        <v>0</v>
      </c>
      <c r="GIC48">
        <v>0</v>
      </c>
      <c r="GID48">
        <v>0</v>
      </c>
      <c r="GIE48">
        <v>0</v>
      </c>
      <c r="GIF48">
        <v>0</v>
      </c>
      <c r="GIG48">
        <v>0</v>
      </c>
      <c r="GIH48">
        <v>0</v>
      </c>
      <c r="GII48">
        <v>0</v>
      </c>
      <c r="GIJ48">
        <v>0</v>
      </c>
      <c r="GIK48">
        <v>0</v>
      </c>
      <c r="GIL48">
        <v>0</v>
      </c>
      <c r="GIM48">
        <v>0</v>
      </c>
      <c r="GIN48">
        <v>0</v>
      </c>
      <c r="GIO48">
        <v>0</v>
      </c>
      <c r="GIP48">
        <v>0</v>
      </c>
      <c r="GIQ48">
        <v>0</v>
      </c>
      <c r="GIR48">
        <v>0</v>
      </c>
      <c r="GIS48">
        <v>0</v>
      </c>
      <c r="GIT48">
        <v>0</v>
      </c>
      <c r="GIU48">
        <v>0</v>
      </c>
      <c r="GIV48">
        <v>0</v>
      </c>
      <c r="GIW48">
        <v>0</v>
      </c>
      <c r="GIX48">
        <v>0</v>
      </c>
      <c r="GIY48">
        <v>0</v>
      </c>
      <c r="GIZ48">
        <v>0</v>
      </c>
      <c r="GJA48">
        <v>0</v>
      </c>
      <c r="GJB48">
        <v>0</v>
      </c>
      <c r="GJC48">
        <v>0</v>
      </c>
      <c r="GJD48">
        <v>0</v>
      </c>
      <c r="GJE48">
        <v>0</v>
      </c>
      <c r="GJF48">
        <v>0</v>
      </c>
      <c r="GJG48">
        <v>0</v>
      </c>
      <c r="GJH48">
        <v>0</v>
      </c>
      <c r="GJI48">
        <v>0</v>
      </c>
      <c r="GJJ48">
        <v>0</v>
      </c>
      <c r="GJK48">
        <v>0</v>
      </c>
      <c r="GJL48">
        <v>0</v>
      </c>
      <c r="GJM48">
        <v>0</v>
      </c>
      <c r="GJN48">
        <v>0</v>
      </c>
      <c r="GJO48">
        <v>0</v>
      </c>
      <c r="GJP48">
        <v>0</v>
      </c>
      <c r="GJQ48">
        <v>0</v>
      </c>
      <c r="GJR48">
        <v>0</v>
      </c>
      <c r="GJS48">
        <v>0</v>
      </c>
      <c r="GJT48">
        <v>0</v>
      </c>
      <c r="GJU48">
        <v>0</v>
      </c>
      <c r="GJV48">
        <v>0</v>
      </c>
      <c r="GJW48">
        <v>0</v>
      </c>
      <c r="GJX48">
        <v>0</v>
      </c>
      <c r="GJY48">
        <v>0</v>
      </c>
      <c r="GJZ48">
        <v>0</v>
      </c>
      <c r="GKA48">
        <v>0</v>
      </c>
      <c r="GKB48">
        <v>0</v>
      </c>
      <c r="GKC48">
        <v>0</v>
      </c>
      <c r="GKD48">
        <v>0</v>
      </c>
      <c r="GKE48">
        <v>0</v>
      </c>
      <c r="GKF48">
        <v>0</v>
      </c>
      <c r="GKG48">
        <v>0</v>
      </c>
      <c r="GKH48">
        <v>0</v>
      </c>
      <c r="GKI48">
        <v>0</v>
      </c>
      <c r="GKJ48">
        <v>0</v>
      </c>
      <c r="GKK48">
        <v>0</v>
      </c>
      <c r="GKL48">
        <v>0</v>
      </c>
      <c r="GKM48">
        <v>0</v>
      </c>
      <c r="GKN48">
        <v>0</v>
      </c>
      <c r="GKO48">
        <v>0</v>
      </c>
      <c r="GKP48">
        <v>0</v>
      </c>
      <c r="GKQ48">
        <v>0</v>
      </c>
      <c r="GKR48">
        <v>0</v>
      </c>
      <c r="GKS48">
        <v>0</v>
      </c>
      <c r="GKT48">
        <v>0</v>
      </c>
      <c r="GKU48">
        <v>0</v>
      </c>
      <c r="GKV48">
        <v>0</v>
      </c>
      <c r="GKW48">
        <v>0</v>
      </c>
      <c r="GKX48">
        <v>0</v>
      </c>
      <c r="GKY48">
        <v>0</v>
      </c>
      <c r="GKZ48">
        <v>0</v>
      </c>
      <c r="GLA48">
        <v>0</v>
      </c>
      <c r="GLB48">
        <v>0</v>
      </c>
      <c r="GLC48">
        <v>0</v>
      </c>
      <c r="GLD48">
        <v>0</v>
      </c>
      <c r="GLE48">
        <v>0</v>
      </c>
      <c r="GLF48">
        <v>0</v>
      </c>
      <c r="GLG48">
        <v>0</v>
      </c>
      <c r="GLH48">
        <v>0</v>
      </c>
      <c r="GLI48">
        <v>0</v>
      </c>
      <c r="GLJ48">
        <v>0</v>
      </c>
      <c r="GLK48">
        <v>0</v>
      </c>
      <c r="GLL48">
        <v>0</v>
      </c>
      <c r="GLM48">
        <v>0</v>
      </c>
      <c r="GLN48">
        <v>0</v>
      </c>
      <c r="GLO48">
        <v>0</v>
      </c>
      <c r="GLP48">
        <v>0</v>
      </c>
      <c r="GLQ48">
        <v>0</v>
      </c>
      <c r="GLR48">
        <v>0</v>
      </c>
      <c r="GLS48">
        <v>0</v>
      </c>
      <c r="GLT48">
        <v>0</v>
      </c>
      <c r="GLU48">
        <v>0</v>
      </c>
      <c r="GLV48">
        <v>0</v>
      </c>
      <c r="GLW48">
        <v>0</v>
      </c>
      <c r="GLX48">
        <v>0</v>
      </c>
      <c r="GLY48">
        <v>0</v>
      </c>
      <c r="GLZ48">
        <v>0</v>
      </c>
      <c r="GMA48">
        <v>0</v>
      </c>
      <c r="GMB48">
        <v>0</v>
      </c>
      <c r="GMC48">
        <v>0</v>
      </c>
      <c r="GMD48">
        <v>0</v>
      </c>
      <c r="GME48">
        <v>0</v>
      </c>
      <c r="GMF48">
        <v>0</v>
      </c>
      <c r="GMG48">
        <v>0</v>
      </c>
      <c r="GMH48">
        <v>0</v>
      </c>
      <c r="GMI48">
        <v>0</v>
      </c>
      <c r="GMJ48">
        <v>0</v>
      </c>
      <c r="GMK48">
        <v>0</v>
      </c>
      <c r="GML48">
        <v>0</v>
      </c>
      <c r="GMM48">
        <v>0</v>
      </c>
      <c r="GMN48">
        <v>0</v>
      </c>
      <c r="GMO48">
        <v>0</v>
      </c>
      <c r="GMP48">
        <v>0</v>
      </c>
      <c r="GMQ48">
        <v>0</v>
      </c>
      <c r="GMR48">
        <v>0</v>
      </c>
      <c r="GMS48">
        <v>0</v>
      </c>
      <c r="GMT48">
        <v>0</v>
      </c>
      <c r="GMU48">
        <v>0</v>
      </c>
      <c r="GMV48">
        <v>0</v>
      </c>
      <c r="GMW48">
        <v>0</v>
      </c>
      <c r="GMX48">
        <v>0</v>
      </c>
      <c r="GMY48">
        <v>0</v>
      </c>
      <c r="GMZ48">
        <v>0</v>
      </c>
      <c r="GNA48">
        <v>0</v>
      </c>
      <c r="GNB48">
        <v>0</v>
      </c>
      <c r="GNC48">
        <v>0</v>
      </c>
      <c r="GND48">
        <v>0</v>
      </c>
      <c r="GNE48">
        <v>0</v>
      </c>
      <c r="GNF48">
        <v>0</v>
      </c>
      <c r="GNG48">
        <v>0</v>
      </c>
      <c r="GNH48">
        <v>0</v>
      </c>
      <c r="GNI48">
        <v>0</v>
      </c>
      <c r="GNJ48">
        <v>0</v>
      </c>
      <c r="GNK48">
        <v>0</v>
      </c>
      <c r="GNL48">
        <v>0</v>
      </c>
      <c r="GNM48">
        <v>0</v>
      </c>
      <c r="GNN48">
        <v>0</v>
      </c>
      <c r="GNO48">
        <v>0</v>
      </c>
      <c r="GNP48">
        <v>0</v>
      </c>
      <c r="GNQ48">
        <v>0</v>
      </c>
      <c r="GNR48">
        <v>0</v>
      </c>
      <c r="GNS48">
        <v>0</v>
      </c>
      <c r="GNT48">
        <v>0</v>
      </c>
      <c r="GNU48">
        <v>0</v>
      </c>
      <c r="GNV48">
        <v>0</v>
      </c>
      <c r="GNW48">
        <v>0</v>
      </c>
      <c r="GNX48">
        <v>0</v>
      </c>
      <c r="GNY48">
        <v>0</v>
      </c>
      <c r="GNZ48">
        <v>0</v>
      </c>
      <c r="GOA48">
        <v>0</v>
      </c>
      <c r="GOB48">
        <v>0</v>
      </c>
      <c r="GOC48">
        <v>0</v>
      </c>
      <c r="GOD48">
        <v>0</v>
      </c>
      <c r="GOE48">
        <v>0</v>
      </c>
      <c r="GOF48">
        <v>0</v>
      </c>
      <c r="GOG48">
        <v>0</v>
      </c>
      <c r="GOH48">
        <v>0</v>
      </c>
      <c r="GOI48">
        <v>0</v>
      </c>
      <c r="GOJ48">
        <v>0</v>
      </c>
      <c r="GOK48">
        <v>0</v>
      </c>
      <c r="GOL48">
        <v>0</v>
      </c>
      <c r="GOM48">
        <v>0</v>
      </c>
      <c r="GON48">
        <v>0</v>
      </c>
      <c r="GOO48">
        <v>0</v>
      </c>
      <c r="GOP48">
        <v>0</v>
      </c>
      <c r="GOQ48">
        <v>0</v>
      </c>
      <c r="GOR48">
        <v>0</v>
      </c>
      <c r="GOS48">
        <v>0</v>
      </c>
      <c r="GOT48">
        <v>0</v>
      </c>
      <c r="GOU48">
        <v>0</v>
      </c>
      <c r="GOV48">
        <v>0</v>
      </c>
      <c r="GOW48">
        <v>0</v>
      </c>
      <c r="GOX48">
        <v>0</v>
      </c>
      <c r="GOY48">
        <v>0</v>
      </c>
      <c r="GOZ48">
        <v>0</v>
      </c>
      <c r="GPA48">
        <v>0</v>
      </c>
      <c r="GPB48">
        <v>0</v>
      </c>
      <c r="GPC48">
        <v>0</v>
      </c>
      <c r="GPD48">
        <v>0</v>
      </c>
      <c r="GPE48">
        <v>0</v>
      </c>
      <c r="GPF48">
        <v>0</v>
      </c>
      <c r="GPG48">
        <v>0</v>
      </c>
      <c r="GPH48">
        <v>0</v>
      </c>
      <c r="GPI48">
        <v>0</v>
      </c>
      <c r="GPJ48">
        <v>0</v>
      </c>
      <c r="GPK48">
        <v>0</v>
      </c>
      <c r="GPL48">
        <v>0</v>
      </c>
      <c r="GPM48">
        <v>0</v>
      </c>
      <c r="GPN48">
        <v>0</v>
      </c>
      <c r="GPO48">
        <v>0</v>
      </c>
      <c r="GPP48">
        <v>0</v>
      </c>
      <c r="GPQ48">
        <v>0</v>
      </c>
      <c r="GPR48">
        <v>0</v>
      </c>
      <c r="GPS48">
        <v>0</v>
      </c>
      <c r="GPT48">
        <v>0</v>
      </c>
      <c r="GPU48">
        <v>0</v>
      </c>
      <c r="GPV48">
        <v>0</v>
      </c>
      <c r="GPW48">
        <v>0</v>
      </c>
      <c r="GPX48">
        <v>0</v>
      </c>
      <c r="GPY48">
        <v>0</v>
      </c>
      <c r="GPZ48">
        <v>0</v>
      </c>
      <c r="GQA48">
        <v>0</v>
      </c>
      <c r="GQB48">
        <v>0</v>
      </c>
      <c r="GQC48">
        <v>0</v>
      </c>
      <c r="GQD48">
        <v>0</v>
      </c>
      <c r="GQE48">
        <v>0</v>
      </c>
      <c r="GQF48">
        <v>0</v>
      </c>
      <c r="GQG48">
        <v>0</v>
      </c>
      <c r="GQH48">
        <v>0</v>
      </c>
      <c r="GQI48">
        <v>0</v>
      </c>
      <c r="GQJ48">
        <v>0</v>
      </c>
      <c r="GQK48">
        <v>0</v>
      </c>
      <c r="GQL48">
        <v>0</v>
      </c>
      <c r="GQM48">
        <v>0</v>
      </c>
      <c r="GQN48">
        <v>0</v>
      </c>
      <c r="GQO48">
        <v>0</v>
      </c>
      <c r="GQP48">
        <v>0</v>
      </c>
      <c r="GQQ48">
        <v>0</v>
      </c>
      <c r="GQR48">
        <v>0</v>
      </c>
      <c r="GQS48">
        <v>0</v>
      </c>
      <c r="GQT48">
        <v>0</v>
      </c>
      <c r="GQU48">
        <v>0</v>
      </c>
      <c r="GQV48">
        <v>0</v>
      </c>
      <c r="GQW48">
        <v>0</v>
      </c>
      <c r="GQX48">
        <v>0</v>
      </c>
      <c r="GQY48">
        <v>0</v>
      </c>
      <c r="GQZ48">
        <v>0</v>
      </c>
      <c r="GRA48">
        <v>0</v>
      </c>
      <c r="GRB48">
        <v>0</v>
      </c>
      <c r="GRC48">
        <v>0</v>
      </c>
      <c r="GRD48">
        <v>0</v>
      </c>
      <c r="GRE48">
        <v>0</v>
      </c>
      <c r="GRF48">
        <v>0</v>
      </c>
      <c r="GRG48">
        <v>0</v>
      </c>
      <c r="GRH48">
        <v>0</v>
      </c>
      <c r="GRI48">
        <v>0</v>
      </c>
      <c r="GRJ48">
        <v>0</v>
      </c>
      <c r="GRK48">
        <v>0</v>
      </c>
      <c r="GRL48">
        <v>0</v>
      </c>
      <c r="GRM48">
        <v>0</v>
      </c>
      <c r="GRN48">
        <v>0</v>
      </c>
      <c r="GRO48">
        <v>0</v>
      </c>
      <c r="GRP48">
        <v>0</v>
      </c>
      <c r="GRQ48">
        <v>0</v>
      </c>
      <c r="GRR48">
        <v>0</v>
      </c>
      <c r="GRS48">
        <v>0</v>
      </c>
      <c r="GRT48">
        <v>0</v>
      </c>
      <c r="GRU48">
        <v>0</v>
      </c>
      <c r="GRV48">
        <v>0</v>
      </c>
      <c r="GRW48">
        <v>0</v>
      </c>
      <c r="GRX48">
        <v>0</v>
      </c>
      <c r="GRY48">
        <v>0</v>
      </c>
      <c r="GRZ48">
        <v>0</v>
      </c>
      <c r="GSA48">
        <v>0</v>
      </c>
      <c r="GSB48">
        <v>0</v>
      </c>
      <c r="GSC48">
        <v>0</v>
      </c>
      <c r="GSD48">
        <v>0</v>
      </c>
      <c r="GSE48">
        <v>0</v>
      </c>
      <c r="GSF48">
        <v>0</v>
      </c>
      <c r="GSG48">
        <v>0</v>
      </c>
      <c r="GSH48">
        <v>0</v>
      </c>
      <c r="GSI48">
        <v>0</v>
      </c>
      <c r="GSJ48">
        <v>0</v>
      </c>
      <c r="GSK48">
        <v>0</v>
      </c>
      <c r="GSL48">
        <v>0</v>
      </c>
      <c r="GSM48">
        <v>0</v>
      </c>
      <c r="GSN48">
        <v>0</v>
      </c>
      <c r="GSO48">
        <v>0</v>
      </c>
      <c r="GSP48">
        <v>0</v>
      </c>
      <c r="GSQ48">
        <v>0</v>
      </c>
      <c r="GSR48">
        <v>0</v>
      </c>
      <c r="GSS48">
        <v>0</v>
      </c>
      <c r="GST48">
        <v>0</v>
      </c>
      <c r="GSU48">
        <v>0</v>
      </c>
      <c r="GSV48">
        <v>0</v>
      </c>
      <c r="GSW48">
        <v>0</v>
      </c>
      <c r="GSX48">
        <v>0</v>
      </c>
      <c r="GSY48">
        <v>0</v>
      </c>
      <c r="GSZ48">
        <v>0</v>
      </c>
      <c r="GTA48">
        <v>0</v>
      </c>
      <c r="GTB48">
        <v>0</v>
      </c>
      <c r="GTC48">
        <v>0</v>
      </c>
      <c r="GTD48">
        <v>0</v>
      </c>
      <c r="GTE48">
        <v>0</v>
      </c>
      <c r="GTF48">
        <v>0</v>
      </c>
      <c r="GTG48">
        <v>0</v>
      </c>
      <c r="GTH48">
        <v>0</v>
      </c>
      <c r="GTI48">
        <v>0</v>
      </c>
      <c r="GTJ48">
        <v>0</v>
      </c>
      <c r="GTK48">
        <v>0</v>
      </c>
      <c r="GTL48">
        <v>0</v>
      </c>
      <c r="GTM48">
        <v>0</v>
      </c>
      <c r="GTN48">
        <v>0</v>
      </c>
      <c r="GTO48">
        <v>0</v>
      </c>
      <c r="GTP48">
        <v>0</v>
      </c>
      <c r="GTQ48">
        <v>0</v>
      </c>
      <c r="GTR48">
        <v>0</v>
      </c>
      <c r="GTS48">
        <v>0</v>
      </c>
      <c r="GTT48">
        <v>0</v>
      </c>
      <c r="GTU48">
        <v>0</v>
      </c>
      <c r="GTV48">
        <v>0</v>
      </c>
      <c r="GTW48">
        <v>0</v>
      </c>
      <c r="GTX48">
        <v>0</v>
      </c>
      <c r="GTY48">
        <v>0</v>
      </c>
      <c r="GTZ48">
        <v>0</v>
      </c>
      <c r="GUA48">
        <v>0</v>
      </c>
      <c r="GUB48">
        <v>0</v>
      </c>
      <c r="GUC48">
        <v>0</v>
      </c>
      <c r="GUD48">
        <v>0</v>
      </c>
      <c r="GUE48">
        <v>0</v>
      </c>
      <c r="GUF48">
        <v>0</v>
      </c>
      <c r="GUG48">
        <v>0</v>
      </c>
      <c r="GUH48">
        <v>0</v>
      </c>
      <c r="GUI48">
        <v>0</v>
      </c>
      <c r="GUJ48">
        <v>0</v>
      </c>
      <c r="GUK48">
        <v>0</v>
      </c>
      <c r="GUL48">
        <v>0</v>
      </c>
      <c r="GUM48">
        <v>0</v>
      </c>
      <c r="GUN48">
        <v>0</v>
      </c>
      <c r="GUO48">
        <v>0</v>
      </c>
      <c r="GUP48">
        <v>0</v>
      </c>
      <c r="GUQ48">
        <v>0</v>
      </c>
      <c r="GUR48">
        <v>0</v>
      </c>
      <c r="GUS48">
        <v>0</v>
      </c>
      <c r="GUT48">
        <v>0</v>
      </c>
      <c r="GUU48">
        <v>0</v>
      </c>
      <c r="GUV48">
        <v>0</v>
      </c>
      <c r="GUW48">
        <v>0</v>
      </c>
      <c r="GUX48">
        <v>0</v>
      </c>
      <c r="GUY48">
        <v>0</v>
      </c>
      <c r="GUZ48">
        <v>0</v>
      </c>
      <c r="GVA48">
        <v>0</v>
      </c>
      <c r="GVB48">
        <v>0</v>
      </c>
      <c r="GVC48">
        <v>0</v>
      </c>
      <c r="GVD48">
        <v>0</v>
      </c>
      <c r="GVE48">
        <v>0</v>
      </c>
      <c r="GVF48">
        <v>0</v>
      </c>
      <c r="GVG48">
        <v>0</v>
      </c>
      <c r="GVH48">
        <v>0</v>
      </c>
      <c r="GVI48">
        <v>0</v>
      </c>
      <c r="GVJ48">
        <v>0</v>
      </c>
      <c r="GVK48">
        <v>0</v>
      </c>
      <c r="GVL48">
        <v>0</v>
      </c>
      <c r="GVM48">
        <v>0</v>
      </c>
      <c r="GVN48">
        <v>0</v>
      </c>
      <c r="GVO48">
        <v>0</v>
      </c>
      <c r="GVP48">
        <v>0</v>
      </c>
      <c r="GVQ48">
        <v>0</v>
      </c>
      <c r="GVR48">
        <v>0</v>
      </c>
      <c r="GVS48">
        <v>0</v>
      </c>
      <c r="GVT48">
        <v>0</v>
      </c>
      <c r="GVU48">
        <v>0</v>
      </c>
      <c r="GVV48">
        <v>0</v>
      </c>
      <c r="GVW48">
        <v>0</v>
      </c>
      <c r="GVX48">
        <v>0</v>
      </c>
      <c r="GVY48">
        <v>0</v>
      </c>
      <c r="GVZ48">
        <v>0</v>
      </c>
      <c r="GWA48">
        <v>0</v>
      </c>
      <c r="GWB48">
        <v>0</v>
      </c>
      <c r="GWC48">
        <v>0</v>
      </c>
      <c r="GWD48">
        <v>0</v>
      </c>
      <c r="GWE48">
        <v>0</v>
      </c>
      <c r="GWF48">
        <v>0</v>
      </c>
      <c r="GWG48">
        <v>0</v>
      </c>
      <c r="GWH48">
        <v>0</v>
      </c>
      <c r="GWI48">
        <v>0</v>
      </c>
      <c r="GWJ48">
        <v>0</v>
      </c>
      <c r="GWK48">
        <v>0</v>
      </c>
      <c r="GWL48">
        <v>0</v>
      </c>
      <c r="GWM48">
        <v>0</v>
      </c>
      <c r="GWN48">
        <v>0</v>
      </c>
      <c r="GWO48">
        <v>0</v>
      </c>
      <c r="GWP48">
        <v>0</v>
      </c>
      <c r="GWQ48">
        <v>0</v>
      </c>
      <c r="GWR48">
        <v>0</v>
      </c>
      <c r="GWS48">
        <v>0</v>
      </c>
      <c r="GWT48">
        <v>0</v>
      </c>
      <c r="GWU48">
        <v>0</v>
      </c>
      <c r="GWV48">
        <v>0</v>
      </c>
      <c r="GWW48">
        <v>0</v>
      </c>
      <c r="GWX48">
        <v>0</v>
      </c>
      <c r="GWY48">
        <v>0</v>
      </c>
      <c r="GWZ48">
        <v>0</v>
      </c>
      <c r="GXA48">
        <v>0</v>
      </c>
      <c r="GXB48">
        <v>0</v>
      </c>
      <c r="GXC48">
        <v>0</v>
      </c>
      <c r="GXD48">
        <v>0</v>
      </c>
      <c r="GXE48">
        <v>0</v>
      </c>
      <c r="GXF48">
        <v>0</v>
      </c>
      <c r="GXG48">
        <v>0</v>
      </c>
      <c r="GXH48">
        <v>0</v>
      </c>
      <c r="GXI48">
        <v>0</v>
      </c>
      <c r="GXJ48">
        <v>0</v>
      </c>
      <c r="GXK48">
        <v>0</v>
      </c>
      <c r="GXL48">
        <v>0</v>
      </c>
      <c r="GXM48">
        <v>0</v>
      </c>
      <c r="GXN48">
        <v>0</v>
      </c>
      <c r="GXO48">
        <v>0</v>
      </c>
      <c r="GXP48">
        <v>0</v>
      </c>
      <c r="GXQ48">
        <v>0</v>
      </c>
      <c r="GXR48">
        <v>0</v>
      </c>
      <c r="GXS48">
        <v>0</v>
      </c>
      <c r="GXT48">
        <v>0</v>
      </c>
      <c r="GXU48">
        <v>0</v>
      </c>
      <c r="GXV48">
        <v>0</v>
      </c>
      <c r="GXW48">
        <v>0</v>
      </c>
      <c r="GXX48">
        <v>0</v>
      </c>
      <c r="GXY48">
        <v>0</v>
      </c>
      <c r="GXZ48">
        <v>0</v>
      </c>
      <c r="GYA48">
        <v>0</v>
      </c>
      <c r="GYB48">
        <v>0</v>
      </c>
      <c r="GYC48">
        <v>0</v>
      </c>
      <c r="GYD48">
        <v>0</v>
      </c>
      <c r="GYE48">
        <v>0</v>
      </c>
      <c r="GYF48">
        <v>0</v>
      </c>
      <c r="GYG48">
        <v>0</v>
      </c>
      <c r="GYH48">
        <v>0</v>
      </c>
      <c r="GYI48">
        <v>0</v>
      </c>
      <c r="GYJ48">
        <v>0</v>
      </c>
      <c r="GYK48">
        <v>0</v>
      </c>
      <c r="GYL48">
        <v>0</v>
      </c>
      <c r="GYM48">
        <v>0</v>
      </c>
      <c r="GYN48">
        <v>0</v>
      </c>
      <c r="GYO48">
        <v>0</v>
      </c>
      <c r="GYP48">
        <v>0</v>
      </c>
      <c r="GYQ48">
        <v>0</v>
      </c>
      <c r="GYR48">
        <v>0</v>
      </c>
      <c r="GYS48">
        <v>0</v>
      </c>
      <c r="GYT48">
        <v>0</v>
      </c>
      <c r="GYU48">
        <v>0</v>
      </c>
      <c r="GYV48">
        <v>0</v>
      </c>
      <c r="GYW48">
        <v>0</v>
      </c>
      <c r="GYX48">
        <v>0</v>
      </c>
      <c r="GYY48">
        <v>0</v>
      </c>
      <c r="GYZ48">
        <v>0</v>
      </c>
      <c r="GZA48">
        <v>0</v>
      </c>
      <c r="GZB48">
        <v>0</v>
      </c>
      <c r="GZC48">
        <v>0</v>
      </c>
      <c r="GZD48">
        <v>0</v>
      </c>
      <c r="GZE48">
        <v>0</v>
      </c>
      <c r="GZF48">
        <v>0</v>
      </c>
      <c r="GZG48">
        <v>0</v>
      </c>
      <c r="GZH48">
        <v>0</v>
      </c>
      <c r="GZI48">
        <v>0</v>
      </c>
      <c r="GZJ48">
        <v>0</v>
      </c>
      <c r="GZK48">
        <v>0</v>
      </c>
      <c r="GZL48">
        <v>0</v>
      </c>
      <c r="GZM48">
        <v>0</v>
      </c>
      <c r="GZN48">
        <v>0</v>
      </c>
      <c r="GZO48">
        <v>0</v>
      </c>
      <c r="GZP48">
        <v>0</v>
      </c>
      <c r="GZQ48">
        <v>0</v>
      </c>
      <c r="GZR48">
        <v>0</v>
      </c>
      <c r="GZS48">
        <v>0</v>
      </c>
      <c r="GZT48">
        <v>0</v>
      </c>
      <c r="GZU48">
        <v>0</v>
      </c>
      <c r="GZV48">
        <v>0</v>
      </c>
      <c r="GZW48">
        <v>0</v>
      </c>
      <c r="GZX48">
        <v>0</v>
      </c>
      <c r="GZY48">
        <v>0</v>
      </c>
      <c r="GZZ48">
        <v>0</v>
      </c>
      <c r="HAA48">
        <v>0</v>
      </c>
      <c r="HAB48">
        <v>0</v>
      </c>
      <c r="HAC48">
        <v>0</v>
      </c>
      <c r="HAD48">
        <v>0</v>
      </c>
      <c r="HAE48">
        <v>0</v>
      </c>
      <c r="HAF48">
        <v>0</v>
      </c>
      <c r="HAG48">
        <v>0</v>
      </c>
      <c r="HAH48">
        <v>0</v>
      </c>
      <c r="HAI48">
        <v>0</v>
      </c>
      <c r="HAJ48">
        <v>0</v>
      </c>
      <c r="HAK48">
        <v>0</v>
      </c>
      <c r="HAL48">
        <v>0</v>
      </c>
      <c r="HAM48">
        <v>0</v>
      </c>
      <c r="HAN48">
        <v>0</v>
      </c>
      <c r="HAO48">
        <v>0</v>
      </c>
      <c r="HAP48">
        <v>0</v>
      </c>
      <c r="HAQ48">
        <v>0</v>
      </c>
      <c r="HAR48">
        <v>0</v>
      </c>
      <c r="HAS48">
        <v>0</v>
      </c>
      <c r="HAT48">
        <v>0</v>
      </c>
      <c r="HAU48">
        <v>0</v>
      </c>
      <c r="HAV48">
        <v>0</v>
      </c>
      <c r="HAW48">
        <v>0</v>
      </c>
      <c r="HAX48">
        <v>0</v>
      </c>
      <c r="HAY48">
        <v>0</v>
      </c>
      <c r="HAZ48">
        <v>0</v>
      </c>
      <c r="HBA48">
        <v>0</v>
      </c>
      <c r="HBB48">
        <v>0</v>
      </c>
      <c r="HBC48">
        <v>0</v>
      </c>
      <c r="HBD48">
        <v>0</v>
      </c>
      <c r="HBE48">
        <v>0</v>
      </c>
      <c r="HBF48">
        <v>0</v>
      </c>
      <c r="HBG48">
        <v>0</v>
      </c>
      <c r="HBH48">
        <v>0</v>
      </c>
      <c r="HBI48">
        <v>0</v>
      </c>
      <c r="HBJ48">
        <v>0</v>
      </c>
      <c r="HBK48">
        <v>0</v>
      </c>
      <c r="HBL48">
        <v>0</v>
      </c>
      <c r="HBM48">
        <v>0</v>
      </c>
      <c r="HBN48">
        <v>0</v>
      </c>
      <c r="HBO48">
        <v>0</v>
      </c>
      <c r="HBP48">
        <v>0</v>
      </c>
      <c r="HBQ48">
        <v>0</v>
      </c>
      <c r="HBR48">
        <v>0</v>
      </c>
      <c r="HBS48">
        <v>0</v>
      </c>
      <c r="HBT48">
        <v>0</v>
      </c>
      <c r="HBU48">
        <v>0</v>
      </c>
      <c r="HBV48">
        <v>0</v>
      </c>
      <c r="HBW48">
        <v>0</v>
      </c>
      <c r="HBX48">
        <v>0</v>
      </c>
      <c r="HBY48">
        <v>0</v>
      </c>
      <c r="HBZ48">
        <v>0</v>
      </c>
      <c r="HCA48">
        <v>0</v>
      </c>
      <c r="HCB48">
        <v>0</v>
      </c>
      <c r="HCC48">
        <v>1</v>
      </c>
      <c r="HCD48">
        <v>1</v>
      </c>
      <c r="HCE48">
        <v>1</v>
      </c>
      <c r="HCF48">
        <v>1</v>
      </c>
      <c r="HCG48">
        <v>1</v>
      </c>
      <c r="HCH48">
        <v>1</v>
      </c>
      <c r="HCI48">
        <v>1</v>
      </c>
      <c r="HCJ48">
        <v>1</v>
      </c>
      <c r="HCK48">
        <v>1</v>
      </c>
      <c r="HCL48">
        <v>1</v>
      </c>
      <c r="HCM48">
        <v>1</v>
      </c>
      <c r="HCN48">
        <v>1</v>
      </c>
      <c r="HCO48">
        <v>1</v>
      </c>
      <c r="HCP48">
        <v>1</v>
      </c>
      <c r="HCQ48">
        <v>1</v>
      </c>
      <c r="HCR48">
        <v>1</v>
      </c>
      <c r="HCS48">
        <v>1</v>
      </c>
      <c r="HCT48">
        <v>1</v>
      </c>
      <c r="HCU48">
        <v>1</v>
      </c>
      <c r="HCV48">
        <v>1</v>
      </c>
      <c r="HCW48">
        <v>1</v>
      </c>
      <c r="HCX48">
        <v>1</v>
      </c>
      <c r="HCY48">
        <v>1</v>
      </c>
      <c r="HCZ48">
        <v>1</v>
      </c>
      <c r="HDA48">
        <v>1</v>
      </c>
      <c r="HDB48">
        <v>1</v>
      </c>
      <c r="HDC48">
        <v>1</v>
      </c>
      <c r="HDD48">
        <v>1</v>
      </c>
      <c r="HDE48">
        <v>1</v>
      </c>
      <c r="HDF48">
        <v>1</v>
      </c>
      <c r="HDG48">
        <v>1</v>
      </c>
      <c r="HDH48">
        <v>1</v>
      </c>
      <c r="HDI48">
        <v>1</v>
      </c>
      <c r="HDJ48">
        <v>1</v>
      </c>
      <c r="HDK48">
        <v>1</v>
      </c>
      <c r="HDL48">
        <v>1</v>
      </c>
      <c r="HDM48">
        <v>1</v>
      </c>
      <c r="HDN48">
        <v>1</v>
      </c>
      <c r="HDO48">
        <v>1</v>
      </c>
      <c r="HDP48">
        <v>1</v>
      </c>
      <c r="HDQ48">
        <v>1</v>
      </c>
      <c r="HDR48">
        <v>1</v>
      </c>
      <c r="HDS48">
        <v>1</v>
      </c>
      <c r="HDT48">
        <v>1</v>
      </c>
      <c r="HDU48">
        <v>1</v>
      </c>
      <c r="HDV48">
        <v>1</v>
      </c>
      <c r="HDW48">
        <v>1</v>
      </c>
      <c r="HDX48">
        <v>1</v>
      </c>
      <c r="HDY48">
        <v>1</v>
      </c>
      <c r="HDZ48">
        <v>1</v>
      </c>
      <c r="HEA48">
        <v>1</v>
      </c>
      <c r="HEB48">
        <v>1</v>
      </c>
      <c r="HEC48">
        <v>1</v>
      </c>
      <c r="HED48">
        <v>1</v>
      </c>
      <c r="HEE48">
        <v>1</v>
      </c>
      <c r="HEF48">
        <v>1</v>
      </c>
      <c r="HEG48">
        <v>1</v>
      </c>
      <c r="HEH48">
        <v>1</v>
      </c>
      <c r="HEI48">
        <v>1</v>
      </c>
      <c r="HEJ48">
        <v>1</v>
      </c>
      <c r="HEK48">
        <v>1</v>
      </c>
      <c r="HEL48">
        <v>1</v>
      </c>
      <c r="HEM48">
        <v>1</v>
      </c>
      <c r="HEN48">
        <v>1</v>
      </c>
      <c r="HEO48">
        <v>1</v>
      </c>
      <c r="HEP48">
        <v>1</v>
      </c>
      <c r="HEQ48">
        <v>1</v>
      </c>
      <c r="HER48">
        <v>1</v>
      </c>
      <c r="HES48">
        <v>1</v>
      </c>
      <c r="HET48">
        <v>1</v>
      </c>
      <c r="HEU48">
        <v>1</v>
      </c>
      <c r="HEV48">
        <v>1</v>
      </c>
      <c r="HEW48">
        <v>1</v>
      </c>
      <c r="HEX48">
        <v>1</v>
      </c>
      <c r="HEY48">
        <v>1</v>
      </c>
      <c r="HEZ48">
        <v>1</v>
      </c>
      <c r="HFA48">
        <v>1</v>
      </c>
      <c r="HFB48">
        <v>1</v>
      </c>
      <c r="HFC48">
        <v>1</v>
      </c>
      <c r="HFD48">
        <v>1</v>
      </c>
      <c r="HFE48">
        <v>1</v>
      </c>
      <c r="HFF48">
        <v>1</v>
      </c>
      <c r="HFG48">
        <v>1</v>
      </c>
      <c r="HFH48">
        <v>1</v>
      </c>
      <c r="HFI48">
        <v>1</v>
      </c>
      <c r="HFJ48">
        <v>1</v>
      </c>
      <c r="HFK48">
        <v>1</v>
      </c>
      <c r="HFL48">
        <v>1</v>
      </c>
      <c r="HFM48">
        <v>1</v>
      </c>
      <c r="HFN48">
        <v>1</v>
      </c>
      <c r="HFO48">
        <v>1</v>
      </c>
      <c r="HFP48">
        <v>1</v>
      </c>
      <c r="HFQ48">
        <v>1</v>
      </c>
      <c r="HFR48">
        <v>1</v>
      </c>
      <c r="HFS48">
        <v>1</v>
      </c>
      <c r="HFT48">
        <v>1</v>
      </c>
      <c r="HFU48">
        <v>1</v>
      </c>
      <c r="HFV48">
        <v>1</v>
      </c>
      <c r="HFW48">
        <v>1</v>
      </c>
      <c r="HFX48">
        <v>1</v>
      </c>
      <c r="HFY48">
        <v>1</v>
      </c>
      <c r="HFZ48">
        <v>1</v>
      </c>
      <c r="HGA48">
        <v>1</v>
      </c>
      <c r="HGB48">
        <v>1</v>
      </c>
      <c r="HGC48">
        <v>1</v>
      </c>
      <c r="HGD48">
        <v>1</v>
      </c>
      <c r="HGE48">
        <v>1</v>
      </c>
      <c r="HGF48">
        <v>1</v>
      </c>
      <c r="HGG48">
        <v>1</v>
      </c>
      <c r="HGH48">
        <v>1</v>
      </c>
      <c r="HGI48">
        <v>1</v>
      </c>
      <c r="HGJ48">
        <v>1</v>
      </c>
      <c r="HGK48">
        <v>1</v>
      </c>
      <c r="HGL48">
        <v>1</v>
      </c>
      <c r="HGM48">
        <v>1</v>
      </c>
      <c r="HGN48">
        <v>1</v>
      </c>
      <c r="HGO48">
        <v>1</v>
      </c>
      <c r="HGP48">
        <v>1</v>
      </c>
      <c r="HGQ48">
        <v>1</v>
      </c>
      <c r="HGR48">
        <v>1</v>
      </c>
      <c r="HGS48">
        <v>1</v>
      </c>
      <c r="HGT48">
        <v>1</v>
      </c>
      <c r="HGU48">
        <v>1</v>
      </c>
      <c r="HGV48">
        <v>1</v>
      </c>
      <c r="HGW48">
        <v>1</v>
      </c>
      <c r="HGX48">
        <v>1</v>
      </c>
      <c r="HGY48">
        <v>1</v>
      </c>
      <c r="HGZ48">
        <v>1</v>
      </c>
      <c r="HHA48">
        <v>1</v>
      </c>
      <c r="HHB48">
        <v>1</v>
      </c>
      <c r="HHC48">
        <v>1</v>
      </c>
      <c r="HHD48">
        <v>1</v>
      </c>
      <c r="HHE48">
        <v>1</v>
      </c>
      <c r="HHF48">
        <v>1</v>
      </c>
      <c r="HHG48">
        <v>1</v>
      </c>
      <c r="HHH48">
        <v>1</v>
      </c>
      <c r="HHI48">
        <v>1</v>
      </c>
      <c r="HHJ48">
        <v>1</v>
      </c>
      <c r="HHK48">
        <v>1</v>
      </c>
      <c r="HHL48">
        <v>1</v>
      </c>
      <c r="HHM48">
        <v>1</v>
      </c>
      <c r="HHN48">
        <v>1</v>
      </c>
      <c r="HHO48">
        <v>1</v>
      </c>
      <c r="HHP48">
        <v>1</v>
      </c>
      <c r="HHQ48">
        <v>1</v>
      </c>
      <c r="HHR48">
        <v>1</v>
      </c>
      <c r="HHS48">
        <v>1</v>
      </c>
      <c r="HHT48">
        <v>1</v>
      </c>
      <c r="HHU48">
        <v>1</v>
      </c>
      <c r="HHV48">
        <v>1</v>
      </c>
      <c r="HHW48">
        <v>1</v>
      </c>
      <c r="HHX48">
        <v>1</v>
      </c>
      <c r="HHY48">
        <v>1</v>
      </c>
      <c r="HHZ48">
        <v>1</v>
      </c>
      <c r="HIA48">
        <v>1</v>
      </c>
      <c r="HIB48">
        <v>1</v>
      </c>
      <c r="HIC48">
        <v>1</v>
      </c>
      <c r="HID48">
        <v>1</v>
      </c>
      <c r="HIE48">
        <v>1</v>
      </c>
      <c r="HIF48">
        <v>1</v>
      </c>
      <c r="HIG48">
        <v>1</v>
      </c>
      <c r="HIH48">
        <v>1</v>
      </c>
      <c r="HII48">
        <v>1</v>
      </c>
      <c r="HIJ48">
        <v>1</v>
      </c>
      <c r="HIK48">
        <v>1</v>
      </c>
      <c r="HIL48">
        <v>1</v>
      </c>
      <c r="HIM48">
        <v>1</v>
      </c>
      <c r="HIN48">
        <v>1</v>
      </c>
      <c r="HIO48">
        <v>1</v>
      </c>
      <c r="HIP48">
        <v>1</v>
      </c>
      <c r="HIQ48">
        <v>1</v>
      </c>
      <c r="HIR48">
        <v>1</v>
      </c>
      <c r="HIS48">
        <v>1</v>
      </c>
      <c r="HIT48">
        <v>1</v>
      </c>
      <c r="HIU48">
        <v>1</v>
      </c>
      <c r="HIV48">
        <v>1</v>
      </c>
      <c r="HIW48">
        <v>1</v>
      </c>
      <c r="HIX48">
        <v>1</v>
      </c>
      <c r="HIY48">
        <v>1</v>
      </c>
      <c r="HIZ48">
        <v>1</v>
      </c>
      <c r="HJA48">
        <v>1</v>
      </c>
      <c r="HJB48">
        <v>1</v>
      </c>
      <c r="HJC48">
        <v>1</v>
      </c>
      <c r="HJD48">
        <v>1</v>
      </c>
      <c r="HJE48">
        <v>1</v>
      </c>
      <c r="HJF48">
        <v>1</v>
      </c>
      <c r="HJG48">
        <v>1</v>
      </c>
      <c r="HJH48">
        <v>1</v>
      </c>
      <c r="HJI48">
        <v>1</v>
      </c>
      <c r="HJJ48">
        <v>1</v>
      </c>
      <c r="HJK48">
        <v>1</v>
      </c>
      <c r="HJL48">
        <v>1</v>
      </c>
      <c r="HJM48">
        <v>1</v>
      </c>
      <c r="HJN48">
        <v>1</v>
      </c>
      <c r="HJO48">
        <v>1</v>
      </c>
      <c r="HJP48">
        <v>1</v>
      </c>
      <c r="HJQ48">
        <v>1</v>
      </c>
      <c r="HJR48">
        <v>1</v>
      </c>
      <c r="HJS48">
        <v>1</v>
      </c>
      <c r="HJT48">
        <v>1</v>
      </c>
      <c r="HJU48">
        <v>1</v>
      </c>
      <c r="HJV48">
        <v>1</v>
      </c>
      <c r="HJW48">
        <v>1</v>
      </c>
      <c r="HJX48">
        <v>1</v>
      </c>
      <c r="HJY48">
        <v>1</v>
      </c>
      <c r="HJZ48">
        <v>1</v>
      </c>
      <c r="HKA48">
        <v>1</v>
      </c>
      <c r="HKB48">
        <v>1</v>
      </c>
      <c r="HKC48">
        <v>1</v>
      </c>
      <c r="HKD48">
        <v>1</v>
      </c>
      <c r="HKE48">
        <v>1</v>
      </c>
      <c r="HKF48">
        <v>1</v>
      </c>
      <c r="HKG48">
        <v>1</v>
      </c>
      <c r="HKH48">
        <v>1</v>
      </c>
      <c r="HKI48">
        <v>1</v>
      </c>
      <c r="HKJ48">
        <v>1</v>
      </c>
      <c r="HKK48">
        <v>1</v>
      </c>
      <c r="HKL48">
        <v>1</v>
      </c>
      <c r="HKM48">
        <v>1</v>
      </c>
      <c r="HKN48">
        <v>1</v>
      </c>
      <c r="HKO48">
        <v>1</v>
      </c>
      <c r="HKP48">
        <v>1</v>
      </c>
      <c r="HKQ48">
        <v>1</v>
      </c>
      <c r="HKR48">
        <v>1</v>
      </c>
      <c r="HKS48">
        <v>1</v>
      </c>
      <c r="HKT48">
        <v>1</v>
      </c>
      <c r="HKU48">
        <v>1</v>
      </c>
      <c r="HKV48">
        <v>1</v>
      </c>
      <c r="HKW48">
        <v>1</v>
      </c>
      <c r="HKX48">
        <v>1</v>
      </c>
      <c r="HKY48">
        <v>1</v>
      </c>
      <c r="HKZ48">
        <v>1</v>
      </c>
      <c r="HLA48">
        <v>1</v>
      </c>
      <c r="HLB48">
        <v>1</v>
      </c>
      <c r="HLC48">
        <v>1</v>
      </c>
      <c r="HLD48">
        <v>1</v>
      </c>
      <c r="HLE48">
        <v>1</v>
      </c>
      <c r="HLF48">
        <v>1</v>
      </c>
      <c r="HLG48">
        <v>1</v>
      </c>
      <c r="HLH48">
        <v>1</v>
      </c>
      <c r="HLI48">
        <v>1</v>
      </c>
      <c r="HLJ48">
        <v>1</v>
      </c>
      <c r="HLK48">
        <v>1</v>
      </c>
      <c r="HLL48">
        <v>1</v>
      </c>
      <c r="HLM48">
        <v>1</v>
      </c>
      <c r="HLN48">
        <v>1</v>
      </c>
      <c r="HLO48">
        <v>1</v>
      </c>
      <c r="HLP48">
        <v>1</v>
      </c>
      <c r="HLQ48">
        <v>1</v>
      </c>
      <c r="HLR48">
        <v>1</v>
      </c>
      <c r="HLS48">
        <v>1</v>
      </c>
      <c r="HLT48">
        <v>1</v>
      </c>
      <c r="HLU48">
        <v>1</v>
      </c>
      <c r="HLV48">
        <v>1</v>
      </c>
      <c r="HLW48">
        <v>1</v>
      </c>
      <c r="HLX48">
        <v>1</v>
      </c>
      <c r="HLY48">
        <v>1</v>
      </c>
      <c r="HLZ48">
        <v>1</v>
      </c>
      <c r="HMA48">
        <v>1</v>
      </c>
      <c r="HMB48">
        <v>1</v>
      </c>
      <c r="HMC48">
        <v>1</v>
      </c>
      <c r="HMD48">
        <v>1</v>
      </c>
      <c r="HME48">
        <v>1</v>
      </c>
      <c r="HMF48">
        <v>1</v>
      </c>
      <c r="HMG48">
        <v>1</v>
      </c>
      <c r="HMH48">
        <v>1</v>
      </c>
      <c r="HMI48">
        <v>1</v>
      </c>
      <c r="HMJ48">
        <v>1</v>
      </c>
      <c r="HMK48">
        <v>1</v>
      </c>
      <c r="HML48">
        <v>1</v>
      </c>
      <c r="HMM48">
        <v>1</v>
      </c>
      <c r="HMN48">
        <v>1</v>
      </c>
      <c r="HMO48">
        <v>1</v>
      </c>
      <c r="HMP48">
        <v>1</v>
      </c>
      <c r="HMQ48">
        <v>1</v>
      </c>
      <c r="HMR48">
        <v>1</v>
      </c>
      <c r="HMS48">
        <v>1</v>
      </c>
      <c r="HMT48">
        <v>1</v>
      </c>
      <c r="HMU48">
        <v>1</v>
      </c>
      <c r="HMV48">
        <v>1</v>
      </c>
      <c r="HMW48">
        <v>1</v>
      </c>
      <c r="HMX48">
        <v>1</v>
      </c>
      <c r="HMY48">
        <v>1</v>
      </c>
      <c r="HMZ48">
        <v>1</v>
      </c>
      <c r="HNA48">
        <v>1</v>
      </c>
      <c r="HNB48">
        <v>1</v>
      </c>
      <c r="HNC48">
        <v>1</v>
      </c>
      <c r="HND48">
        <v>1</v>
      </c>
      <c r="HNE48">
        <v>1</v>
      </c>
      <c r="HNF48">
        <v>1</v>
      </c>
      <c r="HNG48">
        <v>1</v>
      </c>
      <c r="HNH48">
        <v>1</v>
      </c>
      <c r="HNI48">
        <v>1</v>
      </c>
      <c r="HNJ48">
        <v>1</v>
      </c>
      <c r="HNK48">
        <v>1</v>
      </c>
      <c r="HNL48">
        <v>1</v>
      </c>
      <c r="HNM48">
        <v>1</v>
      </c>
      <c r="HNN48">
        <v>1</v>
      </c>
      <c r="HNO48">
        <v>1</v>
      </c>
      <c r="HNP48">
        <v>1</v>
      </c>
      <c r="HNQ48">
        <v>1</v>
      </c>
      <c r="HNR48">
        <v>1</v>
      </c>
      <c r="HNS48">
        <v>1</v>
      </c>
      <c r="HNT48">
        <v>1</v>
      </c>
      <c r="HNU48">
        <v>1</v>
      </c>
      <c r="HNV48">
        <v>1</v>
      </c>
      <c r="HNW48">
        <v>1</v>
      </c>
      <c r="HNX48">
        <v>1</v>
      </c>
      <c r="HNY48">
        <v>1</v>
      </c>
      <c r="HNZ48">
        <v>1</v>
      </c>
      <c r="HOA48">
        <v>1</v>
      </c>
      <c r="HOB48">
        <v>1</v>
      </c>
      <c r="HOC48">
        <v>1</v>
      </c>
      <c r="HOD48">
        <v>1</v>
      </c>
      <c r="HOE48">
        <v>1</v>
      </c>
      <c r="HOF48">
        <v>1</v>
      </c>
      <c r="HOG48">
        <v>1</v>
      </c>
      <c r="HOH48">
        <v>1</v>
      </c>
      <c r="HOI48">
        <v>1</v>
      </c>
      <c r="HOJ48">
        <v>1</v>
      </c>
      <c r="HOK48">
        <v>1</v>
      </c>
      <c r="HOL48">
        <v>1</v>
      </c>
      <c r="HOM48">
        <v>1</v>
      </c>
      <c r="HON48">
        <v>1</v>
      </c>
      <c r="HOO48">
        <v>1</v>
      </c>
      <c r="HOP48">
        <v>1</v>
      </c>
      <c r="HOQ48">
        <v>1</v>
      </c>
      <c r="HOR48">
        <v>1</v>
      </c>
      <c r="HOS48">
        <v>1</v>
      </c>
      <c r="HOT48">
        <v>1</v>
      </c>
      <c r="HOU48">
        <v>1</v>
      </c>
      <c r="HOV48">
        <v>1</v>
      </c>
      <c r="HOW48">
        <v>1</v>
      </c>
      <c r="HOX48">
        <v>1</v>
      </c>
      <c r="HOY48">
        <v>1</v>
      </c>
      <c r="HOZ48">
        <v>1</v>
      </c>
      <c r="HPA48">
        <v>1</v>
      </c>
      <c r="HPB48">
        <v>1</v>
      </c>
      <c r="HPC48">
        <v>1</v>
      </c>
      <c r="HPD48">
        <v>1</v>
      </c>
      <c r="HPE48">
        <v>1</v>
      </c>
      <c r="HPF48">
        <v>1</v>
      </c>
      <c r="HPG48">
        <v>1</v>
      </c>
      <c r="HPH48">
        <v>1</v>
      </c>
      <c r="HPI48">
        <v>1</v>
      </c>
      <c r="HPJ48">
        <v>1</v>
      </c>
      <c r="HPK48">
        <v>1</v>
      </c>
      <c r="HPL48">
        <v>1</v>
      </c>
      <c r="HPM48">
        <v>1</v>
      </c>
      <c r="HPN48">
        <v>1</v>
      </c>
      <c r="HPO48">
        <v>1</v>
      </c>
      <c r="HPP48">
        <v>1</v>
      </c>
      <c r="HPQ48">
        <v>1</v>
      </c>
      <c r="HPR48">
        <v>1</v>
      </c>
      <c r="HPS48">
        <v>1</v>
      </c>
      <c r="HPT48">
        <v>1</v>
      </c>
      <c r="HPU48">
        <v>1</v>
      </c>
      <c r="HPV48">
        <v>1</v>
      </c>
      <c r="HPW48">
        <v>1</v>
      </c>
      <c r="HPX48">
        <v>1</v>
      </c>
      <c r="HPY48">
        <v>1</v>
      </c>
      <c r="HPZ48">
        <v>1</v>
      </c>
      <c r="HQA48">
        <v>1</v>
      </c>
      <c r="HQB48">
        <v>1</v>
      </c>
      <c r="HQC48">
        <v>1</v>
      </c>
      <c r="HQD48">
        <v>1</v>
      </c>
      <c r="HQE48">
        <v>1</v>
      </c>
      <c r="HQF48">
        <v>1</v>
      </c>
      <c r="HQG48">
        <v>1</v>
      </c>
      <c r="HQH48">
        <v>1</v>
      </c>
      <c r="HQI48">
        <v>1</v>
      </c>
      <c r="HQJ48">
        <v>1</v>
      </c>
      <c r="HQK48">
        <v>1</v>
      </c>
      <c r="HQL48">
        <v>1</v>
      </c>
      <c r="HQM48">
        <v>1</v>
      </c>
      <c r="HQN48">
        <v>1</v>
      </c>
      <c r="HQO48">
        <v>1</v>
      </c>
      <c r="HQP48">
        <v>1</v>
      </c>
      <c r="HQQ48">
        <v>1</v>
      </c>
      <c r="HQR48">
        <v>1</v>
      </c>
      <c r="HQS48">
        <v>1</v>
      </c>
      <c r="HQT48">
        <v>1</v>
      </c>
      <c r="HQU48">
        <v>1</v>
      </c>
      <c r="HQV48">
        <v>0</v>
      </c>
      <c r="HQW48">
        <v>0</v>
      </c>
      <c r="HQX48">
        <v>0</v>
      </c>
      <c r="HQY48">
        <v>0</v>
      </c>
      <c r="HQZ48">
        <v>0</v>
      </c>
      <c r="HRA48">
        <v>0</v>
      </c>
      <c r="HRB48">
        <v>0</v>
      </c>
      <c r="HRC48">
        <v>0</v>
      </c>
      <c r="HRD48">
        <v>0</v>
      </c>
      <c r="HRE48">
        <v>0</v>
      </c>
      <c r="HRF48">
        <v>0</v>
      </c>
      <c r="HRG48">
        <v>0</v>
      </c>
      <c r="HRH48">
        <v>0</v>
      </c>
      <c r="HRI48">
        <v>0</v>
      </c>
      <c r="HRJ48">
        <v>0</v>
      </c>
      <c r="HRK48">
        <v>0</v>
      </c>
      <c r="HRL48">
        <v>0</v>
      </c>
      <c r="HRM48">
        <v>0</v>
      </c>
      <c r="HRN48">
        <v>0</v>
      </c>
      <c r="HRO48">
        <v>0</v>
      </c>
      <c r="HRP48">
        <v>0</v>
      </c>
      <c r="HRQ48">
        <v>0</v>
      </c>
      <c r="HRR48">
        <v>0</v>
      </c>
      <c r="HRS48">
        <v>0</v>
      </c>
      <c r="HRT48">
        <v>0</v>
      </c>
      <c r="HRU48">
        <v>0</v>
      </c>
      <c r="HRV48">
        <v>0</v>
      </c>
      <c r="HRW48">
        <v>0</v>
      </c>
      <c r="HRX48">
        <v>0</v>
      </c>
      <c r="HRY48">
        <v>0</v>
      </c>
      <c r="HRZ48">
        <v>0</v>
      </c>
      <c r="HSA48">
        <v>0</v>
      </c>
      <c r="HSB48">
        <v>0</v>
      </c>
      <c r="HSC48">
        <v>0</v>
      </c>
      <c r="HSD48">
        <v>0</v>
      </c>
      <c r="HSE48">
        <v>0</v>
      </c>
      <c r="HSF48">
        <v>0</v>
      </c>
      <c r="HSG48">
        <v>0</v>
      </c>
      <c r="HSH48">
        <v>0</v>
      </c>
      <c r="HSI48">
        <v>0</v>
      </c>
      <c r="HSJ48">
        <v>0</v>
      </c>
      <c r="HSK48">
        <v>0</v>
      </c>
      <c r="HSL48">
        <v>0</v>
      </c>
      <c r="HSM48">
        <v>0</v>
      </c>
      <c r="HSN48">
        <v>0</v>
      </c>
      <c r="HSO48">
        <v>0</v>
      </c>
      <c r="HSP48">
        <v>0</v>
      </c>
      <c r="HSQ48">
        <v>0</v>
      </c>
      <c r="HSR48">
        <v>0</v>
      </c>
      <c r="HSS48">
        <v>0</v>
      </c>
      <c r="HST48">
        <v>0</v>
      </c>
      <c r="HSU48">
        <v>0</v>
      </c>
      <c r="HSV48">
        <v>0</v>
      </c>
      <c r="HSW48">
        <v>0</v>
      </c>
      <c r="HSX48">
        <v>0</v>
      </c>
      <c r="HSY48">
        <v>0</v>
      </c>
      <c r="HSZ48">
        <v>0</v>
      </c>
      <c r="HTA48">
        <v>0</v>
      </c>
      <c r="HTB48">
        <v>0</v>
      </c>
      <c r="HTC48">
        <v>0</v>
      </c>
      <c r="HTD48">
        <v>0</v>
      </c>
      <c r="HTE48">
        <v>0</v>
      </c>
      <c r="HTF48">
        <v>0</v>
      </c>
      <c r="HTG48">
        <v>0</v>
      </c>
      <c r="HTH48">
        <v>0</v>
      </c>
      <c r="HTI48">
        <v>0</v>
      </c>
      <c r="HTJ48">
        <v>0</v>
      </c>
      <c r="HTK48">
        <v>0</v>
      </c>
      <c r="HTL48">
        <v>0</v>
      </c>
      <c r="HTM48">
        <v>0</v>
      </c>
      <c r="HTN48">
        <v>0</v>
      </c>
      <c r="HTO48">
        <v>0</v>
      </c>
      <c r="HTP48">
        <v>0</v>
      </c>
      <c r="HTQ48">
        <v>0</v>
      </c>
      <c r="HTR48">
        <v>0</v>
      </c>
      <c r="HTS48">
        <v>0</v>
      </c>
      <c r="HTT48">
        <v>0</v>
      </c>
      <c r="HTU48">
        <v>0</v>
      </c>
      <c r="HTV48">
        <v>0</v>
      </c>
      <c r="HTW48">
        <v>0</v>
      </c>
      <c r="HTX48">
        <v>0</v>
      </c>
      <c r="HTY48">
        <v>0</v>
      </c>
      <c r="HTZ48">
        <v>0</v>
      </c>
      <c r="HUA48">
        <v>0</v>
      </c>
      <c r="HUB48">
        <v>0</v>
      </c>
      <c r="HUC48">
        <v>0</v>
      </c>
      <c r="HUD48">
        <v>0</v>
      </c>
      <c r="HUE48">
        <v>0</v>
      </c>
      <c r="HUF48">
        <v>0</v>
      </c>
      <c r="HUG48">
        <v>0</v>
      </c>
      <c r="HUH48">
        <v>0</v>
      </c>
      <c r="HUI48">
        <v>0</v>
      </c>
      <c r="HUJ48">
        <v>0</v>
      </c>
      <c r="HUK48">
        <v>0</v>
      </c>
      <c r="HUL48">
        <v>0</v>
      </c>
      <c r="HUM48">
        <v>0</v>
      </c>
      <c r="HUN48">
        <v>0</v>
      </c>
      <c r="HUO48">
        <v>0</v>
      </c>
      <c r="HUP48">
        <v>0</v>
      </c>
      <c r="HUQ48">
        <v>0</v>
      </c>
      <c r="HUR48">
        <v>0</v>
      </c>
      <c r="HUS48">
        <v>0</v>
      </c>
      <c r="HUT48">
        <v>0</v>
      </c>
      <c r="HUU48">
        <v>0</v>
      </c>
      <c r="HUV48">
        <v>0</v>
      </c>
      <c r="HUW48">
        <v>0</v>
      </c>
      <c r="HUX48">
        <v>0</v>
      </c>
      <c r="HUY48">
        <v>0</v>
      </c>
      <c r="HUZ48">
        <v>0</v>
      </c>
      <c r="HVA48">
        <v>0</v>
      </c>
      <c r="HVB48">
        <v>0</v>
      </c>
      <c r="HVC48">
        <v>0</v>
      </c>
      <c r="HVD48">
        <v>0</v>
      </c>
      <c r="HVE48">
        <v>0</v>
      </c>
      <c r="HVF48">
        <v>0</v>
      </c>
      <c r="HVG48">
        <v>0</v>
      </c>
      <c r="HVH48">
        <v>0</v>
      </c>
      <c r="HVI48">
        <v>0</v>
      </c>
      <c r="HVJ48">
        <v>0</v>
      </c>
      <c r="HVK48">
        <v>0</v>
      </c>
      <c r="HVL48">
        <v>0</v>
      </c>
      <c r="HVM48">
        <v>0</v>
      </c>
      <c r="HVN48">
        <v>0</v>
      </c>
      <c r="HVO48">
        <v>0</v>
      </c>
      <c r="HVP48">
        <v>0</v>
      </c>
      <c r="HVQ48">
        <v>0</v>
      </c>
      <c r="HVR48">
        <v>0</v>
      </c>
      <c r="HVS48">
        <v>0</v>
      </c>
      <c r="HVT48">
        <v>0</v>
      </c>
      <c r="HVU48">
        <v>0</v>
      </c>
      <c r="HVV48">
        <v>0</v>
      </c>
      <c r="HVW48">
        <v>0</v>
      </c>
      <c r="HVX48">
        <v>0</v>
      </c>
      <c r="HVY48">
        <v>0</v>
      </c>
      <c r="HVZ48">
        <v>0</v>
      </c>
      <c r="HWA48">
        <v>0</v>
      </c>
      <c r="HWB48">
        <v>0</v>
      </c>
      <c r="HWC48">
        <v>0</v>
      </c>
      <c r="HWD48">
        <v>0</v>
      </c>
      <c r="HWE48">
        <v>0</v>
      </c>
      <c r="HWF48">
        <v>0</v>
      </c>
      <c r="HWG48">
        <v>0</v>
      </c>
      <c r="HWH48">
        <v>0</v>
      </c>
      <c r="HWI48">
        <v>0</v>
      </c>
      <c r="HWJ48">
        <v>0</v>
      </c>
      <c r="HWK48">
        <v>0</v>
      </c>
      <c r="HWL48">
        <v>0</v>
      </c>
      <c r="HWM48">
        <v>0</v>
      </c>
      <c r="HWN48">
        <v>0</v>
      </c>
      <c r="HWO48">
        <v>0</v>
      </c>
      <c r="HWP48">
        <v>0</v>
      </c>
      <c r="HWQ48">
        <v>0</v>
      </c>
      <c r="HWR48">
        <v>0</v>
      </c>
      <c r="HWS48">
        <v>0</v>
      </c>
      <c r="HWT48">
        <v>0</v>
      </c>
      <c r="HWU48">
        <v>0</v>
      </c>
      <c r="HWV48">
        <v>0</v>
      </c>
      <c r="HWW48">
        <v>0</v>
      </c>
      <c r="HWX48">
        <v>0</v>
      </c>
      <c r="HWY48">
        <v>0</v>
      </c>
      <c r="HWZ48">
        <v>0</v>
      </c>
      <c r="HXA48">
        <v>0</v>
      </c>
      <c r="HXB48">
        <v>0</v>
      </c>
      <c r="HXC48">
        <v>0</v>
      </c>
      <c r="HXD48">
        <v>0</v>
      </c>
      <c r="HXE48">
        <v>0</v>
      </c>
      <c r="HXF48">
        <v>0</v>
      </c>
      <c r="HXG48">
        <v>0</v>
      </c>
      <c r="HXH48">
        <v>0</v>
      </c>
      <c r="HXI48">
        <v>0</v>
      </c>
      <c r="HXJ48">
        <v>0</v>
      </c>
      <c r="HXK48">
        <v>0</v>
      </c>
      <c r="HXL48">
        <v>0</v>
      </c>
      <c r="HXM48">
        <v>0</v>
      </c>
      <c r="HXN48">
        <v>0</v>
      </c>
      <c r="HXO48">
        <v>0</v>
      </c>
      <c r="HXP48">
        <v>0</v>
      </c>
      <c r="HXQ48">
        <v>0</v>
      </c>
      <c r="HXR48">
        <v>0</v>
      </c>
      <c r="HXS48">
        <v>0</v>
      </c>
      <c r="HXT48">
        <v>0</v>
      </c>
      <c r="HXU48">
        <v>0</v>
      </c>
      <c r="HXV48">
        <v>0</v>
      </c>
      <c r="HXW48">
        <v>0</v>
      </c>
      <c r="HXX48">
        <v>0</v>
      </c>
      <c r="HXY48">
        <v>0</v>
      </c>
      <c r="HXZ48">
        <v>0</v>
      </c>
      <c r="HYA48">
        <v>0</v>
      </c>
      <c r="HYB48">
        <v>0</v>
      </c>
      <c r="HYC48">
        <v>0</v>
      </c>
      <c r="HYD48">
        <v>0</v>
      </c>
      <c r="HYE48">
        <v>0</v>
      </c>
      <c r="HYF48">
        <v>0</v>
      </c>
      <c r="HYG48">
        <v>0</v>
      </c>
      <c r="HYH48">
        <v>0</v>
      </c>
      <c r="HYI48">
        <v>0</v>
      </c>
      <c r="HYJ48">
        <v>0</v>
      </c>
      <c r="HYK48">
        <v>0</v>
      </c>
      <c r="HYL48">
        <v>0</v>
      </c>
      <c r="HYM48">
        <v>0</v>
      </c>
      <c r="HYN48">
        <v>0</v>
      </c>
      <c r="HYO48">
        <v>0</v>
      </c>
      <c r="HYP48">
        <v>0</v>
      </c>
      <c r="HYQ48">
        <v>0</v>
      </c>
      <c r="HYR48">
        <v>0</v>
      </c>
      <c r="HYS48">
        <v>0</v>
      </c>
      <c r="HYT48">
        <v>0</v>
      </c>
      <c r="HYU48">
        <v>0</v>
      </c>
      <c r="HYV48">
        <v>0</v>
      </c>
      <c r="HYW48">
        <v>0</v>
      </c>
      <c r="HYX48">
        <v>0</v>
      </c>
      <c r="HYY48">
        <v>0</v>
      </c>
      <c r="HYZ48">
        <v>0</v>
      </c>
      <c r="HZA48">
        <v>0</v>
      </c>
      <c r="HZB48">
        <v>0</v>
      </c>
      <c r="HZC48">
        <v>0</v>
      </c>
      <c r="HZD48">
        <v>0</v>
      </c>
      <c r="HZE48">
        <v>0</v>
      </c>
      <c r="HZF48">
        <v>0</v>
      </c>
      <c r="HZG48">
        <v>0</v>
      </c>
      <c r="HZH48">
        <v>0</v>
      </c>
      <c r="HZI48">
        <v>0</v>
      </c>
      <c r="HZJ48">
        <v>0</v>
      </c>
      <c r="HZK48">
        <v>0</v>
      </c>
      <c r="HZL48">
        <v>0</v>
      </c>
      <c r="HZM48">
        <v>0</v>
      </c>
      <c r="HZN48">
        <v>0</v>
      </c>
      <c r="HZO48">
        <v>0</v>
      </c>
      <c r="HZP48">
        <v>0</v>
      </c>
      <c r="HZQ48">
        <v>0</v>
      </c>
      <c r="HZR48">
        <v>0</v>
      </c>
      <c r="HZS48">
        <v>0</v>
      </c>
      <c r="HZT48">
        <v>0</v>
      </c>
      <c r="HZU48">
        <v>0</v>
      </c>
      <c r="HZV48">
        <v>0</v>
      </c>
      <c r="HZW48">
        <v>0</v>
      </c>
      <c r="HZX48">
        <v>0</v>
      </c>
      <c r="HZY48">
        <v>0</v>
      </c>
      <c r="HZZ48">
        <v>0</v>
      </c>
      <c r="IAA48">
        <v>0</v>
      </c>
      <c r="IAB48">
        <v>0</v>
      </c>
      <c r="IAC48">
        <v>0</v>
      </c>
      <c r="IAD48">
        <v>0</v>
      </c>
      <c r="IAE48">
        <v>0</v>
      </c>
      <c r="IAF48">
        <v>0</v>
      </c>
      <c r="IAG48">
        <v>0</v>
      </c>
      <c r="IAH48">
        <v>0</v>
      </c>
      <c r="IAI48">
        <v>0</v>
      </c>
      <c r="IAJ48">
        <v>0</v>
      </c>
      <c r="IAK48">
        <v>0</v>
      </c>
      <c r="IAL48">
        <v>0</v>
      </c>
      <c r="IAM48">
        <v>0</v>
      </c>
      <c r="IAN48">
        <v>0</v>
      </c>
      <c r="IAO48">
        <v>0</v>
      </c>
      <c r="IAP48">
        <v>0</v>
      </c>
      <c r="IAQ48">
        <v>0</v>
      </c>
      <c r="IAR48">
        <v>0</v>
      </c>
      <c r="IAS48">
        <v>0</v>
      </c>
      <c r="IAT48">
        <v>0</v>
      </c>
      <c r="IAU48">
        <v>0</v>
      </c>
      <c r="IAV48">
        <v>0</v>
      </c>
      <c r="IAW48">
        <v>0</v>
      </c>
      <c r="IAX48">
        <v>0</v>
      </c>
      <c r="IAY48">
        <v>0</v>
      </c>
      <c r="IAZ48">
        <v>0</v>
      </c>
      <c r="IBA48">
        <v>0</v>
      </c>
      <c r="IBB48">
        <v>0</v>
      </c>
      <c r="IBC48">
        <v>0</v>
      </c>
      <c r="IBD48">
        <v>0</v>
      </c>
      <c r="IBE48">
        <v>0</v>
      </c>
      <c r="IBF48">
        <v>0</v>
      </c>
      <c r="IBG48">
        <v>0</v>
      </c>
      <c r="IBH48">
        <v>0</v>
      </c>
      <c r="IBI48">
        <v>0</v>
      </c>
      <c r="IBJ48">
        <v>0</v>
      </c>
      <c r="IBK48">
        <v>0</v>
      </c>
      <c r="IBL48">
        <v>0</v>
      </c>
      <c r="IBM48">
        <v>0</v>
      </c>
      <c r="IBN48">
        <v>0</v>
      </c>
      <c r="IBO48">
        <v>0</v>
      </c>
      <c r="IBP48">
        <v>0</v>
      </c>
      <c r="IBQ48">
        <v>0</v>
      </c>
      <c r="IBR48">
        <v>0</v>
      </c>
      <c r="IBS48">
        <v>0</v>
      </c>
      <c r="IBT48">
        <v>0</v>
      </c>
      <c r="IBU48">
        <v>0</v>
      </c>
      <c r="IBV48">
        <v>0</v>
      </c>
      <c r="IBW48">
        <v>0</v>
      </c>
      <c r="IBX48">
        <v>0</v>
      </c>
      <c r="IBY48">
        <v>0</v>
      </c>
      <c r="IBZ48">
        <v>0</v>
      </c>
      <c r="ICA48">
        <v>0</v>
      </c>
      <c r="ICB48">
        <v>0</v>
      </c>
      <c r="ICC48">
        <v>0</v>
      </c>
      <c r="ICD48">
        <v>0</v>
      </c>
      <c r="ICE48">
        <v>0</v>
      </c>
      <c r="ICF48">
        <v>0</v>
      </c>
      <c r="ICG48">
        <v>0</v>
      </c>
      <c r="ICH48">
        <v>0</v>
      </c>
      <c r="ICI48">
        <v>0</v>
      </c>
      <c r="ICJ48">
        <v>0</v>
      </c>
      <c r="ICK48">
        <v>0</v>
      </c>
      <c r="ICL48">
        <v>0</v>
      </c>
      <c r="ICM48">
        <v>0</v>
      </c>
      <c r="ICN48">
        <v>0</v>
      </c>
      <c r="ICO48">
        <v>0</v>
      </c>
      <c r="ICP48">
        <v>0</v>
      </c>
      <c r="ICQ48">
        <v>0</v>
      </c>
      <c r="ICR48">
        <v>0</v>
      </c>
      <c r="ICS48">
        <v>0</v>
      </c>
      <c r="ICT48">
        <v>0</v>
      </c>
      <c r="ICU48">
        <v>0</v>
      </c>
      <c r="ICV48">
        <v>0</v>
      </c>
      <c r="ICW48">
        <v>0</v>
      </c>
      <c r="ICX48">
        <v>0</v>
      </c>
      <c r="ICY48">
        <v>0</v>
      </c>
      <c r="ICZ48">
        <v>0</v>
      </c>
      <c r="IDA48">
        <v>0</v>
      </c>
      <c r="IDB48">
        <v>0</v>
      </c>
      <c r="IDC48">
        <v>0</v>
      </c>
      <c r="IDD48">
        <v>0</v>
      </c>
      <c r="IDE48">
        <v>0</v>
      </c>
      <c r="IDF48">
        <v>0</v>
      </c>
      <c r="IDG48">
        <v>0</v>
      </c>
      <c r="IDH48">
        <v>0</v>
      </c>
      <c r="IDI48">
        <v>0</v>
      </c>
      <c r="IDJ48">
        <v>0</v>
      </c>
      <c r="IDK48">
        <v>0</v>
      </c>
      <c r="IDL48">
        <v>0</v>
      </c>
      <c r="IDM48">
        <v>0</v>
      </c>
      <c r="IDN48">
        <v>0</v>
      </c>
      <c r="IDO48">
        <v>0</v>
      </c>
      <c r="IDP48">
        <v>0</v>
      </c>
      <c r="IDQ48">
        <v>0</v>
      </c>
      <c r="IDR48">
        <v>0</v>
      </c>
      <c r="IDS48">
        <v>0</v>
      </c>
      <c r="IDT48">
        <v>0</v>
      </c>
      <c r="IDU48">
        <v>0</v>
      </c>
      <c r="IDV48">
        <v>0</v>
      </c>
      <c r="IDW48">
        <v>0</v>
      </c>
      <c r="IDX48">
        <v>0</v>
      </c>
      <c r="IDY48">
        <v>0</v>
      </c>
      <c r="IDZ48">
        <v>0</v>
      </c>
      <c r="IEA48">
        <v>0</v>
      </c>
      <c r="IEB48">
        <v>0</v>
      </c>
      <c r="IEC48">
        <v>0</v>
      </c>
      <c r="IED48">
        <v>0</v>
      </c>
      <c r="IEE48">
        <v>0</v>
      </c>
      <c r="IEF48">
        <v>0</v>
      </c>
      <c r="IEG48">
        <v>0</v>
      </c>
      <c r="IEH48">
        <v>0</v>
      </c>
      <c r="IEI48">
        <v>0</v>
      </c>
      <c r="IEJ48">
        <v>0</v>
      </c>
      <c r="IEK48">
        <v>0</v>
      </c>
      <c r="IEL48">
        <v>0</v>
      </c>
      <c r="IEM48">
        <v>0</v>
      </c>
      <c r="IEN48">
        <v>0</v>
      </c>
      <c r="IEO48">
        <v>0</v>
      </c>
      <c r="IEP48">
        <v>0</v>
      </c>
      <c r="IEQ48">
        <v>0</v>
      </c>
      <c r="IER48">
        <v>0</v>
      </c>
      <c r="IES48">
        <v>0</v>
      </c>
      <c r="IET48">
        <v>0</v>
      </c>
      <c r="IEU48">
        <v>0</v>
      </c>
      <c r="IEV48">
        <v>0</v>
      </c>
      <c r="IEW48">
        <v>0</v>
      </c>
      <c r="IEX48">
        <v>0</v>
      </c>
      <c r="IEY48">
        <v>0</v>
      </c>
      <c r="IEZ48">
        <v>0</v>
      </c>
      <c r="IFA48">
        <v>0</v>
      </c>
      <c r="IFB48">
        <v>0</v>
      </c>
      <c r="IFC48">
        <v>0</v>
      </c>
      <c r="IFD48">
        <v>0</v>
      </c>
      <c r="IFE48">
        <v>0</v>
      </c>
      <c r="IFF48">
        <v>0</v>
      </c>
      <c r="IFG48">
        <v>0</v>
      </c>
      <c r="IFH48">
        <v>0</v>
      </c>
      <c r="IFI48">
        <v>0</v>
      </c>
      <c r="IFJ48">
        <v>0</v>
      </c>
      <c r="IFK48">
        <v>0</v>
      </c>
      <c r="IFL48">
        <v>0</v>
      </c>
      <c r="IFM48">
        <v>0</v>
      </c>
      <c r="IFN48">
        <v>0</v>
      </c>
      <c r="IFO48">
        <v>0</v>
      </c>
      <c r="IFP48">
        <v>0</v>
      </c>
      <c r="IFQ48">
        <v>0</v>
      </c>
      <c r="IFR48">
        <v>0</v>
      </c>
      <c r="IFS48">
        <v>0</v>
      </c>
      <c r="IFT48">
        <v>0</v>
      </c>
      <c r="IFU48">
        <v>0</v>
      </c>
      <c r="IFV48">
        <v>0</v>
      </c>
      <c r="IFW48">
        <v>0</v>
      </c>
      <c r="IFX48">
        <v>0</v>
      </c>
      <c r="IFY48">
        <v>0</v>
      </c>
      <c r="IFZ48">
        <v>0</v>
      </c>
      <c r="IGA48">
        <v>0</v>
      </c>
      <c r="IGB48">
        <v>0</v>
      </c>
      <c r="IGC48">
        <v>0</v>
      </c>
      <c r="IGD48">
        <v>0</v>
      </c>
      <c r="IGE48">
        <v>0</v>
      </c>
      <c r="IGF48">
        <v>0</v>
      </c>
      <c r="IGG48">
        <v>0</v>
      </c>
      <c r="IGH48">
        <v>0</v>
      </c>
      <c r="IGI48">
        <v>0</v>
      </c>
      <c r="IGJ48">
        <v>0</v>
      </c>
      <c r="IGK48">
        <v>0</v>
      </c>
      <c r="IGL48">
        <v>0</v>
      </c>
      <c r="IGM48">
        <v>0</v>
      </c>
      <c r="IGN48">
        <v>0</v>
      </c>
      <c r="IGO48">
        <v>0</v>
      </c>
      <c r="IGP48">
        <v>0</v>
      </c>
      <c r="IGQ48">
        <v>0</v>
      </c>
      <c r="IGR48">
        <v>0</v>
      </c>
      <c r="IGS48">
        <v>0</v>
      </c>
      <c r="IGT48">
        <v>0</v>
      </c>
      <c r="IGU48">
        <v>0</v>
      </c>
      <c r="IGV48">
        <v>0</v>
      </c>
      <c r="IGW48">
        <v>0</v>
      </c>
      <c r="IGX48">
        <v>0</v>
      </c>
      <c r="IGY48">
        <v>0</v>
      </c>
      <c r="IGZ48">
        <v>0</v>
      </c>
      <c r="IHA48">
        <v>0</v>
      </c>
      <c r="IHB48">
        <v>0</v>
      </c>
      <c r="IHC48">
        <v>0</v>
      </c>
      <c r="IHD48">
        <v>0</v>
      </c>
      <c r="IHE48">
        <v>0</v>
      </c>
      <c r="IHF48">
        <v>0</v>
      </c>
      <c r="IHG48">
        <v>0</v>
      </c>
      <c r="IHH48">
        <v>0</v>
      </c>
      <c r="IHI48">
        <v>0</v>
      </c>
      <c r="IHJ48">
        <v>0</v>
      </c>
      <c r="IHK48">
        <v>0</v>
      </c>
      <c r="IHL48">
        <v>0</v>
      </c>
      <c r="IHM48">
        <v>0</v>
      </c>
      <c r="IHN48">
        <v>0</v>
      </c>
      <c r="IHO48">
        <v>0</v>
      </c>
      <c r="IHP48">
        <v>0</v>
      </c>
      <c r="IHQ48">
        <v>0</v>
      </c>
      <c r="IHR48">
        <v>0</v>
      </c>
      <c r="IHS48">
        <v>0</v>
      </c>
      <c r="IHT48">
        <v>0</v>
      </c>
      <c r="IHU48">
        <v>0</v>
      </c>
      <c r="IHV48">
        <v>0</v>
      </c>
      <c r="IHW48">
        <v>0</v>
      </c>
      <c r="IHX48">
        <v>0</v>
      </c>
      <c r="IHY48">
        <v>0</v>
      </c>
      <c r="IHZ48">
        <v>0</v>
      </c>
      <c r="IIA48">
        <v>0</v>
      </c>
      <c r="IIB48">
        <v>0</v>
      </c>
      <c r="IIC48">
        <v>0</v>
      </c>
      <c r="IID48">
        <v>0</v>
      </c>
      <c r="IIE48">
        <v>0</v>
      </c>
      <c r="IIF48">
        <v>0</v>
      </c>
      <c r="IIG48">
        <v>0</v>
      </c>
      <c r="IIH48">
        <v>0</v>
      </c>
      <c r="III48">
        <v>0</v>
      </c>
      <c r="IIJ48">
        <v>0</v>
      </c>
      <c r="IIK48">
        <v>0</v>
      </c>
      <c r="IIL48">
        <v>0</v>
      </c>
      <c r="IIM48">
        <v>0</v>
      </c>
      <c r="IIN48">
        <v>0</v>
      </c>
      <c r="IIO48">
        <v>0</v>
      </c>
      <c r="IIP48">
        <v>0</v>
      </c>
      <c r="IIQ48">
        <v>0</v>
      </c>
      <c r="IIR48">
        <v>0</v>
      </c>
      <c r="IIS48">
        <v>0</v>
      </c>
      <c r="IIT48">
        <v>0</v>
      </c>
      <c r="IIU48">
        <v>0</v>
      </c>
      <c r="IIV48">
        <v>0</v>
      </c>
      <c r="IIW48">
        <v>0</v>
      </c>
      <c r="IIX48">
        <v>0</v>
      </c>
      <c r="IIY48">
        <v>0</v>
      </c>
      <c r="IIZ48">
        <v>0</v>
      </c>
      <c r="IJA48">
        <v>0</v>
      </c>
      <c r="IJB48">
        <v>0</v>
      </c>
      <c r="IJC48">
        <v>0</v>
      </c>
      <c r="IJD48">
        <v>0</v>
      </c>
      <c r="IJE48">
        <v>0</v>
      </c>
      <c r="IJF48">
        <v>0</v>
      </c>
      <c r="IJG48">
        <v>0</v>
      </c>
      <c r="IJH48">
        <v>0</v>
      </c>
      <c r="IJI48">
        <v>0</v>
      </c>
      <c r="IJJ48">
        <v>0</v>
      </c>
      <c r="IJK48">
        <v>0</v>
      </c>
      <c r="IJL48">
        <v>0</v>
      </c>
      <c r="IJM48">
        <v>0</v>
      </c>
      <c r="IJN48">
        <v>0</v>
      </c>
    </row>
    <row r="49" spans="1:6358" x14ac:dyDescent="0.2">
      <c r="A49" s="1" t="s">
        <v>6404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0</v>
      </c>
      <c r="AUR49">
        <v>0</v>
      </c>
      <c r="AUS49">
        <v>0</v>
      </c>
      <c r="AUT49">
        <v>0</v>
      </c>
      <c r="AUU49">
        <v>0</v>
      </c>
      <c r="AUV49">
        <v>0</v>
      </c>
      <c r="AUW49">
        <v>0</v>
      </c>
      <c r="AUX49">
        <v>0</v>
      </c>
      <c r="AUY49">
        <v>0</v>
      </c>
      <c r="AUZ49">
        <v>0</v>
      </c>
      <c r="AVA49">
        <v>0</v>
      </c>
      <c r="AVB49">
        <v>0</v>
      </c>
      <c r="AVC49">
        <v>0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0</v>
      </c>
      <c r="AVL49">
        <v>0</v>
      </c>
      <c r="AVM49">
        <v>0</v>
      </c>
      <c r="AVN49">
        <v>0</v>
      </c>
      <c r="AVO49">
        <v>0</v>
      </c>
      <c r="AVP49">
        <v>0</v>
      </c>
      <c r="AVQ49">
        <v>0</v>
      </c>
      <c r="AVR49">
        <v>0</v>
      </c>
      <c r="AVS49">
        <v>0</v>
      </c>
      <c r="AVT49">
        <v>0</v>
      </c>
      <c r="AVU49">
        <v>0</v>
      </c>
      <c r="AVV49">
        <v>0</v>
      </c>
      <c r="AVW49">
        <v>0</v>
      </c>
      <c r="AVX49">
        <v>0</v>
      </c>
      <c r="AVY49">
        <v>0</v>
      </c>
      <c r="AVZ49">
        <v>0</v>
      </c>
      <c r="AWA49">
        <v>0</v>
      </c>
      <c r="AWB49">
        <v>0</v>
      </c>
      <c r="AWC49">
        <v>0</v>
      </c>
      <c r="AWD49">
        <v>0</v>
      </c>
      <c r="AWE49">
        <v>0</v>
      </c>
      <c r="AWF49">
        <v>0</v>
      </c>
      <c r="AWG49">
        <v>0</v>
      </c>
      <c r="AWH49">
        <v>0</v>
      </c>
      <c r="AWI49">
        <v>0</v>
      </c>
      <c r="AWJ49">
        <v>0</v>
      </c>
      <c r="AWK49">
        <v>0</v>
      </c>
      <c r="AWL49">
        <v>0</v>
      </c>
      <c r="AWM49">
        <v>0</v>
      </c>
      <c r="AWN49">
        <v>0</v>
      </c>
      <c r="AWO49">
        <v>0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</v>
      </c>
      <c r="AWW49">
        <v>0</v>
      </c>
      <c r="AWX49">
        <v>0</v>
      </c>
      <c r="AWY49">
        <v>0</v>
      </c>
      <c r="AWZ49">
        <v>0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0</v>
      </c>
      <c r="AXG49">
        <v>0</v>
      </c>
      <c r="AXH49">
        <v>0</v>
      </c>
      <c r="AXI49">
        <v>0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0</v>
      </c>
      <c r="AXX49">
        <v>0</v>
      </c>
      <c r="AXY49">
        <v>0</v>
      </c>
      <c r="AXZ49">
        <v>0</v>
      </c>
      <c r="AYA49">
        <v>0</v>
      </c>
      <c r="AYB49">
        <v>0</v>
      </c>
      <c r="AYC49">
        <v>0</v>
      </c>
      <c r="AYD49">
        <v>0</v>
      </c>
      <c r="AYE49">
        <v>0</v>
      </c>
      <c r="AYF49">
        <v>0</v>
      </c>
      <c r="AYG49">
        <v>0</v>
      </c>
      <c r="AYH49">
        <v>0</v>
      </c>
      <c r="AYI49">
        <v>0</v>
      </c>
      <c r="AYJ49">
        <v>0</v>
      </c>
      <c r="AYK49">
        <v>0</v>
      </c>
      <c r="AYL49">
        <v>0</v>
      </c>
      <c r="AYM49">
        <v>0</v>
      </c>
      <c r="AYN49">
        <v>0</v>
      </c>
      <c r="AYO49">
        <v>0</v>
      </c>
      <c r="AYP49">
        <v>0</v>
      </c>
      <c r="AYQ49">
        <v>0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0</v>
      </c>
      <c r="AZE49">
        <v>0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0</v>
      </c>
      <c r="AZL49">
        <v>0</v>
      </c>
      <c r="AZM49">
        <v>0</v>
      </c>
      <c r="AZN49">
        <v>0</v>
      </c>
      <c r="AZO49">
        <v>0</v>
      </c>
      <c r="AZP49">
        <v>0</v>
      </c>
      <c r="AZQ49">
        <v>0</v>
      </c>
      <c r="AZR49">
        <v>0</v>
      </c>
      <c r="AZS49">
        <v>0</v>
      </c>
      <c r="AZT49">
        <v>0</v>
      </c>
      <c r="AZU49">
        <v>0</v>
      </c>
      <c r="AZV49">
        <v>0</v>
      </c>
      <c r="AZW49">
        <v>0</v>
      </c>
      <c r="AZX49">
        <v>0</v>
      </c>
      <c r="AZY49">
        <v>0</v>
      </c>
      <c r="AZZ49">
        <v>0</v>
      </c>
      <c r="BAA49">
        <v>0</v>
      </c>
      <c r="BAB49">
        <v>0</v>
      </c>
      <c r="BAC49">
        <v>0</v>
      </c>
      <c r="BAD49">
        <v>0</v>
      </c>
      <c r="BAE49">
        <v>0</v>
      </c>
      <c r="BAF49">
        <v>0</v>
      </c>
      <c r="BAG49">
        <v>0</v>
      </c>
      <c r="BAH49">
        <v>0</v>
      </c>
      <c r="BAI49">
        <v>0</v>
      </c>
      <c r="BAJ49">
        <v>0</v>
      </c>
      <c r="BAK49">
        <v>0</v>
      </c>
      <c r="BAL49">
        <v>0</v>
      </c>
      <c r="BAM49">
        <v>0</v>
      </c>
      <c r="BAN49">
        <v>0</v>
      </c>
      <c r="BAO49">
        <v>0</v>
      </c>
      <c r="BAP49">
        <v>0</v>
      </c>
      <c r="BAQ49">
        <v>0</v>
      </c>
      <c r="BAR49">
        <v>0</v>
      </c>
      <c r="BAS49">
        <v>0</v>
      </c>
      <c r="BAT49">
        <v>0</v>
      </c>
      <c r="BAU49">
        <v>0</v>
      </c>
      <c r="BAV49">
        <v>0</v>
      </c>
      <c r="BAW49">
        <v>0</v>
      </c>
      <c r="BAX49">
        <v>0</v>
      </c>
      <c r="BAY49">
        <v>0</v>
      </c>
      <c r="BAZ49">
        <v>0</v>
      </c>
      <c r="BBA49">
        <v>0</v>
      </c>
      <c r="BBB49">
        <v>0</v>
      </c>
      <c r="BBC49">
        <v>0</v>
      </c>
      <c r="BBD49">
        <v>0</v>
      </c>
      <c r="BBE49">
        <v>0</v>
      </c>
      <c r="BBF49">
        <v>0</v>
      </c>
      <c r="BBG49">
        <v>0</v>
      </c>
      <c r="BBH49">
        <v>0</v>
      </c>
      <c r="BBI49">
        <v>0</v>
      </c>
      <c r="BBJ49">
        <v>0</v>
      </c>
      <c r="BBK49">
        <v>0</v>
      </c>
      <c r="BBL49">
        <v>0</v>
      </c>
      <c r="BBM49">
        <v>0</v>
      </c>
      <c r="BBN49">
        <v>0</v>
      </c>
      <c r="BBO49">
        <v>0</v>
      </c>
      <c r="BBP49">
        <v>0</v>
      </c>
      <c r="BBQ49">
        <v>0</v>
      </c>
      <c r="BBR49">
        <v>0</v>
      </c>
      <c r="BBS49">
        <v>0</v>
      </c>
      <c r="BBT49">
        <v>0</v>
      </c>
      <c r="BBU49">
        <v>0</v>
      </c>
      <c r="BBV49">
        <v>0</v>
      </c>
      <c r="BBW49">
        <v>0</v>
      </c>
      <c r="BBX49">
        <v>0</v>
      </c>
      <c r="BBY49">
        <v>0</v>
      </c>
      <c r="BBZ49">
        <v>0</v>
      </c>
      <c r="BCA49">
        <v>0</v>
      </c>
      <c r="BCB49">
        <v>0</v>
      </c>
      <c r="BCC49">
        <v>0</v>
      </c>
      <c r="BCD49">
        <v>0</v>
      </c>
      <c r="BCE49">
        <v>0</v>
      </c>
      <c r="BCF49">
        <v>0</v>
      </c>
      <c r="BCG49">
        <v>0</v>
      </c>
      <c r="BCH49">
        <v>0</v>
      </c>
      <c r="BCI49">
        <v>0</v>
      </c>
      <c r="BCJ49">
        <v>0</v>
      </c>
      <c r="BCK49">
        <v>0</v>
      </c>
      <c r="BCL49">
        <v>0</v>
      </c>
      <c r="BCM49">
        <v>0</v>
      </c>
      <c r="BCN49">
        <v>0</v>
      </c>
      <c r="BCO49">
        <v>0</v>
      </c>
      <c r="BCP49">
        <v>0</v>
      </c>
      <c r="BCQ49">
        <v>0</v>
      </c>
      <c r="BCR49">
        <v>0</v>
      </c>
      <c r="BCS49">
        <v>0</v>
      </c>
      <c r="BCT49">
        <v>0</v>
      </c>
      <c r="BCU49">
        <v>0</v>
      </c>
      <c r="BCV49">
        <v>0</v>
      </c>
      <c r="BCW49">
        <v>0</v>
      </c>
      <c r="BCX49">
        <v>0</v>
      </c>
      <c r="BCY49">
        <v>0</v>
      </c>
      <c r="BCZ49">
        <v>0</v>
      </c>
      <c r="BDA49">
        <v>0</v>
      </c>
      <c r="BDB49">
        <v>0</v>
      </c>
      <c r="BDC49">
        <v>0</v>
      </c>
      <c r="BDD49">
        <v>0</v>
      </c>
      <c r="BDE49">
        <v>0</v>
      </c>
      <c r="BDF49">
        <v>0</v>
      </c>
      <c r="BDG49">
        <v>0</v>
      </c>
      <c r="BDH49">
        <v>0</v>
      </c>
      <c r="BDI49">
        <v>0</v>
      </c>
      <c r="BDJ49">
        <v>0</v>
      </c>
      <c r="BDK49">
        <v>0</v>
      </c>
      <c r="BDL49">
        <v>0</v>
      </c>
      <c r="BDM49">
        <v>0</v>
      </c>
      <c r="BDN49">
        <v>0</v>
      </c>
      <c r="BDO49">
        <v>0</v>
      </c>
      <c r="BDP49">
        <v>0</v>
      </c>
      <c r="BDQ49">
        <v>0</v>
      </c>
      <c r="BDR49">
        <v>0</v>
      </c>
      <c r="BDS49">
        <v>0</v>
      </c>
      <c r="BDT49">
        <v>0</v>
      </c>
      <c r="BDU49">
        <v>0</v>
      </c>
      <c r="BDV49">
        <v>0</v>
      </c>
      <c r="BDW49">
        <v>0</v>
      </c>
      <c r="BDX49">
        <v>0</v>
      </c>
      <c r="BDY49">
        <v>0</v>
      </c>
      <c r="BDZ49">
        <v>0</v>
      </c>
      <c r="BEA49">
        <v>0</v>
      </c>
      <c r="BEB49">
        <v>0</v>
      </c>
      <c r="BEC49">
        <v>0</v>
      </c>
      <c r="BED49">
        <v>0</v>
      </c>
      <c r="BEE49">
        <v>0</v>
      </c>
      <c r="BEF49">
        <v>0</v>
      </c>
      <c r="BEG49">
        <v>0</v>
      </c>
      <c r="BEH49">
        <v>0</v>
      </c>
      <c r="BEI49">
        <v>0</v>
      </c>
      <c r="BEJ49">
        <v>0</v>
      </c>
      <c r="BEK49">
        <v>0</v>
      </c>
      <c r="BEL49">
        <v>0</v>
      </c>
      <c r="BEM49">
        <v>0</v>
      </c>
      <c r="BEN49">
        <v>0</v>
      </c>
      <c r="BEO49">
        <v>0</v>
      </c>
      <c r="BEP49">
        <v>0</v>
      </c>
      <c r="BEQ49">
        <v>0</v>
      </c>
      <c r="BER49">
        <v>0</v>
      </c>
      <c r="BES49">
        <v>0</v>
      </c>
      <c r="BET49">
        <v>0</v>
      </c>
      <c r="BEU49">
        <v>0</v>
      </c>
      <c r="BEV49">
        <v>0</v>
      </c>
      <c r="BEW49">
        <v>0</v>
      </c>
      <c r="BEX49">
        <v>0</v>
      </c>
      <c r="BEY49">
        <v>0</v>
      </c>
      <c r="BEZ49">
        <v>0</v>
      </c>
      <c r="BFA49">
        <v>0</v>
      </c>
      <c r="BFB49">
        <v>0</v>
      </c>
      <c r="BFC49">
        <v>0</v>
      </c>
      <c r="BFD49">
        <v>0</v>
      </c>
      <c r="BFE49">
        <v>0</v>
      </c>
      <c r="BFF49">
        <v>0</v>
      </c>
      <c r="BFG49">
        <v>0</v>
      </c>
      <c r="BFH49">
        <v>0</v>
      </c>
      <c r="BFI49">
        <v>0</v>
      </c>
      <c r="BFJ49">
        <v>0</v>
      </c>
      <c r="BFK49">
        <v>0</v>
      </c>
      <c r="BFL49">
        <v>0</v>
      </c>
      <c r="BFM49">
        <v>0</v>
      </c>
      <c r="BFN49">
        <v>0</v>
      </c>
      <c r="BFO49">
        <v>0</v>
      </c>
      <c r="BFP49">
        <v>0</v>
      </c>
      <c r="BFQ49">
        <v>0</v>
      </c>
      <c r="BFR49">
        <v>0</v>
      </c>
      <c r="BFS49">
        <v>0</v>
      </c>
      <c r="BFT49">
        <v>0</v>
      </c>
      <c r="BFU49">
        <v>0</v>
      </c>
      <c r="BFV49">
        <v>0</v>
      </c>
      <c r="BFW49">
        <v>0</v>
      </c>
      <c r="BFX49">
        <v>0</v>
      </c>
      <c r="BFY49">
        <v>0</v>
      </c>
      <c r="BFZ49">
        <v>0</v>
      </c>
      <c r="BGA49">
        <v>0</v>
      </c>
      <c r="BGB49">
        <v>0</v>
      </c>
      <c r="BGC49">
        <v>0</v>
      </c>
      <c r="BGD49">
        <v>0</v>
      </c>
      <c r="BGE49">
        <v>0</v>
      </c>
      <c r="BGF49">
        <v>0</v>
      </c>
      <c r="BGG49">
        <v>0</v>
      </c>
      <c r="BGH49">
        <v>0</v>
      </c>
      <c r="BGI49">
        <v>0</v>
      </c>
      <c r="BGJ49">
        <v>0</v>
      </c>
      <c r="BGK49">
        <v>0</v>
      </c>
      <c r="BGL49">
        <v>0</v>
      </c>
      <c r="BGM49">
        <v>0</v>
      </c>
      <c r="BGN49">
        <v>0</v>
      </c>
      <c r="BGO49">
        <v>0</v>
      </c>
      <c r="BGP49">
        <v>0</v>
      </c>
      <c r="BGQ49">
        <v>0</v>
      </c>
      <c r="BGR49">
        <v>0</v>
      </c>
      <c r="BGS49">
        <v>0</v>
      </c>
      <c r="BGT49">
        <v>0</v>
      </c>
      <c r="BGU49">
        <v>0</v>
      </c>
      <c r="BGV49">
        <v>0</v>
      </c>
      <c r="BGW49">
        <v>0</v>
      </c>
      <c r="BGX49">
        <v>0</v>
      </c>
      <c r="BGY49">
        <v>0</v>
      </c>
      <c r="BGZ49">
        <v>0</v>
      </c>
      <c r="BHA49">
        <v>0</v>
      </c>
      <c r="BHB49">
        <v>0</v>
      </c>
      <c r="BHC49">
        <v>0</v>
      </c>
      <c r="BHD49">
        <v>0</v>
      </c>
      <c r="BHE49">
        <v>0</v>
      </c>
      <c r="BHF49">
        <v>0</v>
      </c>
      <c r="BHG49">
        <v>0</v>
      </c>
      <c r="BHH49">
        <v>0</v>
      </c>
      <c r="BHI49">
        <v>0</v>
      </c>
      <c r="BHJ49">
        <v>0</v>
      </c>
      <c r="BHK49">
        <v>0</v>
      </c>
      <c r="BHL49">
        <v>0</v>
      </c>
      <c r="BHM49">
        <v>0</v>
      </c>
      <c r="BHN49">
        <v>0</v>
      </c>
      <c r="BHO49">
        <v>0</v>
      </c>
      <c r="BHP49">
        <v>0</v>
      </c>
      <c r="BHQ49">
        <v>0</v>
      </c>
      <c r="BHR49">
        <v>0</v>
      </c>
      <c r="BHS49">
        <v>0</v>
      </c>
      <c r="BHT49">
        <v>0</v>
      </c>
      <c r="BHU49">
        <v>0</v>
      </c>
      <c r="BHV49">
        <v>0</v>
      </c>
      <c r="BHW49">
        <v>0</v>
      </c>
      <c r="BHX49">
        <v>0</v>
      </c>
      <c r="BHY49">
        <v>0</v>
      </c>
      <c r="BHZ49">
        <v>0</v>
      </c>
      <c r="BIA49">
        <v>0</v>
      </c>
      <c r="BIB49">
        <v>0</v>
      </c>
      <c r="BIC49">
        <v>0</v>
      </c>
      <c r="BID49">
        <v>0</v>
      </c>
      <c r="BIE49">
        <v>0</v>
      </c>
      <c r="BIF49">
        <v>0</v>
      </c>
      <c r="BIG49">
        <v>0</v>
      </c>
      <c r="BIH49">
        <v>0</v>
      </c>
      <c r="BII49">
        <v>0</v>
      </c>
      <c r="BIJ49">
        <v>0</v>
      </c>
      <c r="BIK49">
        <v>0</v>
      </c>
      <c r="BIL49">
        <v>0</v>
      </c>
      <c r="BIM49">
        <v>0</v>
      </c>
      <c r="BIN49">
        <v>0</v>
      </c>
      <c r="BIO49">
        <v>0</v>
      </c>
      <c r="BIP49">
        <v>0</v>
      </c>
      <c r="BIQ49">
        <v>0</v>
      </c>
      <c r="BIR49">
        <v>0</v>
      </c>
      <c r="BIS49">
        <v>0</v>
      </c>
      <c r="BIT49">
        <v>0</v>
      </c>
      <c r="BIU49">
        <v>0</v>
      </c>
      <c r="BIV49">
        <v>0</v>
      </c>
      <c r="BIW49">
        <v>0</v>
      </c>
      <c r="BIX49">
        <v>0</v>
      </c>
      <c r="BIY49">
        <v>0</v>
      </c>
      <c r="BIZ49">
        <v>0</v>
      </c>
      <c r="BJA49">
        <v>0</v>
      </c>
      <c r="BJB49">
        <v>0</v>
      </c>
      <c r="BJC49">
        <v>0</v>
      </c>
      <c r="BJD49">
        <v>0</v>
      </c>
      <c r="BJE49">
        <v>0</v>
      </c>
      <c r="BJF49">
        <v>0</v>
      </c>
      <c r="BJG49">
        <v>0</v>
      </c>
      <c r="BJH49">
        <v>0</v>
      </c>
      <c r="BJI49">
        <v>0</v>
      </c>
      <c r="BJJ49">
        <v>0</v>
      </c>
      <c r="BJK49">
        <v>0</v>
      </c>
      <c r="BJL49">
        <v>0</v>
      </c>
      <c r="BJM49">
        <v>0</v>
      </c>
      <c r="BJN49">
        <v>0</v>
      </c>
      <c r="BJO49">
        <v>0</v>
      </c>
      <c r="BJP49">
        <v>0</v>
      </c>
      <c r="BJQ49">
        <v>0</v>
      </c>
      <c r="BJR49">
        <v>0</v>
      </c>
      <c r="BJS49">
        <v>0</v>
      </c>
      <c r="BJT49">
        <v>0</v>
      </c>
      <c r="BJU49">
        <v>0</v>
      </c>
      <c r="BJV49">
        <v>0</v>
      </c>
      <c r="BJW49">
        <v>0</v>
      </c>
      <c r="BJX49">
        <v>0</v>
      </c>
      <c r="BJY49">
        <v>0</v>
      </c>
      <c r="BJZ49">
        <v>0</v>
      </c>
      <c r="BKA49">
        <v>0</v>
      </c>
      <c r="BKB49">
        <v>0</v>
      </c>
      <c r="BKC49">
        <v>0</v>
      </c>
      <c r="BKD49">
        <v>0</v>
      </c>
      <c r="BKE49">
        <v>0</v>
      </c>
      <c r="BKF49">
        <v>0</v>
      </c>
      <c r="BKG49">
        <v>0</v>
      </c>
      <c r="BKH49">
        <v>0</v>
      </c>
      <c r="BKI49">
        <v>0</v>
      </c>
      <c r="BKJ49">
        <v>0</v>
      </c>
      <c r="BKK49">
        <v>0</v>
      </c>
      <c r="BKL49">
        <v>0</v>
      </c>
      <c r="BKM49">
        <v>0</v>
      </c>
      <c r="BKN49">
        <v>0</v>
      </c>
      <c r="BKO49">
        <v>0</v>
      </c>
      <c r="BKP49">
        <v>0</v>
      </c>
      <c r="BKQ49">
        <v>0</v>
      </c>
      <c r="BKR49">
        <v>0</v>
      </c>
      <c r="BKS49">
        <v>0</v>
      </c>
      <c r="BKT49">
        <v>0</v>
      </c>
      <c r="BKU49">
        <v>0</v>
      </c>
      <c r="BKV49">
        <v>0</v>
      </c>
      <c r="BKW49">
        <v>0</v>
      </c>
      <c r="BKX49">
        <v>0</v>
      </c>
      <c r="BKY49">
        <v>0</v>
      </c>
      <c r="BKZ49">
        <v>0</v>
      </c>
      <c r="BLA49">
        <v>0</v>
      </c>
      <c r="BLB49">
        <v>0</v>
      </c>
      <c r="BLC49">
        <v>0</v>
      </c>
      <c r="BLD49">
        <v>0</v>
      </c>
      <c r="BLE49">
        <v>0</v>
      </c>
      <c r="BLF49">
        <v>0</v>
      </c>
      <c r="BLG49">
        <v>0</v>
      </c>
      <c r="BLH49">
        <v>0</v>
      </c>
      <c r="BLI49">
        <v>0</v>
      </c>
      <c r="BLJ49">
        <v>0</v>
      </c>
      <c r="BLK49">
        <v>0</v>
      </c>
      <c r="BLL49">
        <v>0</v>
      </c>
      <c r="BLM49">
        <v>0</v>
      </c>
      <c r="BLN49">
        <v>0</v>
      </c>
      <c r="BLO49">
        <v>0</v>
      </c>
      <c r="BLP49">
        <v>0</v>
      </c>
      <c r="BLQ49">
        <v>0</v>
      </c>
      <c r="BLR49">
        <v>0</v>
      </c>
      <c r="BLS49">
        <v>0</v>
      </c>
      <c r="BLT49">
        <v>0</v>
      </c>
      <c r="BLU49">
        <v>0</v>
      </c>
      <c r="BLV49">
        <v>0</v>
      </c>
      <c r="BLW49">
        <v>0</v>
      </c>
      <c r="BLX49">
        <v>0</v>
      </c>
      <c r="BLY49">
        <v>0</v>
      </c>
      <c r="BLZ49">
        <v>0</v>
      </c>
      <c r="BMA49">
        <v>0</v>
      </c>
      <c r="BMB49">
        <v>0</v>
      </c>
      <c r="BMC49">
        <v>0</v>
      </c>
      <c r="BMD49">
        <v>0</v>
      </c>
      <c r="BME49">
        <v>0</v>
      </c>
      <c r="BMF49">
        <v>0</v>
      </c>
      <c r="BMG49">
        <v>0</v>
      </c>
      <c r="BMH49">
        <v>0</v>
      </c>
      <c r="BMI49">
        <v>0</v>
      </c>
      <c r="BMJ49">
        <v>0</v>
      </c>
      <c r="BMK49">
        <v>0</v>
      </c>
      <c r="BML49">
        <v>0</v>
      </c>
      <c r="BMM49">
        <v>0</v>
      </c>
      <c r="BMN49">
        <v>0</v>
      </c>
      <c r="BMO49">
        <v>0</v>
      </c>
      <c r="BMP49">
        <v>0</v>
      </c>
      <c r="BMQ49">
        <v>0</v>
      </c>
      <c r="BMR49">
        <v>0</v>
      </c>
      <c r="BMS49">
        <v>0</v>
      </c>
      <c r="BMT49">
        <v>0</v>
      </c>
      <c r="BMU49">
        <v>0</v>
      </c>
      <c r="BMV49">
        <v>0</v>
      </c>
      <c r="BMW49">
        <v>0</v>
      </c>
      <c r="BMX49">
        <v>0</v>
      </c>
      <c r="BMY49">
        <v>0</v>
      </c>
      <c r="BMZ49">
        <v>0</v>
      </c>
      <c r="BNA49">
        <v>0</v>
      </c>
      <c r="BNB49">
        <v>0</v>
      </c>
      <c r="BNC49">
        <v>0</v>
      </c>
      <c r="BND49">
        <v>0</v>
      </c>
      <c r="BNE49">
        <v>0</v>
      </c>
      <c r="BNF49">
        <v>0</v>
      </c>
      <c r="BNG49">
        <v>0</v>
      </c>
      <c r="BNH49">
        <v>0</v>
      </c>
      <c r="BNI49">
        <v>0</v>
      </c>
      <c r="BNJ49">
        <v>0</v>
      </c>
      <c r="BNK49">
        <v>0</v>
      </c>
      <c r="BNL49">
        <v>0</v>
      </c>
      <c r="BNM49">
        <v>0</v>
      </c>
      <c r="BNN49">
        <v>0</v>
      </c>
      <c r="BNO49">
        <v>0</v>
      </c>
      <c r="BNP49">
        <v>0</v>
      </c>
      <c r="BNQ49">
        <v>0</v>
      </c>
      <c r="BNR49">
        <v>0</v>
      </c>
      <c r="BNS49">
        <v>0</v>
      </c>
      <c r="BNT49">
        <v>0</v>
      </c>
      <c r="BNU49">
        <v>0</v>
      </c>
      <c r="BNV49">
        <v>0</v>
      </c>
      <c r="BNW49">
        <v>0</v>
      </c>
      <c r="BNX49">
        <v>0</v>
      </c>
      <c r="BNY49">
        <v>0</v>
      </c>
      <c r="BNZ49">
        <v>0</v>
      </c>
      <c r="BOA49">
        <v>0</v>
      </c>
      <c r="BOB49">
        <v>0</v>
      </c>
      <c r="BOC49">
        <v>0</v>
      </c>
      <c r="BOD49">
        <v>0</v>
      </c>
      <c r="BOE49">
        <v>0</v>
      </c>
      <c r="BOF49">
        <v>0</v>
      </c>
      <c r="BOG49">
        <v>0</v>
      </c>
      <c r="BOH49">
        <v>0</v>
      </c>
      <c r="BOI49">
        <v>0</v>
      </c>
      <c r="BOJ49">
        <v>0</v>
      </c>
      <c r="BOK49">
        <v>0</v>
      </c>
      <c r="BOL49">
        <v>0</v>
      </c>
      <c r="BOM49">
        <v>0</v>
      </c>
      <c r="BON49">
        <v>0</v>
      </c>
      <c r="BOO49">
        <v>0</v>
      </c>
      <c r="BOP49">
        <v>0</v>
      </c>
      <c r="BOQ49">
        <v>0</v>
      </c>
      <c r="BOR49">
        <v>0</v>
      </c>
      <c r="BOS49">
        <v>0</v>
      </c>
      <c r="BOT49">
        <v>0</v>
      </c>
      <c r="BOU49">
        <v>0</v>
      </c>
      <c r="BOV49">
        <v>0</v>
      </c>
      <c r="BOW49">
        <v>0</v>
      </c>
      <c r="BOX49">
        <v>0</v>
      </c>
      <c r="BOY49">
        <v>0</v>
      </c>
      <c r="BOZ49">
        <v>0</v>
      </c>
      <c r="BPA49">
        <v>0</v>
      </c>
      <c r="BPB49">
        <v>0</v>
      </c>
      <c r="BPC49">
        <v>0</v>
      </c>
      <c r="BPD49">
        <v>0</v>
      </c>
      <c r="BPE49">
        <v>0</v>
      </c>
      <c r="BPF49">
        <v>0</v>
      </c>
      <c r="BPG49">
        <v>0</v>
      </c>
      <c r="BPH49">
        <v>0</v>
      </c>
      <c r="BPI49">
        <v>0</v>
      </c>
      <c r="BPJ49">
        <v>0</v>
      </c>
      <c r="BPK49">
        <v>0</v>
      </c>
      <c r="BPL49">
        <v>0</v>
      </c>
      <c r="BPM49">
        <v>0</v>
      </c>
      <c r="BPN49">
        <v>0</v>
      </c>
      <c r="BPO49">
        <v>0</v>
      </c>
      <c r="BPP49">
        <v>0</v>
      </c>
      <c r="BPQ49">
        <v>0</v>
      </c>
      <c r="BPR49">
        <v>0</v>
      </c>
      <c r="BPS49">
        <v>0</v>
      </c>
      <c r="BPT49">
        <v>0</v>
      </c>
      <c r="BPU49">
        <v>0</v>
      </c>
      <c r="BPV49">
        <v>0</v>
      </c>
      <c r="BPW49">
        <v>0</v>
      </c>
      <c r="BPX49">
        <v>0</v>
      </c>
      <c r="BPY49">
        <v>0</v>
      </c>
      <c r="BPZ49">
        <v>0</v>
      </c>
      <c r="BQA49">
        <v>0</v>
      </c>
      <c r="BQB49">
        <v>0</v>
      </c>
      <c r="BQC49">
        <v>0</v>
      </c>
      <c r="BQD49">
        <v>0</v>
      </c>
      <c r="BQE49">
        <v>0</v>
      </c>
      <c r="BQF49">
        <v>0</v>
      </c>
      <c r="BQG49">
        <v>0</v>
      </c>
      <c r="BQH49">
        <v>0</v>
      </c>
      <c r="BQI49">
        <v>0</v>
      </c>
      <c r="BQJ49">
        <v>0</v>
      </c>
      <c r="BQK49">
        <v>0</v>
      </c>
      <c r="BQL49">
        <v>0</v>
      </c>
      <c r="BQM49">
        <v>0</v>
      </c>
      <c r="BQN49">
        <v>0</v>
      </c>
      <c r="BQO49">
        <v>0</v>
      </c>
      <c r="BQP49">
        <v>0</v>
      </c>
      <c r="BQQ49">
        <v>0</v>
      </c>
      <c r="BQR49">
        <v>0</v>
      </c>
      <c r="BQS49">
        <v>0</v>
      </c>
      <c r="BQT49">
        <v>0</v>
      </c>
      <c r="BQU49">
        <v>0</v>
      </c>
      <c r="BQV49">
        <v>0</v>
      </c>
      <c r="BQW49">
        <v>0</v>
      </c>
      <c r="BQX49">
        <v>0</v>
      </c>
      <c r="BQY49">
        <v>0</v>
      </c>
      <c r="BQZ49">
        <v>0</v>
      </c>
      <c r="BRA49">
        <v>0</v>
      </c>
      <c r="BRB49">
        <v>0</v>
      </c>
      <c r="BRC49">
        <v>0</v>
      </c>
      <c r="BRD49">
        <v>0</v>
      </c>
      <c r="BRE49">
        <v>0</v>
      </c>
      <c r="BRF49">
        <v>0</v>
      </c>
      <c r="BRG49">
        <v>0</v>
      </c>
      <c r="BRH49">
        <v>0</v>
      </c>
      <c r="BRI49">
        <v>0</v>
      </c>
      <c r="BRJ49">
        <v>0</v>
      </c>
      <c r="BRK49">
        <v>0</v>
      </c>
      <c r="BRL49">
        <v>0</v>
      </c>
      <c r="BRM49">
        <v>0</v>
      </c>
      <c r="BRN49">
        <v>0</v>
      </c>
      <c r="BRO49">
        <v>0</v>
      </c>
      <c r="BRP49">
        <v>0</v>
      </c>
      <c r="BRQ49">
        <v>0</v>
      </c>
      <c r="BRR49">
        <v>0</v>
      </c>
      <c r="BRS49">
        <v>0</v>
      </c>
      <c r="BRT49">
        <v>0</v>
      </c>
      <c r="BRU49">
        <v>0</v>
      </c>
      <c r="BRV49">
        <v>0</v>
      </c>
      <c r="BRW49">
        <v>0</v>
      </c>
      <c r="BRX49">
        <v>0</v>
      </c>
      <c r="BRY49">
        <v>0</v>
      </c>
      <c r="BRZ49">
        <v>0</v>
      </c>
      <c r="BSA49">
        <v>0</v>
      </c>
      <c r="BSB49">
        <v>0</v>
      </c>
      <c r="BSC49">
        <v>0</v>
      </c>
      <c r="BSD49">
        <v>0</v>
      </c>
      <c r="BSE49">
        <v>0</v>
      </c>
      <c r="BSF49">
        <v>0</v>
      </c>
      <c r="BSG49">
        <v>0</v>
      </c>
      <c r="BSH49">
        <v>0</v>
      </c>
      <c r="BSI49">
        <v>0</v>
      </c>
      <c r="BSJ49">
        <v>0</v>
      </c>
      <c r="BSK49">
        <v>0</v>
      </c>
      <c r="BSL49">
        <v>0</v>
      </c>
      <c r="BSM49">
        <v>0</v>
      </c>
      <c r="BSN49">
        <v>0</v>
      </c>
      <c r="BSO49">
        <v>0</v>
      </c>
      <c r="BSP49">
        <v>0</v>
      </c>
      <c r="BSQ49">
        <v>0</v>
      </c>
      <c r="BSR49">
        <v>0</v>
      </c>
      <c r="BSS49">
        <v>0</v>
      </c>
      <c r="BST49">
        <v>0</v>
      </c>
      <c r="BSU49">
        <v>0</v>
      </c>
      <c r="BSV49">
        <v>0</v>
      </c>
      <c r="BSW49">
        <v>0</v>
      </c>
      <c r="BSX49">
        <v>0</v>
      </c>
      <c r="BSY49">
        <v>0</v>
      </c>
      <c r="BSZ49">
        <v>0</v>
      </c>
      <c r="BTA49">
        <v>0</v>
      </c>
      <c r="BTB49">
        <v>0</v>
      </c>
      <c r="BTC49">
        <v>0</v>
      </c>
      <c r="BTD49">
        <v>0</v>
      </c>
      <c r="BTE49">
        <v>0</v>
      </c>
      <c r="BTF49">
        <v>0</v>
      </c>
      <c r="BTG49">
        <v>0</v>
      </c>
      <c r="BTH49">
        <v>0</v>
      </c>
      <c r="BTI49">
        <v>0</v>
      </c>
      <c r="BTJ49">
        <v>0</v>
      </c>
      <c r="BTK49">
        <v>0</v>
      </c>
      <c r="BTL49">
        <v>0</v>
      </c>
      <c r="BTM49">
        <v>0</v>
      </c>
      <c r="BTN49">
        <v>0</v>
      </c>
      <c r="BTO49">
        <v>0</v>
      </c>
      <c r="BTP49">
        <v>0</v>
      </c>
      <c r="BTQ49">
        <v>0</v>
      </c>
      <c r="BTR49">
        <v>0</v>
      </c>
      <c r="BTS49">
        <v>0</v>
      </c>
      <c r="BTT49">
        <v>0</v>
      </c>
      <c r="BTU49">
        <v>0</v>
      </c>
      <c r="BTV49">
        <v>0</v>
      </c>
      <c r="BTW49">
        <v>0</v>
      </c>
      <c r="BTX49">
        <v>0</v>
      </c>
      <c r="BTY49">
        <v>0</v>
      </c>
      <c r="BTZ49">
        <v>0</v>
      </c>
      <c r="BUA49">
        <v>0</v>
      </c>
      <c r="BUB49">
        <v>0</v>
      </c>
      <c r="BUC49">
        <v>0</v>
      </c>
      <c r="BUD49">
        <v>0</v>
      </c>
      <c r="BUE49">
        <v>0</v>
      </c>
      <c r="BUF49">
        <v>0</v>
      </c>
      <c r="BUG49">
        <v>0</v>
      </c>
      <c r="BUH49">
        <v>0</v>
      </c>
      <c r="BUI49">
        <v>0</v>
      </c>
      <c r="BUJ49">
        <v>0</v>
      </c>
      <c r="BUK49">
        <v>0</v>
      </c>
      <c r="BUL49">
        <v>0</v>
      </c>
      <c r="BUM49">
        <v>0</v>
      </c>
      <c r="BUN49">
        <v>0</v>
      </c>
      <c r="BUO49">
        <v>0</v>
      </c>
      <c r="BUP49">
        <v>0</v>
      </c>
      <c r="BUQ49">
        <v>0</v>
      </c>
      <c r="BUR49">
        <v>0</v>
      </c>
      <c r="BUS49">
        <v>0</v>
      </c>
      <c r="BUT49">
        <v>0</v>
      </c>
      <c r="BUU49">
        <v>0</v>
      </c>
      <c r="BUV49">
        <v>0</v>
      </c>
      <c r="BUW49">
        <v>0</v>
      </c>
      <c r="BUX49">
        <v>0</v>
      </c>
      <c r="BUY49">
        <v>0</v>
      </c>
      <c r="BUZ49">
        <v>0</v>
      </c>
      <c r="BVA49">
        <v>0</v>
      </c>
      <c r="BVB49">
        <v>0</v>
      </c>
      <c r="BVC49">
        <v>0</v>
      </c>
      <c r="BVD49">
        <v>0</v>
      </c>
      <c r="BVE49">
        <v>0</v>
      </c>
      <c r="BVF49">
        <v>0</v>
      </c>
      <c r="BVG49">
        <v>0</v>
      </c>
      <c r="BVH49">
        <v>0</v>
      </c>
      <c r="BVI49">
        <v>0</v>
      </c>
      <c r="BVJ49">
        <v>0</v>
      </c>
      <c r="BVK49">
        <v>0</v>
      </c>
      <c r="BVL49">
        <v>0</v>
      </c>
      <c r="BVM49">
        <v>0</v>
      </c>
      <c r="BVN49">
        <v>0</v>
      </c>
      <c r="BVO49">
        <v>0</v>
      </c>
      <c r="BVP49">
        <v>0</v>
      </c>
      <c r="BVQ49">
        <v>0</v>
      </c>
      <c r="BVR49">
        <v>0</v>
      </c>
      <c r="BVS49">
        <v>0</v>
      </c>
      <c r="BVT49">
        <v>0</v>
      </c>
      <c r="BVU49">
        <v>0</v>
      </c>
      <c r="BVV49">
        <v>0</v>
      </c>
      <c r="BVW49">
        <v>0</v>
      </c>
      <c r="BVX49">
        <v>0</v>
      </c>
      <c r="BVY49">
        <v>0</v>
      </c>
      <c r="BVZ49">
        <v>0</v>
      </c>
      <c r="BWA49">
        <v>0</v>
      </c>
      <c r="BWB49">
        <v>0</v>
      </c>
      <c r="BWC49">
        <v>0</v>
      </c>
      <c r="BWD49">
        <v>0</v>
      </c>
      <c r="BWE49">
        <v>0</v>
      </c>
      <c r="BWF49">
        <v>0</v>
      </c>
      <c r="BWG49">
        <v>0</v>
      </c>
      <c r="BWH49">
        <v>0</v>
      </c>
      <c r="BWI49">
        <v>0</v>
      </c>
      <c r="BWJ49">
        <v>0</v>
      </c>
      <c r="BWK49">
        <v>0</v>
      </c>
      <c r="BWL49">
        <v>0</v>
      </c>
      <c r="BWM49">
        <v>0</v>
      </c>
      <c r="BWN49">
        <v>0</v>
      </c>
      <c r="BWO49">
        <v>0</v>
      </c>
      <c r="BWP49">
        <v>0</v>
      </c>
      <c r="BWQ49">
        <v>0</v>
      </c>
      <c r="BWR49">
        <v>0</v>
      </c>
      <c r="BWS49">
        <v>0</v>
      </c>
      <c r="BWT49">
        <v>0</v>
      </c>
      <c r="BWU49">
        <v>0</v>
      </c>
      <c r="BWV49">
        <v>0</v>
      </c>
      <c r="BWW49">
        <v>0</v>
      </c>
      <c r="BWX49">
        <v>0</v>
      </c>
      <c r="BWY49">
        <v>0</v>
      </c>
      <c r="BWZ49">
        <v>0</v>
      </c>
      <c r="BXA49">
        <v>0</v>
      </c>
      <c r="BXB49">
        <v>0</v>
      </c>
      <c r="BXC49">
        <v>0</v>
      </c>
      <c r="BXD49">
        <v>0</v>
      </c>
      <c r="BXE49">
        <v>0</v>
      </c>
      <c r="BXF49">
        <v>0</v>
      </c>
      <c r="BXG49">
        <v>0</v>
      </c>
      <c r="BXH49">
        <v>0</v>
      </c>
      <c r="BXI49">
        <v>0</v>
      </c>
      <c r="BXJ49">
        <v>0</v>
      </c>
      <c r="BXK49">
        <v>0</v>
      </c>
      <c r="BXL49">
        <v>0</v>
      </c>
      <c r="BXM49">
        <v>0</v>
      </c>
      <c r="BXN49">
        <v>0</v>
      </c>
      <c r="BXO49">
        <v>0</v>
      </c>
      <c r="BXP49">
        <v>0</v>
      </c>
      <c r="BXQ49">
        <v>0</v>
      </c>
      <c r="BXR49">
        <v>0</v>
      </c>
      <c r="BXS49">
        <v>0</v>
      </c>
      <c r="BXT49">
        <v>0</v>
      </c>
      <c r="BXU49">
        <v>0</v>
      </c>
      <c r="BXV49">
        <v>0</v>
      </c>
      <c r="BXW49">
        <v>0</v>
      </c>
      <c r="BXX49">
        <v>0</v>
      </c>
      <c r="BXY49">
        <v>0</v>
      </c>
      <c r="BXZ49">
        <v>0</v>
      </c>
      <c r="BYA49">
        <v>0</v>
      </c>
      <c r="BYB49">
        <v>0</v>
      </c>
      <c r="BYC49">
        <v>0</v>
      </c>
      <c r="BYD49">
        <v>0</v>
      </c>
      <c r="BYE49">
        <v>0</v>
      </c>
      <c r="BYF49">
        <v>0</v>
      </c>
      <c r="BYG49">
        <v>0</v>
      </c>
      <c r="BYH49">
        <v>0</v>
      </c>
      <c r="BYI49">
        <v>0</v>
      </c>
      <c r="BYJ49">
        <v>0</v>
      </c>
      <c r="BYK49">
        <v>0</v>
      </c>
      <c r="BYL49">
        <v>0</v>
      </c>
      <c r="BYM49">
        <v>0</v>
      </c>
      <c r="BYN49">
        <v>0</v>
      </c>
      <c r="BYO49">
        <v>0</v>
      </c>
      <c r="BYP49">
        <v>0</v>
      </c>
      <c r="BYQ49">
        <v>0</v>
      </c>
      <c r="BYR49">
        <v>0</v>
      </c>
      <c r="BYS49">
        <v>0</v>
      </c>
      <c r="BYT49">
        <v>0</v>
      </c>
      <c r="BYU49">
        <v>0</v>
      </c>
      <c r="BYV49">
        <v>0</v>
      </c>
      <c r="BYW49">
        <v>0</v>
      </c>
      <c r="BYX49">
        <v>0</v>
      </c>
      <c r="BYY49">
        <v>0</v>
      </c>
      <c r="BYZ49">
        <v>0</v>
      </c>
      <c r="BZA49">
        <v>0</v>
      </c>
      <c r="BZB49">
        <v>0</v>
      </c>
      <c r="BZC49">
        <v>0</v>
      </c>
      <c r="BZD49">
        <v>0</v>
      </c>
      <c r="BZE49">
        <v>0</v>
      </c>
      <c r="BZF49">
        <v>0</v>
      </c>
      <c r="BZG49">
        <v>0</v>
      </c>
      <c r="BZH49">
        <v>0</v>
      </c>
      <c r="BZI49">
        <v>0</v>
      </c>
      <c r="BZJ49">
        <v>0</v>
      </c>
      <c r="BZK49">
        <v>0</v>
      </c>
      <c r="BZL49">
        <v>0</v>
      </c>
      <c r="BZM49">
        <v>0</v>
      </c>
      <c r="BZN49">
        <v>0</v>
      </c>
      <c r="BZO49">
        <v>0</v>
      </c>
      <c r="BZP49">
        <v>0</v>
      </c>
      <c r="BZQ49">
        <v>0</v>
      </c>
      <c r="BZR49">
        <v>0</v>
      </c>
      <c r="BZS49">
        <v>0</v>
      </c>
      <c r="BZT49">
        <v>0</v>
      </c>
      <c r="BZU49">
        <v>0</v>
      </c>
      <c r="BZV49">
        <v>0</v>
      </c>
      <c r="BZW49">
        <v>0</v>
      </c>
      <c r="BZX49">
        <v>0</v>
      </c>
      <c r="BZY49">
        <v>0</v>
      </c>
      <c r="BZZ49">
        <v>0</v>
      </c>
      <c r="CAA49">
        <v>0</v>
      </c>
      <c r="CAB49">
        <v>0</v>
      </c>
      <c r="CAC49">
        <v>0</v>
      </c>
      <c r="CAD49">
        <v>0</v>
      </c>
      <c r="CAE49">
        <v>0</v>
      </c>
      <c r="CAF49">
        <v>0</v>
      </c>
      <c r="CAG49">
        <v>0</v>
      </c>
      <c r="CAH49">
        <v>0</v>
      </c>
      <c r="CAI49">
        <v>0</v>
      </c>
      <c r="CAJ49">
        <v>0</v>
      </c>
      <c r="CAK49">
        <v>0</v>
      </c>
      <c r="CAL49">
        <v>0</v>
      </c>
      <c r="CAM49">
        <v>0</v>
      </c>
      <c r="CAN49">
        <v>0</v>
      </c>
      <c r="CAO49">
        <v>0</v>
      </c>
      <c r="CAP49">
        <v>0</v>
      </c>
      <c r="CAQ49">
        <v>0</v>
      </c>
      <c r="CAR49">
        <v>0</v>
      </c>
      <c r="CAS49">
        <v>0</v>
      </c>
      <c r="CAT49">
        <v>0</v>
      </c>
      <c r="CAU49">
        <v>0</v>
      </c>
      <c r="CAV49">
        <v>0</v>
      </c>
      <c r="CAW49">
        <v>0</v>
      </c>
      <c r="CAX49">
        <v>0</v>
      </c>
      <c r="CAY49">
        <v>0</v>
      </c>
      <c r="CAZ49">
        <v>0</v>
      </c>
      <c r="CBA49">
        <v>0</v>
      </c>
      <c r="CBB49">
        <v>0</v>
      </c>
      <c r="CBC49">
        <v>0</v>
      </c>
      <c r="CBD49">
        <v>0</v>
      </c>
      <c r="CBE49">
        <v>0</v>
      </c>
      <c r="CBF49">
        <v>0</v>
      </c>
      <c r="CBG49">
        <v>0</v>
      </c>
      <c r="CBH49">
        <v>0</v>
      </c>
      <c r="CBI49">
        <v>0</v>
      </c>
      <c r="CBJ49">
        <v>0</v>
      </c>
      <c r="CBK49">
        <v>0</v>
      </c>
      <c r="CBL49">
        <v>0</v>
      </c>
      <c r="CBM49">
        <v>0</v>
      </c>
      <c r="CBN49">
        <v>0</v>
      </c>
      <c r="CBO49">
        <v>0</v>
      </c>
      <c r="CBP49">
        <v>0</v>
      </c>
      <c r="CBQ49">
        <v>0</v>
      </c>
      <c r="CBR49">
        <v>0</v>
      </c>
      <c r="CBS49">
        <v>0</v>
      </c>
      <c r="CBT49">
        <v>0</v>
      </c>
      <c r="CBU49">
        <v>0</v>
      </c>
      <c r="CBV49">
        <v>0</v>
      </c>
      <c r="CBW49">
        <v>0</v>
      </c>
      <c r="CBX49">
        <v>0</v>
      </c>
      <c r="CBY49">
        <v>0</v>
      </c>
      <c r="CBZ49">
        <v>0</v>
      </c>
      <c r="CCA49">
        <v>0</v>
      </c>
      <c r="CCB49">
        <v>0</v>
      </c>
      <c r="CCC49">
        <v>0</v>
      </c>
      <c r="CCD49">
        <v>0</v>
      </c>
      <c r="CCE49">
        <v>0</v>
      </c>
      <c r="CCF49">
        <v>0</v>
      </c>
      <c r="CCG49">
        <v>0</v>
      </c>
      <c r="CCH49">
        <v>0</v>
      </c>
      <c r="CCI49">
        <v>0</v>
      </c>
      <c r="CCJ49">
        <v>0</v>
      </c>
      <c r="CCK49">
        <v>0</v>
      </c>
      <c r="CCL49">
        <v>0</v>
      </c>
      <c r="CCM49">
        <v>0</v>
      </c>
      <c r="CCN49">
        <v>0</v>
      </c>
      <c r="CCO49">
        <v>0</v>
      </c>
      <c r="CCP49">
        <v>0</v>
      </c>
      <c r="CCQ49">
        <v>0</v>
      </c>
      <c r="CCR49">
        <v>0</v>
      </c>
      <c r="CCS49">
        <v>0</v>
      </c>
      <c r="CCT49">
        <v>0</v>
      </c>
      <c r="CCU49">
        <v>0</v>
      </c>
      <c r="CCV49">
        <v>0</v>
      </c>
      <c r="CCW49">
        <v>0</v>
      </c>
      <c r="CCX49">
        <v>0</v>
      </c>
      <c r="CCY49">
        <v>0</v>
      </c>
      <c r="CCZ49">
        <v>0</v>
      </c>
      <c r="CDA49">
        <v>0</v>
      </c>
      <c r="CDB49">
        <v>0</v>
      </c>
      <c r="CDC49">
        <v>0</v>
      </c>
      <c r="CDD49">
        <v>0</v>
      </c>
      <c r="CDE49">
        <v>0</v>
      </c>
      <c r="CDF49">
        <v>0</v>
      </c>
      <c r="CDG49">
        <v>0</v>
      </c>
      <c r="CDH49">
        <v>0</v>
      </c>
      <c r="CDI49">
        <v>0</v>
      </c>
      <c r="CDJ49">
        <v>0</v>
      </c>
      <c r="CDK49">
        <v>0</v>
      </c>
      <c r="CDL49">
        <v>0</v>
      </c>
      <c r="CDM49">
        <v>0</v>
      </c>
      <c r="CDN49">
        <v>0</v>
      </c>
      <c r="CDO49">
        <v>0</v>
      </c>
      <c r="CDP49">
        <v>0</v>
      </c>
      <c r="CDQ49">
        <v>0</v>
      </c>
      <c r="CDR49">
        <v>0</v>
      </c>
      <c r="CDS49">
        <v>0</v>
      </c>
      <c r="CDT49">
        <v>0</v>
      </c>
      <c r="CDU49">
        <v>0</v>
      </c>
      <c r="CDV49">
        <v>0</v>
      </c>
      <c r="CDW49">
        <v>0</v>
      </c>
      <c r="CDX49">
        <v>0</v>
      </c>
      <c r="CDY49">
        <v>0</v>
      </c>
      <c r="CDZ49">
        <v>0</v>
      </c>
      <c r="CEA49">
        <v>0</v>
      </c>
      <c r="CEB49">
        <v>0</v>
      </c>
      <c r="CEC49">
        <v>0</v>
      </c>
      <c r="CED49">
        <v>0</v>
      </c>
      <c r="CEE49">
        <v>0</v>
      </c>
      <c r="CEF49">
        <v>0</v>
      </c>
      <c r="CEG49">
        <v>0</v>
      </c>
      <c r="CEH49">
        <v>0</v>
      </c>
      <c r="CEI49">
        <v>0</v>
      </c>
      <c r="CEJ49">
        <v>0</v>
      </c>
      <c r="CEK49">
        <v>0</v>
      </c>
      <c r="CEL49">
        <v>0</v>
      </c>
      <c r="CEM49">
        <v>0</v>
      </c>
      <c r="CEN49">
        <v>0</v>
      </c>
      <c r="CEO49">
        <v>0</v>
      </c>
      <c r="CEP49">
        <v>0</v>
      </c>
      <c r="CEQ49">
        <v>0</v>
      </c>
      <c r="CER49">
        <v>0</v>
      </c>
      <c r="CES49">
        <v>0</v>
      </c>
      <c r="CET49">
        <v>0</v>
      </c>
      <c r="CEU49">
        <v>0</v>
      </c>
      <c r="CEV49">
        <v>0</v>
      </c>
      <c r="CEW49">
        <v>0</v>
      </c>
      <c r="CEX49">
        <v>0</v>
      </c>
      <c r="CEY49">
        <v>0</v>
      </c>
      <c r="CEZ49">
        <v>0</v>
      </c>
      <c r="CFA49">
        <v>0</v>
      </c>
      <c r="CFB49">
        <v>0</v>
      </c>
      <c r="CFC49">
        <v>0</v>
      </c>
      <c r="CFD49">
        <v>0</v>
      </c>
      <c r="CFE49">
        <v>0</v>
      </c>
      <c r="CFF49">
        <v>0</v>
      </c>
      <c r="CFG49">
        <v>0</v>
      </c>
      <c r="CFH49">
        <v>0</v>
      </c>
      <c r="CFI49">
        <v>0</v>
      </c>
      <c r="CFJ49">
        <v>0</v>
      </c>
      <c r="CFK49">
        <v>0</v>
      </c>
      <c r="CFL49">
        <v>0</v>
      </c>
      <c r="CFM49">
        <v>0</v>
      </c>
      <c r="CFN49">
        <v>0</v>
      </c>
      <c r="CFO49">
        <v>0</v>
      </c>
      <c r="CFP49">
        <v>0</v>
      </c>
      <c r="CFQ49">
        <v>0</v>
      </c>
      <c r="CFR49">
        <v>0</v>
      </c>
      <c r="CFS49">
        <v>0</v>
      </c>
      <c r="CFT49">
        <v>0</v>
      </c>
      <c r="CFU49">
        <v>0</v>
      </c>
      <c r="CFV49">
        <v>0</v>
      </c>
      <c r="CFW49">
        <v>0</v>
      </c>
      <c r="CFX49">
        <v>0</v>
      </c>
      <c r="CFY49">
        <v>0</v>
      </c>
      <c r="CFZ49">
        <v>0</v>
      </c>
      <c r="CGA49">
        <v>0</v>
      </c>
      <c r="CGB49">
        <v>0</v>
      </c>
      <c r="CGC49">
        <v>0</v>
      </c>
      <c r="CGD49">
        <v>0</v>
      </c>
      <c r="CGE49">
        <v>0</v>
      </c>
      <c r="CGF49">
        <v>0</v>
      </c>
      <c r="CGG49">
        <v>0</v>
      </c>
      <c r="CGH49">
        <v>0</v>
      </c>
      <c r="CGI49">
        <v>0</v>
      </c>
      <c r="CGJ49">
        <v>0</v>
      </c>
      <c r="CGK49">
        <v>0</v>
      </c>
      <c r="CGL49">
        <v>0</v>
      </c>
      <c r="CGM49">
        <v>0</v>
      </c>
      <c r="CGN49">
        <v>0</v>
      </c>
      <c r="CGO49">
        <v>0</v>
      </c>
      <c r="CGP49">
        <v>0</v>
      </c>
      <c r="CGQ49">
        <v>0</v>
      </c>
      <c r="CGR49">
        <v>0</v>
      </c>
      <c r="CGS49">
        <v>0</v>
      </c>
      <c r="CGT49">
        <v>0</v>
      </c>
      <c r="CGU49">
        <v>0</v>
      </c>
      <c r="CGV49">
        <v>0</v>
      </c>
      <c r="CGW49">
        <v>0</v>
      </c>
      <c r="CGX49">
        <v>0</v>
      </c>
      <c r="CGY49">
        <v>0</v>
      </c>
      <c r="CGZ49">
        <v>0</v>
      </c>
      <c r="CHA49">
        <v>0</v>
      </c>
      <c r="CHB49">
        <v>0</v>
      </c>
      <c r="CHC49">
        <v>0</v>
      </c>
      <c r="CHD49">
        <v>0</v>
      </c>
      <c r="CHE49">
        <v>0</v>
      </c>
      <c r="CHF49">
        <v>0</v>
      </c>
      <c r="CHG49">
        <v>0</v>
      </c>
      <c r="CHH49">
        <v>0</v>
      </c>
      <c r="CHI49">
        <v>0</v>
      </c>
      <c r="CHJ49">
        <v>0</v>
      </c>
      <c r="CHK49">
        <v>0</v>
      </c>
      <c r="CHL49">
        <v>0</v>
      </c>
      <c r="CHM49">
        <v>0</v>
      </c>
      <c r="CHN49">
        <v>0</v>
      </c>
      <c r="CHO49">
        <v>0</v>
      </c>
      <c r="CHP49">
        <v>0</v>
      </c>
      <c r="CHQ49">
        <v>0</v>
      </c>
      <c r="CHR49">
        <v>0</v>
      </c>
      <c r="CHS49">
        <v>0</v>
      </c>
      <c r="CHT49">
        <v>0</v>
      </c>
      <c r="CHU49">
        <v>0</v>
      </c>
      <c r="CHV49">
        <v>0</v>
      </c>
      <c r="CHW49">
        <v>0</v>
      </c>
      <c r="CHX49">
        <v>0</v>
      </c>
      <c r="CHY49">
        <v>0</v>
      </c>
      <c r="CHZ49">
        <v>0</v>
      </c>
      <c r="CIA49">
        <v>0</v>
      </c>
      <c r="CIB49">
        <v>0</v>
      </c>
      <c r="CIC49">
        <v>0</v>
      </c>
      <c r="CID49">
        <v>0</v>
      </c>
      <c r="CIE49">
        <v>0</v>
      </c>
      <c r="CIF49">
        <v>0</v>
      </c>
      <c r="CIG49">
        <v>0</v>
      </c>
      <c r="CIH49">
        <v>0</v>
      </c>
      <c r="CII49">
        <v>0</v>
      </c>
      <c r="CIJ49">
        <v>0</v>
      </c>
      <c r="CIK49">
        <v>0</v>
      </c>
      <c r="CIL49">
        <v>0</v>
      </c>
      <c r="CIM49">
        <v>0</v>
      </c>
      <c r="CIN49">
        <v>0</v>
      </c>
      <c r="CIO49">
        <v>0</v>
      </c>
      <c r="CIP49">
        <v>0</v>
      </c>
      <c r="CIQ49">
        <v>0</v>
      </c>
      <c r="CIR49">
        <v>0</v>
      </c>
      <c r="CIS49">
        <v>0</v>
      </c>
      <c r="CIT49">
        <v>0</v>
      </c>
      <c r="CIU49">
        <v>0</v>
      </c>
      <c r="CIV49">
        <v>0</v>
      </c>
      <c r="CIW49">
        <v>0</v>
      </c>
      <c r="CIX49">
        <v>0</v>
      </c>
      <c r="CIY49">
        <v>0</v>
      </c>
      <c r="CIZ49">
        <v>0</v>
      </c>
      <c r="CJA49">
        <v>0</v>
      </c>
      <c r="CJB49">
        <v>0</v>
      </c>
      <c r="CJC49">
        <v>0</v>
      </c>
      <c r="CJD49">
        <v>0</v>
      </c>
      <c r="CJE49">
        <v>0</v>
      </c>
      <c r="CJF49">
        <v>0</v>
      </c>
      <c r="CJG49">
        <v>0</v>
      </c>
      <c r="CJH49">
        <v>0</v>
      </c>
      <c r="CJI49">
        <v>0</v>
      </c>
      <c r="CJJ49">
        <v>0</v>
      </c>
      <c r="CJK49">
        <v>0</v>
      </c>
      <c r="CJL49">
        <v>0</v>
      </c>
      <c r="CJM49">
        <v>0</v>
      </c>
      <c r="CJN49">
        <v>0</v>
      </c>
      <c r="CJO49">
        <v>0</v>
      </c>
      <c r="CJP49">
        <v>0</v>
      </c>
      <c r="CJQ49">
        <v>0</v>
      </c>
      <c r="CJR49">
        <v>0</v>
      </c>
      <c r="CJS49">
        <v>0</v>
      </c>
      <c r="CJT49">
        <v>0</v>
      </c>
      <c r="CJU49">
        <v>0</v>
      </c>
      <c r="CJV49">
        <v>0</v>
      </c>
      <c r="CJW49">
        <v>0</v>
      </c>
      <c r="CJX49">
        <v>0</v>
      </c>
      <c r="CJY49">
        <v>0</v>
      </c>
      <c r="CJZ49">
        <v>0</v>
      </c>
      <c r="CKA49">
        <v>0</v>
      </c>
      <c r="CKB49">
        <v>0</v>
      </c>
      <c r="CKC49">
        <v>0</v>
      </c>
      <c r="CKD49">
        <v>0</v>
      </c>
      <c r="CKE49">
        <v>0</v>
      </c>
      <c r="CKF49">
        <v>0</v>
      </c>
      <c r="CKG49">
        <v>0</v>
      </c>
      <c r="CKH49">
        <v>0</v>
      </c>
      <c r="CKI49">
        <v>0</v>
      </c>
      <c r="CKJ49">
        <v>0</v>
      </c>
      <c r="CKK49">
        <v>0</v>
      </c>
      <c r="CKL49">
        <v>0</v>
      </c>
      <c r="CKM49">
        <v>0</v>
      </c>
      <c r="CKN49">
        <v>0</v>
      </c>
      <c r="CKO49">
        <v>0</v>
      </c>
      <c r="CKP49">
        <v>0</v>
      </c>
      <c r="CKQ49">
        <v>0</v>
      </c>
      <c r="CKR49">
        <v>0</v>
      </c>
      <c r="CKS49">
        <v>0</v>
      </c>
      <c r="CKT49">
        <v>0</v>
      </c>
      <c r="CKU49">
        <v>0</v>
      </c>
      <c r="CKV49">
        <v>0</v>
      </c>
      <c r="CKW49">
        <v>0</v>
      </c>
      <c r="CKX49">
        <v>0</v>
      </c>
      <c r="CKY49">
        <v>0</v>
      </c>
      <c r="CKZ49">
        <v>0</v>
      </c>
      <c r="CLA49">
        <v>0</v>
      </c>
      <c r="CLB49">
        <v>0</v>
      </c>
      <c r="CLC49">
        <v>0</v>
      </c>
      <c r="CLD49">
        <v>0</v>
      </c>
      <c r="CLE49">
        <v>0</v>
      </c>
      <c r="CLF49">
        <v>0</v>
      </c>
      <c r="CLG49">
        <v>0</v>
      </c>
      <c r="CLH49">
        <v>0</v>
      </c>
      <c r="CLI49">
        <v>0</v>
      </c>
      <c r="CLJ49">
        <v>0</v>
      </c>
      <c r="CLK49">
        <v>0</v>
      </c>
      <c r="CLL49">
        <v>0</v>
      </c>
      <c r="CLM49">
        <v>0</v>
      </c>
      <c r="CLN49">
        <v>0</v>
      </c>
      <c r="CLO49">
        <v>0</v>
      </c>
      <c r="CLP49">
        <v>0</v>
      </c>
      <c r="CLQ49">
        <v>0</v>
      </c>
      <c r="CLR49">
        <v>0</v>
      </c>
      <c r="CLS49">
        <v>0</v>
      </c>
      <c r="CLT49">
        <v>0</v>
      </c>
      <c r="CLU49">
        <v>0</v>
      </c>
      <c r="CLV49">
        <v>0</v>
      </c>
      <c r="CLW49">
        <v>0</v>
      </c>
      <c r="CLX49">
        <v>0</v>
      </c>
      <c r="CLY49">
        <v>0</v>
      </c>
      <c r="CLZ49">
        <v>0</v>
      </c>
      <c r="CMA49">
        <v>0</v>
      </c>
      <c r="CMB49">
        <v>0</v>
      </c>
      <c r="CMC49">
        <v>0</v>
      </c>
      <c r="CMD49">
        <v>0</v>
      </c>
      <c r="CME49">
        <v>0</v>
      </c>
      <c r="CMF49">
        <v>0</v>
      </c>
      <c r="CMG49">
        <v>0</v>
      </c>
      <c r="CMH49">
        <v>0</v>
      </c>
      <c r="CMI49">
        <v>0</v>
      </c>
      <c r="CMJ49">
        <v>0</v>
      </c>
      <c r="CMK49">
        <v>0</v>
      </c>
      <c r="CML49">
        <v>0</v>
      </c>
      <c r="CMM49">
        <v>0</v>
      </c>
      <c r="CMN49">
        <v>0</v>
      </c>
      <c r="CMO49">
        <v>0</v>
      </c>
      <c r="CMP49">
        <v>0</v>
      </c>
      <c r="CMQ49">
        <v>0</v>
      </c>
      <c r="CMR49">
        <v>0</v>
      </c>
      <c r="CMS49">
        <v>0</v>
      </c>
      <c r="CMT49">
        <v>0</v>
      </c>
      <c r="CMU49">
        <v>0</v>
      </c>
      <c r="CMV49">
        <v>0</v>
      </c>
      <c r="CMW49">
        <v>0</v>
      </c>
      <c r="CMX49">
        <v>0</v>
      </c>
      <c r="CMY49">
        <v>0</v>
      </c>
      <c r="CMZ49">
        <v>0</v>
      </c>
      <c r="CNA49">
        <v>0</v>
      </c>
      <c r="CNB49">
        <v>0</v>
      </c>
      <c r="CNC49">
        <v>0</v>
      </c>
      <c r="CND49">
        <v>0</v>
      </c>
      <c r="CNE49">
        <v>0</v>
      </c>
      <c r="CNF49">
        <v>0</v>
      </c>
      <c r="CNG49">
        <v>0</v>
      </c>
      <c r="CNH49">
        <v>0</v>
      </c>
      <c r="CNI49">
        <v>0</v>
      </c>
      <c r="CNJ49">
        <v>0</v>
      </c>
      <c r="CNK49">
        <v>0</v>
      </c>
      <c r="CNL49">
        <v>0</v>
      </c>
      <c r="CNM49">
        <v>0</v>
      </c>
      <c r="CNN49">
        <v>0</v>
      </c>
      <c r="CNO49">
        <v>0</v>
      </c>
      <c r="CNP49">
        <v>0</v>
      </c>
      <c r="CNQ49">
        <v>0</v>
      </c>
      <c r="CNR49">
        <v>0</v>
      </c>
      <c r="CNS49">
        <v>0</v>
      </c>
      <c r="CNT49">
        <v>0</v>
      </c>
      <c r="CNU49">
        <v>0</v>
      </c>
      <c r="CNV49">
        <v>0</v>
      </c>
      <c r="CNW49">
        <v>0</v>
      </c>
      <c r="CNX49">
        <v>0</v>
      </c>
      <c r="CNY49">
        <v>0</v>
      </c>
      <c r="CNZ49">
        <v>0</v>
      </c>
      <c r="COA49">
        <v>0</v>
      </c>
      <c r="COB49">
        <v>0</v>
      </c>
      <c r="COC49">
        <v>0</v>
      </c>
      <c r="COD49">
        <v>0</v>
      </c>
      <c r="COE49">
        <v>0</v>
      </c>
      <c r="COF49">
        <v>0</v>
      </c>
      <c r="COG49">
        <v>0</v>
      </c>
      <c r="COH49">
        <v>0</v>
      </c>
      <c r="COI49">
        <v>0</v>
      </c>
      <c r="COJ49">
        <v>0</v>
      </c>
      <c r="COK49">
        <v>0</v>
      </c>
      <c r="COL49">
        <v>0</v>
      </c>
      <c r="COM49">
        <v>0</v>
      </c>
      <c r="CON49">
        <v>0</v>
      </c>
      <c r="COO49">
        <v>0</v>
      </c>
      <c r="COP49">
        <v>0</v>
      </c>
      <c r="COQ49">
        <v>0</v>
      </c>
      <c r="COR49">
        <v>0</v>
      </c>
      <c r="COS49">
        <v>0</v>
      </c>
      <c r="COT49">
        <v>0</v>
      </c>
      <c r="COU49">
        <v>0</v>
      </c>
      <c r="COV49">
        <v>0</v>
      </c>
      <c r="COW49">
        <v>0</v>
      </c>
      <c r="COX49">
        <v>0</v>
      </c>
      <c r="COY49">
        <v>0</v>
      </c>
      <c r="COZ49">
        <v>0</v>
      </c>
      <c r="CPA49">
        <v>0</v>
      </c>
      <c r="CPB49">
        <v>0</v>
      </c>
      <c r="CPC49">
        <v>0</v>
      </c>
      <c r="CPD49">
        <v>0</v>
      </c>
      <c r="CPE49">
        <v>0</v>
      </c>
      <c r="CPF49">
        <v>0</v>
      </c>
      <c r="CPG49">
        <v>0</v>
      </c>
      <c r="CPH49">
        <v>0</v>
      </c>
      <c r="CPI49">
        <v>0</v>
      </c>
      <c r="CPJ49">
        <v>0</v>
      </c>
      <c r="CPK49">
        <v>0</v>
      </c>
      <c r="CPL49">
        <v>0</v>
      </c>
      <c r="CPM49">
        <v>0</v>
      </c>
      <c r="CPN49">
        <v>0</v>
      </c>
      <c r="CPO49">
        <v>0</v>
      </c>
      <c r="CPP49">
        <v>0</v>
      </c>
      <c r="CPQ49">
        <v>0</v>
      </c>
      <c r="CPR49">
        <v>0</v>
      </c>
      <c r="CPS49">
        <v>0</v>
      </c>
      <c r="CPT49">
        <v>0</v>
      </c>
      <c r="CPU49">
        <v>0</v>
      </c>
      <c r="CPV49">
        <v>0</v>
      </c>
      <c r="CPW49">
        <v>0</v>
      </c>
      <c r="CPX49">
        <v>0</v>
      </c>
      <c r="CPY49">
        <v>0</v>
      </c>
      <c r="CPZ49">
        <v>0</v>
      </c>
      <c r="CQA49">
        <v>0</v>
      </c>
      <c r="CQB49">
        <v>0</v>
      </c>
      <c r="CQC49">
        <v>0</v>
      </c>
      <c r="CQD49">
        <v>0</v>
      </c>
      <c r="CQE49">
        <v>0</v>
      </c>
      <c r="CQF49">
        <v>0</v>
      </c>
      <c r="CQG49">
        <v>0</v>
      </c>
      <c r="CQH49">
        <v>0</v>
      </c>
      <c r="CQI49">
        <v>0</v>
      </c>
      <c r="CQJ49">
        <v>0</v>
      </c>
      <c r="CQK49">
        <v>0</v>
      </c>
      <c r="CQL49">
        <v>0</v>
      </c>
      <c r="CQM49">
        <v>0</v>
      </c>
      <c r="CQN49">
        <v>0</v>
      </c>
      <c r="CQO49">
        <v>0</v>
      </c>
      <c r="CQP49">
        <v>0</v>
      </c>
      <c r="CQQ49">
        <v>0</v>
      </c>
      <c r="CQR49">
        <v>0</v>
      </c>
      <c r="CQS49">
        <v>0</v>
      </c>
      <c r="CQT49">
        <v>0</v>
      </c>
      <c r="CQU49">
        <v>0</v>
      </c>
      <c r="CQV49">
        <v>0</v>
      </c>
      <c r="CQW49">
        <v>0</v>
      </c>
      <c r="CQX49">
        <v>0</v>
      </c>
      <c r="CQY49">
        <v>0</v>
      </c>
      <c r="CQZ49">
        <v>0</v>
      </c>
      <c r="CRA49">
        <v>0</v>
      </c>
      <c r="CRB49">
        <v>0</v>
      </c>
      <c r="CRC49">
        <v>0</v>
      </c>
      <c r="CRD49">
        <v>0</v>
      </c>
      <c r="CRE49">
        <v>0</v>
      </c>
      <c r="CRF49">
        <v>0</v>
      </c>
      <c r="CRG49">
        <v>0</v>
      </c>
      <c r="CRH49">
        <v>0</v>
      </c>
      <c r="CRI49">
        <v>0</v>
      </c>
      <c r="CRJ49">
        <v>0</v>
      </c>
      <c r="CRK49">
        <v>0</v>
      </c>
      <c r="CRL49">
        <v>0</v>
      </c>
      <c r="CRM49">
        <v>0</v>
      </c>
      <c r="CRN49">
        <v>0</v>
      </c>
      <c r="CRO49">
        <v>0</v>
      </c>
      <c r="CRP49">
        <v>0</v>
      </c>
      <c r="CRQ49">
        <v>0</v>
      </c>
      <c r="CRR49">
        <v>0</v>
      </c>
      <c r="CRS49">
        <v>0</v>
      </c>
      <c r="CRT49">
        <v>0</v>
      </c>
      <c r="CRU49">
        <v>0</v>
      </c>
      <c r="CRV49">
        <v>0</v>
      </c>
      <c r="CRW49">
        <v>0</v>
      </c>
      <c r="CRX49">
        <v>0</v>
      </c>
      <c r="CRY49">
        <v>0</v>
      </c>
      <c r="CRZ49">
        <v>0</v>
      </c>
      <c r="CSA49">
        <v>0</v>
      </c>
      <c r="CSB49">
        <v>0</v>
      </c>
      <c r="CSC49">
        <v>0</v>
      </c>
      <c r="CSD49">
        <v>0</v>
      </c>
      <c r="CSE49">
        <v>0</v>
      </c>
      <c r="CSF49">
        <v>0</v>
      </c>
      <c r="CSG49">
        <v>0</v>
      </c>
      <c r="CSH49">
        <v>0</v>
      </c>
      <c r="CSI49">
        <v>0</v>
      </c>
      <c r="CSJ49">
        <v>0</v>
      </c>
      <c r="CSK49">
        <v>0</v>
      </c>
      <c r="CSL49">
        <v>0</v>
      </c>
      <c r="CSM49">
        <v>0</v>
      </c>
      <c r="CSN49">
        <v>0</v>
      </c>
      <c r="CSO49">
        <v>0</v>
      </c>
      <c r="CSP49">
        <v>0</v>
      </c>
      <c r="CSQ49">
        <v>0</v>
      </c>
      <c r="CSR49">
        <v>0</v>
      </c>
      <c r="CSS49">
        <v>0</v>
      </c>
      <c r="CST49">
        <v>0</v>
      </c>
      <c r="CSU49">
        <v>0</v>
      </c>
      <c r="CSV49">
        <v>0</v>
      </c>
      <c r="CSW49">
        <v>0</v>
      </c>
      <c r="CSX49">
        <v>0</v>
      </c>
      <c r="CSY49">
        <v>0</v>
      </c>
      <c r="CSZ49">
        <v>0</v>
      </c>
      <c r="CTA49">
        <v>0</v>
      </c>
      <c r="CTB49">
        <v>0</v>
      </c>
      <c r="CTC49">
        <v>0</v>
      </c>
      <c r="CTD49">
        <v>0</v>
      </c>
      <c r="CTE49">
        <v>0</v>
      </c>
      <c r="CTF49">
        <v>0</v>
      </c>
      <c r="CTG49">
        <v>0</v>
      </c>
      <c r="CTH49">
        <v>0</v>
      </c>
      <c r="CTI49">
        <v>0</v>
      </c>
      <c r="CTJ49">
        <v>0</v>
      </c>
      <c r="CTK49">
        <v>0</v>
      </c>
      <c r="CTL49">
        <v>0</v>
      </c>
      <c r="CTM49">
        <v>0</v>
      </c>
      <c r="CTN49">
        <v>0</v>
      </c>
      <c r="CTO49">
        <v>0</v>
      </c>
      <c r="CTP49">
        <v>0</v>
      </c>
      <c r="CTQ49">
        <v>0</v>
      </c>
      <c r="CTR49">
        <v>0</v>
      </c>
      <c r="CTS49">
        <v>0</v>
      </c>
      <c r="CTT49">
        <v>0</v>
      </c>
      <c r="CTU49">
        <v>0</v>
      </c>
      <c r="CTV49">
        <v>0</v>
      </c>
      <c r="CTW49">
        <v>0</v>
      </c>
      <c r="CTX49">
        <v>0</v>
      </c>
      <c r="CTY49">
        <v>0</v>
      </c>
      <c r="CTZ49">
        <v>0</v>
      </c>
      <c r="CUA49">
        <v>0</v>
      </c>
      <c r="CUB49">
        <v>0</v>
      </c>
      <c r="CUC49">
        <v>0</v>
      </c>
      <c r="CUD49">
        <v>0</v>
      </c>
      <c r="CUE49">
        <v>0</v>
      </c>
      <c r="CUF49">
        <v>0</v>
      </c>
      <c r="CUG49">
        <v>0</v>
      </c>
      <c r="CUH49">
        <v>0</v>
      </c>
      <c r="CUI49">
        <v>0</v>
      </c>
      <c r="CUJ49">
        <v>0</v>
      </c>
      <c r="CUK49">
        <v>0</v>
      </c>
      <c r="CUL49">
        <v>0</v>
      </c>
      <c r="CUM49">
        <v>0</v>
      </c>
      <c r="CUN49">
        <v>0</v>
      </c>
      <c r="CUO49">
        <v>0</v>
      </c>
      <c r="CUP49">
        <v>0</v>
      </c>
      <c r="CUQ49">
        <v>0</v>
      </c>
      <c r="CUR49">
        <v>0</v>
      </c>
      <c r="CUS49">
        <v>0</v>
      </c>
      <c r="CUT49">
        <v>0</v>
      </c>
      <c r="CUU49">
        <v>0</v>
      </c>
      <c r="CUV49">
        <v>0</v>
      </c>
      <c r="CUW49">
        <v>0</v>
      </c>
      <c r="CUX49">
        <v>0</v>
      </c>
      <c r="CUY49">
        <v>0</v>
      </c>
      <c r="CUZ49">
        <v>0</v>
      </c>
      <c r="CVA49">
        <v>0</v>
      </c>
      <c r="CVB49">
        <v>0</v>
      </c>
      <c r="CVC49">
        <v>0</v>
      </c>
      <c r="CVD49">
        <v>0</v>
      </c>
      <c r="CVE49">
        <v>0</v>
      </c>
      <c r="CVF49">
        <v>0</v>
      </c>
      <c r="CVG49">
        <v>0</v>
      </c>
      <c r="CVH49">
        <v>0</v>
      </c>
      <c r="CVI49">
        <v>0</v>
      </c>
      <c r="CVJ49">
        <v>0</v>
      </c>
      <c r="CVK49">
        <v>0</v>
      </c>
      <c r="CVL49">
        <v>0</v>
      </c>
      <c r="CVM49">
        <v>0</v>
      </c>
      <c r="CVN49">
        <v>0</v>
      </c>
      <c r="CVO49">
        <v>0</v>
      </c>
      <c r="CVP49">
        <v>0</v>
      </c>
      <c r="CVQ49">
        <v>0</v>
      </c>
      <c r="CVR49">
        <v>0</v>
      </c>
      <c r="CVS49">
        <v>0</v>
      </c>
      <c r="CVT49">
        <v>0</v>
      </c>
      <c r="CVU49">
        <v>0</v>
      </c>
      <c r="CVV49">
        <v>0</v>
      </c>
      <c r="CVW49">
        <v>0</v>
      </c>
      <c r="CVX49">
        <v>0</v>
      </c>
      <c r="CVY49">
        <v>0</v>
      </c>
      <c r="CVZ49">
        <v>0</v>
      </c>
      <c r="CWA49">
        <v>0</v>
      </c>
      <c r="CWB49">
        <v>0</v>
      </c>
      <c r="CWC49">
        <v>0</v>
      </c>
      <c r="CWD49">
        <v>0</v>
      </c>
      <c r="CWE49">
        <v>0</v>
      </c>
      <c r="CWF49">
        <v>0</v>
      </c>
      <c r="CWG49">
        <v>0</v>
      </c>
      <c r="CWH49">
        <v>0</v>
      </c>
      <c r="CWI49">
        <v>0</v>
      </c>
      <c r="CWJ49">
        <v>0</v>
      </c>
      <c r="CWK49">
        <v>0</v>
      </c>
      <c r="CWL49">
        <v>0</v>
      </c>
      <c r="CWM49">
        <v>0</v>
      </c>
      <c r="CWN49">
        <v>0</v>
      </c>
      <c r="CWO49">
        <v>0</v>
      </c>
      <c r="CWP49">
        <v>0</v>
      </c>
      <c r="CWQ49">
        <v>0</v>
      </c>
      <c r="CWR49">
        <v>0</v>
      </c>
      <c r="CWS49">
        <v>0</v>
      </c>
      <c r="CWT49">
        <v>0</v>
      </c>
      <c r="CWU49">
        <v>0</v>
      </c>
      <c r="CWV49">
        <v>0</v>
      </c>
      <c r="CWW49">
        <v>0</v>
      </c>
      <c r="CWX49">
        <v>0</v>
      </c>
      <c r="CWY49">
        <v>0</v>
      </c>
      <c r="CWZ49">
        <v>0</v>
      </c>
      <c r="CXA49">
        <v>0</v>
      </c>
      <c r="CXB49">
        <v>0</v>
      </c>
      <c r="CXC49">
        <v>0</v>
      </c>
      <c r="CXD49">
        <v>0</v>
      </c>
      <c r="CXE49">
        <v>0</v>
      </c>
      <c r="CXF49">
        <v>0</v>
      </c>
      <c r="CXG49">
        <v>0</v>
      </c>
      <c r="CXH49">
        <v>0</v>
      </c>
      <c r="CXI49">
        <v>0</v>
      </c>
      <c r="CXJ49">
        <v>0</v>
      </c>
      <c r="CXK49">
        <v>0</v>
      </c>
      <c r="CXL49">
        <v>0</v>
      </c>
      <c r="CXM49">
        <v>0</v>
      </c>
      <c r="CXN49">
        <v>0</v>
      </c>
      <c r="CXO49">
        <v>0</v>
      </c>
      <c r="CXP49">
        <v>0</v>
      </c>
      <c r="CXQ49">
        <v>0</v>
      </c>
      <c r="CXR49">
        <v>0</v>
      </c>
      <c r="CXS49">
        <v>0</v>
      </c>
      <c r="CXT49">
        <v>0</v>
      </c>
      <c r="CXU49">
        <v>0</v>
      </c>
      <c r="CXV49">
        <v>0</v>
      </c>
      <c r="CXW49">
        <v>0</v>
      </c>
      <c r="CXX49">
        <v>0</v>
      </c>
      <c r="CXY49">
        <v>0</v>
      </c>
      <c r="CXZ49">
        <v>0</v>
      </c>
      <c r="CYA49">
        <v>0</v>
      </c>
      <c r="CYB49">
        <v>0</v>
      </c>
      <c r="CYC49">
        <v>0</v>
      </c>
      <c r="CYD49">
        <v>0</v>
      </c>
      <c r="CYE49">
        <v>0</v>
      </c>
      <c r="CYF49">
        <v>0</v>
      </c>
      <c r="CYG49">
        <v>0</v>
      </c>
      <c r="CYH49">
        <v>0</v>
      </c>
      <c r="CYI49">
        <v>0</v>
      </c>
      <c r="CYJ49">
        <v>0</v>
      </c>
      <c r="CYK49">
        <v>0</v>
      </c>
      <c r="CYL49">
        <v>0</v>
      </c>
      <c r="CYM49">
        <v>0</v>
      </c>
      <c r="CYN49">
        <v>0</v>
      </c>
      <c r="CYO49">
        <v>0</v>
      </c>
      <c r="CYP49">
        <v>0</v>
      </c>
      <c r="CYQ49">
        <v>0</v>
      </c>
      <c r="CYR49">
        <v>0</v>
      </c>
      <c r="CYS49">
        <v>0</v>
      </c>
      <c r="CYT49">
        <v>0</v>
      </c>
      <c r="CYU49">
        <v>0</v>
      </c>
      <c r="CYV49">
        <v>0</v>
      </c>
      <c r="CYW49">
        <v>0</v>
      </c>
      <c r="CYX49">
        <v>0</v>
      </c>
      <c r="CYY49">
        <v>0</v>
      </c>
      <c r="CYZ49">
        <v>0</v>
      </c>
      <c r="CZA49">
        <v>0</v>
      </c>
      <c r="CZB49">
        <v>0</v>
      </c>
      <c r="CZC49">
        <v>0</v>
      </c>
      <c r="CZD49">
        <v>0</v>
      </c>
      <c r="CZE49">
        <v>0</v>
      </c>
      <c r="CZF49">
        <v>0</v>
      </c>
      <c r="CZG49">
        <v>0</v>
      </c>
      <c r="CZH49">
        <v>0</v>
      </c>
      <c r="CZI49">
        <v>0</v>
      </c>
      <c r="CZJ49">
        <v>0</v>
      </c>
      <c r="CZK49">
        <v>0</v>
      </c>
      <c r="CZL49">
        <v>0</v>
      </c>
      <c r="CZM49">
        <v>0</v>
      </c>
      <c r="CZN49">
        <v>0</v>
      </c>
      <c r="CZO49">
        <v>0</v>
      </c>
      <c r="CZP49">
        <v>0</v>
      </c>
      <c r="CZQ49">
        <v>0</v>
      </c>
      <c r="CZR49">
        <v>0</v>
      </c>
      <c r="CZS49">
        <v>0</v>
      </c>
      <c r="CZT49">
        <v>0</v>
      </c>
      <c r="CZU49">
        <v>0</v>
      </c>
      <c r="CZV49">
        <v>0</v>
      </c>
      <c r="CZW49">
        <v>0</v>
      </c>
      <c r="CZX49">
        <v>0</v>
      </c>
      <c r="CZY49">
        <v>0</v>
      </c>
      <c r="CZZ49">
        <v>0</v>
      </c>
      <c r="DAA49">
        <v>0</v>
      </c>
      <c r="DAB49">
        <v>0</v>
      </c>
      <c r="DAC49">
        <v>0</v>
      </c>
      <c r="DAD49">
        <v>0</v>
      </c>
      <c r="DAE49">
        <v>0</v>
      </c>
      <c r="DAF49">
        <v>0</v>
      </c>
      <c r="DAG49">
        <v>0</v>
      </c>
      <c r="DAH49">
        <v>0</v>
      </c>
      <c r="DAI49">
        <v>0</v>
      </c>
      <c r="DAJ49">
        <v>0</v>
      </c>
      <c r="DAK49">
        <v>0</v>
      </c>
      <c r="DAL49">
        <v>0</v>
      </c>
      <c r="DAM49">
        <v>0</v>
      </c>
      <c r="DAN49">
        <v>0</v>
      </c>
      <c r="DAO49">
        <v>0</v>
      </c>
      <c r="DAP49">
        <v>0</v>
      </c>
      <c r="DAQ49">
        <v>0</v>
      </c>
      <c r="DAR49">
        <v>0</v>
      </c>
      <c r="DAS49">
        <v>0</v>
      </c>
      <c r="DAT49">
        <v>0</v>
      </c>
      <c r="DAU49">
        <v>0</v>
      </c>
      <c r="DAV49">
        <v>0</v>
      </c>
      <c r="DAW49">
        <v>0</v>
      </c>
      <c r="DAX49">
        <v>0</v>
      </c>
      <c r="DAY49">
        <v>0</v>
      </c>
      <c r="DAZ49">
        <v>0</v>
      </c>
      <c r="DBA49">
        <v>0</v>
      </c>
      <c r="DBB49">
        <v>0</v>
      </c>
      <c r="DBC49">
        <v>0</v>
      </c>
      <c r="DBD49">
        <v>0</v>
      </c>
      <c r="DBE49">
        <v>0</v>
      </c>
      <c r="DBF49">
        <v>0</v>
      </c>
      <c r="DBG49">
        <v>0</v>
      </c>
      <c r="DBH49">
        <v>0</v>
      </c>
      <c r="DBI49">
        <v>0</v>
      </c>
      <c r="DBJ49">
        <v>0</v>
      </c>
      <c r="DBK49">
        <v>0</v>
      </c>
      <c r="DBL49">
        <v>0</v>
      </c>
      <c r="DBM49">
        <v>0</v>
      </c>
      <c r="DBN49">
        <v>0</v>
      </c>
      <c r="DBO49">
        <v>0</v>
      </c>
      <c r="DBP49">
        <v>0</v>
      </c>
      <c r="DBQ49">
        <v>0</v>
      </c>
      <c r="DBR49">
        <v>0</v>
      </c>
      <c r="DBS49">
        <v>0</v>
      </c>
      <c r="DBT49">
        <v>0</v>
      </c>
      <c r="DBU49">
        <v>0</v>
      </c>
      <c r="DBV49">
        <v>0</v>
      </c>
      <c r="DBW49">
        <v>0</v>
      </c>
      <c r="DBX49">
        <v>0</v>
      </c>
      <c r="DBY49">
        <v>0</v>
      </c>
      <c r="DBZ49">
        <v>0</v>
      </c>
      <c r="DCA49">
        <v>0</v>
      </c>
      <c r="DCB49">
        <v>0</v>
      </c>
      <c r="DCC49">
        <v>0</v>
      </c>
      <c r="DCD49">
        <v>0</v>
      </c>
      <c r="DCE49">
        <v>0</v>
      </c>
      <c r="DCF49">
        <v>0</v>
      </c>
      <c r="DCG49">
        <v>0</v>
      </c>
      <c r="DCH49">
        <v>0</v>
      </c>
      <c r="DCI49">
        <v>0</v>
      </c>
      <c r="DCJ49">
        <v>0</v>
      </c>
      <c r="DCK49">
        <v>0</v>
      </c>
      <c r="DCL49">
        <v>0</v>
      </c>
      <c r="DCM49">
        <v>0</v>
      </c>
      <c r="DCN49">
        <v>0</v>
      </c>
      <c r="DCO49">
        <v>0</v>
      </c>
      <c r="DCP49">
        <v>0</v>
      </c>
      <c r="DCQ49">
        <v>0</v>
      </c>
      <c r="DCR49">
        <v>0</v>
      </c>
      <c r="DCS49">
        <v>0</v>
      </c>
      <c r="DCT49">
        <v>0</v>
      </c>
      <c r="DCU49">
        <v>0</v>
      </c>
      <c r="DCV49">
        <v>0</v>
      </c>
      <c r="DCW49">
        <v>0</v>
      </c>
      <c r="DCX49">
        <v>0</v>
      </c>
      <c r="DCY49">
        <v>0</v>
      </c>
      <c r="DCZ49">
        <v>0</v>
      </c>
      <c r="DDA49">
        <v>0</v>
      </c>
      <c r="DDB49">
        <v>0</v>
      </c>
      <c r="DDC49">
        <v>0</v>
      </c>
      <c r="DDD49">
        <v>0</v>
      </c>
      <c r="DDE49">
        <v>0</v>
      </c>
      <c r="DDF49">
        <v>0</v>
      </c>
      <c r="DDG49">
        <v>0</v>
      </c>
      <c r="DDH49">
        <v>0</v>
      </c>
      <c r="DDI49">
        <v>0</v>
      </c>
      <c r="DDJ49">
        <v>0</v>
      </c>
      <c r="DDK49">
        <v>0</v>
      </c>
      <c r="DDL49">
        <v>0</v>
      </c>
      <c r="DDM49">
        <v>0</v>
      </c>
      <c r="DDN49">
        <v>0</v>
      </c>
      <c r="DDO49">
        <v>0</v>
      </c>
      <c r="DDP49">
        <v>0</v>
      </c>
      <c r="DDQ49">
        <v>0</v>
      </c>
      <c r="DDR49">
        <v>0</v>
      </c>
      <c r="DDS49">
        <v>0</v>
      </c>
      <c r="DDT49">
        <v>0</v>
      </c>
      <c r="DDU49">
        <v>0</v>
      </c>
      <c r="DDV49">
        <v>0</v>
      </c>
      <c r="DDW49">
        <v>0</v>
      </c>
      <c r="DDX49">
        <v>0</v>
      </c>
      <c r="DDY49">
        <v>0</v>
      </c>
      <c r="DDZ49">
        <v>0</v>
      </c>
      <c r="DEA49">
        <v>0</v>
      </c>
      <c r="DEB49">
        <v>0</v>
      </c>
      <c r="DEC49">
        <v>0</v>
      </c>
      <c r="DED49">
        <v>0</v>
      </c>
      <c r="DEE49">
        <v>0</v>
      </c>
      <c r="DEF49">
        <v>0</v>
      </c>
      <c r="DEG49">
        <v>0</v>
      </c>
      <c r="DEH49">
        <v>0</v>
      </c>
      <c r="DEI49">
        <v>0</v>
      </c>
      <c r="DEJ49">
        <v>0</v>
      </c>
      <c r="DEK49">
        <v>0</v>
      </c>
      <c r="DEL49">
        <v>0</v>
      </c>
      <c r="DEM49">
        <v>0</v>
      </c>
      <c r="DEN49">
        <v>0</v>
      </c>
      <c r="DEO49">
        <v>0</v>
      </c>
      <c r="DEP49">
        <v>0</v>
      </c>
      <c r="DEQ49">
        <v>0</v>
      </c>
      <c r="DER49">
        <v>0</v>
      </c>
      <c r="DES49">
        <v>0</v>
      </c>
      <c r="DET49">
        <v>0</v>
      </c>
      <c r="DEU49">
        <v>0</v>
      </c>
      <c r="DEV49">
        <v>0</v>
      </c>
      <c r="DEW49">
        <v>0</v>
      </c>
      <c r="DEX49">
        <v>0</v>
      </c>
      <c r="DEY49">
        <v>0</v>
      </c>
      <c r="DEZ49">
        <v>0</v>
      </c>
      <c r="DFA49">
        <v>0</v>
      </c>
      <c r="DFB49">
        <v>0</v>
      </c>
      <c r="DFC49">
        <v>0</v>
      </c>
      <c r="DFD49">
        <v>0</v>
      </c>
      <c r="DFE49">
        <v>0</v>
      </c>
      <c r="DFF49">
        <v>0</v>
      </c>
      <c r="DFG49">
        <v>0</v>
      </c>
      <c r="DFH49">
        <v>0</v>
      </c>
      <c r="DFI49">
        <v>0</v>
      </c>
      <c r="DFJ49">
        <v>0</v>
      </c>
      <c r="DFK49">
        <v>0</v>
      </c>
      <c r="DFL49">
        <v>0</v>
      </c>
      <c r="DFM49">
        <v>0</v>
      </c>
      <c r="DFN49">
        <v>0</v>
      </c>
      <c r="DFO49">
        <v>0</v>
      </c>
      <c r="DFP49">
        <v>0</v>
      </c>
      <c r="DFQ49">
        <v>0</v>
      </c>
      <c r="DFR49">
        <v>0</v>
      </c>
      <c r="DFS49">
        <v>0</v>
      </c>
      <c r="DFT49">
        <v>0</v>
      </c>
      <c r="DFU49">
        <v>0</v>
      </c>
      <c r="DFV49">
        <v>0</v>
      </c>
      <c r="DFW49">
        <v>0</v>
      </c>
      <c r="DFX49">
        <v>0</v>
      </c>
      <c r="DFY49">
        <v>0</v>
      </c>
      <c r="DFZ49">
        <v>0</v>
      </c>
      <c r="DGA49">
        <v>0</v>
      </c>
      <c r="DGB49">
        <v>0</v>
      </c>
      <c r="DGC49">
        <v>0</v>
      </c>
      <c r="DGD49">
        <v>0</v>
      </c>
      <c r="DGE49">
        <v>0</v>
      </c>
      <c r="DGF49">
        <v>0</v>
      </c>
      <c r="DGG49">
        <v>0</v>
      </c>
      <c r="DGH49">
        <v>0</v>
      </c>
      <c r="DGI49">
        <v>0</v>
      </c>
      <c r="DGJ49">
        <v>0</v>
      </c>
      <c r="DGK49">
        <v>0</v>
      </c>
      <c r="DGL49">
        <v>0</v>
      </c>
      <c r="DGM49">
        <v>0</v>
      </c>
      <c r="DGN49">
        <v>0</v>
      </c>
      <c r="DGO49">
        <v>0</v>
      </c>
      <c r="DGP49">
        <v>0</v>
      </c>
      <c r="DGQ49">
        <v>0</v>
      </c>
      <c r="DGR49">
        <v>0</v>
      </c>
      <c r="DGS49">
        <v>0</v>
      </c>
      <c r="DGT49">
        <v>0</v>
      </c>
      <c r="DGU49">
        <v>0</v>
      </c>
      <c r="DGV49">
        <v>0</v>
      </c>
      <c r="DGW49">
        <v>0</v>
      </c>
      <c r="DGX49">
        <v>0</v>
      </c>
      <c r="DGY49">
        <v>0</v>
      </c>
      <c r="DGZ49">
        <v>0</v>
      </c>
      <c r="DHA49">
        <v>0</v>
      </c>
      <c r="DHB49">
        <v>0</v>
      </c>
      <c r="DHC49">
        <v>0</v>
      </c>
      <c r="DHD49">
        <v>0</v>
      </c>
      <c r="DHE49">
        <v>0</v>
      </c>
      <c r="DHF49">
        <v>0</v>
      </c>
      <c r="DHG49">
        <v>0</v>
      </c>
      <c r="DHH49">
        <v>0</v>
      </c>
      <c r="DHI49">
        <v>0</v>
      </c>
      <c r="DHJ49">
        <v>0</v>
      </c>
      <c r="DHK49">
        <v>0</v>
      </c>
      <c r="DHL49">
        <v>0</v>
      </c>
      <c r="DHM49">
        <v>0</v>
      </c>
      <c r="DHN49">
        <v>0</v>
      </c>
      <c r="DHO49">
        <v>0</v>
      </c>
      <c r="DHP49">
        <v>0</v>
      </c>
      <c r="DHQ49">
        <v>0</v>
      </c>
      <c r="DHR49">
        <v>0</v>
      </c>
      <c r="DHS49">
        <v>0</v>
      </c>
      <c r="DHT49">
        <v>0</v>
      </c>
      <c r="DHU49">
        <v>0</v>
      </c>
      <c r="DHV49">
        <v>0</v>
      </c>
      <c r="DHW49">
        <v>0</v>
      </c>
      <c r="DHX49">
        <v>0</v>
      </c>
      <c r="DHY49">
        <v>0</v>
      </c>
      <c r="DHZ49">
        <v>0</v>
      </c>
      <c r="DIA49">
        <v>0</v>
      </c>
      <c r="DIB49">
        <v>0</v>
      </c>
      <c r="DIC49">
        <v>0</v>
      </c>
      <c r="DID49">
        <v>0</v>
      </c>
      <c r="DIE49">
        <v>0</v>
      </c>
      <c r="DIF49">
        <v>0</v>
      </c>
      <c r="DIG49">
        <v>0</v>
      </c>
      <c r="DIH49">
        <v>0</v>
      </c>
      <c r="DII49">
        <v>0</v>
      </c>
      <c r="DIJ49">
        <v>0</v>
      </c>
      <c r="DIK49">
        <v>0</v>
      </c>
      <c r="DIL49">
        <v>0</v>
      </c>
      <c r="DIM49">
        <v>0</v>
      </c>
      <c r="DIN49">
        <v>0</v>
      </c>
      <c r="DIO49">
        <v>0</v>
      </c>
      <c r="DIP49">
        <v>0</v>
      </c>
      <c r="DIQ49">
        <v>0</v>
      </c>
      <c r="DIR49">
        <v>0</v>
      </c>
      <c r="DIS49">
        <v>0</v>
      </c>
      <c r="DIT49">
        <v>0</v>
      </c>
      <c r="DIU49">
        <v>0</v>
      </c>
      <c r="DIV49">
        <v>0</v>
      </c>
      <c r="DIW49">
        <v>0</v>
      </c>
      <c r="DIX49">
        <v>0</v>
      </c>
      <c r="DIY49">
        <v>0</v>
      </c>
      <c r="DIZ49">
        <v>0</v>
      </c>
      <c r="DJA49">
        <v>0</v>
      </c>
      <c r="DJB49">
        <v>0</v>
      </c>
      <c r="DJC49">
        <v>0</v>
      </c>
      <c r="DJD49">
        <v>0</v>
      </c>
      <c r="DJE49">
        <v>0</v>
      </c>
      <c r="DJF49">
        <v>0</v>
      </c>
      <c r="DJG49">
        <v>0</v>
      </c>
      <c r="DJH49">
        <v>0</v>
      </c>
      <c r="DJI49">
        <v>0</v>
      </c>
      <c r="DJJ49">
        <v>0</v>
      </c>
      <c r="DJK49">
        <v>0</v>
      </c>
      <c r="DJL49">
        <v>0</v>
      </c>
      <c r="DJM49">
        <v>0</v>
      </c>
      <c r="DJN49">
        <v>0</v>
      </c>
      <c r="DJO49">
        <v>0</v>
      </c>
      <c r="DJP49">
        <v>0</v>
      </c>
      <c r="DJQ49">
        <v>0</v>
      </c>
      <c r="DJR49">
        <v>0</v>
      </c>
      <c r="DJS49">
        <v>0</v>
      </c>
      <c r="DJT49">
        <v>0</v>
      </c>
      <c r="DJU49">
        <v>0</v>
      </c>
      <c r="DJV49">
        <v>0</v>
      </c>
      <c r="DJW49">
        <v>0</v>
      </c>
      <c r="DJX49">
        <v>0</v>
      </c>
      <c r="DJY49">
        <v>0</v>
      </c>
      <c r="DJZ49">
        <v>0</v>
      </c>
      <c r="DKA49">
        <v>0</v>
      </c>
      <c r="DKB49">
        <v>0</v>
      </c>
      <c r="DKC49">
        <v>0</v>
      </c>
      <c r="DKD49">
        <v>0</v>
      </c>
      <c r="DKE49">
        <v>0</v>
      </c>
      <c r="DKF49">
        <v>0</v>
      </c>
      <c r="DKG49">
        <v>0</v>
      </c>
      <c r="DKH49">
        <v>0</v>
      </c>
      <c r="DKI49">
        <v>0</v>
      </c>
      <c r="DKJ49">
        <v>0</v>
      </c>
      <c r="DKK49">
        <v>0</v>
      </c>
      <c r="DKL49">
        <v>0</v>
      </c>
      <c r="DKM49">
        <v>0</v>
      </c>
      <c r="DKN49">
        <v>0</v>
      </c>
      <c r="DKO49">
        <v>0</v>
      </c>
      <c r="DKP49">
        <v>0</v>
      </c>
      <c r="DKQ49">
        <v>0</v>
      </c>
      <c r="DKR49">
        <v>0</v>
      </c>
      <c r="DKS49">
        <v>0</v>
      </c>
      <c r="DKT49">
        <v>0</v>
      </c>
      <c r="DKU49">
        <v>0</v>
      </c>
      <c r="DKV49">
        <v>0</v>
      </c>
      <c r="DKW49">
        <v>0</v>
      </c>
      <c r="DKX49">
        <v>0</v>
      </c>
      <c r="DKY49">
        <v>0</v>
      </c>
      <c r="DKZ49">
        <v>0</v>
      </c>
      <c r="DLA49">
        <v>0</v>
      </c>
      <c r="DLB49">
        <v>0</v>
      </c>
      <c r="DLC49">
        <v>0</v>
      </c>
      <c r="DLD49">
        <v>0</v>
      </c>
      <c r="DLE49">
        <v>0</v>
      </c>
      <c r="DLF49">
        <v>0</v>
      </c>
      <c r="DLG49">
        <v>0</v>
      </c>
      <c r="DLH49">
        <v>0</v>
      </c>
      <c r="DLI49">
        <v>0</v>
      </c>
      <c r="DLJ49">
        <v>0</v>
      </c>
      <c r="DLK49">
        <v>0</v>
      </c>
      <c r="DLL49">
        <v>0</v>
      </c>
      <c r="DLM49">
        <v>0</v>
      </c>
      <c r="DLN49">
        <v>0</v>
      </c>
      <c r="DLO49">
        <v>0</v>
      </c>
      <c r="DLP49">
        <v>0</v>
      </c>
      <c r="DLQ49">
        <v>0</v>
      </c>
      <c r="DLR49">
        <v>0</v>
      </c>
      <c r="DLS49">
        <v>0</v>
      </c>
      <c r="DLT49">
        <v>0</v>
      </c>
      <c r="DLU49">
        <v>0</v>
      </c>
      <c r="DLV49">
        <v>0</v>
      </c>
      <c r="DLW49">
        <v>0</v>
      </c>
      <c r="DLX49">
        <v>0</v>
      </c>
      <c r="DLY49">
        <v>0</v>
      </c>
      <c r="DLZ49">
        <v>0</v>
      </c>
      <c r="DMA49">
        <v>0</v>
      </c>
      <c r="DMB49">
        <v>0</v>
      </c>
      <c r="DMC49">
        <v>0</v>
      </c>
      <c r="DMD49">
        <v>0</v>
      </c>
      <c r="DME49">
        <v>0</v>
      </c>
      <c r="DMF49">
        <v>0</v>
      </c>
      <c r="DMG49">
        <v>0</v>
      </c>
      <c r="DMH49">
        <v>0</v>
      </c>
      <c r="DMI49">
        <v>0</v>
      </c>
      <c r="DMJ49">
        <v>0</v>
      </c>
      <c r="DMK49">
        <v>0</v>
      </c>
      <c r="DML49">
        <v>0</v>
      </c>
      <c r="DMM49">
        <v>0</v>
      </c>
      <c r="DMN49">
        <v>0</v>
      </c>
      <c r="DMO49">
        <v>0</v>
      </c>
      <c r="DMP49">
        <v>0</v>
      </c>
      <c r="DMQ49">
        <v>0</v>
      </c>
      <c r="DMR49">
        <v>0</v>
      </c>
      <c r="DMS49">
        <v>0</v>
      </c>
      <c r="DMT49">
        <v>0</v>
      </c>
      <c r="DMU49">
        <v>0</v>
      </c>
      <c r="DMV49">
        <v>0</v>
      </c>
      <c r="DMW49">
        <v>0</v>
      </c>
      <c r="DMX49">
        <v>0</v>
      </c>
      <c r="DMY49">
        <v>0</v>
      </c>
      <c r="DMZ49">
        <v>0</v>
      </c>
      <c r="DNA49">
        <v>0</v>
      </c>
      <c r="DNB49">
        <v>0</v>
      </c>
      <c r="DNC49">
        <v>0</v>
      </c>
      <c r="DND49">
        <v>0</v>
      </c>
      <c r="DNE49">
        <v>0</v>
      </c>
      <c r="DNF49">
        <v>0</v>
      </c>
      <c r="DNG49">
        <v>0</v>
      </c>
      <c r="DNH49">
        <v>0</v>
      </c>
      <c r="DNI49">
        <v>0</v>
      </c>
      <c r="DNJ49">
        <v>0</v>
      </c>
      <c r="DNK49">
        <v>0</v>
      </c>
      <c r="DNL49">
        <v>0</v>
      </c>
      <c r="DNM49">
        <v>0</v>
      </c>
      <c r="DNN49">
        <v>0</v>
      </c>
      <c r="DNO49">
        <v>0</v>
      </c>
      <c r="DNP49">
        <v>0</v>
      </c>
      <c r="DNQ49">
        <v>0</v>
      </c>
      <c r="DNR49">
        <v>0</v>
      </c>
      <c r="DNS49">
        <v>0</v>
      </c>
      <c r="DNT49">
        <v>0</v>
      </c>
      <c r="DNU49">
        <v>0</v>
      </c>
      <c r="DNV49">
        <v>0</v>
      </c>
      <c r="DNW49">
        <v>0</v>
      </c>
      <c r="DNX49">
        <v>0</v>
      </c>
      <c r="DNY49">
        <v>0</v>
      </c>
      <c r="DNZ49">
        <v>0</v>
      </c>
      <c r="DOA49">
        <v>0</v>
      </c>
      <c r="DOB49">
        <v>0</v>
      </c>
      <c r="DOC49">
        <v>0</v>
      </c>
      <c r="DOD49">
        <v>0</v>
      </c>
      <c r="DOE49">
        <v>0</v>
      </c>
      <c r="DOF49">
        <v>0</v>
      </c>
      <c r="DOG49">
        <v>0</v>
      </c>
      <c r="DOH49">
        <v>0</v>
      </c>
      <c r="DOI49">
        <v>0</v>
      </c>
      <c r="DOJ49">
        <v>0</v>
      </c>
      <c r="DOK49">
        <v>0</v>
      </c>
      <c r="DOL49">
        <v>0</v>
      </c>
      <c r="DOM49">
        <v>0</v>
      </c>
      <c r="DON49">
        <v>0</v>
      </c>
      <c r="DOO49">
        <v>0</v>
      </c>
      <c r="DOP49">
        <v>0</v>
      </c>
      <c r="DOQ49">
        <v>0</v>
      </c>
      <c r="DOR49">
        <v>0</v>
      </c>
      <c r="DOS49">
        <v>0</v>
      </c>
      <c r="DOT49">
        <v>0</v>
      </c>
      <c r="DOU49">
        <v>0</v>
      </c>
      <c r="DOV49">
        <v>0</v>
      </c>
      <c r="DOW49">
        <v>0</v>
      </c>
      <c r="DOX49">
        <v>0</v>
      </c>
      <c r="DOY49">
        <v>0</v>
      </c>
      <c r="DOZ49">
        <v>0</v>
      </c>
      <c r="DPA49">
        <v>0</v>
      </c>
      <c r="DPB49">
        <v>0</v>
      </c>
      <c r="DPC49">
        <v>0</v>
      </c>
      <c r="DPD49">
        <v>0</v>
      </c>
      <c r="DPE49">
        <v>0</v>
      </c>
      <c r="DPF49">
        <v>0</v>
      </c>
      <c r="DPG49">
        <v>0</v>
      </c>
      <c r="DPH49">
        <v>0</v>
      </c>
      <c r="DPI49">
        <v>0</v>
      </c>
      <c r="DPJ49">
        <v>0</v>
      </c>
      <c r="DPK49">
        <v>0</v>
      </c>
      <c r="DPL49">
        <v>0</v>
      </c>
      <c r="DPM49">
        <v>0</v>
      </c>
      <c r="DPN49">
        <v>0</v>
      </c>
      <c r="DPO49">
        <v>0</v>
      </c>
      <c r="DPP49">
        <v>0</v>
      </c>
      <c r="DPQ49">
        <v>0</v>
      </c>
      <c r="DPR49">
        <v>0</v>
      </c>
      <c r="DPS49">
        <v>0</v>
      </c>
      <c r="DPT49">
        <v>0</v>
      </c>
      <c r="DPU49">
        <v>0</v>
      </c>
      <c r="DPV49">
        <v>0</v>
      </c>
      <c r="DPW49">
        <v>0</v>
      </c>
      <c r="DPX49">
        <v>0</v>
      </c>
      <c r="DPY49">
        <v>0</v>
      </c>
      <c r="DPZ49">
        <v>0</v>
      </c>
      <c r="DQA49">
        <v>0</v>
      </c>
      <c r="DQB49">
        <v>0</v>
      </c>
      <c r="DQC49">
        <v>0</v>
      </c>
      <c r="DQD49">
        <v>0</v>
      </c>
      <c r="DQE49">
        <v>0</v>
      </c>
      <c r="DQF49">
        <v>0</v>
      </c>
      <c r="DQG49">
        <v>0</v>
      </c>
      <c r="DQH49">
        <v>0</v>
      </c>
      <c r="DQI49">
        <v>0</v>
      </c>
      <c r="DQJ49">
        <v>0</v>
      </c>
      <c r="DQK49">
        <v>0</v>
      </c>
      <c r="DQL49">
        <v>0</v>
      </c>
      <c r="DQM49">
        <v>0</v>
      </c>
      <c r="DQN49">
        <v>0</v>
      </c>
      <c r="DQO49">
        <v>0</v>
      </c>
      <c r="DQP49">
        <v>0</v>
      </c>
      <c r="DQQ49">
        <v>0</v>
      </c>
      <c r="DQR49">
        <v>0</v>
      </c>
      <c r="DQS49">
        <v>0</v>
      </c>
      <c r="DQT49">
        <v>0</v>
      </c>
      <c r="DQU49">
        <v>0</v>
      </c>
      <c r="DQV49">
        <v>0</v>
      </c>
      <c r="DQW49">
        <v>0</v>
      </c>
      <c r="DQX49">
        <v>0</v>
      </c>
      <c r="DQY49">
        <v>0</v>
      </c>
      <c r="DQZ49">
        <v>0</v>
      </c>
      <c r="DRA49">
        <v>0</v>
      </c>
      <c r="DRB49">
        <v>0</v>
      </c>
      <c r="DRC49">
        <v>0</v>
      </c>
      <c r="DRD49">
        <v>0</v>
      </c>
      <c r="DRE49">
        <v>0</v>
      </c>
      <c r="DRF49">
        <v>0</v>
      </c>
      <c r="DRG49">
        <v>0</v>
      </c>
      <c r="DRH49">
        <v>0</v>
      </c>
      <c r="DRI49">
        <v>0</v>
      </c>
      <c r="DRJ49">
        <v>0</v>
      </c>
      <c r="DRK49">
        <v>0</v>
      </c>
      <c r="DRL49">
        <v>0</v>
      </c>
      <c r="DRM49">
        <v>0</v>
      </c>
      <c r="DRN49">
        <v>0</v>
      </c>
      <c r="DRO49">
        <v>0</v>
      </c>
      <c r="DRP49">
        <v>0</v>
      </c>
      <c r="DRQ49">
        <v>0</v>
      </c>
      <c r="DRR49">
        <v>0</v>
      </c>
      <c r="DRS49">
        <v>0</v>
      </c>
      <c r="DRT49">
        <v>0</v>
      </c>
      <c r="DRU49">
        <v>0</v>
      </c>
      <c r="DRV49">
        <v>0</v>
      </c>
      <c r="DRW49">
        <v>0</v>
      </c>
      <c r="DRX49">
        <v>0</v>
      </c>
      <c r="DRY49">
        <v>0</v>
      </c>
      <c r="DRZ49">
        <v>0</v>
      </c>
      <c r="DSA49">
        <v>0</v>
      </c>
      <c r="DSB49">
        <v>0</v>
      </c>
      <c r="DSC49">
        <v>0</v>
      </c>
      <c r="DSD49">
        <v>0</v>
      </c>
      <c r="DSE49">
        <v>0</v>
      </c>
      <c r="DSF49">
        <v>0</v>
      </c>
      <c r="DSG49">
        <v>0</v>
      </c>
      <c r="DSH49">
        <v>0</v>
      </c>
      <c r="DSI49">
        <v>0</v>
      </c>
      <c r="DSJ49">
        <v>0</v>
      </c>
      <c r="DSK49">
        <v>0</v>
      </c>
      <c r="DSL49">
        <v>0</v>
      </c>
      <c r="DSM49">
        <v>0</v>
      </c>
      <c r="DSN49">
        <v>0</v>
      </c>
      <c r="DSO49">
        <v>0</v>
      </c>
      <c r="DSP49">
        <v>0</v>
      </c>
      <c r="DSQ49">
        <v>0</v>
      </c>
      <c r="DSR49">
        <v>0</v>
      </c>
      <c r="DSS49">
        <v>0</v>
      </c>
      <c r="DST49">
        <v>0</v>
      </c>
      <c r="DSU49">
        <v>0</v>
      </c>
      <c r="DSV49">
        <v>0</v>
      </c>
      <c r="DSW49">
        <v>0</v>
      </c>
      <c r="DSX49">
        <v>0</v>
      </c>
      <c r="DSY49">
        <v>0</v>
      </c>
      <c r="DSZ49">
        <v>0</v>
      </c>
      <c r="DTA49">
        <v>0</v>
      </c>
      <c r="DTB49">
        <v>0</v>
      </c>
      <c r="DTC49">
        <v>0</v>
      </c>
      <c r="DTD49">
        <v>0</v>
      </c>
      <c r="DTE49">
        <v>0</v>
      </c>
      <c r="DTF49">
        <v>0</v>
      </c>
      <c r="DTG49">
        <v>0</v>
      </c>
      <c r="DTH49">
        <v>0</v>
      </c>
      <c r="DTI49">
        <v>0</v>
      </c>
      <c r="DTJ49">
        <v>0</v>
      </c>
      <c r="DTK49">
        <v>0</v>
      </c>
      <c r="DTL49">
        <v>0</v>
      </c>
      <c r="DTM49">
        <v>0</v>
      </c>
      <c r="DTN49">
        <v>0</v>
      </c>
      <c r="DTO49">
        <v>0</v>
      </c>
      <c r="DTP49">
        <v>0</v>
      </c>
      <c r="DTQ49">
        <v>0</v>
      </c>
      <c r="DTR49">
        <v>0</v>
      </c>
      <c r="DTS49">
        <v>0</v>
      </c>
      <c r="DTT49">
        <v>0</v>
      </c>
      <c r="DTU49">
        <v>0</v>
      </c>
      <c r="DTV49">
        <v>0</v>
      </c>
      <c r="DTW49">
        <v>0</v>
      </c>
      <c r="DTX49">
        <v>0</v>
      </c>
      <c r="DTY49">
        <v>0</v>
      </c>
      <c r="DTZ49">
        <v>0</v>
      </c>
      <c r="DUA49">
        <v>0</v>
      </c>
      <c r="DUB49">
        <v>0</v>
      </c>
      <c r="DUC49">
        <v>0</v>
      </c>
      <c r="DUD49">
        <v>0</v>
      </c>
      <c r="DUE49">
        <v>0</v>
      </c>
      <c r="DUF49">
        <v>0</v>
      </c>
      <c r="DUG49">
        <v>0</v>
      </c>
      <c r="DUH49">
        <v>0</v>
      </c>
      <c r="DUI49">
        <v>0</v>
      </c>
      <c r="DUJ49">
        <v>0</v>
      </c>
      <c r="DUK49">
        <v>0</v>
      </c>
      <c r="DUL49">
        <v>0</v>
      </c>
      <c r="DUM49">
        <v>0</v>
      </c>
      <c r="DUN49">
        <v>0</v>
      </c>
      <c r="DUO49">
        <v>0</v>
      </c>
      <c r="DUP49">
        <v>0</v>
      </c>
      <c r="DUQ49">
        <v>0</v>
      </c>
      <c r="DUR49">
        <v>0</v>
      </c>
      <c r="DUS49">
        <v>0</v>
      </c>
      <c r="DUT49">
        <v>0</v>
      </c>
      <c r="DUU49">
        <v>0</v>
      </c>
      <c r="DUV49">
        <v>0</v>
      </c>
      <c r="DUW49">
        <v>0</v>
      </c>
      <c r="DUX49">
        <v>0</v>
      </c>
      <c r="DUY49">
        <v>0</v>
      </c>
      <c r="DUZ49">
        <v>0</v>
      </c>
      <c r="DVA49">
        <v>0</v>
      </c>
      <c r="DVB49">
        <v>0</v>
      </c>
      <c r="DVC49">
        <v>0</v>
      </c>
      <c r="DVD49">
        <v>0</v>
      </c>
      <c r="DVE49">
        <v>0</v>
      </c>
      <c r="DVF49">
        <v>0</v>
      </c>
      <c r="DVG49">
        <v>0</v>
      </c>
      <c r="DVH49">
        <v>0</v>
      </c>
      <c r="DVI49">
        <v>0</v>
      </c>
      <c r="DVJ49">
        <v>0</v>
      </c>
      <c r="DVK49">
        <v>0</v>
      </c>
      <c r="DVL49">
        <v>0</v>
      </c>
      <c r="DVM49">
        <v>0</v>
      </c>
      <c r="DVN49">
        <v>0</v>
      </c>
      <c r="DVO49">
        <v>0</v>
      </c>
      <c r="DVP49">
        <v>0</v>
      </c>
      <c r="DVQ49">
        <v>0</v>
      </c>
      <c r="DVR49">
        <v>0</v>
      </c>
      <c r="DVS49">
        <v>0</v>
      </c>
      <c r="DVT49">
        <v>0</v>
      </c>
      <c r="DVU49">
        <v>0</v>
      </c>
      <c r="DVV49">
        <v>0</v>
      </c>
      <c r="DVW49">
        <v>0</v>
      </c>
      <c r="DVX49">
        <v>0</v>
      </c>
      <c r="DVY49">
        <v>0</v>
      </c>
      <c r="DVZ49">
        <v>0</v>
      </c>
      <c r="DWA49">
        <v>0</v>
      </c>
      <c r="DWB49">
        <v>0</v>
      </c>
      <c r="DWC49">
        <v>0</v>
      </c>
      <c r="DWD49">
        <v>0</v>
      </c>
      <c r="DWE49">
        <v>0</v>
      </c>
      <c r="DWF49">
        <v>0</v>
      </c>
      <c r="DWG49">
        <v>0</v>
      </c>
      <c r="DWH49">
        <v>0</v>
      </c>
      <c r="DWI49">
        <v>0</v>
      </c>
      <c r="DWJ49">
        <v>0</v>
      </c>
      <c r="DWK49">
        <v>0</v>
      </c>
      <c r="DWL49">
        <v>0</v>
      </c>
      <c r="DWM49">
        <v>0</v>
      </c>
      <c r="DWN49">
        <v>0</v>
      </c>
      <c r="DWO49">
        <v>0</v>
      </c>
      <c r="DWP49">
        <v>0</v>
      </c>
      <c r="DWQ49">
        <v>0</v>
      </c>
      <c r="DWR49">
        <v>0</v>
      </c>
      <c r="DWS49">
        <v>0</v>
      </c>
      <c r="DWT49">
        <v>0</v>
      </c>
      <c r="DWU49">
        <v>0</v>
      </c>
      <c r="DWV49">
        <v>0</v>
      </c>
      <c r="DWW49">
        <v>0</v>
      </c>
      <c r="DWX49">
        <v>0</v>
      </c>
      <c r="DWY49">
        <v>0</v>
      </c>
      <c r="DWZ49">
        <v>0</v>
      </c>
      <c r="DXA49">
        <v>0</v>
      </c>
      <c r="DXB49">
        <v>0</v>
      </c>
      <c r="DXC49">
        <v>0</v>
      </c>
      <c r="DXD49">
        <v>0</v>
      </c>
      <c r="DXE49">
        <v>0</v>
      </c>
      <c r="DXF49">
        <v>0</v>
      </c>
      <c r="DXG49">
        <v>0</v>
      </c>
      <c r="DXH49">
        <v>0</v>
      </c>
      <c r="DXI49">
        <v>0</v>
      </c>
      <c r="DXJ49">
        <v>0</v>
      </c>
      <c r="DXK49">
        <v>0</v>
      </c>
      <c r="DXL49">
        <v>0</v>
      </c>
      <c r="DXM49">
        <v>0</v>
      </c>
      <c r="DXN49">
        <v>0</v>
      </c>
      <c r="DXO49">
        <v>0</v>
      </c>
      <c r="DXP49">
        <v>0</v>
      </c>
      <c r="DXQ49">
        <v>0</v>
      </c>
      <c r="DXR49">
        <v>0</v>
      </c>
      <c r="DXS49">
        <v>0</v>
      </c>
      <c r="DXT49">
        <v>0</v>
      </c>
      <c r="DXU49">
        <v>0</v>
      </c>
      <c r="DXV49">
        <v>0</v>
      </c>
      <c r="DXW49">
        <v>0</v>
      </c>
      <c r="DXX49">
        <v>0</v>
      </c>
      <c r="DXY49">
        <v>0</v>
      </c>
      <c r="DXZ49">
        <v>0</v>
      </c>
      <c r="DYA49">
        <v>0</v>
      </c>
      <c r="DYB49">
        <v>0</v>
      </c>
      <c r="DYC49">
        <v>0</v>
      </c>
      <c r="DYD49">
        <v>0</v>
      </c>
      <c r="DYE49">
        <v>0</v>
      </c>
      <c r="DYF49">
        <v>0</v>
      </c>
      <c r="DYG49">
        <v>0</v>
      </c>
      <c r="DYH49">
        <v>0</v>
      </c>
      <c r="DYI49">
        <v>0</v>
      </c>
      <c r="DYJ49">
        <v>0</v>
      </c>
      <c r="DYK49">
        <v>0</v>
      </c>
      <c r="DYL49">
        <v>0</v>
      </c>
      <c r="DYM49">
        <v>0</v>
      </c>
      <c r="DYN49">
        <v>0</v>
      </c>
      <c r="DYO49">
        <v>0</v>
      </c>
      <c r="DYP49">
        <v>0</v>
      </c>
      <c r="DYQ49">
        <v>0</v>
      </c>
      <c r="DYR49">
        <v>0</v>
      </c>
      <c r="DYS49">
        <v>0</v>
      </c>
      <c r="DYT49">
        <v>0</v>
      </c>
      <c r="DYU49">
        <v>0</v>
      </c>
      <c r="DYV49">
        <v>0</v>
      </c>
      <c r="DYW49">
        <v>0</v>
      </c>
      <c r="DYX49">
        <v>0</v>
      </c>
      <c r="DYY49">
        <v>0</v>
      </c>
      <c r="DYZ49">
        <v>0</v>
      </c>
      <c r="DZA49">
        <v>0</v>
      </c>
      <c r="DZB49">
        <v>0</v>
      </c>
      <c r="DZC49">
        <v>0</v>
      </c>
      <c r="DZD49">
        <v>0</v>
      </c>
      <c r="DZE49">
        <v>0</v>
      </c>
      <c r="DZF49">
        <v>0</v>
      </c>
      <c r="DZG49">
        <v>0</v>
      </c>
      <c r="DZH49">
        <v>0</v>
      </c>
      <c r="DZI49">
        <v>0</v>
      </c>
      <c r="DZJ49">
        <v>0</v>
      </c>
      <c r="DZK49">
        <v>0</v>
      </c>
      <c r="DZL49">
        <v>0</v>
      </c>
      <c r="DZM49">
        <v>0</v>
      </c>
      <c r="DZN49">
        <v>0</v>
      </c>
      <c r="DZO49">
        <v>0</v>
      </c>
      <c r="DZP49">
        <v>0</v>
      </c>
      <c r="DZQ49">
        <v>0</v>
      </c>
      <c r="DZR49">
        <v>0</v>
      </c>
      <c r="DZS49">
        <v>0</v>
      </c>
      <c r="DZT49">
        <v>0</v>
      </c>
      <c r="DZU49">
        <v>0</v>
      </c>
      <c r="DZV49">
        <v>0</v>
      </c>
      <c r="DZW49">
        <v>0</v>
      </c>
      <c r="DZX49">
        <v>0</v>
      </c>
      <c r="DZY49">
        <v>0</v>
      </c>
      <c r="DZZ49">
        <v>0</v>
      </c>
      <c r="EAA49">
        <v>0</v>
      </c>
      <c r="EAB49">
        <v>0</v>
      </c>
      <c r="EAC49">
        <v>0</v>
      </c>
      <c r="EAD49">
        <v>0</v>
      </c>
      <c r="EAE49">
        <v>0</v>
      </c>
      <c r="EAF49">
        <v>0</v>
      </c>
      <c r="EAG49">
        <v>0</v>
      </c>
      <c r="EAH49">
        <v>0</v>
      </c>
      <c r="EAI49">
        <v>0</v>
      </c>
      <c r="EAJ49">
        <v>0</v>
      </c>
      <c r="EAK49">
        <v>0</v>
      </c>
      <c r="EAL49">
        <v>0</v>
      </c>
      <c r="EAM49">
        <v>0</v>
      </c>
      <c r="EAN49">
        <v>0</v>
      </c>
      <c r="EAO49">
        <v>0</v>
      </c>
      <c r="EAP49">
        <v>0</v>
      </c>
      <c r="EAQ49">
        <v>0</v>
      </c>
      <c r="EAR49">
        <v>0</v>
      </c>
      <c r="EAS49">
        <v>0</v>
      </c>
      <c r="EAT49">
        <v>0</v>
      </c>
      <c r="EAU49">
        <v>0</v>
      </c>
      <c r="EAV49">
        <v>0</v>
      </c>
      <c r="EAW49">
        <v>0</v>
      </c>
      <c r="EAX49">
        <v>0</v>
      </c>
      <c r="EAY49">
        <v>0</v>
      </c>
      <c r="EAZ49">
        <v>0</v>
      </c>
      <c r="EBA49">
        <v>0</v>
      </c>
      <c r="EBB49">
        <v>0</v>
      </c>
      <c r="EBC49">
        <v>0</v>
      </c>
      <c r="EBD49">
        <v>0</v>
      </c>
      <c r="EBE49">
        <v>0</v>
      </c>
      <c r="EBF49">
        <v>0</v>
      </c>
      <c r="EBG49">
        <v>0</v>
      </c>
      <c r="EBH49">
        <v>0</v>
      </c>
      <c r="EBI49">
        <v>0</v>
      </c>
      <c r="EBJ49">
        <v>0</v>
      </c>
      <c r="EBK49">
        <v>0</v>
      </c>
      <c r="EBL49">
        <v>0</v>
      </c>
      <c r="EBM49">
        <v>0</v>
      </c>
      <c r="EBN49">
        <v>0</v>
      </c>
      <c r="EBO49">
        <v>0</v>
      </c>
      <c r="EBP49">
        <v>0</v>
      </c>
      <c r="EBQ49">
        <v>0</v>
      </c>
      <c r="EBR49">
        <v>0</v>
      </c>
      <c r="EBS49">
        <v>0</v>
      </c>
      <c r="EBT49">
        <v>0</v>
      </c>
      <c r="EBU49">
        <v>0</v>
      </c>
      <c r="EBV49">
        <v>0</v>
      </c>
      <c r="EBW49">
        <v>0</v>
      </c>
      <c r="EBX49">
        <v>0</v>
      </c>
      <c r="EBY49">
        <v>0</v>
      </c>
      <c r="EBZ49">
        <v>0</v>
      </c>
      <c r="ECA49">
        <v>0</v>
      </c>
      <c r="ECB49">
        <v>0</v>
      </c>
      <c r="ECC49">
        <v>0</v>
      </c>
      <c r="ECD49">
        <v>0</v>
      </c>
      <c r="ECE49">
        <v>0</v>
      </c>
      <c r="ECF49">
        <v>0</v>
      </c>
      <c r="ECG49">
        <v>0</v>
      </c>
      <c r="ECH49">
        <v>0</v>
      </c>
      <c r="ECI49">
        <v>0</v>
      </c>
      <c r="ECJ49">
        <v>0</v>
      </c>
      <c r="ECK49">
        <v>0</v>
      </c>
      <c r="ECL49">
        <v>0</v>
      </c>
      <c r="ECM49">
        <v>0</v>
      </c>
      <c r="ECN49">
        <v>0</v>
      </c>
      <c r="ECO49">
        <v>0</v>
      </c>
      <c r="ECP49">
        <v>0</v>
      </c>
      <c r="ECQ49">
        <v>0</v>
      </c>
      <c r="ECR49">
        <v>0</v>
      </c>
      <c r="ECS49">
        <v>0</v>
      </c>
      <c r="ECT49">
        <v>0</v>
      </c>
      <c r="ECU49">
        <v>0</v>
      </c>
      <c r="ECV49">
        <v>0</v>
      </c>
      <c r="ECW49">
        <v>0</v>
      </c>
      <c r="ECX49">
        <v>0</v>
      </c>
      <c r="ECY49">
        <v>0</v>
      </c>
      <c r="ECZ49">
        <v>0</v>
      </c>
      <c r="EDA49">
        <v>0</v>
      </c>
      <c r="EDB49">
        <v>0</v>
      </c>
      <c r="EDC49">
        <v>0</v>
      </c>
      <c r="EDD49">
        <v>0</v>
      </c>
      <c r="EDE49">
        <v>0</v>
      </c>
      <c r="EDF49">
        <v>0</v>
      </c>
      <c r="EDG49">
        <v>0</v>
      </c>
      <c r="EDH49">
        <v>0</v>
      </c>
      <c r="EDI49">
        <v>0</v>
      </c>
      <c r="EDJ49">
        <v>0</v>
      </c>
      <c r="EDK49">
        <v>0</v>
      </c>
      <c r="EDL49">
        <v>0</v>
      </c>
      <c r="EDM49">
        <v>0</v>
      </c>
      <c r="EDN49">
        <v>0</v>
      </c>
      <c r="EDO49">
        <v>0</v>
      </c>
      <c r="EDP49">
        <v>0</v>
      </c>
      <c r="EDQ49">
        <v>0</v>
      </c>
      <c r="EDR49">
        <v>0</v>
      </c>
      <c r="EDS49">
        <v>0</v>
      </c>
      <c r="EDT49">
        <v>0</v>
      </c>
      <c r="EDU49">
        <v>0</v>
      </c>
      <c r="EDV49">
        <v>0</v>
      </c>
      <c r="EDW49">
        <v>0</v>
      </c>
      <c r="EDX49">
        <v>0</v>
      </c>
      <c r="EDY49">
        <v>0</v>
      </c>
      <c r="EDZ49">
        <v>0</v>
      </c>
      <c r="EEA49">
        <v>0</v>
      </c>
      <c r="EEB49">
        <v>0</v>
      </c>
      <c r="EEC49">
        <v>0</v>
      </c>
      <c r="EED49">
        <v>0</v>
      </c>
      <c r="EEE49">
        <v>0</v>
      </c>
      <c r="EEF49">
        <v>0</v>
      </c>
      <c r="EEG49">
        <v>0</v>
      </c>
      <c r="EEH49">
        <v>0</v>
      </c>
      <c r="EEI49">
        <v>0</v>
      </c>
      <c r="EEJ49">
        <v>0</v>
      </c>
      <c r="EEK49">
        <v>0</v>
      </c>
      <c r="EEL49">
        <v>0</v>
      </c>
      <c r="EEM49">
        <v>0</v>
      </c>
      <c r="EEN49">
        <v>0</v>
      </c>
      <c r="EEO49">
        <v>0</v>
      </c>
      <c r="EEP49">
        <v>0</v>
      </c>
      <c r="EEQ49">
        <v>0</v>
      </c>
      <c r="EER49">
        <v>0</v>
      </c>
      <c r="EES49">
        <v>0</v>
      </c>
      <c r="EET49">
        <v>0</v>
      </c>
      <c r="EEU49">
        <v>0</v>
      </c>
      <c r="EEV49">
        <v>0</v>
      </c>
      <c r="EEW49">
        <v>0</v>
      </c>
      <c r="EEX49">
        <v>0</v>
      </c>
      <c r="EEY49">
        <v>0</v>
      </c>
      <c r="EEZ49">
        <v>0</v>
      </c>
      <c r="EFA49">
        <v>0</v>
      </c>
      <c r="EFB49">
        <v>0</v>
      </c>
      <c r="EFC49">
        <v>0</v>
      </c>
      <c r="EFD49">
        <v>0</v>
      </c>
      <c r="EFE49">
        <v>0</v>
      </c>
      <c r="EFF49">
        <v>0</v>
      </c>
      <c r="EFG49">
        <v>0</v>
      </c>
      <c r="EFH49">
        <v>0</v>
      </c>
      <c r="EFI49">
        <v>0</v>
      </c>
      <c r="EFJ49">
        <v>0</v>
      </c>
      <c r="EFK49">
        <v>0</v>
      </c>
      <c r="EFL49">
        <v>0</v>
      </c>
      <c r="EFM49">
        <v>0</v>
      </c>
      <c r="EFN49">
        <v>0</v>
      </c>
      <c r="EFO49">
        <v>0</v>
      </c>
      <c r="EFP49">
        <v>0</v>
      </c>
      <c r="EFQ49">
        <v>0</v>
      </c>
      <c r="EFR49">
        <v>0</v>
      </c>
      <c r="EFS49">
        <v>0</v>
      </c>
      <c r="EFT49">
        <v>0</v>
      </c>
      <c r="EFU49">
        <v>0</v>
      </c>
      <c r="EFV49">
        <v>0</v>
      </c>
      <c r="EFW49">
        <v>0</v>
      </c>
      <c r="EFX49">
        <v>0</v>
      </c>
      <c r="EFY49">
        <v>0</v>
      </c>
      <c r="EFZ49">
        <v>0</v>
      </c>
      <c r="EGA49">
        <v>0</v>
      </c>
      <c r="EGB49">
        <v>0</v>
      </c>
      <c r="EGC49">
        <v>0</v>
      </c>
      <c r="EGD49">
        <v>0</v>
      </c>
      <c r="EGE49">
        <v>0</v>
      </c>
      <c r="EGF49">
        <v>0</v>
      </c>
      <c r="EGG49">
        <v>0</v>
      </c>
      <c r="EGH49">
        <v>0</v>
      </c>
      <c r="EGI49">
        <v>0</v>
      </c>
      <c r="EGJ49">
        <v>0</v>
      </c>
      <c r="EGK49">
        <v>0</v>
      </c>
      <c r="EGL49">
        <v>0</v>
      </c>
      <c r="EGM49">
        <v>0</v>
      </c>
      <c r="EGN49">
        <v>0</v>
      </c>
      <c r="EGO49">
        <v>0</v>
      </c>
      <c r="EGP49">
        <v>0</v>
      </c>
      <c r="EGQ49">
        <v>0</v>
      </c>
      <c r="EGR49">
        <v>0</v>
      </c>
      <c r="EGS49">
        <v>0</v>
      </c>
      <c r="EGT49">
        <v>0</v>
      </c>
      <c r="EGU49">
        <v>0</v>
      </c>
      <c r="EGV49">
        <v>0</v>
      </c>
      <c r="EGW49">
        <v>0</v>
      </c>
      <c r="EGX49">
        <v>0</v>
      </c>
      <c r="EGY49">
        <v>0</v>
      </c>
      <c r="EGZ49">
        <v>0</v>
      </c>
      <c r="EHA49">
        <v>0</v>
      </c>
      <c r="EHB49">
        <v>0</v>
      </c>
      <c r="EHC49">
        <v>0</v>
      </c>
      <c r="EHD49">
        <v>0</v>
      </c>
      <c r="EHE49">
        <v>0</v>
      </c>
      <c r="EHF49">
        <v>0</v>
      </c>
      <c r="EHG49">
        <v>0</v>
      </c>
      <c r="EHH49">
        <v>0</v>
      </c>
      <c r="EHI49">
        <v>0</v>
      </c>
      <c r="EHJ49">
        <v>0</v>
      </c>
      <c r="EHK49">
        <v>0</v>
      </c>
      <c r="EHL49">
        <v>0</v>
      </c>
      <c r="EHM49">
        <v>0</v>
      </c>
      <c r="EHN49">
        <v>0</v>
      </c>
      <c r="EHO49">
        <v>0</v>
      </c>
      <c r="EHP49">
        <v>0</v>
      </c>
      <c r="EHQ49">
        <v>0</v>
      </c>
      <c r="EHR49">
        <v>0</v>
      </c>
      <c r="EHS49">
        <v>0</v>
      </c>
      <c r="EHT49">
        <v>0</v>
      </c>
      <c r="EHU49">
        <v>0</v>
      </c>
      <c r="EHV49">
        <v>0</v>
      </c>
      <c r="EHW49">
        <v>0</v>
      </c>
      <c r="EHX49">
        <v>0</v>
      </c>
      <c r="EHY49">
        <v>0</v>
      </c>
      <c r="EHZ49">
        <v>0</v>
      </c>
      <c r="EIA49">
        <v>0</v>
      </c>
      <c r="EIB49">
        <v>0</v>
      </c>
      <c r="EIC49">
        <v>0</v>
      </c>
      <c r="EID49">
        <v>0</v>
      </c>
      <c r="EIE49">
        <v>0</v>
      </c>
      <c r="EIF49">
        <v>0</v>
      </c>
      <c r="EIG49">
        <v>0</v>
      </c>
      <c r="EIH49">
        <v>0</v>
      </c>
      <c r="EII49">
        <v>0</v>
      </c>
      <c r="EIJ49">
        <v>0</v>
      </c>
      <c r="EIK49">
        <v>0</v>
      </c>
      <c r="EIL49">
        <v>0</v>
      </c>
      <c r="EIM49">
        <v>0</v>
      </c>
      <c r="EIN49">
        <v>0</v>
      </c>
      <c r="EIO49">
        <v>0</v>
      </c>
      <c r="EIP49">
        <v>0</v>
      </c>
      <c r="EIQ49">
        <v>0</v>
      </c>
      <c r="EIR49">
        <v>0</v>
      </c>
      <c r="EIS49">
        <v>0</v>
      </c>
      <c r="EIT49">
        <v>0</v>
      </c>
      <c r="EIU49">
        <v>0</v>
      </c>
      <c r="EIV49">
        <v>0</v>
      </c>
      <c r="EIW49">
        <v>0</v>
      </c>
      <c r="EIX49">
        <v>0</v>
      </c>
      <c r="EIY49">
        <v>0</v>
      </c>
      <c r="EIZ49">
        <v>0</v>
      </c>
      <c r="EJA49">
        <v>0</v>
      </c>
      <c r="EJB49">
        <v>0</v>
      </c>
      <c r="EJC49">
        <v>0</v>
      </c>
      <c r="EJD49">
        <v>0</v>
      </c>
      <c r="EJE49">
        <v>0</v>
      </c>
      <c r="EJF49">
        <v>0</v>
      </c>
      <c r="EJG49">
        <v>0</v>
      </c>
      <c r="EJH49">
        <v>0</v>
      </c>
      <c r="EJI49">
        <v>0</v>
      </c>
      <c r="EJJ49">
        <v>0</v>
      </c>
      <c r="EJK49">
        <v>0</v>
      </c>
      <c r="EJL49">
        <v>0</v>
      </c>
      <c r="EJM49">
        <v>0</v>
      </c>
      <c r="EJN49">
        <v>0</v>
      </c>
      <c r="EJO49">
        <v>0</v>
      </c>
      <c r="EJP49">
        <v>0</v>
      </c>
      <c r="EJQ49">
        <v>0</v>
      </c>
      <c r="EJR49">
        <v>0</v>
      </c>
      <c r="EJS49">
        <v>0</v>
      </c>
      <c r="EJT49">
        <v>0</v>
      </c>
      <c r="EJU49">
        <v>0</v>
      </c>
      <c r="EJV49">
        <v>0</v>
      </c>
      <c r="EJW49">
        <v>0</v>
      </c>
      <c r="EJX49">
        <v>0</v>
      </c>
      <c r="EJY49">
        <v>0</v>
      </c>
      <c r="EJZ49">
        <v>0</v>
      </c>
      <c r="EKA49">
        <v>0</v>
      </c>
      <c r="EKB49">
        <v>0</v>
      </c>
      <c r="EKC49">
        <v>0</v>
      </c>
      <c r="EKD49">
        <v>0</v>
      </c>
      <c r="EKE49">
        <v>0</v>
      </c>
      <c r="EKF49">
        <v>0</v>
      </c>
      <c r="EKG49">
        <v>0</v>
      </c>
      <c r="EKH49">
        <v>0</v>
      </c>
      <c r="EKI49">
        <v>0</v>
      </c>
      <c r="EKJ49">
        <v>0</v>
      </c>
      <c r="EKK49">
        <v>0</v>
      </c>
      <c r="EKL49">
        <v>0</v>
      </c>
      <c r="EKM49">
        <v>0</v>
      </c>
      <c r="EKN49">
        <v>0</v>
      </c>
      <c r="EKO49">
        <v>0</v>
      </c>
      <c r="EKP49">
        <v>0</v>
      </c>
      <c r="EKQ49">
        <v>0</v>
      </c>
      <c r="EKR49">
        <v>0</v>
      </c>
      <c r="EKS49">
        <v>0</v>
      </c>
      <c r="EKT49">
        <v>0</v>
      </c>
      <c r="EKU49">
        <v>0</v>
      </c>
      <c r="EKV49">
        <v>0</v>
      </c>
      <c r="EKW49">
        <v>0</v>
      </c>
      <c r="EKX49">
        <v>0</v>
      </c>
      <c r="EKY49">
        <v>0</v>
      </c>
      <c r="EKZ49">
        <v>0</v>
      </c>
      <c r="ELA49">
        <v>0</v>
      </c>
      <c r="ELB49">
        <v>0</v>
      </c>
      <c r="ELC49">
        <v>0</v>
      </c>
      <c r="ELD49">
        <v>0</v>
      </c>
      <c r="ELE49">
        <v>0</v>
      </c>
      <c r="ELF49">
        <v>0</v>
      </c>
      <c r="ELG49">
        <v>0</v>
      </c>
      <c r="ELH49">
        <v>0</v>
      </c>
      <c r="ELI49">
        <v>0</v>
      </c>
      <c r="ELJ49">
        <v>0</v>
      </c>
      <c r="ELK49">
        <v>0</v>
      </c>
      <c r="ELL49">
        <v>0</v>
      </c>
      <c r="ELM49">
        <v>0</v>
      </c>
      <c r="ELN49">
        <v>0</v>
      </c>
      <c r="ELO49">
        <v>0</v>
      </c>
      <c r="ELP49">
        <v>0</v>
      </c>
      <c r="ELQ49">
        <v>0</v>
      </c>
      <c r="ELR49">
        <v>0</v>
      </c>
      <c r="ELS49">
        <v>0</v>
      </c>
      <c r="ELT49">
        <v>0</v>
      </c>
      <c r="ELU49">
        <v>0</v>
      </c>
      <c r="ELV49">
        <v>0</v>
      </c>
      <c r="ELW49">
        <v>0</v>
      </c>
      <c r="ELX49">
        <v>0</v>
      </c>
      <c r="ELY49">
        <v>0</v>
      </c>
      <c r="ELZ49">
        <v>0</v>
      </c>
      <c r="EMA49">
        <v>0</v>
      </c>
      <c r="EMB49">
        <v>0</v>
      </c>
      <c r="EMC49">
        <v>0</v>
      </c>
      <c r="EMD49">
        <v>0</v>
      </c>
      <c r="EME49">
        <v>0</v>
      </c>
      <c r="EMF49">
        <v>0</v>
      </c>
      <c r="EMG49">
        <v>0</v>
      </c>
      <c r="EMH49">
        <v>0</v>
      </c>
      <c r="EMI49">
        <v>0</v>
      </c>
      <c r="EMJ49">
        <v>0</v>
      </c>
      <c r="EMK49">
        <v>0</v>
      </c>
      <c r="EML49">
        <v>0</v>
      </c>
      <c r="EMM49">
        <v>0</v>
      </c>
      <c r="EMN49">
        <v>0</v>
      </c>
      <c r="EMO49">
        <v>0</v>
      </c>
      <c r="EMP49">
        <v>0</v>
      </c>
      <c r="EMQ49">
        <v>0</v>
      </c>
      <c r="EMR49">
        <v>0</v>
      </c>
      <c r="EMS49">
        <v>0</v>
      </c>
      <c r="EMT49">
        <v>0</v>
      </c>
      <c r="EMU49">
        <v>0</v>
      </c>
      <c r="EMV49">
        <v>0</v>
      </c>
      <c r="EMW49">
        <v>0</v>
      </c>
      <c r="EMX49">
        <v>0</v>
      </c>
      <c r="EMY49">
        <v>0</v>
      </c>
      <c r="EMZ49">
        <v>0</v>
      </c>
      <c r="ENA49">
        <v>0</v>
      </c>
      <c r="ENB49">
        <v>0</v>
      </c>
      <c r="ENC49">
        <v>0</v>
      </c>
      <c r="END49">
        <v>0</v>
      </c>
      <c r="ENE49">
        <v>0</v>
      </c>
      <c r="ENF49">
        <v>0</v>
      </c>
      <c r="ENG49">
        <v>0</v>
      </c>
      <c r="ENH49">
        <v>0</v>
      </c>
      <c r="ENI49">
        <v>0</v>
      </c>
      <c r="ENJ49">
        <v>0</v>
      </c>
      <c r="ENK49">
        <v>0</v>
      </c>
      <c r="ENL49">
        <v>0</v>
      </c>
      <c r="ENM49">
        <v>0</v>
      </c>
      <c r="ENN49">
        <v>0</v>
      </c>
      <c r="ENO49">
        <v>0</v>
      </c>
      <c r="ENP49">
        <v>0</v>
      </c>
      <c r="ENQ49">
        <v>0</v>
      </c>
      <c r="ENR49">
        <v>0</v>
      </c>
      <c r="ENS49">
        <v>0</v>
      </c>
      <c r="ENT49">
        <v>0</v>
      </c>
      <c r="ENU49">
        <v>0</v>
      </c>
      <c r="ENV49">
        <v>0</v>
      </c>
      <c r="ENW49">
        <v>0</v>
      </c>
      <c r="ENX49">
        <v>0</v>
      </c>
      <c r="ENY49">
        <v>0</v>
      </c>
      <c r="ENZ49">
        <v>0</v>
      </c>
      <c r="EOA49">
        <v>0</v>
      </c>
      <c r="EOB49">
        <v>0</v>
      </c>
      <c r="EOC49">
        <v>0</v>
      </c>
      <c r="EOD49">
        <v>0</v>
      </c>
      <c r="EOE49">
        <v>0</v>
      </c>
      <c r="EOF49">
        <v>0</v>
      </c>
      <c r="EOG49">
        <v>0</v>
      </c>
      <c r="EOH49">
        <v>0</v>
      </c>
      <c r="EOI49">
        <v>0</v>
      </c>
      <c r="EOJ49">
        <v>0</v>
      </c>
      <c r="EOK49">
        <v>0</v>
      </c>
      <c r="EOL49">
        <v>0</v>
      </c>
      <c r="EOM49">
        <v>0</v>
      </c>
      <c r="EON49">
        <v>0</v>
      </c>
      <c r="EOO49">
        <v>0</v>
      </c>
      <c r="EOP49">
        <v>0</v>
      </c>
      <c r="EOQ49">
        <v>0</v>
      </c>
      <c r="EOR49">
        <v>0</v>
      </c>
      <c r="EOS49">
        <v>0</v>
      </c>
      <c r="EOT49">
        <v>0</v>
      </c>
      <c r="EOU49">
        <v>0</v>
      </c>
      <c r="EOV49">
        <v>0</v>
      </c>
      <c r="EOW49">
        <v>0</v>
      </c>
      <c r="EOX49">
        <v>0</v>
      </c>
      <c r="EOY49">
        <v>0</v>
      </c>
      <c r="EOZ49">
        <v>0</v>
      </c>
      <c r="EPA49">
        <v>0</v>
      </c>
      <c r="EPB49">
        <v>0</v>
      </c>
      <c r="EPC49">
        <v>0</v>
      </c>
      <c r="EPD49">
        <v>0</v>
      </c>
      <c r="EPE49">
        <v>0</v>
      </c>
      <c r="EPF49">
        <v>0</v>
      </c>
      <c r="EPG49">
        <v>0</v>
      </c>
      <c r="EPH49">
        <v>0</v>
      </c>
      <c r="EPI49">
        <v>0</v>
      </c>
      <c r="EPJ49">
        <v>0</v>
      </c>
      <c r="EPK49">
        <v>0</v>
      </c>
      <c r="EPL49">
        <v>0</v>
      </c>
      <c r="EPM49">
        <v>0</v>
      </c>
      <c r="EPN49">
        <v>0</v>
      </c>
      <c r="EPO49">
        <v>0</v>
      </c>
      <c r="EPP49">
        <v>0</v>
      </c>
      <c r="EPQ49">
        <v>0</v>
      </c>
      <c r="EPR49">
        <v>0</v>
      </c>
      <c r="EPS49">
        <v>0</v>
      </c>
      <c r="EPT49">
        <v>0</v>
      </c>
      <c r="EPU49">
        <v>0</v>
      </c>
      <c r="EPV49">
        <v>0</v>
      </c>
      <c r="EPW49">
        <v>0</v>
      </c>
      <c r="EPX49">
        <v>0</v>
      </c>
      <c r="EPY49">
        <v>0</v>
      </c>
      <c r="EPZ49">
        <v>0</v>
      </c>
      <c r="EQA49">
        <v>0</v>
      </c>
      <c r="EQB49">
        <v>0</v>
      </c>
      <c r="EQC49">
        <v>0</v>
      </c>
      <c r="EQD49">
        <v>0</v>
      </c>
      <c r="EQE49">
        <v>0</v>
      </c>
      <c r="EQF49">
        <v>0</v>
      </c>
      <c r="EQG49">
        <v>0</v>
      </c>
      <c r="EQH49">
        <v>0</v>
      </c>
      <c r="EQI49">
        <v>0</v>
      </c>
      <c r="EQJ49">
        <v>0</v>
      </c>
      <c r="EQK49">
        <v>0</v>
      </c>
      <c r="EQL49">
        <v>0</v>
      </c>
      <c r="EQM49">
        <v>0</v>
      </c>
      <c r="EQN49">
        <v>0</v>
      </c>
      <c r="EQO49">
        <v>0</v>
      </c>
      <c r="EQP49">
        <v>0</v>
      </c>
      <c r="EQQ49">
        <v>0</v>
      </c>
      <c r="EQR49">
        <v>0</v>
      </c>
      <c r="EQS49">
        <v>0</v>
      </c>
      <c r="EQT49">
        <v>0</v>
      </c>
      <c r="EQU49">
        <v>0</v>
      </c>
      <c r="EQV49">
        <v>0</v>
      </c>
      <c r="EQW49">
        <v>0</v>
      </c>
      <c r="EQX49">
        <v>0</v>
      </c>
      <c r="EQY49">
        <v>0</v>
      </c>
      <c r="EQZ49">
        <v>0</v>
      </c>
      <c r="ERA49">
        <v>0</v>
      </c>
      <c r="ERB49">
        <v>0</v>
      </c>
      <c r="ERC49">
        <v>0</v>
      </c>
      <c r="ERD49">
        <v>0</v>
      </c>
      <c r="ERE49">
        <v>0</v>
      </c>
      <c r="ERF49">
        <v>0</v>
      </c>
      <c r="ERG49">
        <v>0</v>
      </c>
      <c r="ERH49">
        <v>0</v>
      </c>
      <c r="ERI49">
        <v>0</v>
      </c>
      <c r="ERJ49">
        <v>0</v>
      </c>
      <c r="ERK49">
        <v>0</v>
      </c>
      <c r="ERL49">
        <v>0</v>
      </c>
      <c r="ERM49">
        <v>0</v>
      </c>
      <c r="ERN49">
        <v>0</v>
      </c>
      <c r="ERO49">
        <v>0</v>
      </c>
      <c r="ERP49">
        <v>0</v>
      </c>
      <c r="ERQ49">
        <v>0</v>
      </c>
      <c r="ERR49">
        <v>0</v>
      </c>
      <c r="ERS49">
        <v>0</v>
      </c>
      <c r="ERT49">
        <v>0</v>
      </c>
      <c r="ERU49">
        <v>0</v>
      </c>
      <c r="ERV49">
        <v>0</v>
      </c>
      <c r="ERW49">
        <v>0</v>
      </c>
      <c r="ERX49">
        <v>0</v>
      </c>
      <c r="ERY49">
        <v>0</v>
      </c>
      <c r="ERZ49">
        <v>0</v>
      </c>
      <c r="ESA49">
        <v>0</v>
      </c>
      <c r="ESB49">
        <v>0</v>
      </c>
      <c r="ESC49">
        <v>0</v>
      </c>
      <c r="ESD49">
        <v>0</v>
      </c>
      <c r="ESE49">
        <v>0</v>
      </c>
      <c r="ESF49">
        <v>0</v>
      </c>
      <c r="ESG49">
        <v>0</v>
      </c>
      <c r="ESH49">
        <v>0</v>
      </c>
      <c r="ESI49">
        <v>0</v>
      </c>
      <c r="ESJ49">
        <v>0</v>
      </c>
      <c r="ESK49">
        <v>0</v>
      </c>
      <c r="ESL49">
        <v>0</v>
      </c>
      <c r="ESM49">
        <v>0</v>
      </c>
      <c r="ESN49">
        <v>0</v>
      </c>
      <c r="ESO49">
        <v>0</v>
      </c>
      <c r="ESP49">
        <v>0</v>
      </c>
      <c r="ESQ49">
        <v>0</v>
      </c>
      <c r="ESR49">
        <v>0</v>
      </c>
      <c r="ESS49">
        <v>0</v>
      </c>
      <c r="EST49">
        <v>0</v>
      </c>
      <c r="ESU49">
        <v>0</v>
      </c>
      <c r="ESV49">
        <v>0</v>
      </c>
      <c r="ESW49">
        <v>0</v>
      </c>
      <c r="ESX49">
        <v>0</v>
      </c>
      <c r="ESY49">
        <v>0</v>
      </c>
      <c r="ESZ49">
        <v>0</v>
      </c>
      <c r="ETA49">
        <v>0</v>
      </c>
      <c r="ETB49">
        <v>0</v>
      </c>
      <c r="ETC49">
        <v>0</v>
      </c>
      <c r="ETD49">
        <v>0</v>
      </c>
      <c r="ETE49">
        <v>0</v>
      </c>
      <c r="ETF49">
        <v>0</v>
      </c>
      <c r="ETG49">
        <v>0</v>
      </c>
      <c r="ETH49">
        <v>0</v>
      </c>
      <c r="ETI49">
        <v>0</v>
      </c>
      <c r="ETJ49">
        <v>0</v>
      </c>
      <c r="ETK49">
        <v>0</v>
      </c>
      <c r="ETL49">
        <v>0</v>
      </c>
      <c r="ETM49">
        <v>0</v>
      </c>
      <c r="ETN49">
        <v>0</v>
      </c>
      <c r="ETO49">
        <v>0</v>
      </c>
      <c r="ETP49">
        <v>0</v>
      </c>
      <c r="ETQ49">
        <v>0</v>
      </c>
      <c r="ETR49">
        <v>0</v>
      </c>
      <c r="ETS49">
        <v>0</v>
      </c>
      <c r="ETT49">
        <v>0</v>
      </c>
      <c r="ETU49">
        <v>0</v>
      </c>
      <c r="ETV49">
        <v>0</v>
      </c>
      <c r="ETW49">
        <v>0</v>
      </c>
      <c r="ETX49">
        <v>0</v>
      </c>
      <c r="ETY49">
        <v>0</v>
      </c>
      <c r="ETZ49">
        <v>0</v>
      </c>
      <c r="EUA49">
        <v>0</v>
      </c>
      <c r="EUB49">
        <v>0</v>
      </c>
      <c r="EUC49">
        <v>0</v>
      </c>
      <c r="EUD49">
        <v>0</v>
      </c>
      <c r="EUE49">
        <v>0</v>
      </c>
      <c r="EUF49">
        <v>0</v>
      </c>
      <c r="EUG49">
        <v>0</v>
      </c>
      <c r="EUH49">
        <v>0</v>
      </c>
      <c r="EUI49">
        <v>0</v>
      </c>
      <c r="EUJ49">
        <v>0</v>
      </c>
      <c r="EUK49">
        <v>0</v>
      </c>
      <c r="EUL49">
        <v>0</v>
      </c>
      <c r="EUM49">
        <v>0</v>
      </c>
      <c r="EUN49">
        <v>0</v>
      </c>
      <c r="EUO49">
        <v>0</v>
      </c>
      <c r="EUP49">
        <v>0</v>
      </c>
      <c r="EUQ49">
        <v>0</v>
      </c>
      <c r="EUR49">
        <v>0</v>
      </c>
      <c r="EUS49">
        <v>0</v>
      </c>
      <c r="EUT49">
        <v>0</v>
      </c>
      <c r="EUU49">
        <v>0</v>
      </c>
      <c r="EUV49">
        <v>0</v>
      </c>
      <c r="EUW49">
        <v>0</v>
      </c>
      <c r="EUX49">
        <v>0</v>
      </c>
      <c r="EUY49">
        <v>0</v>
      </c>
      <c r="EUZ49">
        <v>0</v>
      </c>
      <c r="EVA49">
        <v>0</v>
      </c>
      <c r="EVB49">
        <v>0</v>
      </c>
      <c r="EVC49">
        <v>0</v>
      </c>
      <c r="EVD49">
        <v>0</v>
      </c>
      <c r="EVE49">
        <v>0</v>
      </c>
      <c r="EVF49">
        <v>0</v>
      </c>
      <c r="EVG49">
        <v>0</v>
      </c>
      <c r="EVH49">
        <v>0</v>
      </c>
      <c r="EVI49">
        <v>0</v>
      </c>
      <c r="EVJ49">
        <v>0</v>
      </c>
      <c r="EVK49">
        <v>0</v>
      </c>
      <c r="EVL49">
        <v>0</v>
      </c>
      <c r="EVM49">
        <v>0</v>
      </c>
      <c r="EVN49">
        <v>0</v>
      </c>
      <c r="EVO49">
        <v>0</v>
      </c>
      <c r="EVP49">
        <v>0</v>
      </c>
      <c r="EVQ49">
        <v>0</v>
      </c>
      <c r="EVR49">
        <v>0</v>
      </c>
      <c r="EVS49">
        <v>0</v>
      </c>
      <c r="EVT49">
        <v>0</v>
      </c>
      <c r="EVU49">
        <v>0</v>
      </c>
      <c r="EVV49">
        <v>0</v>
      </c>
      <c r="EVW49">
        <v>0</v>
      </c>
      <c r="EVX49">
        <v>0</v>
      </c>
      <c r="EVY49">
        <v>0</v>
      </c>
      <c r="EVZ49">
        <v>0</v>
      </c>
      <c r="EWA49">
        <v>0</v>
      </c>
      <c r="EWB49">
        <v>0</v>
      </c>
      <c r="EWC49">
        <v>0</v>
      </c>
      <c r="EWD49">
        <v>0</v>
      </c>
      <c r="EWE49">
        <v>0</v>
      </c>
      <c r="EWF49">
        <v>0</v>
      </c>
      <c r="EWG49">
        <v>0</v>
      </c>
      <c r="EWH49">
        <v>0</v>
      </c>
      <c r="EWI49">
        <v>0</v>
      </c>
      <c r="EWJ49">
        <v>0</v>
      </c>
      <c r="EWK49">
        <v>0</v>
      </c>
      <c r="EWL49">
        <v>0</v>
      </c>
      <c r="EWM49">
        <v>0</v>
      </c>
      <c r="EWN49">
        <v>0</v>
      </c>
      <c r="EWO49">
        <v>0</v>
      </c>
      <c r="EWP49">
        <v>0</v>
      </c>
      <c r="EWQ49">
        <v>0</v>
      </c>
      <c r="EWR49">
        <v>0</v>
      </c>
      <c r="EWS49">
        <v>0</v>
      </c>
      <c r="EWT49">
        <v>0</v>
      </c>
      <c r="EWU49">
        <v>0</v>
      </c>
      <c r="EWV49">
        <v>0</v>
      </c>
      <c r="EWW49">
        <v>0</v>
      </c>
      <c r="EWX49">
        <v>0</v>
      </c>
      <c r="EWY49">
        <v>0</v>
      </c>
      <c r="EWZ49">
        <v>0</v>
      </c>
      <c r="EXA49">
        <v>0</v>
      </c>
      <c r="EXB49">
        <v>0</v>
      </c>
      <c r="EXC49">
        <v>0</v>
      </c>
      <c r="EXD49">
        <v>0</v>
      </c>
      <c r="EXE49">
        <v>0</v>
      </c>
      <c r="EXF49">
        <v>0</v>
      </c>
      <c r="EXG49">
        <v>0</v>
      </c>
      <c r="EXH49">
        <v>0</v>
      </c>
      <c r="EXI49">
        <v>0</v>
      </c>
      <c r="EXJ49">
        <v>0</v>
      </c>
      <c r="EXK49">
        <v>0</v>
      </c>
      <c r="EXL49">
        <v>0</v>
      </c>
      <c r="EXM49">
        <v>0</v>
      </c>
      <c r="EXN49">
        <v>0</v>
      </c>
      <c r="EXO49">
        <v>0</v>
      </c>
      <c r="EXP49">
        <v>0</v>
      </c>
      <c r="EXQ49">
        <v>0</v>
      </c>
      <c r="EXR49">
        <v>0</v>
      </c>
      <c r="EXS49">
        <v>0</v>
      </c>
      <c r="EXT49">
        <v>0</v>
      </c>
      <c r="EXU49">
        <v>0</v>
      </c>
      <c r="EXV49">
        <v>0</v>
      </c>
      <c r="EXW49">
        <v>0</v>
      </c>
      <c r="EXX49">
        <v>0</v>
      </c>
      <c r="EXY49">
        <v>0</v>
      </c>
      <c r="EXZ49">
        <v>0</v>
      </c>
      <c r="EYA49">
        <v>0</v>
      </c>
      <c r="EYB49">
        <v>0</v>
      </c>
      <c r="EYC49">
        <v>0</v>
      </c>
      <c r="EYD49">
        <v>0</v>
      </c>
      <c r="EYE49">
        <v>0</v>
      </c>
      <c r="EYF49">
        <v>0</v>
      </c>
      <c r="EYG49">
        <v>0</v>
      </c>
      <c r="EYH49">
        <v>0</v>
      </c>
      <c r="EYI49">
        <v>0</v>
      </c>
      <c r="EYJ49">
        <v>0</v>
      </c>
      <c r="EYK49">
        <v>0</v>
      </c>
      <c r="EYL49">
        <v>0</v>
      </c>
      <c r="EYM49">
        <v>0</v>
      </c>
      <c r="EYN49">
        <v>0</v>
      </c>
      <c r="EYO49">
        <v>0</v>
      </c>
      <c r="EYP49">
        <v>0</v>
      </c>
      <c r="EYQ49">
        <v>0</v>
      </c>
      <c r="EYR49">
        <v>0</v>
      </c>
      <c r="EYS49">
        <v>0</v>
      </c>
      <c r="EYT49">
        <v>0</v>
      </c>
      <c r="EYU49">
        <v>0</v>
      </c>
      <c r="EYV49">
        <v>0</v>
      </c>
      <c r="EYW49">
        <v>0</v>
      </c>
      <c r="EYX49">
        <v>0</v>
      </c>
      <c r="EYY49">
        <v>0</v>
      </c>
      <c r="EYZ49">
        <v>0</v>
      </c>
      <c r="EZA49">
        <v>0</v>
      </c>
      <c r="EZB49">
        <v>0</v>
      </c>
      <c r="EZC49">
        <v>0</v>
      </c>
      <c r="EZD49">
        <v>0</v>
      </c>
      <c r="EZE49">
        <v>0</v>
      </c>
      <c r="EZF49">
        <v>0</v>
      </c>
      <c r="EZG49">
        <v>0</v>
      </c>
      <c r="EZH49">
        <v>0</v>
      </c>
      <c r="EZI49">
        <v>0</v>
      </c>
      <c r="EZJ49">
        <v>0</v>
      </c>
      <c r="EZK49">
        <v>0</v>
      </c>
      <c r="EZL49">
        <v>0</v>
      </c>
      <c r="EZM49">
        <v>0</v>
      </c>
      <c r="EZN49">
        <v>0</v>
      </c>
      <c r="EZO49">
        <v>0</v>
      </c>
      <c r="EZP49">
        <v>0</v>
      </c>
      <c r="EZQ49">
        <v>0</v>
      </c>
      <c r="EZR49">
        <v>0</v>
      </c>
      <c r="EZS49">
        <v>0</v>
      </c>
      <c r="EZT49">
        <v>0</v>
      </c>
      <c r="EZU49">
        <v>0</v>
      </c>
      <c r="EZV49">
        <v>0</v>
      </c>
      <c r="EZW49">
        <v>0</v>
      </c>
      <c r="EZX49">
        <v>0</v>
      </c>
      <c r="EZY49">
        <v>0</v>
      </c>
      <c r="EZZ49">
        <v>0</v>
      </c>
      <c r="FAA49">
        <v>0</v>
      </c>
      <c r="FAB49">
        <v>0</v>
      </c>
      <c r="FAC49">
        <v>0</v>
      </c>
      <c r="FAD49">
        <v>0</v>
      </c>
      <c r="FAE49">
        <v>0</v>
      </c>
      <c r="FAF49">
        <v>0</v>
      </c>
      <c r="FAG49">
        <v>0</v>
      </c>
      <c r="FAH49">
        <v>0</v>
      </c>
      <c r="FAI49">
        <v>0</v>
      </c>
      <c r="FAJ49">
        <v>0</v>
      </c>
      <c r="FAK49">
        <v>0</v>
      </c>
      <c r="FAL49">
        <v>0</v>
      </c>
      <c r="FAM49">
        <v>0</v>
      </c>
      <c r="FAN49">
        <v>0</v>
      </c>
      <c r="FAO49">
        <v>0</v>
      </c>
      <c r="FAP49">
        <v>0</v>
      </c>
      <c r="FAQ49">
        <v>0</v>
      </c>
      <c r="FAR49">
        <v>0</v>
      </c>
      <c r="FAS49">
        <v>0</v>
      </c>
      <c r="FAT49">
        <v>0</v>
      </c>
      <c r="FAU49">
        <v>0</v>
      </c>
      <c r="FAV49">
        <v>0</v>
      </c>
      <c r="FAW49">
        <v>0</v>
      </c>
      <c r="FAX49">
        <v>0</v>
      </c>
      <c r="FAY49">
        <v>0</v>
      </c>
      <c r="FAZ49">
        <v>0</v>
      </c>
      <c r="FBA49">
        <v>0</v>
      </c>
      <c r="FBB49">
        <v>0</v>
      </c>
      <c r="FBC49">
        <v>0</v>
      </c>
      <c r="FBD49">
        <v>0</v>
      </c>
      <c r="FBE49">
        <v>0</v>
      </c>
      <c r="FBF49">
        <v>0</v>
      </c>
      <c r="FBG49">
        <v>0</v>
      </c>
      <c r="FBH49">
        <v>0</v>
      </c>
      <c r="FBI49">
        <v>0</v>
      </c>
      <c r="FBJ49">
        <v>0</v>
      </c>
      <c r="FBK49">
        <v>0</v>
      </c>
      <c r="FBL49">
        <v>0</v>
      </c>
      <c r="FBM49">
        <v>0</v>
      </c>
      <c r="FBN49">
        <v>0</v>
      </c>
      <c r="FBO49">
        <v>0</v>
      </c>
      <c r="FBP49">
        <v>0</v>
      </c>
      <c r="FBQ49">
        <v>0</v>
      </c>
      <c r="FBR49">
        <v>0</v>
      </c>
      <c r="FBS49">
        <v>0</v>
      </c>
      <c r="FBT49">
        <v>0</v>
      </c>
      <c r="FBU49">
        <v>0</v>
      </c>
      <c r="FBV49">
        <v>0</v>
      </c>
      <c r="FBW49">
        <v>0</v>
      </c>
      <c r="FBX49">
        <v>0</v>
      </c>
      <c r="FBY49">
        <v>0</v>
      </c>
      <c r="FBZ49">
        <v>0</v>
      </c>
      <c r="FCA49">
        <v>0</v>
      </c>
      <c r="FCB49">
        <v>0</v>
      </c>
      <c r="FCC49">
        <v>0</v>
      </c>
      <c r="FCD49">
        <v>0</v>
      </c>
      <c r="FCE49">
        <v>0</v>
      </c>
      <c r="FCF49">
        <v>0</v>
      </c>
      <c r="FCG49">
        <v>0</v>
      </c>
      <c r="FCH49">
        <v>0</v>
      </c>
      <c r="FCI49">
        <v>0</v>
      </c>
      <c r="FCJ49">
        <v>0</v>
      </c>
      <c r="FCK49">
        <v>0</v>
      </c>
      <c r="FCL49">
        <v>0</v>
      </c>
      <c r="FCM49">
        <v>0</v>
      </c>
      <c r="FCN49">
        <v>0</v>
      </c>
      <c r="FCO49">
        <v>0</v>
      </c>
      <c r="FCP49">
        <v>0</v>
      </c>
      <c r="FCQ49">
        <v>0</v>
      </c>
      <c r="FCR49">
        <v>0</v>
      </c>
      <c r="FCS49">
        <v>0</v>
      </c>
      <c r="FCT49">
        <v>0</v>
      </c>
      <c r="FCU49">
        <v>0</v>
      </c>
      <c r="FCV49">
        <v>0</v>
      </c>
      <c r="FCW49">
        <v>0</v>
      </c>
      <c r="FCX49">
        <v>0</v>
      </c>
      <c r="FCY49">
        <v>0</v>
      </c>
      <c r="FCZ49">
        <v>0</v>
      </c>
      <c r="FDA49">
        <v>0</v>
      </c>
      <c r="FDB49">
        <v>0</v>
      </c>
      <c r="FDC49">
        <v>0</v>
      </c>
      <c r="FDD49">
        <v>0</v>
      </c>
      <c r="FDE49">
        <v>0</v>
      </c>
      <c r="FDF49">
        <v>0</v>
      </c>
      <c r="FDG49">
        <v>0</v>
      </c>
      <c r="FDH49">
        <v>0</v>
      </c>
      <c r="FDI49">
        <v>0</v>
      </c>
      <c r="FDJ49">
        <v>0</v>
      </c>
      <c r="FDK49">
        <v>0</v>
      </c>
      <c r="FDL49">
        <v>0</v>
      </c>
      <c r="FDM49">
        <v>0</v>
      </c>
      <c r="FDN49">
        <v>0</v>
      </c>
      <c r="FDO49">
        <v>0</v>
      </c>
      <c r="FDP49">
        <v>0</v>
      </c>
      <c r="FDQ49">
        <v>0</v>
      </c>
      <c r="FDR49">
        <v>0</v>
      </c>
      <c r="FDS49">
        <v>0</v>
      </c>
      <c r="FDT49">
        <v>0</v>
      </c>
      <c r="FDU49">
        <v>0</v>
      </c>
      <c r="FDV49">
        <v>0</v>
      </c>
      <c r="FDW49">
        <v>0</v>
      </c>
      <c r="FDX49">
        <v>0</v>
      </c>
      <c r="FDY49">
        <v>0</v>
      </c>
      <c r="FDZ49">
        <v>0</v>
      </c>
      <c r="FEA49">
        <v>0</v>
      </c>
      <c r="FEB49">
        <v>0</v>
      </c>
      <c r="FEC49">
        <v>0</v>
      </c>
      <c r="FED49">
        <v>0</v>
      </c>
      <c r="FEE49">
        <v>0</v>
      </c>
      <c r="FEF49">
        <v>0</v>
      </c>
      <c r="FEG49">
        <v>0</v>
      </c>
      <c r="FEH49">
        <v>0</v>
      </c>
      <c r="FEI49">
        <v>0</v>
      </c>
      <c r="FEJ49">
        <v>0</v>
      </c>
      <c r="FEK49">
        <v>0</v>
      </c>
      <c r="FEL49">
        <v>0</v>
      </c>
      <c r="FEM49">
        <v>0</v>
      </c>
      <c r="FEN49">
        <v>0</v>
      </c>
      <c r="FEO49">
        <v>0</v>
      </c>
      <c r="FEP49">
        <v>0</v>
      </c>
      <c r="FEQ49">
        <v>0</v>
      </c>
      <c r="FER49">
        <v>0</v>
      </c>
      <c r="FES49">
        <v>0</v>
      </c>
      <c r="FET49">
        <v>0</v>
      </c>
      <c r="FEU49">
        <v>0</v>
      </c>
      <c r="FEV49">
        <v>0</v>
      </c>
      <c r="FEW49">
        <v>0</v>
      </c>
      <c r="FEX49">
        <v>0</v>
      </c>
      <c r="FEY49">
        <v>0</v>
      </c>
      <c r="FEZ49">
        <v>0</v>
      </c>
      <c r="FFA49">
        <v>0</v>
      </c>
      <c r="FFB49">
        <v>0</v>
      </c>
      <c r="FFC49">
        <v>0</v>
      </c>
      <c r="FFD49">
        <v>0</v>
      </c>
      <c r="FFE49">
        <v>0</v>
      </c>
      <c r="FFF49">
        <v>0</v>
      </c>
      <c r="FFG49">
        <v>0</v>
      </c>
      <c r="FFH49">
        <v>0</v>
      </c>
      <c r="FFI49">
        <v>0</v>
      </c>
      <c r="FFJ49">
        <v>0</v>
      </c>
      <c r="FFK49">
        <v>0</v>
      </c>
      <c r="FFL49">
        <v>0</v>
      </c>
      <c r="FFM49">
        <v>0</v>
      </c>
      <c r="FFN49">
        <v>0</v>
      </c>
      <c r="FFO49">
        <v>0</v>
      </c>
      <c r="FFP49">
        <v>0</v>
      </c>
      <c r="FFQ49">
        <v>0</v>
      </c>
      <c r="FFR49">
        <v>0</v>
      </c>
      <c r="FFS49">
        <v>0</v>
      </c>
      <c r="FFT49">
        <v>0</v>
      </c>
      <c r="FFU49">
        <v>0</v>
      </c>
      <c r="FFV49">
        <v>0</v>
      </c>
      <c r="FFW49">
        <v>0</v>
      </c>
      <c r="FFX49">
        <v>0</v>
      </c>
      <c r="FFY49">
        <v>0</v>
      </c>
      <c r="FFZ49">
        <v>0</v>
      </c>
      <c r="FGA49">
        <v>0</v>
      </c>
      <c r="FGB49">
        <v>0</v>
      </c>
      <c r="FGC49">
        <v>0</v>
      </c>
      <c r="FGD49">
        <v>0</v>
      </c>
      <c r="FGE49">
        <v>0</v>
      </c>
      <c r="FGF49">
        <v>0</v>
      </c>
      <c r="FGG49">
        <v>0</v>
      </c>
      <c r="FGH49">
        <v>0</v>
      </c>
      <c r="FGI49">
        <v>0</v>
      </c>
      <c r="FGJ49">
        <v>0</v>
      </c>
      <c r="FGK49">
        <v>0</v>
      </c>
      <c r="FGL49">
        <v>0</v>
      </c>
      <c r="FGM49">
        <v>0</v>
      </c>
      <c r="FGN49">
        <v>0</v>
      </c>
      <c r="FGO49">
        <v>0</v>
      </c>
      <c r="FGP49">
        <v>0</v>
      </c>
      <c r="FGQ49">
        <v>0</v>
      </c>
      <c r="FGR49">
        <v>0</v>
      </c>
      <c r="FGS49">
        <v>0</v>
      </c>
      <c r="FGT49">
        <v>0</v>
      </c>
      <c r="FGU49">
        <v>0</v>
      </c>
      <c r="FGV49">
        <v>0</v>
      </c>
      <c r="FGW49">
        <v>0</v>
      </c>
      <c r="FGX49">
        <v>0</v>
      </c>
      <c r="FGY49">
        <v>0</v>
      </c>
      <c r="FGZ49">
        <v>0</v>
      </c>
      <c r="FHA49">
        <v>0</v>
      </c>
      <c r="FHB49">
        <v>0</v>
      </c>
      <c r="FHC49">
        <v>0</v>
      </c>
      <c r="FHD49">
        <v>0</v>
      </c>
      <c r="FHE49">
        <v>0</v>
      </c>
      <c r="FHF49">
        <v>0</v>
      </c>
      <c r="FHG49">
        <v>0</v>
      </c>
      <c r="FHH49">
        <v>0</v>
      </c>
      <c r="FHI49">
        <v>0</v>
      </c>
      <c r="FHJ49">
        <v>0</v>
      </c>
      <c r="FHK49">
        <v>0</v>
      </c>
      <c r="FHL49">
        <v>0</v>
      </c>
      <c r="FHM49">
        <v>0</v>
      </c>
      <c r="FHN49">
        <v>0</v>
      </c>
      <c r="FHO49">
        <v>0</v>
      </c>
      <c r="FHP49">
        <v>0</v>
      </c>
      <c r="FHQ49">
        <v>0</v>
      </c>
      <c r="FHR49">
        <v>0</v>
      </c>
      <c r="FHS49">
        <v>0</v>
      </c>
      <c r="FHT49">
        <v>0</v>
      </c>
      <c r="FHU49">
        <v>0</v>
      </c>
      <c r="FHV49">
        <v>0</v>
      </c>
      <c r="FHW49">
        <v>0</v>
      </c>
      <c r="FHX49">
        <v>0</v>
      </c>
      <c r="FHY49">
        <v>0</v>
      </c>
      <c r="FHZ49">
        <v>0</v>
      </c>
      <c r="FIA49">
        <v>0</v>
      </c>
      <c r="FIB49">
        <v>0</v>
      </c>
      <c r="FIC49">
        <v>0</v>
      </c>
      <c r="FID49">
        <v>0</v>
      </c>
      <c r="FIE49">
        <v>0</v>
      </c>
      <c r="FIF49">
        <v>0</v>
      </c>
      <c r="FIG49">
        <v>0</v>
      </c>
      <c r="FIH49">
        <v>0</v>
      </c>
      <c r="FII49">
        <v>0</v>
      </c>
      <c r="FIJ49">
        <v>0</v>
      </c>
      <c r="FIK49">
        <v>0</v>
      </c>
      <c r="FIL49">
        <v>0</v>
      </c>
      <c r="FIM49">
        <v>0</v>
      </c>
      <c r="FIN49">
        <v>0</v>
      </c>
      <c r="FIO49">
        <v>0</v>
      </c>
      <c r="FIP49">
        <v>0</v>
      </c>
      <c r="FIQ49">
        <v>0</v>
      </c>
      <c r="FIR49">
        <v>0</v>
      </c>
      <c r="FIS49">
        <v>0</v>
      </c>
      <c r="FIT49">
        <v>0</v>
      </c>
      <c r="FIU49">
        <v>0</v>
      </c>
      <c r="FIV49">
        <v>0</v>
      </c>
      <c r="FIW49">
        <v>0</v>
      </c>
      <c r="FIX49">
        <v>0</v>
      </c>
      <c r="FIY49">
        <v>0</v>
      </c>
      <c r="FIZ49">
        <v>0</v>
      </c>
      <c r="FJA49">
        <v>0</v>
      </c>
      <c r="FJB49">
        <v>0</v>
      </c>
      <c r="FJC49">
        <v>0</v>
      </c>
      <c r="FJD49">
        <v>0</v>
      </c>
      <c r="FJE49">
        <v>0</v>
      </c>
      <c r="FJF49">
        <v>0</v>
      </c>
      <c r="FJG49">
        <v>0</v>
      </c>
      <c r="FJH49">
        <v>0</v>
      </c>
      <c r="FJI49">
        <v>0</v>
      </c>
      <c r="FJJ49">
        <v>0</v>
      </c>
      <c r="FJK49">
        <v>0</v>
      </c>
      <c r="FJL49">
        <v>0</v>
      </c>
      <c r="FJM49">
        <v>0</v>
      </c>
      <c r="FJN49">
        <v>0</v>
      </c>
      <c r="FJO49">
        <v>0</v>
      </c>
      <c r="FJP49">
        <v>0</v>
      </c>
      <c r="FJQ49">
        <v>0</v>
      </c>
      <c r="FJR49">
        <v>0</v>
      </c>
      <c r="FJS49">
        <v>0</v>
      </c>
      <c r="FJT49">
        <v>0</v>
      </c>
      <c r="FJU49">
        <v>0</v>
      </c>
      <c r="FJV49">
        <v>0</v>
      </c>
      <c r="FJW49">
        <v>0</v>
      </c>
      <c r="FJX49">
        <v>0</v>
      </c>
      <c r="FJY49">
        <v>0</v>
      </c>
      <c r="FJZ49">
        <v>0</v>
      </c>
      <c r="FKA49">
        <v>0</v>
      </c>
      <c r="FKB49">
        <v>0</v>
      </c>
      <c r="FKC49">
        <v>0</v>
      </c>
      <c r="FKD49">
        <v>0</v>
      </c>
      <c r="FKE49">
        <v>0</v>
      </c>
      <c r="FKF49">
        <v>0</v>
      </c>
      <c r="FKG49">
        <v>0</v>
      </c>
      <c r="FKH49">
        <v>0</v>
      </c>
      <c r="FKI49">
        <v>0</v>
      </c>
      <c r="FKJ49">
        <v>0</v>
      </c>
      <c r="FKK49">
        <v>0</v>
      </c>
      <c r="FKL49">
        <v>0</v>
      </c>
      <c r="FKM49">
        <v>0</v>
      </c>
      <c r="FKN49">
        <v>0</v>
      </c>
      <c r="FKO49">
        <v>0</v>
      </c>
      <c r="FKP49">
        <v>0</v>
      </c>
      <c r="FKQ49">
        <v>0</v>
      </c>
      <c r="FKR49">
        <v>0</v>
      </c>
      <c r="FKS49">
        <v>0</v>
      </c>
      <c r="FKT49">
        <v>0</v>
      </c>
      <c r="FKU49">
        <v>0</v>
      </c>
      <c r="FKV49">
        <v>0</v>
      </c>
      <c r="FKW49">
        <v>0</v>
      </c>
      <c r="FKX49">
        <v>0</v>
      </c>
      <c r="FKY49">
        <v>0</v>
      </c>
      <c r="FKZ49">
        <v>0</v>
      </c>
      <c r="FLA49">
        <v>0</v>
      </c>
      <c r="FLB49">
        <v>0</v>
      </c>
      <c r="FLC49">
        <v>0</v>
      </c>
      <c r="FLD49">
        <v>0</v>
      </c>
      <c r="FLE49">
        <v>0</v>
      </c>
      <c r="FLF49">
        <v>0</v>
      </c>
      <c r="FLG49">
        <v>0</v>
      </c>
      <c r="FLH49">
        <v>0</v>
      </c>
      <c r="FLI49">
        <v>0</v>
      </c>
      <c r="FLJ49">
        <v>0</v>
      </c>
      <c r="FLK49">
        <v>0</v>
      </c>
      <c r="FLL49">
        <v>0</v>
      </c>
      <c r="FLM49">
        <v>0</v>
      </c>
      <c r="FLN49">
        <v>0</v>
      </c>
      <c r="FLO49">
        <v>0</v>
      </c>
      <c r="FLP49">
        <v>0</v>
      </c>
      <c r="FLQ49">
        <v>0</v>
      </c>
      <c r="FLR49">
        <v>0</v>
      </c>
      <c r="FLS49">
        <v>0</v>
      </c>
      <c r="FLT49">
        <v>0</v>
      </c>
      <c r="FLU49">
        <v>0</v>
      </c>
      <c r="FLV49">
        <v>0</v>
      </c>
      <c r="FLW49">
        <v>0</v>
      </c>
      <c r="FLX49">
        <v>0</v>
      </c>
      <c r="FLY49">
        <v>0</v>
      </c>
      <c r="FLZ49">
        <v>0</v>
      </c>
      <c r="FMA49">
        <v>0</v>
      </c>
      <c r="FMB49">
        <v>0</v>
      </c>
      <c r="FMC49">
        <v>0</v>
      </c>
      <c r="FMD49">
        <v>0</v>
      </c>
      <c r="FME49">
        <v>0</v>
      </c>
      <c r="FMF49">
        <v>0</v>
      </c>
      <c r="FMG49">
        <v>0</v>
      </c>
      <c r="FMH49">
        <v>0</v>
      </c>
      <c r="FMI49">
        <v>0</v>
      </c>
      <c r="FMJ49">
        <v>0</v>
      </c>
      <c r="FMK49">
        <v>0</v>
      </c>
      <c r="FML49">
        <v>0</v>
      </c>
      <c r="FMM49">
        <v>0</v>
      </c>
      <c r="FMN49">
        <v>0</v>
      </c>
      <c r="FMO49">
        <v>0</v>
      </c>
      <c r="FMP49">
        <v>0</v>
      </c>
      <c r="FMQ49">
        <v>0</v>
      </c>
      <c r="FMR49">
        <v>0</v>
      </c>
      <c r="FMS49">
        <v>0</v>
      </c>
      <c r="FMT49">
        <v>0</v>
      </c>
      <c r="FMU49">
        <v>0</v>
      </c>
      <c r="FMV49">
        <v>0</v>
      </c>
      <c r="FMW49">
        <v>0</v>
      </c>
      <c r="FMX49">
        <v>0</v>
      </c>
      <c r="FMY49">
        <v>0</v>
      </c>
      <c r="FMZ49">
        <v>0</v>
      </c>
      <c r="FNA49">
        <v>0</v>
      </c>
      <c r="FNB49">
        <v>0</v>
      </c>
      <c r="FNC49">
        <v>0</v>
      </c>
      <c r="FND49">
        <v>0</v>
      </c>
      <c r="FNE49">
        <v>0</v>
      </c>
      <c r="FNF49">
        <v>0</v>
      </c>
      <c r="FNG49">
        <v>0</v>
      </c>
      <c r="FNH49">
        <v>0</v>
      </c>
      <c r="FNI49">
        <v>0</v>
      </c>
      <c r="FNJ49">
        <v>0</v>
      </c>
      <c r="FNK49">
        <v>0</v>
      </c>
      <c r="FNL49">
        <v>0</v>
      </c>
      <c r="FNM49">
        <v>0</v>
      </c>
      <c r="FNN49">
        <v>0</v>
      </c>
      <c r="FNO49">
        <v>0</v>
      </c>
      <c r="FNP49">
        <v>0</v>
      </c>
      <c r="FNQ49">
        <v>0</v>
      </c>
      <c r="FNR49">
        <v>0</v>
      </c>
      <c r="FNS49">
        <v>0</v>
      </c>
      <c r="FNT49">
        <v>0</v>
      </c>
      <c r="FNU49">
        <v>0</v>
      </c>
      <c r="FNV49">
        <v>0</v>
      </c>
      <c r="FNW49">
        <v>0</v>
      </c>
      <c r="FNX49">
        <v>0</v>
      </c>
      <c r="FNY49">
        <v>0</v>
      </c>
      <c r="FNZ49">
        <v>0</v>
      </c>
      <c r="FOA49">
        <v>0</v>
      </c>
      <c r="FOB49">
        <v>0</v>
      </c>
      <c r="FOC49">
        <v>0</v>
      </c>
      <c r="FOD49">
        <v>0</v>
      </c>
      <c r="FOE49">
        <v>0</v>
      </c>
      <c r="FOF49">
        <v>0</v>
      </c>
      <c r="FOG49">
        <v>0</v>
      </c>
      <c r="FOH49">
        <v>0</v>
      </c>
      <c r="FOI49">
        <v>0</v>
      </c>
      <c r="FOJ49">
        <v>0</v>
      </c>
      <c r="FOK49">
        <v>0</v>
      </c>
      <c r="FOL49">
        <v>0</v>
      </c>
      <c r="FOM49">
        <v>0</v>
      </c>
      <c r="FON49">
        <v>0</v>
      </c>
      <c r="FOO49">
        <v>0</v>
      </c>
      <c r="FOP49">
        <v>0</v>
      </c>
      <c r="FOQ49">
        <v>0</v>
      </c>
      <c r="FOR49">
        <v>0</v>
      </c>
      <c r="FOS49">
        <v>0</v>
      </c>
      <c r="FOT49">
        <v>0</v>
      </c>
      <c r="FOU49">
        <v>0</v>
      </c>
      <c r="FOV49">
        <v>0</v>
      </c>
      <c r="FOW49">
        <v>0</v>
      </c>
      <c r="FOX49">
        <v>0</v>
      </c>
      <c r="FOY49">
        <v>0</v>
      </c>
      <c r="FOZ49">
        <v>0</v>
      </c>
      <c r="FPA49">
        <v>0</v>
      </c>
      <c r="FPB49">
        <v>0</v>
      </c>
      <c r="FPC49">
        <v>0</v>
      </c>
      <c r="FPD49">
        <v>0</v>
      </c>
      <c r="FPE49">
        <v>0</v>
      </c>
      <c r="FPF49">
        <v>0</v>
      </c>
      <c r="FPG49">
        <v>0</v>
      </c>
      <c r="FPH49">
        <v>0</v>
      </c>
      <c r="FPI49">
        <v>0</v>
      </c>
      <c r="FPJ49">
        <v>0</v>
      </c>
      <c r="FPK49">
        <v>0</v>
      </c>
      <c r="FPL49">
        <v>0</v>
      </c>
      <c r="FPM49">
        <v>0</v>
      </c>
      <c r="FPN49">
        <v>0</v>
      </c>
      <c r="FPO49">
        <v>0</v>
      </c>
      <c r="FPP49">
        <v>0</v>
      </c>
      <c r="FPQ49">
        <v>0</v>
      </c>
      <c r="FPR49">
        <v>0</v>
      </c>
      <c r="FPS49">
        <v>0</v>
      </c>
      <c r="FPT49">
        <v>0</v>
      </c>
      <c r="FPU49">
        <v>0</v>
      </c>
      <c r="FPV49">
        <v>0</v>
      </c>
      <c r="FPW49">
        <v>0</v>
      </c>
      <c r="FPX49">
        <v>0</v>
      </c>
      <c r="FPY49">
        <v>0</v>
      </c>
      <c r="FPZ49">
        <v>0</v>
      </c>
      <c r="FQA49">
        <v>0</v>
      </c>
      <c r="FQB49">
        <v>0</v>
      </c>
      <c r="FQC49">
        <v>0</v>
      </c>
      <c r="FQD49">
        <v>0</v>
      </c>
      <c r="FQE49">
        <v>0</v>
      </c>
      <c r="FQF49">
        <v>0</v>
      </c>
      <c r="FQG49">
        <v>0</v>
      </c>
      <c r="FQH49">
        <v>0</v>
      </c>
      <c r="FQI49">
        <v>0</v>
      </c>
      <c r="FQJ49">
        <v>0</v>
      </c>
      <c r="FQK49">
        <v>0</v>
      </c>
      <c r="FQL49">
        <v>0</v>
      </c>
      <c r="FQM49">
        <v>0</v>
      </c>
      <c r="FQN49">
        <v>0</v>
      </c>
      <c r="FQO49">
        <v>0</v>
      </c>
      <c r="FQP49">
        <v>0</v>
      </c>
      <c r="FQQ49">
        <v>0</v>
      </c>
      <c r="FQR49">
        <v>0</v>
      </c>
      <c r="FQS49">
        <v>0</v>
      </c>
      <c r="FQT49">
        <v>0</v>
      </c>
      <c r="FQU49">
        <v>0</v>
      </c>
      <c r="FQV49">
        <v>0</v>
      </c>
      <c r="FQW49">
        <v>0</v>
      </c>
      <c r="FQX49">
        <v>0</v>
      </c>
      <c r="FQY49">
        <v>0</v>
      </c>
      <c r="FQZ49">
        <v>0</v>
      </c>
      <c r="FRA49">
        <v>0</v>
      </c>
      <c r="FRB49">
        <v>0</v>
      </c>
      <c r="FRC49">
        <v>0</v>
      </c>
      <c r="FRD49">
        <v>0</v>
      </c>
      <c r="FRE49">
        <v>0</v>
      </c>
      <c r="FRF49">
        <v>0</v>
      </c>
      <c r="FRG49">
        <v>0</v>
      </c>
      <c r="FRH49">
        <v>0</v>
      </c>
      <c r="FRI49">
        <v>0</v>
      </c>
      <c r="FRJ49">
        <v>0</v>
      </c>
      <c r="FRK49">
        <v>0</v>
      </c>
      <c r="FRL49">
        <v>0</v>
      </c>
      <c r="FRM49">
        <v>0</v>
      </c>
      <c r="FRN49">
        <v>0</v>
      </c>
      <c r="FRO49">
        <v>0</v>
      </c>
      <c r="FRP49">
        <v>0</v>
      </c>
      <c r="FRQ49">
        <v>0</v>
      </c>
      <c r="FRR49">
        <v>0</v>
      </c>
      <c r="FRS49">
        <v>0</v>
      </c>
      <c r="FRT49">
        <v>0</v>
      </c>
      <c r="FRU49">
        <v>0</v>
      </c>
      <c r="FRV49">
        <v>0</v>
      </c>
      <c r="FRW49">
        <v>0</v>
      </c>
      <c r="FRX49">
        <v>0</v>
      </c>
      <c r="FRY49">
        <v>0</v>
      </c>
      <c r="FRZ49">
        <v>0</v>
      </c>
      <c r="FSA49">
        <v>0</v>
      </c>
      <c r="FSB49">
        <v>0</v>
      </c>
      <c r="FSC49">
        <v>0</v>
      </c>
      <c r="FSD49">
        <v>0</v>
      </c>
      <c r="FSE49">
        <v>0</v>
      </c>
      <c r="FSF49">
        <v>0</v>
      </c>
      <c r="FSG49">
        <v>0</v>
      </c>
      <c r="FSH49">
        <v>0</v>
      </c>
      <c r="FSI49">
        <v>0</v>
      </c>
      <c r="FSJ49">
        <v>0</v>
      </c>
      <c r="FSK49">
        <v>0</v>
      </c>
      <c r="FSL49">
        <v>0</v>
      </c>
      <c r="FSM49">
        <v>0</v>
      </c>
      <c r="FSN49">
        <v>0</v>
      </c>
      <c r="FSO49">
        <v>0</v>
      </c>
      <c r="FSP49">
        <v>0</v>
      </c>
      <c r="FSQ49">
        <v>0</v>
      </c>
      <c r="FSR49">
        <v>0</v>
      </c>
      <c r="FSS49">
        <v>0</v>
      </c>
      <c r="FST49">
        <v>0</v>
      </c>
      <c r="FSU49">
        <v>0</v>
      </c>
      <c r="FSV49">
        <v>0</v>
      </c>
      <c r="FSW49">
        <v>0</v>
      </c>
      <c r="FSX49">
        <v>0</v>
      </c>
      <c r="FSY49">
        <v>0</v>
      </c>
      <c r="FSZ49">
        <v>0</v>
      </c>
      <c r="FTA49">
        <v>0</v>
      </c>
      <c r="FTB49">
        <v>0</v>
      </c>
      <c r="FTC49">
        <v>0</v>
      </c>
      <c r="FTD49">
        <v>0</v>
      </c>
      <c r="FTE49">
        <v>0</v>
      </c>
      <c r="FTF49">
        <v>0</v>
      </c>
      <c r="FTG49">
        <v>0</v>
      </c>
      <c r="FTH49">
        <v>0</v>
      </c>
      <c r="FTI49">
        <v>0</v>
      </c>
      <c r="FTJ49">
        <v>0</v>
      </c>
      <c r="FTK49">
        <v>0</v>
      </c>
      <c r="FTL49">
        <v>0</v>
      </c>
      <c r="FTM49">
        <v>0</v>
      </c>
      <c r="FTN49">
        <v>0</v>
      </c>
      <c r="FTO49">
        <v>0</v>
      </c>
      <c r="FTP49">
        <v>0</v>
      </c>
      <c r="FTQ49">
        <v>0</v>
      </c>
      <c r="FTR49">
        <v>0</v>
      </c>
      <c r="FTS49">
        <v>0</v>
      </c>
      <c r="FTT49">
        <v>0</v>
      </c>
      <c r="FTU49">
        <v>0</v>
      </c>
      <c r="FTV49">
        <v>0</v>
      </c>
      <c r="FTW49">
        <v>0</v>
      </c>
      <c r="FTX49">
        <v>0</v>
      </c>
      <c r="FTY49">
        <v>0</v>
      </c>
      <c r="FTZ49">
        <v>0</v>
      </c>
      <c r="FUA49">
        <v>0</v>
      </c>
      <c r="FUB49">
        <v>0</v>
      </c>
      <c r="FUC49">
        <v>0</v>
      </c>
      <c r="FUD49">
        <v>0</v>
      </c>
      <c r="FUE49">
        <v>0</v>
      </c>
      <c r="FUF49">
        <v>0</v>
      </c>
      <c r="FUG49">
        <v>0</v>
      </c>
      <c r="FUH49">
        <v>0</v>
      </c>
      <c r="FUI49">
        <v>0</v>
      </c>
      <c r="FUJ49">
        <v>0</v>
      </c>
      <c r="FUK49">
        <v>0</v>
      </c>
      <c r="FUL49">
        <v>0</v>
      </c>
      <c r="FUM49">
        <v>0</v>
      </c>
      <c r="FUN49">
        <v>0</v>
      </c>
      <c r="FUO49">
        <v>0</v>
      </c>
      <c r="FUP49">
        <v>0</v>
      </c>
      <c r="FUQ49">
        <v>0</v>
      </c>
      <c r="FUR49">
        <v>0</v>
      </c>
      <c r="FUS49">
        <v>0</v>
      </c>
      <c r="FUT49">
        <v>0</v>
      </c>
      <c r="FUU49">
        <v>0</v>
      </c>
      <c r="FUV49">
        <v>0</v>
      </c>
      <c r="FUW49">
        <v>0</v>
      </c>
      <c r="FUX49">
        <v>0</v>
      </c>
      <c r="FUY49">
        <v>0</v>
      </c>
      <c r="FUZ49">
        <v>0</v>
      </c>
      <c r="FVA49">
        <v>0</v>
      </c>
      <c r="FVB49">
        <v>0</v>
      </c>
      <c r="FVC49">
        <v>0</v>
      </c>
      <c r="FVD49">
        <v>0</v>
      </c>
      <c r="FVE49">
        <v>0</v>
      </c>
      <c r="FVF49">
        <v>0</v>
      </c>
      <c r="FVG49">
        <v>0</v>
      </c>
      <c r="FVH49">
        <v>0</v>
      </c>
      <c r="FVI49">
        <v>0</v>
      </c>
      <c r="FVJ49">
        <v>0</v>
      </c>
      <c r="FVK49">
        <v>0</v>
      </c>
      <c r="FVL49">
        <v>0</v>
      </c>
      <c r="FVM49">
        <v>0</v>
      </c>
      <c r="FVN49">
        <v>0</v>
      </c>
      <c r="FVO49">
        <v>0</v>
      </c>
      <c r="FVP49">
        <v>0</v>
      </c>
      <c r="FVQ49">
        <v>0</v>
      </c>
      <c r="FVR49">
        <v>0</v>
      </c>
      <c r="FVS49">
        <v>0</v>
      </c>
      <c r="FVT49">
        <v>0</v>
      </c>
      <c r="FVU49">
        <v>0</v>
      </c>
      <c r="FVV49">
        <v>0</v>
      </c>
      <c r="FVW49">
        <v>0</v>
      </c>
      <c r="FVX49">
        <v>0</v>
      </c>
      <c r="FVY49">
        <v>0</v>
      </c>
      <c r="FVZ49">
        <v>0</v>
      </c>
      <c r="FWA49">
        <v>0</v>
      </c>
      <c r="FWB49">
        <v>0</v>
      </c>
      <c r="FWC49">
        <v>0</v>
      </c>
      <c r="FWD49">
        <v>0</v>
      </c>
      <c r="FWE49">
        <v>0</v>
      </c>
      <c r="FWF49">
        <v>0</v>
      </c>
      <c r="FWG49">
        <v>0</v>
      </c>
      <c r="FWH49">
        <v>0</v>
      </c>
      <c r="FWI49">
        <v>0</v>
      </c>
      <c r="FWJ49">
        <v>0</v>
      </c>
      <c r="FWK49">
        <v>0</v>
      </c>
      <c r="FWL49">
        <v>0</v>
      </c>
      <c r="FWM49">
        <v>0</v>
      </c>
      <c r="FWN49">
        <v>0</v>
      </c>
      <c r="FWO49">
        <v>0</v>
      </c>
      <c r="FWP49">
        <v>0</v>
      </c>
      <c r="FWQ49">
        <v>0</v>
      </c>
      <c r="FWR49">
        <v>0</v>
      </c>
      <c r="FWS49">
        <v>0</v>
      </c>
      <c r="FWT49">
        <v>0</v>
      </c>
      <c r="FWU49">
        <v>0</v>
      </c>
      <c r="FWV49">
        <v>0</v>
      </c>
      <c r="FWW49">
        <v>0</v>
      </c>
      <c r="FWX49">
        <v>0</v>
      </c>
      <c r="FWY49">
        <v>0</v>
      </c>
      <c r="FWZ49">
        <v>0</v>
      </c>
      <c r="FXA49">
        <v>0</v>
      </c>
      <c r="FXB49">
        <v>0</v>
      </c>
      <c r="FXC49">
        <v>0</v>
      </c>
      <c r="FXD49">
        <v>0</v>
      </c>
      <c r="FXE49">
        <v>0</v>
      </c>
      <c r="FXF49">
        <v>0</v>
      </c>
      <c r="FXG49">
        <v>0</v>
      </c>
      <c r="FXH49">
        <v>0</v>
      </c>
      <c r="FXI49">
        <v>0</v>
      </c>
      <c r="FXJ49">
        <v>0</v>
      </c>
      <c r="FXK49">
        <v>0</v>
      </c>
      <c r="FXL49">
        <v>0</v>
      </c>
      <c r="FXM49">
        <v>0</v>
      </c>
      <c r="FXN49">
        <v>0</v>
      </c>
      <c r="FXO49">
        <v>0</v>
      </c>
      <c r="FXP49">
        <v>0</v>
      </c>
      <c r="FXQ49">
        <v>0</v>
      </c>
      <c r="FXR49">
        <v>0</v>
      </c>
      <c r="FXS49">
        <v>0</v>
      </c>
      <c r="FXT49">
        <v>0</v>
      </c>
      <c r="FXU49">
        <v>0</v>
      </c>
      <c r="FXV49">
        <v>0</v>
      </c>
      <c r="FXW49">
        <v>0</v>
      </c>
      <c r="FXX49">
        <v>0</v>
      </c>
      <c r="FXY49">
        <v>0</v>
      </c>
      <c r="FXZ49">
        <v>0</v>
      </c>
      <c r="FYA49">
        <v>0</v>
      </c>
      <c r="FYB49">
        <v>0</v>
      </c>
      <c r="FYC49">
        <v>0</v>
      </c>
      <c r="FYD49">
        <v>0</v>
      </c>
      <c r="FYE49">
        <v>0</v>
      </c>
      <c r="FYF49">
        <v>0</v>
      </c>
      <c r="FYG49">
        <v>0</v>
      </c>
      <c r="FYH49">
        <v>0</v>
      </c>
      <c r="FYI49">
        <v>0</v>
      </c>
      <c r="FYJ49">
        <v>0</v>
      </c>
      <c r="FYK49">
        <v>0</v>
      </c>
      <c r="FYL49">
        <v>0</v>
      </c>
      <c r="FYM49">
        <v>0</v>
      </c>
      <c r="FYN49">
        <v>0</v>
      </c>
      <c r="FYO49">
        <v>0</v>
      </c>
      <c r="FYP49">
        <v>0</v>
      </c>
      <c r="FYQ49">
        <v>0</v>
      </c>
      <c r="FYR49">
        <v>0</v>
      </c>
      <c r="FYS49">
        <v>0</v>
      </c>
      <c r="FYT49">
        <v>0</v>
      </c>
      <c r="FYU49">
        <v>0</v>
      </c>
      <c r="FYV49">
        <v>0</v>
      </c>
      <c r="FYW49">
        <v>0</v>
      </c>
      <c r="FYX49">
        <v>0</v>
      </c>
      <c r="FYY49">
        <v>0</v>
      </c>
      <c r="FYZ49">
        <v>0</v>
      </c>
      <c r="FZA49">
        <v>0</v>
      </c>
      <c r="FZB49">
        <v>0</v>
      </c>
      <c r="FZC49">
        <v>0</v>
      </c>
      <c r="FZD49">
        <v>0</v>
      </c>
      <c r="FZE49">
        <v>0</v>
      </c>
      <c r="FZF49">
        <v>0</v>
      </c>
      <c r="FZG49">
        <v>0</v>
      </c>
      <c r="FZH49">
        <v>0</v>
      </c>
      <c r="FZI49">
        <v>0</v>
      </c>
      <c r="FZJ49">
        <v>0</v>
      </c>
      <c r="FZK49">
        <v>0</v>
      </c>
      <c r="FZL49">
        <v>0</v>
      </c>
      <c r="FZM49">
        <v>0</v>
      </c>
      <c r="FZN49">
        <v>0</v>
      </c>
      <c r="FZO49">
        <v>0</v>
      </c>
      <c r="FZP49">
        <v>0</v>
      </c>
      <c r="FZQ49">
        <v>0</v>
      </c>
      <c r="FZR49">
        <v>0</v>
      </c>
      <c r="FZS49">
        <v>0</v>
      </c>
      <c r="FZT49">
        <v>0</v>
      </c>
      <c r="FZU49">
        <v>0</v>
      </c>
      <c r="FZV49">
        <v>0</v>
      </c>
      <c r="FZW49">
        <v>0</v>
      </c>
      <c r="FZX49">
        <v>0</v>
      </c>
      <c r="FZY49">
        <v>0</v>
      </c>
      <c r="FZZ49">
        <v>0</v>
      </c>
      <c r="GAA49">
        <v>0</v>
      </c>
      <c r="GAB49">
        <v>0</v>
      </c>
      <c r="GAC49">
        <v>0</v>
      </c>
      <c r="GAD49">
        <v>0</v>
      </c>
      <c r="GAE49">
        <v>0</v>
      </c>
      <c r="GAF49">
        <v>0</v>
      </c>
      <c r="GAG49">
        <v>0</v>
      </c>
      <c r="GAH49">
        <v>0</v>
      </c>
      <c r="GAI49">
        <v>0</v>
      </c>
      <c r="GAJ49">
        <v>0</v>
      </c>
      <c r="GAK49">
        <v>0</v>
      </c>
      <c r="GAL49">
        <v>0</v>
      </c>
      <c r="GAM49">
        <v>0</v>
      </c>
      <c r="GAN49">
        <v>0</v>
      </c>
      <c r="GAO49">
        <v>0</v>
      </c>
      <c r="GAP49">
        <v>0</v>
      </c>
      <c r="GAQ49">
        <v>0</v>
      </c>
      <c r="GAR49">
        <v>0</v>
      </c>
      <c r="GAS49">
        <v>0</v>
      </c>
      <c r="GAT49">
        <v>0</v>
      </c>
      <c r="GAU49">
        <v>0</v>
      </c>
      <c r="GAV49">
        <v>0</v>
      </c>
      <c r="GAW49">
        <v>0</v>
      </c>
      <c r="GAX49">
        <v>0</v>
      </c>
      <c r="GAY49">
        <v>0</v>
      </c>
      <c r="GAZ49">
        <v>0</v>
      </c>
      <c r="GBA49">
        <v>0</v>
      </c>
      <c r="GBB49">
        <v>0</v>
      </c>
      <c r="GBC49">
        <v>0</v>
      </c>
      <c r="GBD49">
        <v>0</v>
      </c>
      <c r="GBE49">
        <v>0</v>
      </c>
      <c r="GBF49">
        <v>0</v>
      </c>
      <c r="GBG49">
        <v>0</v>
      </c>
      <c r="GBH49">
        <v>0</v>
      </c>
      <c r="GBI49">
        <v>0</v>
      </c>
      <c r="GBJ49">
        <v>0</v>
      </c>
      <c r="GBK49">
        <v>0</v>
      </c>
      <c r="GBL49">
        <v>0</v>
      </c>
      <c r="GBM49">
        <v>0</v>
      </c>
      <c r="GBN49">
        <v>0</v>
      </c>
      <c r="GBO49">
        <v>0</v>
      </c>
      <c r="GBP49">
        <v>0</v>
      </c>
      <c r="GBQ49">
        <v>0</v>
      </c>
      <c r="GBR49">
        <v>0</v>
      </c>
      <c r="GBS49">
        <v>0</v>
      </c>
      <c r="GBT49">
        <v>0</v>
      </c>
      <c r="GBU49">
        <v>0</v>
      </c>
      <c r="GBV49">
        <v>0</v>
      </c>
      <c r="GBW49">
        <v>0</v>
      </c>
      <c r="GBX49">
        <v>0</v>
      </c>
      <c r="GBY49">
        <v>0</v>
      </c>
      <c r="GBZ49">
        <v>0</v>
      </c>
      <c r="GCA49">
        <v>0</v>
      </c>
      <c r="GCB49">
        <v>0</v>
      </c>
      <c r="GCC49">
        <v>0</v>
      </c>
      <c r="GCD49">
        <v>0</v>
      </c>
      <c r="GCE49">
        <v>0</v>
      </c>
      <c r="GCF49">
        <v>0</v>
      </c>
      <c r="GCG49">
        <v>0</v>
      </c>
      <c r="GCH49">
        <v>0</v>
      </c>
      <c r="GCI49">
        <v>0</v>
      </c>
      <c r="GCJ49">
        <v>0</v>
      </c>
      <c r="GCK49">
        <v>0</v>
      </c>
      <c r="GCL49">
        <v>0</v>
      </c>
      <c r="GCM49">
        <v>0</v>
      </c>
      <c r="GCN49">
        <v>0</v>
      </c>
      <c r="GCO49">
        <v>0</v>
      </c>
      <c r="GCP49">
        <v>0</v>
      </c>
      <c r="GCQ49">
        <v>0</v>
      </c>
      <c r="GCR49">
        <v>0</v>
      </c>
      <c r="GCS49">
        <v>0</v>
      </c>
      <c r="GCT49">
        <v>0</v>
      </c>
      <c r="GCU49">
        <v>0</v>
      </c>
      <c r="GCV49">
        <v>0</v>
      </c>
      <c r="GCW49">
        <v>0</v>
      </c>
      <c r="GCX49">
        <v>0</v>
      </c>
      <c r="GCY49">
        <v>0</v>
      </c>
      <c r="GCZ49">
        <v>0</v>
      </c>
      <c r="GDA49">
        <v>0</v>
      </c>
      <c r="GDB49">
        <v>0</v>
      </c>
      <c r="GDC49">
        <v>0</v>
      </c>
      <c r="GDD49">
        <v>0</v>
      </c>
      <c r="GDE49">
        <v>0</v>
      </c>
      <c r="GDF49">
        <v>0</v>
      </c>
      <c r="GDG49">
        <v>0</v>
      </c>
      <c r="GDH49">
        <v>0</v>
      </c>
      <c r="GDI49">
        <v>0</v>
      </c>
      <c r="GDJ49">
        <v>0</v>
      </c>
      <c r="GDK49">
        <v>0</v>
      </c>
      <c r="GDL49">
        <v>0</v>
      </c>
      <c r="GDM49">
        <v>0</v>
      </c>
      <c r="GDN49">
        <v>0</v>
      </c>
      <c r="GDO49">
        <v>0</v>
      </c>
      <c r="GDP49">
        <v>0</v>
      </c>
      <c r="GDQ49">
        <v>0</v>
      </c>
      <c r="GDR49">
        <v>0</v>
      </c>
      <c r="GDS49">
        <v>0</v>
      </c>
      <c r="GDT49">
        <v>0</v>
      </c>
      <c r="GDU49">
        <v>0</v>
      </c>
      <c r="GDV49">
        <v>0</v>
      </c>
      <c r="GDW49">
        <v>0</v>
      </c>
      <c r="GDX49">
        <v>0</v>
      </c>
      <c r="GDY49">
        <v>0</v>
      </c>
      <c r="GDZ49">
        <v>0</v>
      </c>
      <c r="GEA49">
        <v>0</v>
      </c>
      <c r="GEB49">
        <v>0</v>
      </c>
      <c r="GEC49">
        <v>0</v>
      </c>
      <c r="GED49">
        <v>0</v>
      </c>
      <c r="GEE49">
        <v>0</v>
      </c>
      <c r="GEF49">
        <v>0</v>
      </c>
      <c r="GEG49">
        <v>0</v>
      </c>
      <c r="GEH49">
        <v>0</v>
      </c>
      <c r="GEI49">
        <v>0</v>
      </c>
      <c r="GEJ49">
        <v>0</v>
      </c>
      <c r="GEK49">
        <v>0</v>
      </c>
      <c r="GEL49">
        <v>0</v>
      </c>
      <c r="GEM49">
        <v>0</v>
      </c>
      <c r="GEN49">
        <v>0</v>
      </c>
      <c r="GEO49">
        <v>0</v>
      </c>
      <c r="GEP49">
        <v>0</v>
      </c>
      <c r="GEQ49">
        <v>0</v>
      </c>
      <c r="GER49">
        <v>0</v>
      </c>
      <c r="GES49">
        <v>0</v>
      </c>
      <c r="GET49">
        <v>0</v>
      </c>
      <c r="GEU49">
        <v>0</v>
      </c>
      <c r="GEV49">
        <v>0</v>
      </c>
      <c r="GEW49">
        <v>0</v>
      </c>
      <c r="GEX49">
        <v>0</v>
      </c>
      <c r="GEY49">
        <v>0</v>
      </c>
      <c r="GEZ49">
        <v>0</v>
      </c>
      <c r="GFA49">
        <v>0</v>
      </c>
      <c r="GFB49">
        <v>0</v>
      </c>
      <c r="GFC49">
        <v>0</v>
      </c>
      <c r="GFD49">
        <v>0</v>
      </c>
      <c r="GFE49">
        <v>0</v>
      </c>
      <c r="GFF49">
        <v>0</v>
      </c>
      <c r="GFG49">
        <v>0</v>
      </c>
      <c r="GFH49">
        <v>0</v>
      </c>
      <c r="GFI49">
        <v>0</v>
      </c>
      <c r="GFJ49">
        <v>0</v>
      </c>
      <c r="GFK49">
        <v>0</v>
      </c>
      <c r="GFL49">
        <v>0</v>
      </c>
      <c r="GFM49">
        <v>0</v>
      </c>
      <c r="GFN49">
        <v>0</v>
      </c>
      <c r="GFO49">
        <v>0</v>
      </c>
      <c r="GFP49">
        <v>0</v>
      </c>
      <c r="GFQ49">
        <v>0</v>
      </c>
      <c r="GFR49">
        <v>0</v>
      </c>
      <c r="GFS49">
        <v>0</v>
      </c>
      <c r="GFT49">
        <v>0</v>
      </c>
      <c r="GFU49">
        <v>0</v>
      </c>
      <c r="GFV49">
        <v>0</v>
      </c>
      <c r="GFW49">
        <v>0</v>
      </c>
      <c r="GFX49">
        <v>0</v>
      </c>
      <c r="GFY49">
        <v>0</v>
      </c>
      <c r="GFZ49">
        <v>0</v>
      </c>
      <c r="GGA49">
        <v>0</v>
      </c>
      <c r="GGB49">
        <v>0</v>
      </c>
      <c r="GGC49">
        <v>0</v>
      </c>
      <c r="GGD49">
        <v>0</v>
      </c>
      <c r="GGE49">
        <v>0</v>
      </c>
      <c r="GGF49">
        <v>0</v>
      </c>
      <c r="GGG49">
        <v>0</v>
      </c>
      <c r="GGH49">
        <v>0</v>
      </c>
      <c r="GGI49">
        <v>0</v>
      </c>
      <c r="GGJ49">
        <v>0</v>
      </c>
      <c r="GGK49">
        <v>0</v>
      </c>
      <c r="GGL49">
        <v>0</v>
      </c>
      <c r="GGM49">
        <v>0</v>
      </c>
      <c r="GGN49">
        <v>0</v>
      </c>
      <c r="GGO49">
        <v>0</v>
      </c>
      <c r="GGP49">
        <v>0</v>
      </c>
      <c r="GGQ49">
        <v>0</v>
      </c>
      <c r="GGR49">
        <v>0</v>
      </c>
      <c r="GGS49">
        <v>0</v>
      </c>
      <c r="GGT49">
        <v>0</v>
      </c>
      <c r="GGU49">
        <v>0</v>
      </c>
      <c r="GGV49">
        <v>0</v>
      </c>
      <c r="GGW49">
        <v>0</v>
      </c>
      <c r="GGX49">
        <v>0</v>
      </c>
      <c r="GGY49">
        <v>0</v>
      </c>
      <c r="GGZ49">
        <v>0</v>
      </c>
      <c r="GHA49">
        <v>0</v>
      </c>
      <c r="GHB49">
        <v>0</v>
      </c>
      <c r="GHC49">
        <v>0</v>
      </c>
      <c r="GHD49">
        <v>0</v>
      </c>
      <c r="GHE49">
        <v>0</v>
      </c>
      <c r="GHF49">
        <v>0</v>
      </c>
      <c r="GHG49">
        <v>0</v>
      </c>
      <c r="GHH49">
        <v>0</v>
      </c>
      <c r="GHI49">
        <v>0</v>
      </c>
      <c r="GHJ49">
        <v>0</v>
      </c>
      <c r="GHK49">
        <v>0</v>
      </c>
      <c r="GHL49">
        <v>0</v>
      </c>
      <c r="GHM49">
        <v>0</v>
      </c>
      <c r="GHN49">
        <v>0</v>
      </c>
      <c r="GHO49">
        <v>0</v>
      </c>
      <c r="GHP49">
        <v>0</v>
      </c>
      <c r="GHQ49">
        <v>0</v>
      </c>
      <c r="GHR49">
        <v>0</v>
      </c>
      <c r="GHS49">
        <v>0</v>
      </c>
      <c r="GHT49">
        <v>0</v>
      </c>
      <c r="GHU49">
        <v>0</v>
      </c>
      <c r="GHV49">
        <v>0</v>
      </c>
      <c r="GHW49">
        <v>0</v>
      </c>
      <c r="GHX49">
        <v>0</v>
      </c>
      <c r="GHY49">
        <v>0</v>
      </c>
      <c r="GHZ49">
        <v>0</v>
      </c>
      <c r="GIA49">
        <v>0</v>
      </c>
      <c r="GIB49">
        <v>0</v>
      </c>
      <c r="GIC49">
        <v>0</v>
      </c>
      <c r="GID49">
        <v>0</v>
      </c>
      <c r="GIE49">
        <v>0</v>
      </c>
      <c r="GIF49">
        <v>0</v>
      </c>
      <c r="GIG49">
        <v>0</v>
      </c>
      <c r="GIH49">
        <v>0</v>
      </c>
      <c r="GII49">
        <v>0</v>
      </c>
      <c r="GIJ49">
        <v>0</v>
      </c>
      <c r="GIK49">
        <v>0</v>
      </c>
      <c r="GIL49">
        <v>0</v>
      </c>
      <c r="GIM49">
        <v>0</v>
      </c>
      <c r="GIN49">
        <v>0</v>
      </c>
      <c r="GIO49">
        <v>0</v>
      </c>
      <c r="GIP49">
        <v>0</v>
      </c>
      <c r="GIQ49">
        <v>0</v>
      </c>
      <c r="GIR49">
        <v>0</v>
      </c>
      <c r="GIS49">
        <v>0</v>
      </c>
      <c r="GIT49">
        <v>0</v>
      </c>
      <c r="GIU49">
        <v>0</v>
      </c>
      <c r="GIV49">
        <v>0</v>
      </c>
      <c r="GIW49">
        <v>0</v>
      </c>
      <c r="GIX49">
        <v>0</v>
      </c>
      <c r="GIY49">
        <v>0</v>
      </c>
      <c r="GIZ49">
        <v>0</v>
      </c>
      <c r="GJA49">
        <v>0</v>
      </c>
      <c r="GJB49">
        <v>0</v>
      </c>
      <c r="GJC49">
        <v>0</v>
      </c>
      <c r="GJD49">
        <v>0</v>
      </c>
      <c r="GJE49">
        <v>0</v>
      </c>
      <c r="GJF49">
        <v>0</v>
      </c>
      <c r="GJG49">
        <v>0</v>
      </c>
      <c r="GJH49">
        <v>0</v>
      </c>
      <c r="GJI49">
        <v>0</v>
      </c>
      <c r="GJJ49">
        <v>0</v>
      </c>
      <c r="GJK49">
        <v>0</v>
      </c>
      <c r="GJL49">
        <v>0</v>
      </c>
      <c r="GJM49">
        <v>0</v>
      </c>
      <c r="GJN49">
        <v>0</v>
      </c>
      <c r="GJO49">
        <v>0</v>
      </c>
      <c r="GJP49">
        <v>0</v>
      </c>
      <c r="GJQ49">
        <v>0</v>
      </c>
      <c r="GJR49">
        <v>0</v>
      </c>
      <c r="GJS49">
        <v>0</v>
      </c>
      <c r="GJT49">
        <v>0</v>
      </c>
      <c r="GJU49">
        <v>0</v>
      </c>
      <c r="GJV49">
        <v>0</v>
      </c>
      <c r="GJW49">
        <v>0</v>
      </c>
      <c r="GJX49">
        <v>0</v>
      </c>
      <c r="GJY49">
        <v>0</v>
      </c>
      <c r="GJZ49">
        <v>0</v>
      </c>
      <c r="GKA49">
        <v>0</v>
      </c>
      <c r="GKB49">
        <v>0</v>
      </c>
      <c r="GKC49">
        <v>0</v>
      </c>
      <c r="GKD49">
        <v>0</v>
      </c>
      <c r="GKE49">
        <v>0</v>
      </c>
      <c r="GKF49">
        <v>0</v>
      </c>
      <c r="GKG49">
        <v>0</v>
      </c>
      <c r="GKH49">
        <v>0</v>
      </c>
      <c r="GKI49">
        <v>0</v>
      </c>
      <c r="GKJ49">
        <v>0</v>
      </c>
      <c r="GKK49">
        <v>0</v>
      </c>
      <c r="GKL49">
        <v>0</v>
      </c>
      <c r="GKM49">
        <v>0</v>
      </c>
      <c r="GKN49">
        <v>0</v>
      </c>
      <c r="GKO49">
        <v>0</v>
      </c>
      <c r="GKP49">
        <v>0</v>
      </c>
      <c r="GKQ49">
        <v>0</v>
      </c>
      <c r="GKR49">
        <v>0</v>
      </c>
      <c r="GKS49">
        <v>0</v>
      </c>
      <c r="GKT49">
        <v>0</v>
      </c>
      <c r="GKU49">
        <v>0</v>
      </c>
      <c r="GKV49">
        <v>0</v>
      </c>
      <c r="GKW49">
        <v>0</v>
      </c>
      <c r="GKX49">
        <v>0</v>
      </c>
      <c r="GKY49">
        <v>0</v>
      </c>
      <c r="GKZ49">
        <v>0</v>
      </c>
      <c r="GLA49">
        <v>0</v>
      </c>
      <c r="GLB49">
        <v>0</v>
      </c>
      <c r="GLC49">
        <v>0</v>
      </c>
      <c r="GLD49">
        <v>0</v>
      </c>
      <c r="GLE49">
        <v>0</v>
      </c>
      <c r="GLF49">
        <v>0</v>
      </c>
      <c r="GLG49">
        <v>0</v>
      </c>
      <c r="GLH49">
        <v>0</v>
      </c>
      <c r="GLI49">
        <v>0</v>
      </c>
      <c r="GLJ49">
        <v>0</v>
      </c>
      <c r="GLK49">
        <v>0</v>
      </c>
      <c r="GLL49">
        <v>0</v>
      </c>
      <c r="GLM49">
        <v>0</v>
      </c>
      <c r="GLN49">
        <v>0</v>
      </c>
      <c r="GLO49">
        <v>0</v>
      </c>
      <c r="GLP49">
        <v>0</v>
      </c>
      <c r="GLQ49">
        <v>0</v>
      </c>
      <c r="GLR49">
        <v>0</v>
      </c>
      <c r="GLS49">
        <v>0</v>
      </c>
      <c r="GLT49">
        <v>0</v>
      </c>
      <c r="GLU49">
        <v>0</v>
      </c>
      <c r="GLV49">
        <v>0</v>
      </c>
      <c r="GLW49">
        <v>0</v>
      </c>
      <c r="GLX49">
        <v>0</v>
      </c>
      <c r="GLY49">
        <v>0</v>
      </c>
      <c r="GLZ49">
        <v>0</v>
      </c>
      <c r="GMA49">
        <v>0</v>
      </c>
      <c r="GMB49">
        <v>0</v>
      </c>
      <c r="GMC49">
        <v>0</v>
      </c>
      <c r="GMD49">
        <v>0</v>
      </c>
      <c r="GME49">
        <v>0</v>
      </c>
      <c r="GMF49">
        <v>0</v>
      </c>
      <c r="GMG49">
        <v>0</v>
      </c>
      <c r="GMH49">
        <v>0</v>
      </c>
      <c r="GMI49">
        <v>0</v>
      </c>
      <c r="GMJ49">
        <v>0</v>
      </c>
      <c r="GMK49">
        <v>0</v>
      </c>
      <c r="GML49">
        <v>0</v>
      </c>
      <c r="GMM49">
        <v>0</v>
      </c>
      <c r="GMN49">
        <v>0</v>
      </c>
      <c r="GMO49">
        <v>0</v>
      </c>
      <c r="GMP49">
        <v>0</v>
      </c>
      <c r="GMQ49">
        <v>0</v>
      </c>
      <c r="GMR49">
        <v>0</v>
      </c>
      <c r="GMS49">
        <v>0</v>
      </c>
      <c r="GMT49">
        <v>0</v>
      </c>
      <c r="GMU49">
        <v>0</v>
      </c>
      <c r="GMV49">
        <v>0</v>
      </c>
      <c r="GMW49">
        <v>0</v>
      </c>
      <c r="GMX49">
        <v>0</v>
      </c>
      <c r="GMY49">
        <v>0</v>
      </c>
      <c r="GMZ49">
        <v>0</v>
      </c>
      <c r="GNA49">
        <v>0</v>
      </c>
      <c r="GNB49">
        <v>0</v>
      </c>
      <c r="GNC49">
        <v>0</v>
      </c>
      <c r="GND49">
        <v>0</v>
      </c>
      <c r="GNE49">
        <v>0</v>
      </c>
      <c r="GNF49">
        <v>0</v>
      </c>
      <c r="GNG49">
        <v>0</v>
      </c>
      <c r="GNH49">
        <v>0</v>
      </c>
      <c r="GNI49">
        <v>0</v>
      </c>
      <c r="GNJ49">
        <v>0</v>
      </c>
      <c r="GNK49">
        <v>0</v>
      </c>
      <c r="GNL49">
        <v>0</v>
      </c>
      <c r="GNM49">
        <v>0</v>
      </c>
      <c r="GNN49">
        <v>0</v>
      </c>
      <c r="GNO49">
        <v>0</v>
      </c>
      <c r="GNP49">
        <v>0</v>
      </c>
      <c r="GNQ49">
        <v>0</v>
      </c>
      <c r="GNR49">
        <v>0</v>
      </c>
      <c r="GNS49">
        <v>0</v>
      </c>
      <c r="GNT49">
        <v>0</v>
      </c>
      <c r="GNU49">
        <v>0</v>
      </c>
      <c r="GNV49">
        <v>0</v>
      </c>
      <c r="GNW49">
        <v>0</v>
      </c>
      <c r="GNX49">
        <v>0</v>
      </c>
      <c r="GNY49">
        <v>0</v>
      </c>
      <c r="GNZ49">
        <v>0</v>
      </c>
      <c r="GOA49">
        <v>0</v>
      </c>
      <c r="GOB49">
        <v>0</v>
      </c>
      <c r="GOC49">
        <v>0</v>
      </c>
      <c r="GOD49">
        <v>0</v>
      </c>
      <c r="GOE49">
        <v>0</v>
      </c>
      <c r="GOF49">
        <v>0</v>
      </c>
      <c r="GOG49">
        <v>0</v>
      </c>
      <c r="GOH49">
        <v>0</v>
      </c>
      <c r="GOI49">
        <v>0</v>
      </c>
      <c r="GOJ49">
        <v>0</v>
      </c>
      <c r="GOK49">
        <v>0</v>
      </c>
      <c r="GOL49">
        <v>0</v>
      </c>
      <c r="GOM49">
        <v>0</v>
      </c>
      <c r="GON49">
        <v>0</v>
      </c>
      <c r="GOO49">
        <v>0</v>
      </c>
      <c r="GOP49">
        <v>0</v>
      </c>
      <c r="GOQ49">
        <v>0</v>
      </c>
      <c r="GOR49">
        <v>0</v>
      </c>
      <c r="GOS49">
        <v>0</v>
      </c>
      <c r="GOT49">
        <v>0</v>
      </c>
      <c r="GOU49">
        <v>0</v>
      </c>
      <c r="GOV49">
        <v>0</v>
      </c>
      <c r="GOW49">
        <v>0</v>
      </c>
      <c r="GOX49">
        <v>0</v>
      </c>
      <c r="GOY49">
        <v>0</v>
      </c>
      <c r="GOZ49">
        <v>0</v>
      </c>
      <c r="GPA49">
        <v>0</v>
      </c>
      <c r="GPB49">
        <v>0</v>
      </c>
      <c r="GPC49">
        <v>0</v>
      </c>
      <c r="GPD49">
        <v>0</v>
      </c>
      <c r="GPE49">
        <v>0</v>
      </c>
      <c r="GPF49">
        <v>0</v>
      </c>
      <c r="GPG49">
        <v>0</v>
      </c>
      <c r="GPH49">
        <v>0</v>
      </c>
      <c r="GPI49">
        <v>0</v>
      </c>
      <c r="GPJ49">
        <v>0</v>
      </c>
      <c r="GPK49">
        <v>0</v>
      </c>
      <c r="GPL49">
        <v>0</v>
      </c>
      <c r="GPM49">
        <v>0</v>
      </c>
      <c r="GPN49">
        <v>0</v>
      </c>
      <c r="GPO49">
        <v>0</v>
      </c>
      <c r="GPP49">
        <v>0</v>
      </c>
      <c r="GPQ49">
        <v>0</v>
      </c>
      <c r="GPR49">
        <v>0</v>
      </c>
      <c r="GPS49">
        <v>0</v>
      </c>
      <c r="GPT49">
        <v>0</v>
      </c>
      <c r="GPU49">
        <v>0</v>
      </c>
      <c r="GPV49">
        <v>0</v>
      </c>
      <c r="GPW49">
        <v>0</v>
      </c>
      <c r="GPX49">
        <v>0</v>
      </c>
      <c r="GPY49">
        <v>0</v>
      </c>
      <c r="GPZ49">
        <v>0</v>
      </c>
      <c r="GQA49">
        <v>0</v>
      </c>
      <c r="GQB49">
        <v>0</v>
      </c>
      <c r="GQC49">
        <v>0</v>
      </c>
      <c r="GQD49">
        <v>0</v>
      </c>
      <c r="GQE49">
        <v>0</v>
      </c>
      <c r="GQF49">
        <v>0</v>
      </c>
      <c r="GQG49">
        <v>0</v>
      </c>
      <c r="GQH49">
        <v>0</v>
      </c>
      <c r="GQI49">
        <v>0</v>
      </c>
      <c r="GQJ49">
        <v>0</v>
      </c>
      <c r="GQK49">
        <v>0</v>
      </c>
      <c r="GQL49">
        <v>0</v>
      </c>
      <c r="GQM49">
        <v>0</v>
      </c>
      <c r="GQN49">
        <v>0</v>
      </c>
      <c r="GQO49">
        <v>0</v>
      </c>
      <c r="GQP49">
        <v>0</v>
      </c>
      <c r="GQQ49">
        <v>0</v>
      </c>
      <c r="GQR49">
        <v>0</v>
      </c>
      <c r="GQS49">
        <v>0</v>
      </c>
      <c r="GQT49">
        <v>0</v>
      </c>
      <c r="GQU49">
        <v>0</v>
      </c>
      <c r="GQV49">
        <v>0</v>
      </c>
      <c r="GQW49">
        <v>0</v>
      </c>
      <c r="GQX49">
        <v>0</v>
      </c>
      <c r="GQY49">
        <v>0</v>
      </c>
      <c r="GQZ49">
        <v>0</v>
      </c>
      <c r="GRA49">
        <v>0</v>
      </c>
      <c r="GRB49">
        <v>0</v>
      </c>
      <c r="GRC49">
        <v>0</v>
      </c>
      <c r="GRD49">
        <v>0</v>
      </c>
      <c r="GRE49">
        <v>0</v>
      </c>
      <c r="GRF49">
        <v>0</v>
      </c>
      <c r="GRG49">
        <v>0</v>
      </c>
      <c r="GRH49">
        <v>0</v>
      </c>
      <c r="GRI49">
        <v>0</v>
      </c>
      <c r="GRJ49">
        <v>0</v>
      </c>
      <c r="GRK49">
        <v>0</v>
      </c>
      <c r="GRL49">
        <v>0</v>
      </c>
      <c r="GRM49">
        <v>0</v>
      </c>
      <c r="GRN49">
        <v>0</v>
      </c>
      <c r="GRO49">
        <v>0</v>
      </c>
      <c r="GRP49">
        <v>0</v>
      </c>
      <c r="GRQ49">
        <v>0</v>
      </c>
      <c r="GRR49">
        <v>0</v>
      </c>
      <c r="GRS49">
        <v>0</v>
      </c>
      <c r="GRT49">
        <v>0</v>
      </c>
      <c r="GRU49">
        <v>0</v>
      </c>
      <c r="GRV49">
        <v>0</v>
      </c>
      <c r="GRW49">
        <v>0</v>
      </c>
      <c r="GRX49">
        <v>0</v>
      </c>
      <c r="GRY49">
        <v>0</v>
      </c>
      <c r="GRZ49">
        <v>0</v>
      </c>
      <c r="GSA49">
        <v>0</v>
      </c>
      <c r="GSB49">
        <v>0</v>
      </c>
      <c r="GSC49">
        <v>0</v>
      </c>
      <c r="GSD49">
        <v>0</v>
      </c>
      <c r="GSE49">
        <v>0</v>
      </c>
      <c r="GSF49">
        <v>0</v>
      </c>
      <c r="GSG49">
        <v>0</v>
      </c>
      <c r="GSH49">
        <v>0</v>
      </c>
      <c r="GSI49">
        <v>0</v>
      </c>
      <c r="GSJ49">
        <v>0</v>
      </c>
      <c r="GSK49">
        <v>0</v>
      </c>
      <c r="GSL49">
        <v>0</v>
      </c>
      <c r="GSM49">
        <v>0</v>
      </c>
      <c r="GSN49">
        <v>0</v>
      </c>
      <c r="GSO49">
        <v>0</v>
      </c>
      <c r="GSP49">
        <v>0</v>
      </c>
      <c r="GSQ49">
        <v>0</v>
      </c>
      <c r="GSR49">
        <v>0</v>
      </c>
      <c r="GSS49">
        <v>0</v>
      </c>
      <c r="GST49">
        <v>0</v>
      </c>
      <c r="GSU49">
        <v>0</v>
      </c>
      <c r="GSV49">
        <v>0</v>
      </c>
      <c r="GSW49">
        <v>0</v>
      </c>
      <c r="GSX49">
        <v>0</v>
      </c>
      <c r="GSY49">
        <v>0</v>
      </c>
      <c r="GSZ49">
        <v>0</v>
      </c>
      <c r="GTA49">
        <v>0</v>
      </c>
      <c r="GTB49">
        <v>0</v>
      </c>
      <c r="GTC49">
        <v>0</v>
      </c>
      <c r="GTD49">
        <v>0</v>
      </c>
      <c r="GTE49">
        <v>0</v>
      </c>
      <c r="GTF49">
        <v>0</v>
      </c>
      <c r="GTG49">
        <v>0</v>
      </c>
      <c r="GTH49">
        <v>0</v>
      </c>
      <c r="GTI49">
        <v>0</v>
      </c>
      <c r="GTJ49">
        <v>0</v>
      </c>
      <c r="GTK49">
        <v>0</v>
      </c>
      <c r="GTL49">
        <v>0</v>
      </c>
      <c r="GTM49">
        <v>0</v>
      </c>
      <c r="GTN49">
        <v>0</v>
      </c>
      <c r="GTO49">
        <v>0</v>
      </c>
      <c r="GTP49">
        <v>0</v>
      </c>
      <c r="GTQ49">
        <v>0</v>
      </c>
      <c r="GTR49">
        <v>0</v>
      </c>
      <c r="GTS49">
        <v>0</v>
      </c>
      <c r="GTT49">
        <v>0</v>
      </c>
      <c r="GTU49">
        <v>0</v>
      </c>
      <c r="GTV49">
        <v>0</v>
      </c>
      <c r="GTW49">
        <v>0</v>
      </c>
      <c r="GTX49">
        <v>0</v>
      </c>
      <c r="GTY49">
        <v>0</v>
      </c>
      <c r="GTZ49">
        <v>0</v>
      </c>
      <c r="GUA49">
        <v>0</v>
      </c>
      <c r="GUB49">
        <v>0</v>
      </c>
      <c r="GUC49">
        <v>0</v>
      </c>
      <c r="GUD49">
        <v>0</v>
      </c>
      <c r="GUE49">
        <v>0</v>
      </c>
      <c r="GUF49">
        <v>0</v>
      </c>
      <c r="GUG49">
        <v>0</v>
      </c>
      <c r="GUH49">
        <v>0</v>
      </c>
      <c r="GUI49">
        <v>0</v>
      </c>
      <c r="GUJ49">
        <v>0</v>
      </c>
      <c r="GUK49">
        <v>0</v>
      </c>
      <c r="GUL49">
        <v>0</v>
      </c>
      <c r="GUM49">
        <v>0</v>
      </c>
      <c r="GUN49">
        <v>0</v>
      </c>
      <c r="GUO49">
        <v>0</v>
      </c>
      <c r="GUP49">
        <v>0</v>
      </c>
      <c r="GUQ49">
        <v>0</v>
      </c>
      <c r="GUR49">
        <v>0</v>
      </c>
      <c r="GUS49">
        <v>0</v>
      </c>
      <c r="GUT49">
        <v>0</v>
      </c>
      <c r="GUU49">
        <v>0</v>
      </c>
      <c r="GUV49">
        <v>0</v>
      </c>
      <c r="GUW49">
        <v>0</v>
      </c>
      <c r="GUX49">
        <v>0</v>
      </c>
      <c r="GUY49">
        <v>0</v>
      </c>
      <c r="GUZ49">
        <v>0</v>
      </c>
      <c r="GVA49">
        <v>0</v>
      </c>
      <c r="GVB49">
        <v>0</v>
      </c>
      <c r="GVC49">
        <v>0</v>
      </c>
      <c r="GVD49">
        <v>0</v>
      </c>
      <c r="GVE49">
        <v>0</v>
      </c>
      <c r="GVF49">
        <v>0</v>
      </c>
      <c r="GVG49">
        <v>0</v>
      </c>
      <c r="GVH49">
        <v>0</v>
      </c>
      <c r="GVI49">
        <v>0</v>
      </c>
      <c r="GVJ49">
        <v>0</v>
      </c>
      <c r="GVK49">
        <v>0</v>
      </c>
      <c r="GVL49">
        <v>0</v>
      </c>
      <c r="GVM49">
        <v>0</v>
      </c>
      <c r="GVN49">
        <v>0</v>
      </c>
      <c r="GVO49">
        <v>0</v>
      </c>
      <c r="GVP49">
        <v>0</v>
      </c>
      <c r="GVQ49">
        <v>0</v>
      </c>
      <c r="GVR49">
        <v>0</v>
      </c>
      <c r="GVS49">
        <v>0</v>
      </c>
      <c r="GVT49">
        <v>0</v>
      </c>
      <c r="GVU49">
        <v>0</v>
      </c>
      <c r="GVV49">
        <v>0</v>
      </c>
      <c r="GVW49">
        <v>0</v>
      </c>
      <c r="GVX49">
        <v>0</v>
      </c>
      <c r="GVY49">
        <v>0</v>
      </c>
      <c r="GVZ49">
        <v>0</v>
      </c>
      <c r="GWA49">
        <v>0</v>
      </c>
      <c r="GWB49">
        <v>0</v>
      </c>
      <c r="GWC49">
        <v>0</v>
      </c>
      <c r="GWD49">
        <v>0</v>
      </c>
      <c r="GWE49">
        <v>0</v>
      </c>
      <c r="GWF49">
        <v>0</v>
      </c>
      <c r="GWG49">
        <v>0</v>
      </c>
      <c r="GWH49">
        <v>0</v>
      </c>
      <c r="GWI49">
        <v>0</v>
      </c>
      <c r="GWJ49">
        <v>0</v>
      </c>
      <c r="GWK49">
        <v>0</v>
      </c>
      <c r="GWL49">
        <v>0</v>
      </c>
      <c r="GWM49">
        <v>0</v>
      </c>
      <c r="GWN49">
        <v>0</v>
      </c>
      <c r="GWO49">
        <v>0</v>
      </c>
      <c r="GWP49">
        <v>0</v>
      </c>
      <c r="GWQ49">
        <v>0</v>
      </c>
      <c r="GWR49">
        <v>0</v>
      </c>
      <c r="GWS49">
        <v>0</v>
      </c>
      <c r="GWT49">
        <v>0</v>
      </c>
      <c r="GWU49">
        <v>0</v>
      </c>
      <c r="GWV49">
        <v>0</v>
      </c>
      <c r="GWW49">
        <v>0</v>
      </c>
      <c r="GWX49">
        <v>0</v>
      </c>
      <c r="GWY49">
        <v>0</v>
      </c>
      <c r="GWZ49">
        <v>0</v>
      </c>
      <c r="GXA49">
        <v>0</v>
      </c>
      <c r="GXB49">
        <v>0</v>
      </c>
      <c r="GXC49">
        <v>0</v>
      </c>
      <c r="GXD49">
        <v>0</v>
      </c>
      <c r="GXE49">
        <v>0</v>
      </c>
      <c r="GXF49">
        <v>0</v>
      </c>
      <c r="GXG49">
        <v>0</v>
      </c>
      <c r="GXH49">
        <v>0</v>
      </c>
      <c r="GXI49">
        <v>0</v>
      </c>
      <c r="GXJ49">
        <v>0</v>
      </c>
      <c r="GXK49">
        <v>0</v>
      </c>
      <c r="GXL49">
        <v>0</v>
      </c>
      <c r="GXM49">
        <v>0</v>
      </c>
      <c r="GXN49">
        <v>0</v>
      </c>
      <c r="GXO49">
        <v>0</v>
      </c>
      <c r="GXP49">
        <v>0</v>
      </c>
      <c r="GXQ49">
        <v>0</v>
      </c>
      <c r="GXR49">
        <v>0</v>
      </c>
      <c r="GXS49">
        <v>0</v>
      </c>
      <c r="GXT49">
        <v>0</v>
      </c>
      <c r="GXU49">
        <v>0</v>
      </c>
      <c r="GXV49">
        <v>0</v>
      </c>
      <c r="GXW49">
        <v>0</v>
      </c>
      <c r="GXX49">
        <v>0</v>
      </c>
      <c r="GXY49">
        <v>0</v>
      </c>
      <c r="GXZ49">
        <v>0</v>
      </c>
      <c r="GYA49">
        <v>0</v>
      </c>
      <c r="GYB49">
        <v>0</v>
      </c>
      <c r="GYC49">
        <v>0</v>
      </c>
      <c r="GYD49">
        <v>0</v>
      </c>
      <c r="GYE49">
        <v>0</v>
      </c>
      <c r="GYF49">
        <v>0</v>
      </c>
      <c r="GYG49">
        <v>0</v>
      </c>
      <c r="GYH49">
        <v>0</v>
      </c>
      <c r="GYI49">
        <v>0</v>
      </c>
      <c r="GYJ49">
        <v>0</v>
      </c>
      <c r="GYK49">
        <v>0</v>
      </c>
      <c r="GYL49">
        <v>0</v>
      </c>
      <c r="GYM49">
        <v>0</v>
      </c>
      <c r="GYN49">
        <v>0</v>
      </c>
      <c r="GYO49">
        <v>0</v>
      </c>
      <c r="GYP49">
        <v>0</v>
      </c>
      <c r="GYQ49">
        <v>0</v>
      </c>
      <c r="GYR49">
        <v>0</v>
      </c>
      <c r="GYS49">
        <v>0</v>
      </c>
      <c r="GYT49">
        <v>0</v>
      </c>
      <c r="GYU49">
        <v>0</v>
      </c>
      <c r="GYV49">
        <v>0</v>
      </c>
      <c r="GYW49">
        <v>0</v>
      </c>
      <c r="GYX49">
        <v>0</v>
      </c>
      <c r="GYY49">
        <v>0</v>
      </c>
      <c r="GYZ49">
        <v>0</v>
      </c>
      <c r="GZA49">
        <v>0</v>
      </c>
      <c r="GZB49">
        <v>0</v>
      </c>
      <c r="GZC49">
        <v>0</v>
      </c>
      <c r="GZD49">
        <v>0</v>
      </c>
      <c r="GZE49">
        <v>0</v>
      </c>
      <c r="GZF49">
        <v>0</v>
      </c>
      <c r="GZG49">
        <v>0</v>
      </c>
      <c r="GZH49">
        <v>0</v>
      </c>
      <c r="GZI49">
        <v>0</v>
      </c>
      <c r="GZJ49">
        <v>0</v>
      </c>
      <c r="GZK49">
        <v>0</v>
      </c>
      <c r="GZL49">
        <v>0</v>
      </c>
      <c r="GZM49">
        <v>0</v>
      </c>
      <c r="GZN49">
        <v>0</v>
      </c>
      <c r="GZO49">
        <v>0</v>
      </c>
      <c r="GZP49">
        <v>0</v>
      </c>
      <c r="GZQ49">
        <v>0</v>
      </c>
      <c r="GZR49">
        <v>0</v>
      </c>
      <c r="GZS49">
        <v>0</v>
      </c>
      <c r="GZT49">
        <v>0</v>
      </c>
      <c r="GZU49">
        <v>0</v>
      </c>
      <c r="GZV49">
        <v>0</v>
      </c>
      <c r="GZW49">
        <v>0</v>
      </c>
      <c r="GZX49">
        <v>0</v>
      </c>
      <c r="GZY49">
        <v>0</v>
      </c>
      <c r="GZZ49">
        <v>0</v>
      </c>
      <c r="HAA49">
        <v>0</v>
      </c>
      <c r="HAB49">
        <v>0</v>
      </c>
      <c r="HAC49">
        <v>0</v>
      </c>
      <c r="HAD49">
        <v>0</v>
      </c>
      <c r="HAE49">
        <v>0</v>
      </c>
      <c r="HAF49">
        <v>0</v>
      </c>
      <c r="HAG49">
        <v>0</v>
      </c>
      <c r="HAH49">
        <v>0</v>
      </c>
      <c r="HAI49">
        <v>0</v>
      </c>
      <c r="HAJ49">
        <v>0</v>
      </c>
      <c r="HAK49">
        <v>0</v>
      </c>
      <c r="HAL49">
        <v>0</v>
      </c>
      <c r="HAM49">
        <v>0</v>
      </c>
      <c r="HAN49">
        <v>0</v>
      </c>
      <c r="HAO49">
        <v>0</v>
      </c>
      <c r="HAP49">
        <v>0</v>
      </c>
      <c r="HAQ49">
        <v>0</v>
      </c>
      <c r="HAR49">
        <v>0</v>
      </c>
      <c r="HAS49">
        <v>0</v>
      </c>
      <c r="HAT49">
        <v>0</v>
      </c>
      <c r="HAU49">
        <v>0</v>
      </c>
      <c r="HAV49">
        <v>0</v>
      </c>
      <c r="HAW49">
        <v>0</v>
      </c>
      <c r="HAX49">
        <v>0</v>
      </c>
      <c r="HAY49">
        <v>0</v>
      </c>
      <c r="HAZ49">
        <v>0</v>
      </c>
      <c r="HBA49">
        <v>0</v>
      </c>
      <c r="HBB49">
        <v>0</v>
      </c>
      <c r="HBC49">
        <v>0</v>
      </c>
      <c r="HBD49">
        <v>0</v>
      </c>
      <c r="HBE49">
        <v>0</v>
      </c>
      <c r="HBF49">
        <v>0</v>
      </c>
      <c r="HBG49">
        <v>0</v>
      </c>
      <c r="HBH49">
        <v>0</v>
      </c>
      <c r="HBI49">
        <v>0</v>
      </c>
      <c r="HBJ49">
        <v>0</v>
      </c>
      <c r="HBK49">
        <v>0</v>
      </c>
      <c r="HBL49">
        <v>0</v>
      </c>
      <c r="HBM49">
        <v>0</v>
      </c>
      <c r="HBN49">
        <v>0</v>
      </c>
      <c r="HBO49">
        <v>0</v>
      </c>
      <c r="HBP49">
        <v>0</v>
      </c>
      <c r="HBQ49">
        <v>0</v>
      </c>
      <c r="HBR49">
        <v>0</v>
      </c>
      <c r="HBS49">
        <v>0</v>
      </c>
      <c r="HBT49">
        <v>0</v>
      </c>
      <c r="HBU49">
        <v>0</v>
      </c>
      <c r="HBV49">
        <v>0</v>
      </c>
      <c r="HBW49">
        <v>0</v>
      </c>
      <c r="HBX49">
        <v>0</v>
      </c>
      <c r="HBY49">
        <v>0</v>
      </c>
      <c r="HBZ49">
        <v>0</v>
      </c>
      <c r="HCA49">
        <v>0</v>
      </c>
      <c r="HCB49">
        <v>0</v>
      </c>
      <c r="HCC49">
        <v>0</v>
      </c>
      <c r="HCD49">
        <v>0</v>
      </c>
      <c r="HCE49">
        <v>0</v>
      </c>
      <c r="HCF49">
        <v>0</v>
      </c>
      <c r="HCG49">
        <v>0</v>
      </c>
      <c r="HCH49">
        <v>0</v>
      </c>
      <c r="HCI49">
        <v>0</v>
      </c>
      <c r="HCJ49">
        <v>0</v>
      </c>
      <c r="HCK49">
        <v>0</v>
      </c>
      <c r="HCL49">
        <v>0</v>
      </c>
      <c r="HCM49">
        <v>0</v>
      </c>
      <c r="HCN49">
        <v>0</v>
      </c>
      <c r="HCO49">
        <v>0</v>
      </c>
      <c r="HCP49">
        <v>0</v>
      </c>
      <c r="HCQ49">
        <v>0</v>
      </c>
      <c r="HCR49">
        <v>0</v>
      </c>
      <c r="HCS49">
        <v>0</v>
      </c>
      <c r="HCT49">
        <v>0</v>
      </c>
      <c r="HCU49">
        <v>0</v>
      </c>
      <c r="HCV49">
        <v>0</v>
      </c>
      <c r="HCW49">
        <v>0</v>
      </c>
      <c r="HCX49">
        <v>0</v>
      </c>
      <c r="HCY49">
        <v>0</v>
      </c>
      <c r="HCZ49">
        <v>0</v>
      </c>
      <c r="HDA49">
        <v>0</v>
      </c>
      <c r="HDB49">
        <v>0</v>
      </c>
      <c r="HDC49">
        <v>0</v>
      </c>
      <c r="HDD49">
        <v>0</v>
      </c>
      <c r="HDE49">
        <v>0</v>
      </c>
      <c r="HDF49">
        <v>0</v>
      </c>
      <c r="HDG49">
        <v>0</v>
      </c>
      <c r="HDH49">
        <v>0</v>
      </c>
      <c r="HDI49">
        <v>0</v>
      </c>
      <c r="HDJ49">
        <v>0</v>
      </c>
      <c r="HDK49">
        <v>0</v>
      </c>
      <c r="HDL49">
        <v>0</v>
      </c>
      <c r="HDM49">
        <v>0</v>
      </c>
      <c r="HDN49">
        <v>0</v>
      </c>
      <c r="HDO49">
        <v>0</v>
      </c>
      <c r="HDP49">
        <v>0</v>
      </c>
      <c r="HDQ49">
        <v>0</v>
      </c>
      <c r="HDR49">
        <v>0</v>
      </c>
      <c r="HDS49">
        <v>0</v>
      </c>
      <c r="HDT49">
        <v>0</v>
      </c>
      <c r="HDU49">
        <v>0</v>
      </c>
      <c r="HDV49">
        <v>0</v>
      </c>
      <c r="HDW49">
        <v>0</v>
      </c>
      <c r="HDX49">
        <v>0</v>
      </c>
      <c r="HDY49">
        <v>0</v>
      </c>
      <c r="HDZ49">
        <v>0</v>
      </c>
      <c r="HEA49">
        <v>0</v>
      </c>
      <c r="HEB49">
        <v>0</v>
      </c>
      <c r="HEC49">
        <v>0</v>
      </c>
      <c r="HED49">
        <v>0</v>
      </c>
      <c r="HEE49">
        <v>0</v>
      </c>
      <c r="HEF49">
        <v>0</v>
      </c>
      <c r="HEG49">
        <v>0</v>
      </c>
      <c r="HEH49">
        <v>0</v>
      </c>
      <c r="HEI49">
        <v>0</v>
      </c>
      <c r="HEJ49">
        <v>0</v>
      </c>
      <c r="HEK49">
        <v>0</v>
      </c>
      <c r="HEL49">
        <v>0</v>
      </c>
      <c r="HEM49">
        <v>0</v>
      </c>
      <c r="HEN49">
        <v>0</v>
      </c>
      <c r="HEO49">
        <v>0</v>
      </c>
      <c r="HEP49">
        <v>0</v>
      </c>
      <c r="HEQ49">
        <v>0</v>
      </c>
      <c r="HER49">
        <v>0</v>
      </c>
      <c r="HES49">
        <v>0</v>
      </c>
      <c r="HET49">
        <v>0</v>
      </c>
      <c r="HEU49">
        <v>0</v>
      </c>
      <c r="HEV49">
        <v>0</v>
      </c>
      <c r="HEW49">
        <v>0</v>
      </c>
      <c r="HEX49">
        <v>0</v>
      </c>
      <c r="HEY49">
        <v>0</v>
      </c>
      <c r="HEZ49">
        <v>0</v>
      </c>
      <c r="HFA49">
        <v>0</v>
      </c>
      <c r="HFB49">
        <v>0</v>
      </c>
      <c r="HFC49">
        <v>0</v>
      </c>
      <c r="HFD49">
        <v>0</v>
      </c>
      <c r="HFE49">
        <v>0</v>
      </c>
      <c r="HFF49">
        <v>0</v>
      </c>
      <c r="HFG49">
        <v>0</v>
      </c>
      <c r="HFH49">
        <v>0</v>
      </c>
      <c r="HFI49">
        <v>0</v>
      </c>
      <c r="HFJ49">
        <v>0</v>
      </c>
      <c r="HFK49">
        <v>0</v>
      </c>
      <c r="HFL49">
        <v>0</v>
      </c>
      <c r="HFM49">
        <v>0</v>
      </c>
      <c r="HFN49">
        <v>0</v>
      </c>
      <c r="HFO49">
        <v>0</v>
      </c>
      <c r="HFP49">
        <v>0</v>
      </c>
      <c r="HFQ49">
        <v>0</v>
      </c>
      <c r="HFR49">
        <v>0</v>
      </c>
      <c r="HFS49">
        <v>0</v>
      </c>
      <c r="HFT49">
        <v>0</v>
      </c>
      <c r="HFU49">
        <v>0</v>
      </c>
      <c r="HFV49">
        <v>0</v>
      </c>
      <c r="HFW49">
        <v>0</v>
      </c>
      <c r="HFX49">
        <v>0</v>
      </c>
      <c r="HFY49">
        <v>0</v>
      </c>
      <c r="HFZ49">
        <v>0</v>
      </c>
      <c r="HGA49">
        <v>0</v>
      </c>
      <c r="HGB49">
        <v>0</v>
      </c>
      <c r="HGC49">
        <v>0</v>
      </c>
      <c r="HGD49">
        <v>0</v>
      </c>
      <c r="HGE49">
        <v>0</v>
      </c>
      <c r="HGF49">
        <v>0</v>
      </c>
      <c r="HGG49">
        <v>0</v>
      </c>
      <c r="HGH49">
        <v>0</v>
      </c>
      <c r="HGI49">
        <v>0</v>
      </c>
      <c r="HGJ49">
        <v>0</v>
      </c>
      <c r="HGK49">
        <v>0</v>
      </c>
      <c r="HGL49">
        <v>0</v>
      </c>
      <c r="HGM49">
        <v>0</v>
      </c>
      <c r="HGN49">
        <v>0</v>
      </c>
      <c r="HGO49">
        <v>0</v>
      </c>
      <c r="HGP49">
        <v>0</v>
      </c>
      <c r="HGQ49">
        <v>0</v>
      </c>
      <c r="HGR49">
        <v>0</v>
      </c>
      <c r="HGS49">
        <v>0</v>
      </c>
      <c r="HGT49">
        <v>0</v>
      </c>
      <c r="HGU49">
        <v>0</v>
      </c>
      <c r="HGV49">
        <v>0</v>
      </c>
      <c r="HGW49">
        <v>0</v>
      </c>
      <c r="HGX49">
        <v>0</v>
      </c>
      <c r="HGY49">
        <v>0</v>
      </c>
      <c r="HGZ49">
        <v>0</v>
      </c>
      <c r="HHA49">
        <v>0</v>
      </c>
      <c r="HHB49">
        <v>0</v>
      </c>
      <c r="HHC49">
        <v>0</v>
      </c>
      <c r="HHD49">
        <v>0</v>
      </c>
      <c r="HHE49">
        <v>0</v>
      </c>
      <c r="HHF49">
        <v>0</v>
      </c>
      <c r="HHG49">
        <v>0</v>
      </c>
      <c r="HHH49">
        <v>0</v>
      </c>
      <c r="HHI49">
        <v>0</v>
      </c>
      <c r="HHJ49">
        <v>0</v>
      </c>
      <c r="HHK49">
        <v>0</v>
      </c>
      <c r="HHL49">
        <v>0</v>
      </c>
      <c r="HHM49">
        <v>0</v>
      </c>
      <c r="HHN49">
        <v>0</v>
      </c>
      <c r="HHO49">
        <v>0</v>
      </c>
      <c r="HHP49">
        <v>0</v>
      </c>
      <c r="HHQ49">
        <v>0</v>
      </c>
      <c r="HHR49">
        <v>0</v>
      </c>
      <c r="HHS49">
        <v>0</v>
      </c>
      <c r="HHT49">
        <v>0</v>
      </c>
      <c r="HHU49">
        <v>0</v>
      </c>
      <c r="HHV49">
        <v>0</v>
      </c>
      <c r="HHW49">
        <v>0</v>
      </c>
      <c r="HHX49">
        <v>0</v>
      </c>
      <c r="HHY49">
        <v>0</v>
      </c>
      <c r="HHZ49">
        <v>0</v>
      </c>
      <c r="HIA49">
        <v>0</v>
      </c>
      <c r="HIB49">
        <v>0</v>
      </c>
      <c r="HIC49">
        <v>0</v>
      </c>
      <c r="HID49">
        <v>0</v>
      </c>
      <c r="HIE49">
        <v>0</v>
      </c>
      <c r="HIF49">
        <v>0</v>
      </c>
      <c r="HIG49">
        <v>0</v>
      </c>
      <c r="HIH49">
        <v>0</v>
      </c>
      <c r="HII49">
        <v>0</v>
      </c>
      <c r="HIJ49">
        <v>0</v>
      </c>
      <c r="HIK49">
        <v>0</v>
      </c>
      <c r="HIL49">
        <v>0</v>
      </c>
      <c r="HIM49">
        <v>0</v>
      </c>
      <c r="HIN49">
        <v>0</v>
      </c>
      <c r="HIO49">
        <v>0</v>
      </c>
      <c r="HIP49">
        <v>0</v>
      </c>
      <c r="HIQ49">
        <v>0</v>
      </c>
      <c r="HIR49">
        <v>0</v>
      </c>
      <c r="HIS49">
        <v>0</v>
      </c>
      <c r="HIT49">
        <v>0</v>
      </c>
      <c r="HIU49">
        <v>0</v>
      </c>
      <c r="HIV49">
        <v>0</v>
      </c>
      <c r="HIW49">
        <v>0</v>
      </c>
      <c r="HIX49">
        <v>0</v>
      </c>
      <c r="HIY49">
        <v>0</v>
      </c>
      <c r="HIZ49">
        <v>0</v>
      </c>
      <c r="HJA49">
        <v>0</v>
      </c>
      <c r="HJB49">
        <v>0</v>
      </c>
      <c r="HJC49">
        <v>0</v>
      </c>
      <c r="HJD49">
        <v>0</v>
      </c>
      <c r="HJE49">
        <v>0</v>
      </c>
      <c r="HJF49">
        <v>0</v>
      </c>
      <c r="HJG49">
        <v>0</v>
      </c>
      <c r="HJH49">
        <v>0</v>
      </c>
      <c r="HJI49">
        <v>0</v>
      </c>
      <c r="HJJ49">
        <v>0</v>
      </c>
      <c r="HJK49">
        <v>0</v>
      </c>
      <c r="HJL49">
        <v>0</v>
      </c>
      <c r="HJM49">
        <v>0</v>
      </c>
      <c r="HJN49">
        <v>0</v>
      </c>
      <c r="HJO49">
        <v>0</v>
      </c>
      <c r="HJP49">
        <v>0</v>
      </c>
      <c r="HJQ49">
        <v>0</v>
      </c>
      <c r="HJR49">
        <v>0</v>
      </c>
      <c r="HJS49">
        <v>0</v>
      </c>
      <c r="HJT49">
        <v>0</v>
      </c>
      <c r="HJU49">
        <v>0</v>
      </c>
      <c r="HJV49">
        <v>0</v>
      </c>
      <c r="HJW49">
        <v>0</v>
      </c>
      <c r="HJX49">
        <v>0</v>
      </c>
      <c r="HJY49">
        <v>0</v>
      </c>
      <c r="HJZ49">
        <v>0</v>
      </c>
      <c r="HKA49">
        <v>0</v>
      </c>
      <c r="HKB49">
        <v>0</v>
      </c>
      <c r="HKC49">
        <v>0</v>
      </c>
      <c r="HKD49">
        <v>0</v>
      </c>
      <c r="HKE49">
        <v>0</v>
      </c>
      <c r="HKF49">
        <v>0</v>
      </c>
      <c r="HKG49">
        <v>0</v>
      </c>
      <c r="HKH49">
        <v>0</v>
      </c>
      <c r="HKI49">
        <v>0</v>
      </c>
      <c r="HKJ49">
        <v>0</v>
      </c>
      <c r="HKK49">
        <v>0</v>
      </c>
      <c r="HKL49">
        <v>0</v>
      </c>
      <c r="HKM49">
        <v>0</v>
      </c>
      <c r="HKN49">
        <v>0</v>
      </c>
      <c r="HKO49">
        <v>0</v>
      </c>
      <c r="HKP49">
        <v>0</v>
      </c>
      <c r="HKQ49">
        <v>0</v>
      </c>
      <c r="HKR49">
        <v>0</v>
      </c>
      <c r="HKS49">
        <v>0</v>
      </c>
      <c r="HKT49">
        <v>0</v>
      </c>
      <c r="HKU49">
        <v>0</v>
      </c>
      <c r="HKV49">
        <v>0</v>
      </c>
      <c r="HKW49">
        <v>0</v>
      </c>
      <c r="HKX49">
        <v>0</v>
      </c>
      <c r="HKY49">
        <v>0</v>
      </c>
      <c r="HKZ49">
        <v>0</v>
      </c>
      <c r="HLA49">
        <v>0</v>
      </c>
      <c r="HLB49">
        <v>0</v>
      </c>
      <c r="HLC49">
        <v>0</v>
      </c>
      <c r="HLD49">
        <v>0</v>
      </c>
      <c r="HLE49">
        <v>0</v>
      </c>
      <c r="HLF49">
        <v>0</v>
      </c>
      <c r="HLG49">
        <v>0</v>
      </c>
      <c r="HLH49">
        <v>0</v>
      </c>
      <c r="HLI49">
        <v>0</v>
      </c>
      <c r="HLJ49">
        <v>0</v>
      </c>
      <c r="HLK49">
        <v>0</v>
      </c>
      <c r="HLL49">
        <v>0</v>
      </c>
      <c r="HLM49">
        <v>0</v>
      </c>
      <c r="HLN49">
        <v>0</v>
      </c>
      <c r="HLO49">
        <v>0</v>
      </c>
      <c r="HLP49">
        <v>0</v>
      </c>
      <c r="HLQ49">
        <v>0</v>
      </c>
      <c r="HLR49">
        <v>0</v>
      </c>
      <c r="HLS49">
        <v>0</v>
      </c>
      <c r="HLT49">
        <v>0</v>
      </c>
      <c r="HLU49">
        <v>0</v>
      </c>
      <c r="HLV49">
        <v>0</v>
      </c>
      <c r="HLW49">
        <v>0</v>
      </c>
      <c r="HLX49">
        <v>0</v>
      </c>
      <c r="HLY49">
        <v>0</v>
      </c>
      <c r="HLZ49">
        <v>0</v>
      </c>
      <c r="HMA49">
        <v>0</v>
      </c>
      <c r="HMB49">
        <v>0</v>
      </c>
      <c r="HMC49">
        <v>0</v>
      </c>
      <c r="HMD49">
        <v>0</v>
      </c>
      <c r="HME49">
        <v>0</v>
      </c>
      <c r="HMF49">
        <v>0</v>
      </c>
      <c r="HMG49">
        <v>0</v>
      </c>
      <c r="HMH49">
        <v>0</v>
      </c>
      <c r="HMI49">
        <v>0</v>
      </c>
      <c r="HMJ49">
        <v>0</v>
      </c>
      <c r="HMK49">
        <v>0</v>
      </c>
      <c r="HML49">
        <v>0</v>
      </c>
      <c r="HMM49">
        <v>0</v>
      </c>
      <c r="HMN49">
        <v>0</v>
      </c>
      <c r="HMO49">
        <v>0</v>
      </c>
      <c r="HMP49">
        <v>0</v>
      </c>
      <c r="HMQ49">
        <v>0</v>
      </c>
      <c r="HMR49">
        <v>0</v>
      </c>
      <c r="HMS49">
        <v>0</v>
      </c>
      <c r="HMT49">
        <v>0</v>
      </c>
      <c r="HMU49">
        <v>0</v>
      </c>
      <c r="HMV49">
        <v>0</v>
      </c>
      <c r="HMW49">
        <v>0</v>
      </c>
      <c r="HMX49">
        <v>0</v>
      </c>
      <c r="HMY49">
        <v>0</v>
      </c>
      <c r="HMZ49">
        <v>0</v>
      </c>
      <c r="HNA49">
        <v>0</v>
      </c>
      <c r="HNB49">
        <v>0</v>
      </c>
      <c r="HNC49">
        <v>0</v>
      </c>
      <c r="HND49">
        <v>0</v>
      </c>
      <c r="HNE49">
        <v>0</v>
      </c>
      <c r="HNF49">
        <v>0</v>
      </c>
      <c r="HNG49">
        <v>0</v>
      </c>
      <c r="HNH49">
        <v>0</v>
      </c>
      <c r="HNI49">
        <v>0</v>
      </c>
      <c r="HNJ49">
        <v>0</v>
      </c>
      <c r="HNK49">
        <v>0</v>
      </c>
      <c r="HNL49">
        <v>0</v>
      </c>
      <c r="HNM49">
        <v>0</v>
      </c>
      <c r="HNN49">
        <v>0</v>
      </c>
      <c r="HNO49">
        <v>0</v>
      </c>
      <c r="HNP49">
        <v>0</v>
      </c>
      <c r="HNQ49">
        <v>0</v>
      </c>
      <c r="HNR49">
        <v>0</v>
      </c>
      <c r="HNS49">
        <v>0</v>
      </c>
      <c r="HNT49">
        <v>0</v>
      </c>
      <c r="HNU49">
        <v>0</v>
      </c>
      <c r="HNV49">
        <v>0</v>
      </c>
      <c r="HNW49">
        <v>0</v>
      </c>
      <c r="HNX49">
        <v>0</v>
      </c>
      <c r="HNY49">
        <v>0</v>
      </c>
      <c r="HNZ49">
        <v>0</v>
      </c>
      <c r="HOA49">
        <v>0</v>
      </c>
      <c r="HOB49">
        <v>0</v>
      </c>
      <c r="HOC49">
        <v>0</v>
      </c>
      <c r="HOD49">
        <v>0</v>
      </c>
      <c r="HOE49">
        <v>0</v>
      </c>
      <c r="HOF49">
        <v>0</v>
      </c>
      <c r="HOG49">
        <v>0</v>
      </c>
      <c r="HOH49">
        <v>0</v>
      </c>
      <c r="HOI49">
        <v>0</v>
      </c>
      <c r="HOJ49">
        <v>0</v>
      </c>
      <c r="HOK49">
        <v>0</v>
      </c>
      <c r="HOL49">
        <v>0</v>
      </c>
      <c r="HOM49">
        <v>0</v>
      </c>
      <c r="HON49">
        <v>0</v>
      </c>
      <c r="HOO49">
        <v>0</v>
      </c>
      <c r="HOP49">
        <v>0</v>
      </c>
      <c r="HOQ49">
        <v>0</v>
      </c>
      <c r="HOR49">
        <v>0</v>
      </c>
      <c r="HOS49">
        <v>0</v>
      </c>
      <c r="HOT49">
        <v>0</v>
      </c>
      <c r="HOU49">
        <v>0</v>
      </c>
      <c r="HOV49">
        <v>0</v>
      </c>
      <c r="HOW49">
        <v>0</v>
      </c>
      <c r="HOX49">
        <v>0</v>
      </c>
      <c r="HOY49">
        <v>0</v>
      </c>
      <c r="HOZ49">
        <v>0</v>
      </c>
      <c r="HPA49">
        <v>0</v>
      </c>
      <c r="HPB49">
        <v>0</v>
      </c>
      <c r="HPC49">
        <v>0</v>
      </c>
      <c r="HPD49">
        <v>0</v>
      </c>
      <c r="HPE49">
        <v>0</v>
      </c>
      <c r="HPF49">
        <v>0</v>
      </c>
      <c r="HPG49">
        <v>0</v>
      </c>
      <c r="HPH49">
        <v>0</v>
      </c>
      <c r="HPI49">
        <v>0</v>
      </c>
      <c r="HPJ49">
        <v>0</v>
      </c>
      <c r="HPK49">
        <v>0</v>
      </c>
      <c r="HPL49">
        <v>0</v>
      </c>
      <c r="HPM49">
        <v>0</v>
      </c>
      <c r="HPN49">
        <v>0</v>
      </c>
      <c r="HPO49">
        <v>0</v>
      </c>
      <c r="HPP49">
        <v>0</v>
      </c>
      <c r="HPQ49">
        <v>0</v>
      </c>
      <c r="HPR49">
        <v>0</v>
      </c>
      <c r="HPS49">
        <v>0</v>
      </c>
      <c r="HPT49">
        <v>0</v>
      </c>
      <c r="HPU49">
        <v>0</v>
      </c>
      <c r="HPV49">
        <v>0</v>
      </c>
      <c r="HPW49">
        <v>0</v>
      </c>
      <c r="HPX49">
        <v>0</v>
      </c>
      <c r="HPY49">
        <v>0</v>
      </c>
      <c r="HPZ49">
        <v>0</v>
      </c>
      <c r="HQA49">
        <v>0</v>
      </c>
      <c r="HQB49">
        <v>0</v>
      </c>
      <c r="HQC49">
        <v>0</v>
      </c>
      <c r="HQD49">
        <v>0</v>
      </c>
      <c r="HQE49">
        <v>0</v>
      </c>
      <c r="HQF49">
        <v>0</v>
      </c>
      <c r="HQG49">
        <v>0</v>
      </c>
      <c r="HQH49">
        <v>0</v>
      </c>
      <c r="HQI49">
        <v>0</v>
      </c>
      <c r="HQJ49">
        <v>0</v>
      </c>
      <c r="HQK49">
        <v>0</v>
      </c>
      <c r="HQL49">
        <v>0</v>
      </c>
      <c r="HQM49">
        <v>0</v>
      </c>
      <c r="HQN49">
        <v>0</v>
      </c>
      <c r="HQO49">
        <v>0</v>
      </c>
      <c r="HQP49">
        <v>0</v>
      </c>
      <c r="HQQ49">
        <v>0</v>
      </c>
      <c r="HQR49">
        <v>0</v>
      </c>
      <c r="HQS49">
        <v>0</v>
      </c>
      <c r="HQT49">
        <v>0</v>
      </c>
      <c r="HQU49">
        <v>0</v>
      </c>
      <c r="HQV49">
        <v>0</v>
      </c>
      <c r="HQW49">
        <v>0</v>
      </c>
      <c r="HQX49">
        <v>0</v>
      </c>
      <c r="HQY49">
        <v>0</v>
      </c>
      <c r="HQZ49">
        <v>0</v>
      </c>
      <c r="HRA49">
        <v>0</v>
      </c>
      <c r="HRB49">
        <v>0</v>
      </c>
      <c r="HRC49">
        <v>0</v>
      </c>
      <c r="HRD49">
        <v>0</v>
      </c>
      <c r="HRE49">
        <v>0</v>
      </c>
      <c r="HRF49">
        <v>0</v>
      </c>
      <c r="HRG49">
        <v>0</v>
      </c>
      <c r="HRH49">
        <v>1</v>
      </c>
      <c r="HRI49">
        <v>1</v>
      </c>
      <c r="HRJ49">
        <v>1</v>
      </c>
      <c r="HRK49">
        <v>1</v>
      </c>
      <c r="HRL49">
        <v>1</v>
      </c>
      <c r="HRM49">
        <v>1</v>
      </c>
      <c r="HRN49">
        <v>1</v>
      </c>
      <c r="HRO49">
        <v>1</v>
      </c>
      <c r="HRP49">
        <v>1</v>
      </c>
      <c r="HRQ49">
        <v>1</v>
      </c>
      <c r="HRR49">
        <v>1</v>
      </c>
      <c r="HRS49">
        <v>1</v>
      </c>
      <c r="HRT49">
        <v>1</v>
      </c>
      <c r="HRU49">
        <v>1</v>
      </c>
      <c r="HRV49">
        <v>1</v>
      </c>
      <c r="HRW49">
        <v>1</v>
      </c>
      <c r="HRX49">
        <v>1</v>
      </c>
      <c r="HRY49">
        <v>1</v>
      </c>
      <c r="HRZ49">
        <v>1</v>
      </c>
      <c r="HSA49">
        <v>1</v>
      </c>
      <c r="HSB49">
        <v>1</v>
      </c>
      <c r="HSC49">
        <v>1</v>
      </c>
      <c r="HSD49">
        <v>1</v>
      </c>
      <c r="HSE49">
        <v>1</v>
      </c>
      <c r="HSF49">
        <v>1</v>
      </c>
      <c r="HSG49">
        <v>1</v>
      </c>
      <c r="HSH49">
        <v>1</v>
      </c>
      <c r="HSI49">
        <v>1</v>
      </c>
      <c r="HSJ49">
        <v>1</v>
      </c>
      <c r="HSK49">
        <v>0</v>
      </c>
      <c r="HSL49">
        <v>0</v>
      </c>
      <c r="HSM49">
        <v>0</v>
      </c>
      <c r="HSN49">
        <v>0</v>
      </c>
      <c r="HSO49">
        <v>0</v>
      </c>
      <c r="HSP49">
        <v>0</v>
      </c>
      <c r="HSQ49">
        <v>0</v>
      </c>
      <c r="HSR49">
        <v>0</v>
      </c>
      <c r="HSS49">
        <v>0</v>
      </c>
      <c r="HST49">
        <v>0</v>
      </c>
      <c r="HSU49">
        <v>0</v>
      </c>
      <c r="HSV49">
        <v>0</v>
      </c>
      <c r="HSW49">
        <v>0</v>
      </c>
      <c r="HSX49">
        <v>0</v>
      </c>
      <c r="HSY49">
        <v>0</v>
      </c>
      <c r="HSZ49">
        <v>0</v>
      </c>
      <c r="HTA49">
        <v>0</v>
      </c>
      <c r="HTB49">
        <v>0</v>
      </c>
      <c r="HTC49">
        <v>0</v>
      </c>
      <c r="HTD49">
        <v>0</v>
      </c>
      <c r="HTE49">
        <v>0</v>
      </c>
      <c r="HTF49">
        <v>1</v>
      </c>
      <c r="HTG49">
        <v>1</v>
      </c>
      <c r="HTH49">
        <v>1</v>
      </c>
      <c r="HTI49">
        <v>1</v>
      </c>
      <c r="HTJ49">
        <v>1</v>
      </c>
      <c r="HTK49">
        <v>1</v>
      </c>
      <c r="HTL49">
        <v>1</v>
      </c>
      <c r="HTM49">
        <v>1</v>
      </c>
      <c r="HTN49">
        <v>1</v>
      </c>
      <c r="HTO49">
        <v>1</v>
      </c>
      <c r="HTP49">
        <v>1</v>
      </c>
      <c r="HTQ49">
        <v>1</v>
      </c>
      <c r="HTR49">
        <v>1</v>
      </c>
      <c r="HTS49">
        <v>1</v>
      </c>
      <c r="HTT49">
        <v>1</v>
      </c>
      <c r="HTU49">
        <v>1</v>
      </c>
      <c r="HTV49">
        <v>1</v>
      </c>
      <c r="HTW49">
        <v>1</v>
      </c>
      <c r="HTX49">
        <v>1</v>
      </c>
      <c r="HTY49">
        <v>1</v>
      </c>
      <c r="HTZ49">
        <v>1</v>
      </c>
      <c r="HUA49">
        <v>1</v>
      </c>
      <c r="HUB49">
        <v>1</v>
      </c>
      <c r="HUC49">
        <v>1</v>
      </c>
      <c r="HUD49">
        <v>1</v>
      </c>
      <c r="HUE49">
        <v>1</v>
      </c>
      <c r="HUF49">
        <v>1</v>
      </c>
      <c r="HUG49">
        <v>1</v>
      </c>
      <c r="HUH49">
        <v>1</v>
      </c>
      <c r="HUI49">
        <v>0</v>
      </c>
      <c r="HUJ49">
        <v>0</v>
      </c>
      <c r="HUK49">
        <v>0</v>
      </c>
      <c r="HUL49">
        <v>0</v>
      </c>
      <c r="HUM49">
        <v>0</v>
      </c>
      <c r="HUN49">
        <v>0</v>
      </c>
      <c r="HUO49">
        <v>0</v>
      </c>
      <c r="HUP49">
        <v>0</v>
      </c>
      <c r="HUQ49">
        <v>0</v>
      </c>
      <c r="HUR49">
        <v>0</v>
      </c>
      <c r="HUS49">
        <v>0</v>
      </c>
      <c r="HUT49">
        <v>0</v>
      </c>
      <c r="HUU49">
        <v>0</v>
      </c>
      <c r="HUV49">
        <v>0</v>
      </c>
      <c r="HUW49">
        <v>0</v>
      </c>
      <c r="HUX49">
        <v>0</v>
      </c>
      <c r="HUY49">
        <v>0</v>
      </c>
      <c r="HUZ49">
        <v>0</v>
      </c>
      <c r="HVA49">
        <v>0</v>
      </c>
      <c r="HVB49">
        <v>0</v>
      </c>
      <c r="HVC49">
        <v>0</v>
      </c>
      <c r="HVD49">
        <v>0</v>
      </c>
      <c r="HVE49">
        <v>0</v>
      </c>
      <c r="HVF49">
        <v>0</v>
      </c>
      <c r="HVG49">
        <v>0</v>
      </c>
      <c r="HVH49">
        <v>0</v>
      </c>
      <c r="HVI49">
        <v>0</v>
      </c>
      <c r="HVJ49">
        <v>0</v>
      </c>
      <c r="HVK49">
        <v>0</v>
      </c>
      <c r="HVL49">
        <v>0</v>
      </c>
      <c r="HVM49">
        <v>0</v>
      </c>
      <c r="HVN49">
        <v>0</v>
      </c>
      <c r="HVO49">
        <v>0</v>
      </c>
      <c r="HVP49">
        <v>0</v>
      </c>
      <c r="HVQ49">
        <v>0</v>
      </c>
      <c r="HVR49">
        <v>0</v>
      </c>
      <c r="HVS49">
        <v>0</v>
      </c>
      <c r="HVT49">
        <v>0</v>
      </c>
      <c r="HVU49">
        <v>0</v>
      </c>
      <c r="HVV49">
        <v>0</v>
      </c>
      <c r="HVW49">
        <v>0</v>
      </c>
      <c r="HVX49">
        <v>0</v>
      </c>
      <c r="HVY49">
        <v>0</v>
      </c>
      <c r="HVZ49">
        <v>0</v>
      </c>
      <c r="HWA49">
        <v>0</v>
      </c>
      <c r="HWB49">
        <v>0</v>
      </c>
      <c r="HWC49">
        <v>0</v>
      </c>
      <c r="HWD49">
        <v>0</v>
      </c>
      <c r="HWE49">
        <v>0</v>
      </c>
      <c r="HWF49">
        <v>0</v>
      </c>
      <c r="HWG49">
        <v>0</v>
      </c>
      <c r="HWH49">
        <v>0</v>
      </c>
      <c r="HWI49">
        <v>0</v>
      </c>
      <c r="HWJ49">
        <v>0</v>
      </c>
      <c r="HWK49">
        <v>0</v>
      </c>
      <c r="HWL49">
        <v>0</v>
      </c>
      <c r="HWM49">
        <v>0</v>
      </c>
      <c r="HWN49">
        <v>0</v>
      </c>
      <c r="HWO49">
        <v>0</v>
      </c>
      <c r="HWP49">
        <v>0</v>
      </c>
      <c r="HWQ49">
        <v>0</v>
      </c>
      <c r="HWR49">
        <v>0</v>
      </c>
      <c r="HWS49">
        <v>0</v>
      </c>
      <c r="HWT49">
        <v>0</v>
      </c>
      <c r="HWU49">
        <v>0</v>
      </c>
      <c r="HWV49">
        <v>0</v>
      </c>
      <c r="HWW49">
        <v>0</v>
      </c>
      <c r="HWX49">
        <v>0</v>
      </c>
      <c r="HWY49">
        <v>0</v>
      </c>
      <c r="HWZ49">
        <v>0</v>
      </c>
      <c r="HXA49">
        <v>0</v>
      </c>
      <c r="HXB49">
        <v>0</v>
      </c>
      <c r="HXC49">
        <v>0</v>
      </c>
      <c r="HXD49">
        <v>0</v>
      </c>
      <c r="HXE49">
        <v>0</v>
      </c>
      <c r="HXF49">
        <v>0</v>
      </c>
      <c r="HXG49">
        <v>0</v>
      </c>
      <c r="HXH49">
        <v>0</v>
      </c>
      <c r="HXI49">
        <v>0</v>
      </c>
      <c r="HXJ49">
        <v>0</v>
      </c>
      <c r="HXK49">
        <v>0</v>
      </c>
      <c r="HXL49">
        <v>0</v>
      </c>
      <c r="HXM49">
        <v>0</v>
      </c>
      <c r="HXN49">
        <v>0</v>
      </c>
      <c r="HXO49">
        <v>0</v>
      </c>
      <c r="HXP49">
        <v>0</v>
      </c>
      <c r="HXQ49">
        <v>0</v>
      </c>
      <c r="HXR49">
        <v>0</v>
      </c>
      <c r="HXS49">
        <v>0</v>
      </c>
      <c r="HXT49">
        <v>0</v>
      </c>
      <c r="HXU49">
        <v>0</v>
      </c>
      <c r="HXV49">
        <v>0</v>
      </c>
      <c r="HXW49">
        <v>0</v>
      </c>
      <c r="HXX49">
        <v>0</v>
      </c>
      <c r="HXY49">
        <v>0</v>
      </c>
      <c r="HXZ49">
        <v>0</v>
      </c>
      <c r="HYA49">
        <v>0</v>
      </c>
      <c r="HYB49">
        <v>0</v>
      </c>
      <c r="HYC49">
        <v>0</v>
      </c>
      <c r="HYD49">
        <v>0</v>
      </c>
      <c r="HYE49">
        <v>0</v>
      </c>
      <c r="HYF49">
        <v>0</v>
      </c>
      <c r="HYG49">
        <v>0</v>
      </c>
      <c r="HYH49">
        <v>0</v>
      </c>
      <c r="HYI49">
        <v>0</v>
      </c>
      <c r="HYJ49">
        <v>0</v>
      </c>
      <c r="HYK49">
        <v>0</v>
      </c>
      <c r="HYL49">
        <v>0</v>
      </c>
      <c r="HYM49">
        <v>0</v>
      </c>
      <c r="HYN49">
        <v>0</v>
      </c>
      <c r="HYO49">
        <v>0</v>
      </c>
      <c r="HYP49">
        <v>0</v>
      </c>
      <c r="HYQ49">
        <v>0</v>
      </c>
      <c r="HYR49">
        <v>0</v>
      </c>
      <c r="HYS49">
        <v>0</v>
      </c>
      <c r="HYT49">
        <v>0</v>
      </c>
      <c r="HYU49">
        <v>0</v>
      </c>
      <c r="HYV49">
        <v>0</v>
      </c>
      <c r="HYW49">
        <v>0</v>
      </c>
      <c r="HYX49">
        <v>0</v>
      </c>
      <c r="HYY49">
        <v>0</v>
      </c>
      <c r="HYZ49">
        <v>0</v>
      </c>
      <c r="HZA49">
        <v>0</v>
      </c>
      <c r="HZB49">
        <v>0</v>
      </c>
      <c r="HZC49">
        <v>0</v>
      </c>
      <c r="HZD49">
        <v>0</v>
      </c>
      <c r="HZE49">
        <v>0</v>
      </c>
      <c r="HZF49">
        <v>0</v>
      </c>
      <c r="HZG49">
        <v>0</v>
      </c>
      <c r="HZH49">
        <v>0</v>
      </c>
      <c r="HZI49">
        <v>0</v>
      </c>
      <c r="HZJ49">
        <v>0</v>
      </c>
      <c r="HZK49">
        <v>0</v>
      </c>
      <c r="HZL49">
        <v>0</v>
      </c>
      <c r="HZM49">
        <v>0</v>
      </c>
      <c r="HZN49">
        <v>0</v>
      </c>
      <c r="HZO49">
        <v>0</v>
      </c>
      <c r="HZP49">
        <v>0</v>
      </c>
      <c r="HZQ49">
        <v>0</v>
      </c>
      <c r="HZR49">
        <v>0</v>
      </c>
      <c r="HZS49">
        <v>0</v>
      </c>
      <c r="HZT49">
        <v>0</v>
      </c>
      <c r="HZU49">
        <v>0</v>
      </c>
      <c r="HZV49">
        <v>0</v>
      </c>
      <c r="HZW49">
        <v>0</v>
      </c>
      <c r="HZX49">
        <v>0</v>
      </c>
      <c r="HZY49">
        <v>0</v>
      </c>
      <c r="HZZ49">
        <v>0</v>
      </c>
      <c r="IAA49">
        <v>0</v>
      </c>
      <c r="IAB49">
        <v>0</v>
      </c>
      <c r="IAC49">
        <v>0</v>
      </c>
      <c r="IAD49">
        <v>0</v>
      </c>
      <c r="IAE49">
        <v>0</v>
      </c>
      <c r="IAF49">
        <v>0</v>
      </c>
      <c r="IAG49">
        <v>0</v>
      </c>
      <c r="IAH49">
        <v>0</v>
      </c>
      <c r="IAI49">
        <v>0</v>
      </c>
      <c r="IAJ49">
        <v>0</v>
      </c>
      <c r="IAK49">
        <v>0</v>
      </c>
      <c r="IAL49">
        <v>0</v>
      </c>
      <c r="IAM49">
        <v>0</v>
      </c>
      <c r="IAN49">
        <v>0</v>
      </c>
      <c r="IAO49">
        <v>0</v>
      </c>
      <c r="IAP49">
        <v>0</v>
      </c>
      <c r="IAQ49">
        <v>0</v>
      </c>
      <c r="IAR49">
        <v>0</v>
      </c>
      <c r="IAS49">
        <v>0</v>
      </c>
      <c r="IAT49">
        <v>0</v>
      </c>
      <c r="IAU49">
        <v>0</v>
      </c>
      <c r="IAV49">
        <v>0</v>
      </c>
      <c r="IAW49">
        <v>0</v>
      </c>
      <c r="IAX49">
        <v>0</v>
      </c>
      <c r="IAY49">
        <v>0</v>
      </c>
      <c r="IAZ49">
        <v>0</v>
      </c>
      <c r="IBA49">
        <v>0</v>
      </c>
      <c r="IBB49">
        <v>0</v>
      </c>
      <c r="IBC49">
        <v>0</v>
      </c>
      <c r="IBD49">
        <v>0</v>
      </c>
      <c r="IBE49">
        <v>0</v>
      </c>
      <c r="IBF49">
        <v>0</v>
      </c>
      <c r="IBG49">
        <v>0</v>
      </c>
      <c r="IBH49">
        <v>0</v>
      </c>
      <c r="IBI49">
        <v>0</v>
      </c>
      <c r="IBJ49">
        <v>0</v>
      </c>
      <c r="IBK49">
        <v>0</v>
      </c>
      <c r="IBL49">
        <v>0</v>
      </c>
      <c r="IBM49">
        <v>0</v>
      </c>
      <c r="IBN49">
        <v>0</v>
      </c>
      <c r="IBO49">
        <v>0</v>
      </c>
      <c r="IBP49">
        <v>0</v>
      </c>
      <c r="IBQ49">
        <v>0</v>
      </c>
      <c r="IBR49">
        <v>0</v>
      </c>
      <c r="IBS49">
        <v>0</v>
      </c>
      <c r="IBT49">
        <v>0</v>
      </c>
      <c r="IBU49">
        <v>0</v>
      </c>
      <c r="IBV49">
        <v>0</v>
      </c>
      <c r="IBW49">
        <v>0</v>
      </c>
      <c r="IBX49">
        <v>0</v>
      </c>
      <c r="IBY49">
        <v>0</v>
      </c>
      <c r="IBZ49">
        <v>0</v>
      </c>
      <c r="ICA49">
        <v>0</v>
      </c>
      <c r="ICB49">
        <v>0</v>
      </c>
      <c r="ICC49">
        <v>0</v>
      </c>
      <c r="ICD49">
        <v>0</v>
      </c>
      <c r="ICE49">
        <v>0</v>
      </c>
      <c r="ICF49">
        <v>0</v>
      </c>
      <c r="ICG49">
        <v>0</v>
      </c>
      <c r="ICH49">
        <v>0</v>
      </c>
      <c r="ICI49">
        <v>0</v>
      </c>
      <c r="ICJ49">
        <v>0</v>
      </c>
      <c r="ICK49">
        <v>0</v>
      </c>
      <c r="ICL49">
        <v>0</v>
      </c>
      <c r="ICM49">
        <v>0</v>
      </c>
      <c r="ICN49">
        <v>0</v>
      </c>
      <c r="ICO49">
        <v>0</v>
      </c>
      <c r="ICP49">
        <v>0</v>
      </c>
      <c r="ICQ49">
        <v>0</v>
      </c>
      <c r="ICR49">
        <v>0</v>
      </c>
      <c r="ICS49">
        <v>0</v>
      </c>
      <c r="ICT49">
        <v>0</v>
      </c>
      <c r="ICU49">
        <v>0</v>
      </c>
      <c r="ICV49">
        <v>0</v>
      </c>
      <c r="ICW49">
        <v>0</v>
      </c>
      <c r="ICX49">
        <v>0</v>
      </c>
      <c r="ICY49">
        <v>0</v>
      </c>
      <c r="ICZ49">
        <v>0</v>
      </c>
      <c r="IDA49">
        <v>0</v>
      </c>
      <c r="IDB49">
        <v>0</v>
      </c>
      <c r="IDC49">
        <v>0</v>
      </c>
      <c r="IDD49">
        <v>0</v>
      </c>
      <c r="IDE49">
        <v>0</v>
      </c>
      <c r="IDF49">
        <v>0</v>
      </c>
      <c r="IDG49">
        <v>0</v>
      </c>
      <c r="IDH49">
        <v>0</v>
      </c>
      <c r="IDI49">
        <v>0</v>
      </c>
      <c r="IDJ49">
        <v>0</v>
      </c>
      <c r="IDK49">
        <v>0</v>
      </c>
      <c r="IDL49">
        <v>0</v>
      </c>
      <c r="IDM49">
        <v>0</v>
      </c>
      <c r="IDN49">
        <v>0</v>
      </c>
      <c r="IDO49">
        <v>0</v>
      </c>
      <c r="IDP49">
        <v>0</v>
      </c>
      <c r="IDQ49">
        <v>0</v>
      </c>
      <c r="IDR49">
        <v>0</v>
      </c>
      <c r="IDS49">
        <v>0</v>
      </c>
      <c r="IDT49">
        <v>0</v>
      </c>
      <c r="IDU49">
        <v>0</v>
      </c>
      <c r="IDV49">
        <v>0</v>
      </c>
      <c r="IDW49">
        <v>0</v>
      </c>
      <c r="IDX49">
        <v>0</v>
      </c>
      <c r="IDY49">
        <v>0</v>
      </c>
      <c r="IDZ49">
        <v>0</v>
      </c>
      <c r="IEA49">
        <v>0</v>
      </c>
      <c r="IEB49">
        <v>0</v>
      </c>
      <c r="IEC49">
        <v>0</v>
      </c>
      <c r="IED49">
        <v>0</v>
      </c>
      <c r="IEE49">
        <v>0</v>
      </c>
      <c r="IEF49">
        <v>0</v>
      </c>
      <c r="IEG49">
        <v>0</v>
      </c>
      <c r="IEH49">
        <v>0</v>
      </c>
      <c r="IEI49">
        <v>0</v>
      </c>
      <c r="IEJ49">
        <v>0</v>
      </c>
      <c r="IEK49">
        <v>0</v>
      </c>
      <c r="IEL49">
        <v>0</v>
      </c>
      <c r="IEM49">
        <v>0</v>
      </c>
      <c r="IEN49">
        <v>0</v>
      </c>
      <c r="IEO49">
        <v>0</v>
      </c>
      <c r="IEP49">
        <v>0</v>
      </c>
      <c r="IEQ49">
        <v>0</v>
      </c>
      <c r="IER49">
        <v>0</v>
      </c>
      <c r="IES49">
        <v>0</v>
      </c>
      <c r="IET49">
        <v>0</v>
      </c>
      <c r="IEU49">
        <v>0</v>
      </c>
      <c r="IEV49">
        <v>0</v>
      </c>
      <c r="IEW49">
        <v>0</v>
      </c>
      <c r="IEX49">
        <v>0</v>
      </c>
      <c r="IEY49">
        <v>0</v>
      </c>
      <c r="IEZ49">
        <v>0</v>
      </c>
      <c r="IFA49">
        <v>0</v>
      </c>
      <c r="IFB49">
        <v>0</v>
      </c>
      <c r="IFC49">
        <v>0</v>
      </c>
      <c r="IFD49">
        <v>0</v>
      </c>
      <c r="IFE49">
        <v>0</v>
      </c>
      <c r="IFF49">
        <v>0</v>
      </c>
      <c r="IFG49">
        <v>0</v>
      </c>
      <c r="IFH49">
        <v>0</v>
      </c>
      <c r="IFI49">
        <v>0</v>
      </c>
      <c r="IFJ49">
        <v>0</v>
      </c>
      <c r="IFK49">
        <v>0</v>
      </c>
      <c r="IFL49">
        <v>0</v>
      </c>
      <c r="IFM49">
        <v>0</v>
      </c>
      <c r="IFN49">
        <v>0</v>
      </c>
      <c r="IFO49">
        <v>0</v>
      </c>
      <c r="IFP49">
        <v>0</v>
      </c>
      <c r="IFQ49">
        <v>0</v>
      </c>
      <c r="IFR49">
        <v>0</v>
      </c>
      <c r="IFS49">
        <v>0</v>
      </c>
      <c r="IFT49">
        <v>0</v>
      </c>
      <c r="IFU49">
        <v>0</v>
      </c>
      <c r="IFV49">
        <v>0</v>
      </c>
      <c r="IFW49">
        <v>0</v>
      </c>
      <c r="IFX49">
        <v>0</v>
      </c>
      <c r="IFY49">
        <v>0</v>
      </c>
      <c r="IFZ49">
        <v>0</v>
      </c>
      <c r="IGA49">
        <v>0</v>
      </c>
      <c r="IGB49">
        <v>0</v>
      </c>
      <c r="IGC49">
        <v>0</v>
      </c>
      <c r="IGD49">
        <v>0</v>
      </c>
      <c r="IGE49">
        <v>0</v>
      </c>
      <c r="IGF49">
        <v>0</v>
      </c>
      <c r="IGG49">
        <v>0</v>
      </c>
      <c r="IGH49">
        <v>0</v>
      </c>
      <c r="IGI49">
        <v>0</v>
      </c>
      <c r="IGJ49">
        <v>0</v>
      </c>
      <c r="IGK49">
        <v>0</v>
      </c>
      <c r="IGL49">
        <v>0</v>
      </c>
      <c r="IGM49">
        <v>0</v>
      </c>
      <c r="IGN49">
        <v>0</v>
      </c>
      <c r="IGO49">
        <v>0</v>
      </c>
      <c r="IGP49">
        <v>0</v>
      </c>
      <c r="IGQ49">
        <v>0</v>
      </c>
      <c r="IGR49">
        <v>0</v>
      </c>
      <c r="IGS49">
        <v>0</v>
      </c>
      <c r="IGT49">
        <v>0</v>
      </c>
      <c r="IGU49">
        <v>0</v>
      </c>
      <c r="IGV49">
        <v>0</v>
      </c>
      <c r="IGW49">
        <v>0</v>
      </c>
      <c r="IGX49">
        <v>0</v>
      </c>
      <c r="IGY49">
        <v>0</v>
      </c>
      <c r="IGZ49">
        <v>0</v>
      </c>
      <c r="IHA49">
        <v>0</v>
      </c>
      <c r="IHB49">
        <v>0</v>
      </c>
      <c r="IHC49">
        <v>0</v>
      </c>
      <c r="IHD49">
        <v>0</v>
      </c>
      <c r="IHE49">
        <v>0</v>
      </c>
      <c r="IHF49">
        <v>0</v>
      </c>
      <c r="IHG49">
        <v>0</v>
      </c>
      <c r="IHH49">
        <v>0</v>
      </c>
      <c r="IHI49">
        <v>0</v>
      </c>
      <c r="IHJ49">
        <v>0</v>
      </c>
      <c r="IHK49">
        <v>0</v>
      </c>
      <c r="IHL49">
        <v>0</v>
      </c>
      <c r="IHM49">
        <v>0</v>
      </c>
      <c r="IHN49">
        <v>0</v>
      </c>
      <c r="IHO49">
        <v>0</v>
      </c>
      <c r="IHP49">
        <v>0</v>
      </c>
      <c r="IHQ49">
        <v>0</v>
      </c>
      <c r="IHR49">
        <v>0</v>
      </c>
      <c r="IHS49">
        <v>0</v>
      </c>
      <c r="IHT49">
        <v>0</v>
      </c>
      <c r="IHU49">
        <v>0</v>
      </c>
      <c r="IHV49">
        <v>0</v>
      </c>
      <c r="IHW49">
        <v>0</v>
      </c>
      <c r="IHX49">
        <v>0</v>
      </c>
      <c r="IHY49">
        <v>0</v>
      </c>
      <c r="IHZ49">
        <v>0</v>
      </c>
      <c r="IIA49">
        <v>0</v>
      </c>
      <c r="IIB49">
        <v>0</v>
      </c>
      <c r="IIC49">
        <v>0</v>
      </c>
      <c r="IID49">
        <v>0</v>
      </c>
      <c r="IIE49">
        <v>0</v>
      </c>
      <c r="IIF49">
        <v>0</v>
      </c>
      <c r="IIG49">
        <v>0</v>
      </c>
      <c r="IIH49">
        <v>0</v>
      </c>
      <c r="III49">
        <v>0</v>
      </c>
      <c r="IIJ49">
        <v>0</v>
      </c>
      <c r="IIK49">
        <v>0</v>
      </c>
      <c r="IIL49">
        <v>0</v>
      </c>
      <c r="IIM49">
        <v>0</v>
      </c>
      <c r="IIN49">
        <v>0</v>
      </c>
      <c r="IIO49">
        <v>0</v>
      </c>
      <c r="IIP49">
        <v>0</v>
      </c>
      <c r="IIQ49">
        <v>0</v>
      </c>
      <c r="IIR49">
        <v>0</v>
      </c>
      <c r="IIS49">
        <v>0</v>
      </c>
      <c r="IIT49">
        <v>0</v>
      </c>
      <c r="IIU49">
        <v>0</v>
      </c>
      <c r="IIV49">
        <v>0</v>
      </c>
      <c r="IIW49">
        <v>0</v>
      </c>
      <c r="IIX49">
        <v>0</v>
      </c>
      <c r="IIY49">
        <v>0</v>
      </c>
      <c r="IIZ49">
        <v>0</v>
      </c>
      <c r="IJA49">
        <v>0</v>
      </c>
      <c r="IJB49">
        <v>0</v>
      </c>
      <c r="IJC49">
        <v>0</v>
      </c>
      <c r="IJD49">
        <v>0</v>
      </c>
      <c r="IJE49">
        <v>0</v>
      </c>
      <c r="IJF49">
        <v>0</v>
      </c>
      <c r="IJG49">
        <v>0</v>
      </c>
      <c r="IJH49">
        <v>0</v>
      </c>
      <c r="IJI49">
        <v>0</v>
      </c>
      <c r="IJJ49">
        <v>0</v>
      </c>
      <c r="IJK49">
        <v>0</v>
      </c>
      <c r="IJL49">
        <v>0</v>
      </c>
      <c r="IJM49">
        <v>0</v>
      </c>
      <c r="IJN49">
        <v>0</v>
      </c>
    </row>
    <row r="50" spans="1:6358" x14ac:dyDescent="0.2">
      <c r="A50" s="1" t="s">
        <v>6405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0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0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0</v>
      </c>
      <c r="ARQ50">
        <v>0</v>
      </c>
      <c r="ARR50">
        <v>0</v>
      </c>
      <c r="ARS50">
        <v>0</v>
      </c>
      <c r="ART50">
        <v>0</v>
      </c>
      <c r="ARU50">
        <v>0</v>
      </c>
      <c r="ARV50">
        <v>0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0</v>
      </c>
      <c r="ASF50">
        <v>0</v>
      </c>
      <c r="ASG50">
        <v>0</v>
      </c>
      <c r="ASH50">
        <v>0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0</v>
      </c>
      <c r="ASO50">
        <v>0</v>
      </c>
      <c r="ASP50">
        <v>0</v>
      </c>
      <c r="ASQ50">
        <v>0</v>
      </c>
      <c r="ASR50">
        <v>0</v>
      </c>
      <c r="ASS50">
        <v>0</v>
      </c>
      <c r="AST50">
        <v>0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0</v>
      </c>
      <c r="AUC50">
        <v>0</v>
      </c>
      <c r="AUD50">
        <v>0</v>
      </c>
      <c r="AUE50">
        <v>0</v>
      </c>
      <c r="AUF50">
        <v>0</v>
      </c>
      <c r="AUG50">
        <v>0</v>
      </c>
      <c r="AUH50">
        <v>0</v>
      </c>
      <c r="AUI50">
        <v>0</v>
      </c>
      <c r="AUJ50">
        <v>0</v>
      </c>
      <c r="AUK50">
        <v>0</v>
      </c>
      <c r="AUL50">
        <v>0</v>
      </c>
      <c r="AUM50">
        <v>0</v>
      </c>
      <c r="AUN50">
        <v>0</v>
      </c>
      <c r="AUO50">
        <v>0</v>
      </c>
      <c r="AUP50">
        <v>0</v>
      </c>
      <c r="AUQ50">
        <v>0</v>
      </c>
      <c r="AUR50">
        <v>0</v>
      </c>
      <c r="AUS50">
        <v>0</v>
      </c>
      <c r="AUT50">
        <v>0</v>
      </c>
      <c r="AUU50">
        <v>0</v>
      </c>
      <c r="AUV50">
        <v>0</v>
      </c>
      <c r="AUW50">
        <v>0</v>
      </c>
      <c r="AUX50">
        <v>0</v>
      </c>
      <c r="AUY50">
        <v>0</v>
      </c>
      <c r="AUZ50">
        <v>0</v>
      </c>
      <c r="AVA50">
        <v>0</v>
      </c>
      <c r="AVB50">
        <v>0</v>
      </c>
      <c r="AVC50">
        <v>0</v>
      </c>
      <c r="AVD50">
        <v>0</v>
      </c>
      <c r="AVE50">
        <v>0</v>
      </c>
      <c r="AVF50">
        <v>0</v>
      </c>
      <c r="AVG50">
        <v>0</v>
      </c>
      <c r="AVH50">
        <v>0</v>
      </c>
      <c r="AVI50">
        <v>0</v>
      </c>
      <c r="AVJ50">
        <v>0</v>
      </c>
      <c r="AVK50">
        <v>0</v>
      </c>
      <c r="AVL50">
        <v>0</v>
      </c>
      <c r="AVM50">
        <v>0</v>
      </c>
      <c r="AVN50">
        <v>0</v>
      </c>
      <c r="AVO50">
        <v>0</v>
      </c>
      <c r="AVP50">
        <v>0</v>
      </c>
      <c r="AVQ50">
        <v>0</v>
      </c>
      <c r="AVR50">
        <v>0</v>
      </c>
      <c r="AVS50">
        <v>0</v>
      </c>
      <c r="AVT50">
        <v>0</v>
      </c>
      <c r="AVU50">
        <v>0</v>
      </c>
      <c r="AVV50">
        <v>0</v>
      </c>
      <c r="AVW50">
        <v>0</v>
      </c>
      <c r="AVX50">
        <v>0</v>
      </c>
      <c r="AVY50">
        <v>0</v>
      </c>
      <c r="AVZ50">
        <v>0</v>
      </c>
      <c r="AWA50">
        <v>0</v>
      </c>
      <c r="AWB50">
        <v>0</v>
      </c>
      <c r="AWC50">
        <v>0</v>
      </c>
      <c r="AWD50">
        <v>0</v>
      </c>
      <c r="AWE50">
        <v>0</v>
      </c>
      <c r="AWF50">
        <v>0</v>
      </c>
      <c r="AWG50">
        <v>0</v>
      </c>
      <c r="AWH50">
        <v>0</v>
      </c>
      <c r="AWI50">
        <v>0</v>
      </c>
      <c r="AWJ50">
        <v>0</v>
      </c>
      <c r="AWK50">
        <v>0</v>
      </c>
      <c r="AWL50">
        <v>0</v>
      </c>
      <c r="AWM50">
        <v>0</v>
      </c>
      <c r="AWN50">
        <v>0</v>
      </c>
      <c r="AWO50">
        <v>0</v>
      </c>
      <c r="AWP50">
        <v>0</v>
      </c>
      <c r="AWQ50">
        <v>0</v>
      </c>
      <c r="AWR50">
        <v>0</v>
      </c>
      <c r="AWS50">
        <v>0</v>
      </c>
      <c r="AWT50">
        <v>0</v>
      </c>
      <c r="AWU50">
        <v>0</v>
      </c>
      <c r="AWV50">
        <v>0</v>
      </c>
      <c r="AWW50">
        <v>0</v>
      </c>
      <c r="AWX50">
        <v>0</v>
      </c>
      <c r="AWY50">
        <v>0</v>
      </c>
      <c r="AWZ50">
        <v>0</v>
      </c>
      <c r="AXA50">
        <v>0</v>
      </c>
      <c r="AXB50">
        <v>0</v>
      </c>
      <c r="AXC50">
        <v>0</v>
      </c>
      <c r="AXD50">
        <v>0</v>
      </c>
      <c r="AXE50">
        <v>0</v>
      </c>
      <c r="AXF50">
        <v>0</v>
      </c>
      <c r="AXG50">
        <v>0</v>
      </c>
      <c r="AXH50">
        <v>0</v>
      </c>
      <c r="AXI50">
        <v>0</v>
      </c>
      <c r="AXJ50">
        <v>0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0</v>
      </c>
      <c r="AXX50">
        <v>0</v>
      </c>
      <c r="AXY50">
        <v>0</v>
      </c>
      <c r="AXZ50">
        <v>0</v>
      </c>
      <c r="AYA50">
        <v>0</v>
      </c>
      <c r="AYB50">
        <v>0</v>
      </c>
      <c r="AYC50">
        <v>0</v>
      </c>
      <c r="AYD50">
        <v>0</v>
      </c>
      <c r="AYE50">
        <v>0</v>
      </c>
      <c r="AYF50">
        <v>0</v>
      </c>
      <c r="AYG50">
        <v>0</v>
      </c>
      <c r="AYH50">
        <v>0</v>
      </c>
      <c r="AYI50">
        <v>0</v>
      </c>
      <c r="AYJ50">
        <v>0</v>
      </c>
      <c r="AYK50">
        <v>0</v>
      </c>
      <c r="AYL50">
        <v>0</v>
      </c>
      <c r="AYM50">
        <v>0</v>
      </c>
      <c r="AYN50">
        <v>0</v>
      </c>
      <c r="AYO50">
        <v>0</v>
      </c>
      <c r="AYP50">
        <v>0</v>
      </c>
      <c r="AYQ50">
        <v>0</v>
      </c>
      <c r="AYR50">
        <v>0</v>
      </c>
      <c r="AYS50">
        <v>0</v>
      </c>
      <c r="AYT50">
        <v>0</v>
      </c>
      <c r="AYU50">
        <v>0</v>
      </c>
      <c r="AYV50">
        <v>0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0</v>
      </c>
      <c r="AZE50">
        <v>0</v>
      </c>
      <c r="AZF50">
        <v>0</v>
      </c>
      <c r="AZG50">
        <v>0</v>
      </c>
      <c r="AZH50">
        <v>0</v>
      </c>
      <c r="AZI50">
        <v>0</v>
      </c>
      <c r="AZJ50">
        <v>0</v>
      </c>
      <c r="AZK50">
        <v>0</v>
      </c>
      <c r="AZL50">
        <v>0</v>
      </c>
      <c r="AZM50">
        <v>0</v>
      </c>
      <c r="AZN50">
        <v>0</v>
      </c>
      <c r="AZO50">
        <v>0</v>
      </c>
      <c r="AZP50">
        <v>0</v>
      </c>
      <c r="AZQ50">
        <v>0</v>
      </c>
      <c r="AZR50">
        <v>0</v>
      </c>
      <c r="AZS50">
        <v>0</v>
      </c>
      <c r="AZT50">
        <v>0</v>
      </c>
      <c r="AZU50">
        <v>0</v>
      </c>
      <c r="AZV50">
        <v>0</v>
      </c>
      <c r="AZW50">
        <v>0</v>
      </c>
      <c r="AZX50">
        <v>0</v>
      </c>
      <c r="AZY50">
        <v>0</v>
      </c>
      <c r="AZZ50">
        <v>0</v>
      </c>
      <c r="BAA50">
        <v>0</v>
      </c>
      <c r="BAB50">
        <v>0</v>
      </c>
      <c r="BAC50">
        <v>0</v>
      </c>
      <c r="BAD50">
        <v>0</v>
      </c>
      <c r="BAE50">
        <v>0</v>
      </c>
      <c r="BAF50">
        <v>0</v>
      </c>
      <c r="BAG50">
        <v>0</v>
      </c>
      <c r="BAH50">
        <v>0</v>
      </c>
      <c r="BAI50">
        <v>0</v>
      </c>
      <c r="BAJ50">
        <v>0</v>
      </c>
      <c r="BAK50">
        <v>0</v>
      </c>
      <c r="BAL50">
        <v>0</v>
      </c>
      <c r="BAM50">
        <v>0</v>
      </c>
      <c r="BAN50">
        <v>0</v>
      </c>
      <c r="BAO50">
        <v>0</v>
      </c>
      <c r="BAP50">
        <v>0</v>
      </c>
      <c r="BAQ50">
        <v>0</v>
      </c>
      <c r="BAR50">
        <v>0</v>
      </c>
      <c r="BAS50">
        <v>0</v>
      </c>
      <c r="BAT50">
        <v>0</v>
      </c>
      <c r="BAU50">
        <v>0</v>
      </c>
      <c r="BAV50">
        <v>0</v>
      </c>
      <c r="BAW50">
        <v>0</v>
      </c>
      <c r="BAX50">
        <v>0</v>
      </c>
      <c r="BAY50">
        <v>0</v>
      </c>
      <c r="BAZ50">
        <v>0</v>
      </c>
      <c r="BBA50">
        <v>0</v>
      </c>
      <c r="BBB50">
        <v>0</v>
      </c>
      <c r="BBC50">
        <v>0</v>
      </c>
      <c r="BBD50">
        <v>0</v>
      </c>
      <c r="BBE50">
        <v>0</v>
      </c>
      <c r="BBF50">
        <v>0</v>
      </c>
      <c r="BBG50">
        <v>0</v>
      </c>
      <c r="BBH50">
        <v>0</v>
      </c>
      <c r="BBI50">
        <v>0</v>
      </c>
      <c r="BBJ50">
        <v>0</v>
      </c>
      <c r="BBK50">
        <v>0</v>
      </c>
      <c r="BBL50">
        <v>0</v>
      </c>
      <c r="BBM50">
        <v>0</v>
      </c>
      <c r="BBN50">
        <v>0</v>
      </c>
      <c r="BBO50">
        <v>0</v>
      </c>
      <c r="BBP50">
        <v>0</v>
      </c>
      <c r="BBQ50">
        <v>0</v>
      </c>
      <c r="BBR50">
        <v>0</v>
      </c>
      <c r="BBS50">
        <v>0</v>
      </c>
      <c r="BBT50">
        <v>0</v>
      </c>
      <c r="BBU50">
        <v>0</v>
      </c>
      <c r="BBV50">
        <v>0</v>
      </c>
      <c r="BBW50">
        <v>0</v>
      </c>
      <c r="BBX50">
        <v>0</v>
      </c>
      <c r="BBY50">
        <v>0</v>
      </c>
      <c r="BBZ50">
        <v>0</v>
      </c>
      <c r="BCA50">
        <v>0</v>
      </c>
      <c r="BCB50">
        <v>0</v>
      </c>
      <c r="BCC50">
        <v>0</v>
      </c>
      <c r="BCD50">
        <v>0</v>
      </c>
      <c r="BCE50">
        <v>0</v>
      </c>
      <c r="BCF50">
        <v>0</v>
      </c>
      <c r="BCG50">
        <v>0</v>
      </c>
      <c r="BCH50">
        <v>0</v>
      </c>
      <c r="BCI50">
        <v>0</v>
      </c>
      <c r="BCJ50">
        <v>0</v>
      </c>
      <c r="BCK50">
        <v>0</v>
      </c>
      <c r="BCL50">
        <v>0</v>
      </c>
      <c r="BCM50">
        <v>0</v>
      </c>
      <c r="BCN50">
        <v>0</v>
      </c>
      <c r="BCO50">
        <v>0</v>
      </c>
      <c r="BCP50">
        <v>0</v>
      </c>
      <c r="BCQ50">
        <v>0</v>
      </c>
      <c r="BCR50">
        <v>0</v>
      </c>
      <c r="BCS50">
        <v>0</v>
      </c>
      <c r="BCT50">
        <v>0</v>
      </c>
      <c r="BCU50">
        <v>0</v>
      </c>
      <c r="BCV50">
        <v>0</v>
      </c>
      <c r="BCW50">
        <v>0</v>
      </c>
      <c r="BCX50">
        <v>0</v>
      </c>
      <c r="BCY50">
        <v>0</v>
      </c>
      <c r="BCZ50">
        <v>0</v>
      </c>
      <c r="BDA50">
        <v>0</v>
      </c>
      <c r="BDB50">
        <v>0</v>
      </c>
      <c r="BDC50">
        <v>0</v>
      </c>
      <c r="BDD50">
        <v>0</v>
      </c>
      <c r="BDE50">
        <v>0</v>
      </c>
      <c r="BDF50">
        <v>0</v>
      </c>
      <c r="BDG50">
        <v>0</v>
      </c>
      <c r="BDH50">
        <v>0</v>
      </c>
      <c r="BDI50">
        <v>0</v>
      </c>
      <c r="BDJ50">
        <v>0</v>
      </c>
      <c r="BDK50">
        <v>0</v>
      </c>
      <c r="BDL50">
        <v>0</v>
      </c>
      <c r="BDM50">
        <v>0</v>
      </c>
      <c r="BDN50">
        <v>0</v>
      </c>
      <c r="BDO50">
        <v>0</v>
      </c>
      <c r="BDP50">
        <v>0</v>
      </c>
      <c r="BDQ50">
        <v>0</v>
      </c>
      <c r="BDR50">
        <v>0</v>
      </c>
      <c r="BDS50">
        <v>0</v>
      </c>
      <c r="BDT50">
        <v>0</v>
      </c>
      <c r="BDU50">
        <v>0</v>
      </c>
      <c r="BDV50">
        <v>0</v>
      </c>
      <c r="BDW50">
        <v>0</v>
      </c>
      <c r="BDX50">
        <v>0</v>
      </c>
      <c r="BDY50">
        <v>0</v>
      </c>
      <c r="BDZ50">
        <v>0</v>
      </c>
      <c r="BEA50">
        <v>0</v>
      </c>
      <c r="BEB50">
        <v>0</v>
      </c>
      <c r="BEC50">
        <v>0</v>
      </c>
      <c r="BED50">
        <v>0</v>
      </c>
      <c r="BEE50">
        <v>0</v>
      </c>
      <c r="BEF50">
        <v>0</v>
      </c>
      <c r="BEG50">
        <v>0</v>
      </c>
      <c r="BEH50">
        <v>0</v>
      </c>
      <c r="BEI50">
        <v>0</v>
      </c>
      <c r="BEJ50">
        <v>0</v>
      </c>
      <c r="BEK50">
        <v>0</v>
      </c>
      <c r="BEL50">
        <v>0</v>
      </c>
      <c r="BEM50">
        <v>0</v>
      </c>
      <c r="BEN50">
        <v>0</v>
      </c>
      <c r="BEO50">
        <v>0</v>
      </c>
      <c r="BEP50">
        <v>0</v>
      </c>
      <c r="BEQ50">
        <v>0</v>
      </c>
      <c r="BER50">
        <v>0</v>
      </c>
      <c r="BES50">
        <v>0</v>
      </c>
      <c r="BET50">
        <v>0</v>
      </c>
      <c r="BEU50">
        <v>0</v>
      </c>
      <c r="BEV50">
        <v>0</v>
      </c>
      <c r="BEW50">
        <v>0</v>
      </c>
      <c r="BEX50">
        <v>0</v>
      </c>
      <c r="BEY50">
        <v>0</v>
      </c>
      <c r="BEZ50">
        <v>0</v>
      </c>
      <c r="BFA50">
        <v>0</v>
      </c>
      <c r="BFB50">
        <v>0</v>
      </c>
      <c r="BFC50">
        <v>0</v>
      </c>
      <c r="BFD50">
        <v>0</v>
      </c>
      <c r="BFE50">
        <v>0</v>
      </c>
      <c r="BFF50">
        <v>0</v>
      </c>
      <c r="BFG50">
        <v>0</v>
      </c>
      <c r="BFH50">
        <v>0</v>
      </c>
      <c r="BFI50">
        <v>0</v>
      </c>
      <c r="BFJ50">
        <v>0</v>
      </c>
      <c r="BFK50">
        <v>0</v>
      </c>
      <c r="BFL50">
        <v>0</v>
      </c>
      <c r="BFM50">
        <v>0</v>
      </c>
      <c r="BFN50">
        <v>0</v>
      </c>
      <c r="BFO50">
        <v>0</v>
      </c>
      <c r="BFP50">
        <v>0</v>
      </c>
      <c r="BFQ50">
        <v>0</v>
      </c>
      <c r="BFR50">
        <v>0</v>
      </c>
      <c r="BFS50">
        <v>0</v>
      </c>
      <c r="BFT50">
        <v>0</v>
      </c>
      <c r="BFU50">
        <v>0</v>
      </c>
      <c r="BFV50">
        <v>0</v>
      </c>
      <c r="BFW50">
        <v>0</v>
      </c>
      <c r="BFX50">
        <v>0</v>
      </c>
      <c r="BFY50">
        <v>0</v>
      </c>
      <c r="BFZ50">
        <v>0</v>
      </c>
      <c r="BGA50">
        <v>0</v>
      </c>
      <c r="BGB50">
        <v>0</v>
      </c>
      <c r="BGC50">
        <v>0</v>
      </c>
      <c r="BGD50">
        <v>0</v>
      </c>
      <c r="BGE50">
        <v>0</v>
      </c>
      <c r="BGF50">
        <v>0</v>
      </c>
      <c r="BGG50">
        <v>0</v>
      </c>
      <c r="BGH50">
        <v>0</v>
      </c>
      <c r="BGI50">
        <v>0</v>
      </c>
      <c r="BGJ50">
        <v>0</v>
      </c>
      <c r="BGK50">
        <v>0</v>
      </c>
      <c r="BGL50">
        <v>0</v>
      </c>
      <c r="BGM50">
        <v>0</v>
      </c>
      <c r="BGN50">
        <v>0</v>
      </c>
      <c r="BGO50">
        <v>0</v>
      </c>
      <c r="BGP50">
        <v>0</v>
      </c>
      <c r="BGQ50">
        <v>0</v>
      </c>
      <c r="BGR50">
        <v>0</v>
      </c>
      <c r="BGS50">
        <v>0</v>
      </c>
      <c r="BGT50">
        <v>0</v>
      </c>
      <c r="BGU50">
        <v>0</v>
      </c>
      <c r="BGV50">
        <v>0</v>
      </c>
      <c r="BGW50">
        <v>0</v>
      </c>
      <c r="BGX50">
        <v>0</v>
      </c>
      <c r="BGY50">
        <v>0</v>
      </c>
      <c r="BGZ50">
        <v>0</v>
      </c>
      <c r="BHA50">
        <v>0</v>
      </c>
      <c r="BHB50">
        <v>0</v>
      </c>
      <c r="BHC50">
        <v>0</v>
      </c>
      <c r="BHD50">
        <v>0</v>
      </c>
      <c r="BHE50">
        <v>0</v>
      </c>
      <c r="BHF50">
        <v>0</v>
      </c>
      <c r="BHG50">
        <v>0</v>
      </c>
      <c r="BHH50">
        <v>0</v>
      </c>
      <c r="BHI50">
        <v>0</v>
      </c>
      <c r="BHJ50">
        <v>0</v>
      </c>
      <c r="BHK50">
        <v>0</v>
      </c>
      <c r="BHL50">
        <v>0</v>
      </c>
      <c r="BHM50">
        <v>0</v>
      </c>
      <c r="BHN50">
        <v>0</v>
      </c>
      <c r="BHO50">
        <v>0</v>
      </c>
      <c r="BHP50">
        <v>0</v>
      </c>
      <c r="BHQ50">
        <v>0</v>
      </c>
      <c r="BHR50">
        <v>0</v>
      </c>
      <c r="BHS50">
        <v>0</v>
      </c>
      <c r="BHT50">
        <v>0</v>
      </c>
      <c r="BHU50">
        <v>0</v>
      </c>
      <c r="BHV50">
        <v>0</v>
      </c>
      <c r="BHW50">
        <v>0</v>
      </c>
      <c r="BHX50">
        <v>0</v>
      </c>
      <c r="BHY50">
        <v>0</v>
      </c>
      <c r="BHZ50">
        <v>0</v>
      </c>
      <c r="BIA50">
        <v>0</v>
      </c>
      <c r="BIB50">
        <v>0</v>
      </c>
      <c r="BIC50">
        <v>0</v>
      </c>
      <c r="BID50">
        <v>0</v>
      </c>
      <c r="BIE50">
        <v>0</v>
      </c>
      <c r="BIF50">
        <v>0</v>
      </c>
      <c r="BIG50">
        <v>0</v>
      </c>
      <c r="BIH50">
        <v>0</v>
      </c>
      <c r="BII50">
        <v>0</v>
      </c>
      <c r="BIJ50">
        <v>0</v>
      </c>
      <c r="BIK50">
        <v>0</v>
      </c>
      <c r="BIL50">
        <v>0</v>
      </c>
      <c r="BIM50">
        <v>0</v>
      </c>
      <c r="BIN50">
        <v>0</v>
      </c>
      <c r="BIO50">
        <v>0</v>
      </c>
      <c r="BIP50">
        <v>0</v>
      </c>
      <c r="BIQ50">
        <v>0</v>
      </c>
      <c r="BIR50">
        <v>0</v>
      </c>
      <c r="BIS50">
        <v>0</v>
      </c>
      <c r="BIT50">
        <v>0</v>
      </c>
      <c r="BIU50">
        <v>0</v>
      </c>
      <c r="BIV50">
        <v>0</v>
      </c>
      <c r="BIW50">
        <v>0</v>
      </c>
      <c r="BIX50">
        <v>0</v>
      </c>
      <c r="BIY50">
        <v>0</v>
      </c>
      <c r="BIZ50">
        <v>0</v>
      </c>
      <c r="BJA50">
        <v>0</v>
      </c>
      <c r="BJB50">
        <v>0</v>
      </c>
      <c r="BJC50">
        <v>0</v>
      </c>
      <c r="BJD50">
        <v>0</v>
      </c>
      <c r="BJE50">
        <v>0</v>
      </c>
      <c r="BJF50">
        <v>0</v>
      </c>
      <c r="BJG50">
        <v>0</v>
      </c>
      <c r="BJH50">
        <v>0</v>
      </c>
      <c r="BJI50">
        <v>0</v>
      </c>
      <c r="BJJ50">
        <v>0</v>
      </c>
      <c r="BJK50">
        <v>0</v>
      </c>
      <c r="BJL50">
        <v>0</v>
      </c>
      <c r="BJM50">
        <v>0</v>
      </c>
      <c r="BJN50">
        <v>0</v>
      </c>
      <c r="BJO50">
        <v>0</v>
      </c>
      <c r="BJP50">
        <v>0</v>
      </c>
      <c r="BJQ50">
        <v>0</v>
      </c>
      <c r="BJR50">
        <v>0</v>
      </c>
      <c r="BJS50">
        <v>0</v>
      </c>
      <c r="BJT50">
        <v>0</v>
      </c>
      <c r="BJU50">
        <v>0</v>
      </c>
      <c r="BJV50">
        <v>0</v>
      </c>
      <c r="BJW50">
        <v>0</v>
      </c>
      <c r="BJX50">
        <v>0</v>
      </c>
      <c r="BJY50">
        <v>0</v>
      </c>
      <c r="BJZ50">
        <v>0</v>
      </c>
      <c r="BKA50">
        <v>0</v>
      </c>
      <c r="BKB50">
        <v>0</v>
      </c>
      <c r="BKC50">
        <v>0</v>
      </c>
      <c r="BKD50">
        <v>0</v>
      </c>
      <c r="BKE50">
        <v>0</v>
      </c>
      <c r="BKF50">
        <v>0</v>
      </c>
      <c r="BKG50">
        <v>0</v>
      </c>
      <c r="BKH50">
        <v>0</v>
      </c>
      <c r="BKI50">
        <v>0</v>
      </c>
      <c r="BKJ50">
        <v>0</v>
      </c>
      <c r="BKK50">
        <v>0</v>
      </c>
      <c r="BKL50">
        <v>0</v>
      </c>
      <c r="BKM50">
        <v>0</v>
      </c>
      <c r="BKN50">
        <v>0</v>
      </c>
      <c r="BKO50">
        <v>0</v>
      </c>
      <c r="BKP50">
        <v>0</v>
      </c>
      <c r="BKQ50">
        <v>0</v>
      </c>
      <c r="BKR50">
        <v>0</v>
      </c>
      <c r="BKS50">
        <v>0</v>
      </c>
      <c r="BKT50">
        <v>0</v>
      </c>
      <c r="BKU50">
        <v>0</v>
      </c>
      <c r="BKV50">
        <v>0</v>
      </c>
      <c r="BKW50">
        <v>0</v>
      </c>
      <c r="BKX50">
        <v>0</v>
      </c>
      <c r="BKY50">
        <v>0</v>
      </c>
      <c r="BKZ50">
        <v>0</v>
      </c>
      <c r="BLA50">
        <v>0</v>
      </c>
      <c r="BLB50">
        <v>0</v>
      </c>
      <c r="BLC50">
        <v>0</v>
      </c>
      <c r="BLD50">
        <v>0</v>
      </c>
      <c r="BLE50">
        <v>0</v>
      </c>
      <c r="BLF50">
        <v>0</v>
      </c>
      <c r="BLG50">
        <v>0</v>
      </c>
      <c r="BLH50">
        <v>0</v>
      </c>
      <c r="BLI50">
        <v>0</v>
      </c>
      <c r="BLJ50">
        <v>0</v>
      </c>
      <c r="BLK50">
        <v>0</v>
      </c>
      <c r="BLL50">
        <v>0</v>
      </c>
      <c r="BLM50">
        <v>0</v>
      </c>
      <c r="BLN50">
        <v>0</v>
      </c>
      <c r="BLO50">
        <v>0</v>
      </c>
      <c r="BLP50">
        <v>0</v>
      </c>
      <c r="BLQ50">
        <v>0</v>
      </c>
      <c r="BLR50">
        <v>0</v>
      </c>
      <c r="BLS50">
        <v>0</v>
      </c>
      <c r="BLT50">
        <v>0</v>
      </c>
      <c r="BLU50">
        <v>0</v>
      </c>
      <c r="BLV50">
        <v>0</v>
      </c>
      <c r="BLW50">
        <v>0</v>
      </c>
      <c r="BLX50">
        <v>0</v>
      </c>
      <c r="BLY50">
        <v>0</v>
      </c>
      <c r="BLZ50">
        <v>0</v>
      </c>
      <c r="BMA50">
        <v>0</v>
      </c>
      <c r="BMB50">
        <v>0</v>
      </c>
      <c r="BMC50">
        <v>0</v>
      </c>
      <c r="BMD50">
        <v>0</v>
      </c>
      <c r="BME50">
        <v>0</v>
      </c>
      <c r="BMF50">
        <v>0</v>
      </c>
      <c r="BMG50">
        <v>0</v>
      </c>
      <c r="BMH50">
        <v>0</v>
      </c>
      <c r="BMI50">
        <v>0</v>
      </c>
      <c r="BMJ50">
        <v>0</v>
      </c>
      <c r="BMK50">
        <v>0</v>
      </c>
      <c r="BML50">
        <v>0</v>
      </c>
      <c r="BMM50">
        <v>0</v>
      </c>
      <c r="BMN50">
        <v>0</v>
      </c>
      <c r="BMO50">
        <v>0</v>
      </c>
      <c r="BMP50">
        <v>0</v>
      </c>
      <c r="BMQ50">
        <v>0</v>
      </c>
      <c r="BMR50">
        <v>0</v>
      </c>
      <c r="BMS50">
        <v>0</v>
      </c>
      <c r="BMT50">
        <v>0</v>
      </c>
      <c r="BMU50">
        <v>0</v>
      </c>
      <c r="BMV50">
        <v>0</v>
      </c>
      <c r="BMW50">
        <v>0</v>
      </c>
      <c r="BMX50">
        <v>0</v>
      </c>
      <c r="BMY50">
        <v>0</v>
      </c>
      <c r="BMZ50">
        <v>0</v>
      </c>
      <c r="BNA50">
        <v>0</v>
      </c>
      <c r="BNB50">
        <v>0</v>
      </c>
      <c r="BNC50">
        <v>0</v>
      </c>
      <c r="BND50">
        <v>0</v>
      </c>
      <c r="BNE50">
        <v>0</v>
      </c>
      <c r="BNF50">
        <v>0</v>
      </c>
      <c r="BNG50">
        <v>0</v>
      </c>
      <c r="BNH50">
        <v>0</v>
      </c>
      <c r="BNI50">
        <v>0</v>
      </c>
      <c r="BNJ50">
        <v>0</v>
      </c>
      <c r="BNK50">
        <v>0</v>
      </c>
      <c r="BNL50">
        <v>0</v>
      </c>
      <c r="BNM50">
        <v>0</v>
      </c>
      <c r="BNN50">
        <v>0</v>
      </c>
      <c r="BNO50">
        <v>0</v>
      </c>
      <c r="BNP50">
        <v>0</v>
      </c>
      <c r="BNQ50">
        <v>0</v>
      </c>
      <c r="BNR50">
        <v>0</v>
      </c>
      <c r="BNS50">
        <v>0</v>
      </c>
      <c r="BNT50">
        <v>0</v>
      </c>
      <c r="BNU50">
        <v>0</v>
      </c>
      <c r="BNV50">
        <v>0</v>
      </c>
      <c r="BNW50">
        <v>0</v>
      </c>
      <c r="BNX50">
        <v>0</v>
      </c>
      <c r="BNY50">
        <v>0</v>
      </c>
      <c r="BNZ50">
        <v>0</v>
      </c>
      <c r="BOA50">
        <v>0</v>
      </c>
      <c r="BOB50">
        <v>0</v>
      </c>
      <c r="BOC50">
        <v>0</v>
      </c>
      <c r="BOD50">
        <v>0</v>
      </c>
      <c r="BOE50">
        <v>0</v>
      </c>
      <c r="BOF50">
        <v>0</v>
      </c>
      <c r="BOG50">
        <v>0</v>
      </c>
      <c r="BOH50">
        <v>0</v>
      </c>
      <c r="BOI50">
        <v>0</v>
      </c>
      <c r="BOJ50">
        <v>0</v>
      </c>
      <c r="BOK50">
        <v>0</v>
      </c>
      <c r="BOL50">
        <v>0</v>
      </c>
      <c r="BOM50">
        <v>0</v>
      </c>
      <c r="BON50">
        <v>0</v>
      </c>
      <c r="BOO50">
        <v>0</v>
      </c>
      <c r="BOP50">
        <v>0</v>
      </c>
      <c r="BOQ50">
        <v>0</v>
      </c>
      <c r="BOR50">
        <v>0</v>
      </c>
      <c r="BOS50">
        <v>0</v>
      </c>
      <c r="BOT50">
        <v>0</v>
      </c>
      <c r="BOU50">
        <v>0</v>
      </c>
      <c r="BOV50">
        <v>0</v>
      </c>
      <c r="BOW50">
        <v>0</v>
      </c>
      <c r="BOX50">
        <v>0</v>
      </c>
      <c r="BOY50">
        <v>0</v>
      </c>
      <c r="BOZ50">
        <v>0</v>
      </c>
      <c r="BPA50">
        <v>0</v>
      </c>
      <c r="BPB50">
        <v>0</v>
      </c>
      <c r="BPC50">
        <v>0</v>
      </c>
      <c r="BPD50">
        <v>0</v>
      </c>
      <c r="BPE50">
        <v>0</v>
      </c>
      <c r="BPF50">
        <v>0</v>
      </c>
      <c r="BPG50">
        <v>0</v>
      </c>
      <c r="BPH50">
        <v>0</v>
      </c>
      <c r="BPI50">
        <v>0</v>
      </c>
      <c r="BPJ50">
        <v>0</v>
      </c>
      <c r="BPK50">
        <v>0</v>
      </c>
      <c r="BPL50">
        <v>0</v>
      </c>
      <c r="BPM50">
        <v>0</v>
      </c>
      <c r="BPN50">
        <v>0</v>
      </c>
      <c r="BPO50">
        <v>0</v>
      </c>
      <c r="BPP50">
        <v>0</v>
      </c>
      <c r="BPQ50">
        <v>0</v>
      </c>
      <c r="BPR50">
        <v>0</v>
      </c>
      <c r="BPS50">
        <v>0</v>
      </c>
      <c r="BPT50">
        <v>0</v>
      </c>
      <c r="BPU50">
        <v>0</v>
      </c>
      <c r="BPV50">
        <v>0</v>
      </c>
      <c r="BPW50">
        <v>0</v>
      </c>
      <c r="BPX50">
        <v>0</v>
      </c>
      <c r="BPY50">
        <v>0</v>
      </c>
      <c r="BPZ50">
        <v>0</v>
      </c>
      <c r="BQA50">
        <v>0</v>
      </c>
      <c r="BQB50">
        <v>0</v>
      </c>
      <c r="BQC50">
        <v>0</v>
      </c>
      <c r="BQD50">
        <v>0</v>
      </c>
      <c r="BQE50">
        <v>0</v>
      </c>
      <c r="BQF50">
        <v>0</v>
      </c>
      <c r="BQG50">
        <v>0</v>
      </c>
      <c r="BQH50">
        <v>0</v>
      </c>
      <c r="BQI50">
        <v>0</v>
      </c>
      <c r="BQJ50">
        <v>0</v>
      </c>
      <c r="BQK50">
        <v>0</v>
      </c>
      <c r="BQL50">
        <v>0</v>
      </c>
      <c r="BQM50">
        <v>0</v>
      </c>
      <c r="BQN50">
        <v>0</v>
      </c>
      <c r="BQO50">
        <v>0</v>
      </c>
      <c r="BQP50">
        <v>0</v>
      </c>
      <c r="BQQ50">
        <v>0</v>
      </c>
      <c r="BQR50">
        <v>0</v>
      </c>
      <c r="BQS50">
        <v>0</v>
      </c>
      <c r="BQT50">
        <v>0</v>
      </c>
      <c r="BQU50">
        <v>0</v>
      </c>
      <c r="BQV50">
        <v>0</v>
      </c>
      <c r="BQW50">
        <v>0</v>
      </c>
      <c r="BQX50">
        <v>0</v>
      </c>
      <c r="BQY50">
        <v>0</v>
      </c>
      <c r="BQZ50">
        <v>0</v>
      </c>
      <c r="BRA50">
        <v>0</v>
      </c>
      <c r="BRB50">
        <v>0</v>
      </c>
      <c r="BRC50">
        <v>0</v>
      </c>
      <c r="BRD50">
        <v>0</v>
      </c>
      <c r="BRE50">
        <v>0</v>
      </c>
      <c r="BRF50">
        <v>0</v>
      </c>
      <c r="BRG50">
        <v>0</v>
      </c>
      <c r="BRH50">
        <v>0</v>
      </c>
      <c r="BRI50">
        <v>0</v>
      </c>
      <c r="BRJ50">
        <v>0</v>
      </c>
      <c r="BRK50">
        <v>0</v>
      </c>
      <c r="BRL50">
        <v>0</v>
      </c>
      <c r="BRM50">
        <v>0</v>
      </c>
      <c r="BRN50">
        <v>0</v>
      </c>
      <c r="BRO50">
        <v>0</v>
      </c>
      <c r="BRP50">
        <v>0</v>
      </c>
      <c r="BRQ50">
        <v>0</v>
      </c>
      <c r="BRR50">
        <v>0</v>
      </c>
      <c r="BRS50">
        <v>0</v>
      </c>
      <c r="BRT50">
        <v>0</v>
      </c>
      <c r="BRU50">
        <v>0</v>
      </c>
      <c r="BRV50">
        <v>0</v>
      </c>
      <c r="BRW50">
        <v>0</v>
      </c>
      <c r="BRX50">
        <v>0</v>
      </c>
      <c r="BRY50">
        <v>0</v>
      </c>
      <c r="BRZ50">
        <v>0</v>
      </c>
      <c r="BSA50">
        <v>0</v>
      </c>
      <c r="BSB50">
        <v>0</v>
      </c>
      <c r="BSC50">
        <v>0</v>
      </c>
      <c r="BSD50">
        <v>0</v>
      </c>
      <c r="BSE50">
        <v>0</v>
      </c>
      <c r="BSF50">
        <v>0</v>
      </c>
      <c r="BSG50">
        <v>0</v>
      </c>
      <c r="BSH50">
        <v>0</v>
      </c>
      <c r="BSI50">
        <v>0</v>
      </c>
      <c r="BSJ50">
        <v>0</v>
      </c>
      <c r="BSK50">
        <v>0</v>
      </c>
      <c r="BSL50">
        <v>0</v>
      </c>
      <c r="BSM50">
        <v>0</v>
      </c>
      <c r="BSN50">
        <v>0</v>
      </c>
      <c r="BSO50">
        <v>0</v>
      </c>
      <c r="BSP50">
        <v>0</v>
      </c>
      <c r="BSQ50">
        <v>0</v>
      </c>
      <c r="BSR50">
        <v>0</v>
      </c>
      <c r="BSS50">
        <v>0</v>
      </c>
      <c r="BST50">
        <v>0</v>
      </c>
      <c r="BSU50">
        <v>0</v>
      </c>
      <c r="BSV50">
        <v>0</v>
      </c>
      <c r="BSW50">
        <v>0</v>
      </c>
      <c r="BSX50">
        <v>0</v>
      </c>
      <c r="BSY50">
        <v>0</v>
      </c>
      <c r="BSZ50">
        <v>0</v>
      </c>
      <c r="BTA50">
        <v>0</v>
      </c>
      <c r="BTB50">
        <v>0</v>
      </c>
      <c r="BTC50">
        <v>0</v>
      </c>
      <c r="BTD50">
        <v>0</v>
      </c>
      <c r="BTE50">
        <v>0</v>
      </c>
      <c r="BTF50">
        <v>0</v>
      </c>
      <c r="BTG50">
        <v>0</v>
      </c>
      <c r="BTH50">
        <v>0</v>
      </c>
      <c r="BTI50">
        <v>0</v>
      </c>
      <c r="BTJ50">
        <v>0</v>
      </c>
      <c r="BTK50">
        <v>0</v>
      </c>
      <c r="BTL50">
        <v>0</v>
      </c>
      <c r="BTM50">
        <v>0</v>
      </c>
      <c r="BTN50">
        <v>0</v>
      </c>
      <c r="BTO50">
        <v>0</v>
      </c>
      <c r="BTP50">
        <v>0</v>
      </c>
      <c r="BTQ50">
        <v>0</v>
      </c>
      <c r="BTR50">
        <v>0</v>
      </c>
      <c r="BTS50">
        <v>0</v>
      </c>
      <c r="BTT50">
        <v>0</v>
      </c>
      <c r="BTU50">
        <v>0</v>
      </c>
      <c r="BTV50">
        <v>0</v>
      </c>
      <c r="BTW50">
        <v>0</v>
      </c>
      <c r="BTX50">
        <v>0</v>
      </c>
      <c r="BTY50">
        <v>0</v>
      </c>
      <c r="BTZ50">
        <v>0</v>
      </c>
      <c r="BUA50">
        <v>0</v>
      </c>
      <c r="BUB50">
        <v>0</v>
      </c>
      <c r="BUC50">
        <v>0</v>
      </c>
      <c r="BUD50">
        <v>0</v>
      </c>
      <c r="BUE50">
        <v>0</v>
      </c>
      <c r="BUF50">
        <v>0</v>
      </c>
      <c r="BUG50">
        <v>0</v>
      </c>
      <c r="BUH50">
        <v>0</v>
      </c>
      <c r="BUI50">
        <v>0</v>
      </c>
      <c r="BUJ50">
        <v>0</v>
      </c>
      <c r="BUK50">
        <v>0</v>
      </c>
      <c r="BUL50">
        <v>0</v>
      </c>
      <c r="BUM50">
        <v>0</v>
      </c>
      <c r="BUN50">
        <v>0</v>
      </c>
      <c r="BUO50">
        <v>0</v>
      </c>
      <c r="BUP50">
        <v>0</v>
      </c>
      <c r="BUQ50">
        <v>0</v>
      </c>
      <c r="BUR50">
        <v>0</v>
      </c>
      <c r="BUS50">
        <v>0</v>
      </c>
      <c r="BUT50">
        <v>0</v>
      </c>
      <c r="BUU50">
        <v>0</v>
      </c>
      <c r="BUV50">
        <v>0</v>
      </c>
      <c r="BUW50">
        <v>0</v>
      </c>
      <c r="BUX50">
        <v>0</v>
      </c>
      <c r="BUY50">
        <v>0</v>
      </c>
      <c r="BUZ50">
        <v>0</v>
      </c>
      <c r="BVA50">
        <v>0</v>
      </c>
      <c r="BVB50">
        <v>0</v>
      </c>
      <c r="BVC50">
        <v>0</v>
      </c>
      <c r="BVD50">
        <v>0</v>
      </c>
      <c r="BVE50">
        <v>0</v>
      </c>
      <c r="BVF50">
        <v>0</v>
      </c>
      <c r="BVG50">
        <v>0</v>
      </c>
      <c r="BVH50">
        <v>0</v>
      </c>
      <c r="BVI50">
        <v>0</v>
      </c>
      <c r="BVJ50">
        <v>0</v>
      </c>
      <c r="BVK50">
        <v>0</v>
      </c>
      <c r="BVL50">
        <v>0</v>
      </c>
      <c r="BVM50">
        <v>0</v>
      </c>
      <c r="BVN50">
        <v>0</v>
      </c>
      <c r="BVO50">
        <v>0</v>
      </c>
      <c r="BVP50">
        <v>0</v>
      </c>
      <c r="BVQ50">
        <v>0</v>
      </c>
      <c r="BVR50">
        <v>0</v>
      </c>
      <c r="BVS50">
        <v>0</v>
      </c>
      <c r="BVT50">
        <v>0</v>
      </c>
      <c r="BVU50">
        <v>0</v>
      </c>
      <c r="BVV50">
        <v>0</v>
      </c>
      <c r="BVW50">
        <v>0</v>
      </c>
      <c r="BVX50">
        <v>0</v>
      </c>
      <c r="BVY50">
        <v>0</v>
      </c>
      <c r="BVZ50">
        <v>0</v>
      </c>
      <c r="BWA50">
        <v>0</v>
      </c>
      <c r="BWB50">
        <v>0</v>
      </c>
      <c r="BWC50">
        <v>0</v>
      </c>
      <c r="BWD50">
        <v>0</v>
      </c>
      <c r="BWE50">
        <v>0</v>
      </c>
      <c r="BWF50">
        <v>0</v>
      </c>
      <c r="BWG50">
        <v>0</v>
      </c>
      <c r="BWH50">
        <v>0</v>
      </c>
      <c r="BWI50">
        <v>0</v>
      </c>
      <c r="BWJ50">
        <v>0</v>
      </c>
      <c r="BWK50">
        <v>0</v>
      </c>
      <c r="BWL50">
        <v>0</v>
      </c>
      <c r="BWM50">
        <v>0</v>
      </c>
      <c r="BWN50">
        <v>0</v>
      </c>
      <c r="BWO50">
        <v>0</v>
      </c>
      <c r="BWP50">
        <v>0</v>
      </c>
      <c r="BWQ50">
        <v>0</v>
      </c>
      <c r="BWR50">
        <v>0</v>
      </c>
      <c r="BWS50">
        <v>0</v>
      </c>
      <c r="BWT50">
        <v>0</v>
      </c>
      <c r="BWU50">
        <v>0</v>
      </c>
      <c r="BWV50">
        <v>0</v>
      </c>
      <c r="BWW50">
        <v>0</v>
      </c>
      <c r="BWX50">
        <v>0</v>
      </c>
      <c r="BWY50">
        <v>0</v>
      </c>
      <c r="BWZ50">
        <v>0</v>
      </c>
      <c r="BXA50">
        <v>0</v>
      </c>
      <c r="BXB50">
        <v>0</v>
      </c>
      <c r="BXC50">
        <v>0</v>
      </c>
      <c r="BXD50">
        <v>0</v>
      </c>
      <c r="BXE50">
        <v>0</v>
      </c>
      <c r="BXF50">
        <v>0</v>
      </c>
      <c r="BXG50">
        <v>0</v>
      </c>
      <c r="BXH50">
        <v>0</v>
      </c>
      <c r="BXI50">
        <v>0</v>
      </c>
      <c r="BXJ50">
        <v>0</v>
      </c>
      <c r="BXK50">
        <v>0</v>
      </c>
      <c r="BXL50">
        <v>0</v>
      </c>
      <c r="BXM50">
        <v>0</v>
      </c>
      <c r="BXN50">
        <v>0</v>
      </c>
      <c r="BXO50">
        <v>0</v>
      </c>
      <c r="BXP50">
        <v>0</v>
      </c>
      <c r="BXQ50">
        <v>0</v>
      </c>
      <c r="BXR50">
        <v>0</v>
      </c>
      <c r="BXS50">
        <v>0</v>
      </c>
      <c r="BXT50">
        <v>0</v>
      </c>
      <c r="BXU50">
        <v>0</v>
      </c>
      <c r="BXV50">
        <v>0</v>
      </c>
      <c r="BXW50">
        <v>0</v>
      </c>
      <c r="BXX50">
        <v>0</v>
      </c>
      <c r="BXY50">
        <v>0</v>
      </c>
      <c r="BXZ50">
        <v>0</v>
      </c>
      <c r="BYA50">
        <v>0</v>
      </c>
      <c r="BYB50">
        <v>0</v>
      </c>
      <c r="BYC50">
        <v>0</v>
      </c>
      <c r="BYD50">
        <v>0</v>
      </c>
      <c r="BYE50">
        <v>0</v>
      </c>
      <c r="BYF50">
        <v>0</v>
      </c>
      <c r="BYG50">
        <v>0</v>
      </c>
      <c r="BYH50">
        <v>0</v>
      </c>
      <c r="BYI50">
        <v>0</v>
      </c>
      <c r="BYJ50">
        <v>0</v>
      </c>
      <c r="BYK50">
        <v>0</v>
      </c>
      <c r="BYL50">
        <v>0</v>
      </c>
      <c r="BYM50">
        <v>0</v>
      </c>
      <c r="BYN50">
        <v>0</v>
      </c>
      <c r="BYO50">
        <v>0</v>
      </c>
      <c r="BYP50">
        <v>0</v>
      </c>
      <c r="BYQ50">
        <v>0</v>
      </c>
      <c r="BYR50">
        <v>0</v>
      </c>
      <c r="BYS50">
        <v>0</v>
      </c>
      <c r="BYT50">
        <v>0</v>
      </c>
      <c r="BYU50">
        <v>0</v>
      </c>
      <c r="BYV50">
        <v>0</v>
      </c>
      <c r="BYW50">
        <v>0</v>
      </c>
      <c r="BYX50">
        <v>0</v>
      </c>
      <c r="BYY50">
        <v>0</v>
      </c>
      <c r="BYZ50">
        <v>0</v>
      </c>
      <c r="BZA50">
        <v>0</v>
      </c>
      <c r="BZB50">
        <v>0</v>
      </c>
      <c r="BZC50">
        <v>0</v>
      </c>
      <c r="BZD50">
        <v>0</v>
      </c>
      <c r="BZE50">
        <v>0</v>
      </c>
      <c r="BZF50">
        <v>0</v>
      </c>
      <c r="BZG50">
        <v>0</v>
      </c>
      <c r="BZH50">
        <v>0</v>
      </c>
      <c r="BZI50">
        <v>0</v>
      </c>
      <c r="BZJ50">
        <v>0</v>
      </c>
      <c r="BZK50">
        <v>0</v>
      </c>
      <c r="BZL50">
        <v>0</v>
      </c>
      <c r="BZM50">
        <v>0</v>
      </c>
      <c r="BZN50">
        <v>0</v>
      </c>
      <c r="BZO50">
        <v>0</v>
      </c>
      <c r="BZP50">
        <v>0</v>
      </c>
      <c r="BZQ50">
        <v>0</v>
      </c>
      <c r="BZR50">
        <v>0</v>
      </c>
      <c r="BZS50">
        <v>0</v>
      </c>
      <c r="BZT50">
        <v>0</v>
      </c>
      <c r="BZU50">
        <v>0</v>
      </c>
      <c r="BZV50">
        <v>0</v>
      </c>
      <c r="BZW50">
        <v>0</v>
      </c>
      <c r="BZX50">
        <v>0</v>
      </c>
      <c r="BZY50">
        <v>0</v>
      </c>
      <c r="BZZ50">
        <v>0</v>
      </c>
      <c r="CAA50">
        <v>0</v>
      </c>
      <c r="CAB50">
        <v>0</v>
      </c>
      <c r="CAC50">
        <v>0</v>
      </c>
      <c r="CAD50">
        <v>0</v>
      </c>
      <c r="CAE50">
        <v>0</v>
      </c>
      <c r="CAF50">
        <v>0</v>
      </c>
      <c r="CAG50">
        <v>0</v>
      </c>
      <c r="CAH50">
        <v>0</v>
      </c>
      <c r="CAI50">
        <v>0</v>
      </c>
      <c r="CAJ50">
        <v>0</v>
      </c>
      <c r="CAK50">
        <v>0</v>
      </c>
      <c r="CAL50">
        <v>0</v>
      </c>
      <c r="CAM50">
        <v>0</v>
      </c>
      <c r="CAN50">
        <v>0</v>
      </c>
      <c r="CAO50">
        <v>0</v>
      </c>
      <c r="CAP50">
        <v>0</v>
      </c>
      <c r="CAQ50">
        <v>0</v>
      </c>
      <c r="CAR50">
        <v>0</v>
      </c>
      <c r="CAS50">
        <v>0</v>
      </c>
      <c r="CAT50">
        <v>0</v>
      </c>
      <c r="CAU50">
        <v>0</v>
      </c>
      <c r="CAV50">
        <v>0</v>
      </c>
      <c r="CAW50">
        <v>0</v>
      </c>
      <c r="CAX50">
        <v>0</v>
      </c>
      <c r="CAY50">
        <v>0</v>
      </c>
      <c r="CAZ50">
        <v>0</v>
      </c>
      <c r="CBA50">
        <v>0</v>
      </c>
      <c r="CBB50">
        <v>0</v>
      </c>
      <c r="CBC50">
        <v>0</v>
      </c>
      <c r="CBD50">
        <v>0</v>
      </c>
      <c r="CBE50">
        <v>0</v>
      </c>
      <c r="CBF50">
        <v>0</v>
      </c>
      <c r="CBG50">
        <v>0</v>
      </c>
      <c r="CBH50">
        <v>0</v>
      </c>
      <c r="CBI50">
        <v>0</v>
      </c>
      <c r="CBJ50">
        <v>0</v>
      </c>
      <c r="CBK50">
        <v>0</v>
      </c>
      <c r="CBL50">
        <v>0</v>
      </c>
      <c r="CBM50">
        <v>0</v>
      </c>
      <c r="CBN50">
        <v>0</v>
      </c>
      <c r="CBO50">
        <v>0</v>
      </c>
      <c r="CBP50">
        <v>0</v>
      </c>
      <c r="CBQ50">
        <v>0</v>
      </c>
      <c r="CBR50">
        <v>0</v>
      </c>
      <c r="CBS50">
        <v>0</v>
      </c>
      <c r="CBT50">
        <v>0</v>
      </c>
      <c r="CBU50">
        <v>0</v>
      </c>
      <c r="CBV50">
        <v>0</v>
      </c>
      <c r="CBW50">
        <v>0</v>
      </c>
      <c r="CBX50">
        <v>0</v>
      </c>
      <c r="CBY50">
        <v>0</v>
      </c>
      <c r="CBZ50">
        <v>0</v>
      </c>
      <c r="CCA50">
        <v>0</v>
      </c>
      <c r="CCB50">
        <v>0</v>
      </c>
      <c r="CCC50">
        <v>0</v>
      </c>
      <c r="CCD50">
        <v>0</v>
      </c>
      <c r="CCE50">
        <v>0</v>
      </c>
      <c r="CCF50">
        <v>0</v>
      </c>
      <c r="CCG50">
        <v>0</v>
      </c>
      <c r="CCH50">
        <v>0</v>
      </c>
      <c r="CCI50">
        <v>0</v>
      </c>
      <c r="CCJ50">
        <v>0</v>
      </c>
      <c r="CCK50">
        <v>0</v>
      </c>
      <c r="CCL50">
        <v>0</v>
      </c>
      <c r="CCM50">
        <v>0</v>
      </c>
      <c r="CCN50">
        <v>0</v>
      </c>
      <c r="CCO50">
        <v>0</v>
      </c>
      <c r="CCP50">
        <v>0</v>
      </c>
      <c r="CCQ50">
        <v>0</v>
      </c>
      <c r="CCR50">
        <v>0</v>
      </c>
      <c r="CCS50">
        <v>0</v>
      </c>
      <c r="CCT50">
        <v>0</v>
      </c>
      <c r="CCU50">
        <v>0</v>
      </c>
      <c r="CCV50">
        <v>0</v>
      </c>
      <c r="CCW50">
        <v>0</v>
      </c>
      <c r="CCX50">
        <v>0</v>
      </c>
      <c r="CCY50">
        <v>0</v>
      </c>
      <c r="CCZ50">
        <v>0</v>
      </c>
      <c r="CDA50">
        <v>0</v>
      </c>
      <c r="CDB50">
        <v>0</v>
      </c>
      <c r="CDC50">
        <v>0</v>
      </c>
      <c r="CDD50">
        <v>0</v>
      </c>
      <c r="CDE50">
        <v>0</v>
      </c>
      <c r="CDF50">
        <v>0</v>
      </c>
      <c r="CDG50">
        <v>0</v>
      </c>
      <c r="CDH50">
        <v>0</v>
      </c>
      <c r="CDI50">
        <v>0</v>
      </c>
      <c r="CDJ50">
        <v>0</v>
      </c>
      <c r="CDK50">
        <v>0</v>
      </c>
      <c r="CDL50">
        <v>0</v>
      </c>
      <c r="CDM50">
        <v>0</v>
      </c>
      <c r="CDN50">
        <v>0</v>
      </c>
      <c r="CDO50">
        <v>0</v>
      </c>
      <c r="CDP50">
        <v>0</v>
      </c>
      <c r="CDQ50">
        <v>0</v>
      </c>
      <c r="CDR50">
        <v>0</v>
      </c>
      <c r="CDS50">
        <v>0</v>
      </c>
      <c r="CDT50">
        <v>0</v>
      </c>
      <c r="CDU50">
        <v>0</v>
      </c>
      <c r="CDV50">
        <v>0</v>
      </c>
      <c r="CDW50">
        <v>0</v>
      </c>
      <c r="CDX50">
        <v>0</v>
      </c>
      <c r="CDY50">
        <v>0</v>
      </c>
      <c r="CDZ50">
        <v>0</v>
      </c>
      <c r="CEA50">
        <v>0</v>
      </c>
      <c r="CEB50">
        <v>0</v>
      </c>
      <c r="CEC50">
        <v>0</v>
      </c>
      <c r="CED50">
        <v>0</v>
      </c>
      <c r="CEE50">
        <v>0</v>
      </c>
      <c r="CEF50">
        <v>0</v>
      </c>
      <c r="CEG50">
        <v>0</v>
      </c>
      <c r="CEH50">
        <v>0</v>
      </c>
      <c r="CEI50">
        <v>0</v>
      </c>
      <c r="CEJ50">
        <v>0</v>
      </c>
      <c r="CEK50">
        <v>0</v>
      </c>
      <c r="CEL50">
        <v>0</v>
      </c>
      <c r="CEM50">
        <v>0</v>
      </c>
      <c r="CEN50">
        <v>0</v>
      </c>
      <c r="CEO50">
        <v>0</v>
      </c>
      <c r="CEP50">
        <v>0</v>
      </c>
      <c r="CEQ50">
        <v>0</v>
      </c>
      <c r="CER50">
        <v>0</v>
      </c>
      <c r="CES50">
        <v>0</v>
      </c>
      <c r="CET50">
        <v>0</v>
      </c>
      <c r="CEU50">
        <v>0</v>
      </c>
      <c r="CEV50">
        <v>0</v>
      </c>
      <c r="CEW50">
        <v>0</v>
      </c>
      <c r="CEX50">
        <v>0</v>
      </c>
      <c r="CEY50">
        <v>0</v>
      </c>
      <c r="CEZ50">
        <v>0</v>
      </c>
      <c r="CFA50">
        <v>0</v>
      </c>
      <c r="CFB50">
        <v>0</v>
      </c>
      <c r="CFC50">
        <v>0</v>
      </c>
      <c r="CFD50">
        <v>0</v>
      </c>
      <c r="CFE50">
        <v>0</v>
      </c>
      <c r="CFF50">
        <v>0</v>
      </c>
      <c r="CFG50">
        <v>0</v>
      </c>
      <c r="CFH50">
        <v>0</v>
      </c>
      <c r="CFI50">
        <v>0</v>
      </c>
      <c r="CFJ50">
        <v>0</v>
      </c>
      <c r="CFK50">
        <v>0</v>
      </c>
      <c r="CFL50">
        <v>0</v>
      </c>
      <c r="CFM50">
        <v>0</v>
      </c>
      <c r="CFN50">
        <v>0</v>
      </c>
      <c r="CFO50">
        <v>0</v>
      </c>
      <c r="CFP50">
        <v>0</v>
      </c>
      <c r="CFQ50">
        <v>0</v>
      </c>
      <c r="CFR50">
        <v>0</v>
      </c>
      <c r="CFS50">
        <v>0</v>
      </c>
      <c r="CFT50">
        <v>0</v>
      </c>
      <c r="CFU50">
        <v>0</v>
      </c>
      <c r="CFV50">
        <v>0</v>
      </c>
      <c r="CFW50">
        <v>0</v>
      </c>
      <c r="CFX50">
        <v>0</v>
      </c>
      <c r="CFY50">
        <v>0</v>
      </c>
      <c r="CFZ50">
        <v>0</v>
      </c>
      <c r="CGA50">
        <v>0</v>
      </c>
      <c r="CGB50">
        <v>0</v>
      </c>
      <c r="CGC50">
        <v>0</v>
      </c>
      <c r="CGD50">
        <v>0</v>
      </c>
      <c r="CGE50">
        <v>0</v>
      </c>
      <c r="CGF50">
        <v>0</v>
      </c>
      <c r="CGG50">
        <v>0</v>
      </c>
      <c r="CGH50">
        <v>0</v>
      </c>
      <c r="CGI50">
        <v>0</v>
      </c>
      <c r="CGJ50">
        <v>0</v>
      </c>
      <c r="CGK50">
        <v>0</v>
      </c>
      <c r="CGL50">
        <v>0</v>
      </c>
      <c r="CGM50">
        <v>0</v>
      </c>
      <c r="CGN50">
        <v>0</v>
      </c>
      <c r="CGO50">
        <v>0</v>
      </c>
      <c r="CGP50">
        <v>0</v>
      </c>
      <c r="CGQ50">
        <v>0</v>
      </c>
      <c r="CGR50">
        <v>0</v>
      </c>
      <c r="CGS50">
        <v>0</v>
      </c>
      <c r="CGT50">
        <v>0</v>
      </c>
      <c r="CGU50">
        <v>0</v>
      </c>
      <c r="CGV50">
        <v>0</v>
      </c>
      <c r="CGW50">
        <v>0</v>
      </c>
      <c r="CGX50">
        <v>0</v>
      </c>
      <c r="CGY50">
        <v>0</v>
      </c>
      <c r="CGZ50">
        <v>0</v>
      </c>
      <c r="CHA50">
        <v>0</v>
      </c>
      <c r="CHB50">
        <v>0</v>
      </c>
      <c r="CHC50">
        <v>0</v>
      </c>
      <c r="CHD50">
        <v>0</v>
      </c>
      <c r="CHE50">
        <v>0</v>
      </c>
      <c r="CHF50">
        <v>0</v>
      </c>
      <c r="CHG50">
        <v>0</v>
      </c>
      <c r="CHH50">
        <v>0</v>
      </c>
      <c r="CHI50">
        <v>0</v>
      </c>
      <c r="CHJ50">
        <v>0</v>
      </c>
      <c r="CHK50">
        <v>0</v>
      </c>
      <c r="CHL50">
        <v>0</v>
      </c>
      <c r="CHM50">
        <v>0</v>
      </c>
      <c r="CHN50">
        <v>0</v>
      </c>
      <c r="CHO50">
        <v>0</v>
      </c>
      <c r="CHP50">
        <v>0</v>
      </c>
      <c r="CHQ50">
        <v>0</v>
      </c>
      <c r="CHR50">
        <v>0</v>
      </c>
      <c r="CHS50">
        <v>0</v>
      </c>
      <c r="CHT50">
        <v>0</v>
      </c>
      <c r="CHU50">
        <v>0</v>
      </c>
      <c r="CHV50">
        <v>0</v>
      </c>
      <c r="CHW50">
        <v>0</v>
      </c>
      <c r="CHX50">
        <v>0</v>
      </c>
      <c r="CHY50">
        <v>0</v>
      </c>
      <c r="CHZ50">
        <v>0</v>
      </c>
      <c r="CIA50">
        <v>0</v>
      </c>
      <c r="CIB50">
        <v>0</v>
      </c>
      <c r="CIC50">
        <v>0</v>
      </c>
      <c r="CID50">
        <v>0</v>
      </c>
      <c r="CIE50">
        <v>0</v>
      </c>
      <c r="CIF50">
        <v>0</v>
      </c>
      <c r="CIG50">
        <v>0</v>
      </c>
      <c r="CIH50">
        <v>0</v>
      </c>
      <c r="CII50">
        <v>0</v>
      </c>
      <c r="CIJ50">
        <v>0</v>
      </c>
      <c r="CIK50">
        <v>0</v>
      </c>
      <c r="CIL50">
        <v>0</v>
      </c>
      <c r="CIM50">
        <v>0</v>
      </c>
      <c r="CIN50">
        <v>0</v>
      </c>
      <c r="CIO50">
        <v>0</v>
      </c>
      <c r="CIP50">
        <v>0</v>
      </c>
      <c r="CIQ50">
        <v>0</v>
      </c>
      <c r="CIR50">
        <v>0</v>
      </c>
      <c r="CIS50">
        <v>0</v>
      </c>
      <c r="CIT50">
        <v>0</v>
      </c>
      <c r="CIU50">
        <v>0</v>
      </c>
      <c r="CIV50">
        <v>0</v>
      </c>
      <c r="CIW50">
        <v>0</v>
      </c>
      <c r="CIX50">
        <v>0</v>
      </c>
      <c r="CIY50">
        <v>0</v>
      </c>
      <c r="CIZ50">
        <v>0</v>
      </c>
      <c r="CJA50">
        <v>0</v>
      </c>
      <c r="CJB50">
        <v>0</v>
      </c>
      <c r="CJC50">
        <v>0</v>
      </c>
      <c r="CJD50">
        <v>0</v>
      </c>
      <c r="CJE50">
        <v>0</v>
      </c>
      <c r="CJF50">
        <v>0</v>
      </c>
      <c r="CJG50">
        <v>0</v>
      </c>
      <c r="CJH50">
        <v>0</v>
      </c>
      <c r="CJI50">
        <v>0</v>
      </c>
      <c r="CJJ50">
        <v>0</v>
      </c>
      <c r="CJK50">
        <v>0</v>
      </c>
      <c r="CJL50">
        <v>0</v>
      </c>
      <c r="CJM50">
        <v>0</v>
      </c>
      <c r="CJN50">
        <v>0</v>
      </c>
      <c r="CJO50">
        <v>0</v>
      </c>
      <c r="CJP50">
        <v>0</v>
      </c>
      <c r="CJQ50">
        <v>0</v>
      </c>
      <c r="CJR50">
        <v>0</v>
      </c>
      <c r="CJS50">
        <v>0</v>
      </c>
      <c r="CJT50">
        <v>0</v>
      </c>
      <c r="CJU50">
        <v>0</v>
      </c>
      <c r="CJV50">
        <v>0</v>
      </c>
      <c r="CJW50">
        <v>0</v>
      </c>
      <c r="CJX50">
        <v>0</v>
      </c>
      <c r="CJY50">
        <v>0</v>
      </c>
      <c r="CJZ50">
        <v>0</v>
      </c>
      <c r="CKA50">
        <v>0</v>
      </c>
      <c r="CKB50">
        <v>0</v>
      </c>
      <c r="CKC50">
        <v>0</v>
      </c>
      <c r="CKD50">
        <v>0</v>
      </c>
      <c r="CKE50">
        <v>0</v>
      </c>
      <c r="CKF50">
        <v>0</v>
      </c>
      <c r="CKG50">
        <v>0</v>
      </c>
      <c r="CKH50">
        <v>0</v>
      </c>
      <c r="CKI50">
        <v>0</v>
      </c>
      <c r="CKJ50">
        <v>0</v>
      </c>
      <c r="CKK50">
        <v>0</v>
      </c>
      <c r="CKL50">
        <v>0</v>
      </c>
      <c r="CKM50">
        <v>0</v>
      </c>
      <c r="CKN50">
        <v>0</v>
      </c>
      <c r="CKO50">
        <v>0</v>
      </c>
      <c r="CKP50">
        <v>0</v>
      </c>
      <c r="CKQ50">
        <v>0</v>
      </c>
      <c r="CKR50">
        <v>0</v>
      </c>
      <c r="CKS50">
        <v>0</v>
      </c>
      <c r="CKT50">
        <v>0</v>
      </c>
      <c r="CKU50">
        <v>0</v>
      </c>
      <c r="CKV50">
        <v>0</v>
      </c>
      <c r="CKW50">
        <v>0</v>
      </c>
      <c r="CKX50">
        <v>0</v>
      </c>
      <c r="CKY50">
        <v>0</v>
      </c>
      <c r="CKZ50">
        <v>0</v>
      </c>
      <c r="CLA50">
        <v>0</v>
      </c>
      <c r="CLB50">
        <v>0</v>
      </c>
      <c r="CLC50">
        <v>0</v>
      </c>
      <c r="CLD50">
        <v>0</v>
      </c>
      <c r="CLE50">
        <v>0</v>
      </c>
      <c r="CLF50">
        <v>0</v>
      </c>
      <c r="CLG50">
        <v>0</v>
      </c>
      <c r="CLH50">
        <v>0</v>
      </c>
      <c r="CLI50">
        <v>0</v>
      </c>
      <c r="CLJ50">
        <v>0</v>
      </c>
      <c r="CLK50">
        <v>0</v>
      </c>
      <c r="CLL50">
        <v>0</v>
      </c>
      <c r="CLM50">
        <v>0</v>
      </c>
      <c r="CLN50">
        <v>0</v>
      </c>
      <c r="CLO50">
        <v>0</v>
      </c>
      <c r="CLP50">
        <v>0</v>
      </c>
      <c r="CLQ50">
        <v>0</v>
      </c>
      <c r="CLR50">
        <v>0</v>
      </c>
      <c r="CLS50">
        <v>0</v>
      </c>
      <c r="CLT50">
        <v>0</v>
      </c>
      <c r="CLU50">
        <v>0</v>
      </c>
      <c r="CLV50">
        <v>0</v>
      </c>
      <c r="CLW50">
        <v>0</v>
      </c>
      <c r="CLX50">
        <v>0</v>
      </c>
      <c r="CLY50">
        <v>0</v>
      </c>
      <c r="CLZ50">
        <v>0</v>
      </c>
      <c r="CMA50">
        <v>0</v>
      </c>
      <c r="CMB50">
        <v>0</v>
      </c>
      <c r="CMC50">
        <v>0</v>
      </c>
      <c r="CMD50">
        <v>0</v>
      </c>
      <c r="CME50">
        <v>0</v>
      </c>
      <c r="CMF50">
        <v>0</v>
      </c>
      <c r="CMG50">
        <v>0</v>
      </c>
      <c r="CMH50">
        <v>0</v>
      </c>
      <c r="CMI50">
        <v>0</v>
      </c>
      <c r="CMJ50">
        <v>0</v>
      </c>
      <c r="CMK50">
        <v>0</v>
      </c>
      <c r="CML50">
        <v>0</v>
      </c>
      <c r="CMM50">
        <v>0</v>
      </c>
      <c r="CMN50">
        <v>0</v>
      </c>
      <c r="CMO50">
        <v>0</v>
      </c>
      <c r="CMP50">
        <v>0</v>
      </c>
      <c r="CMQ50">
        <v>0</v>
      </c>
      <c r="CMR50">
        <v>0</v>
      </c>
      <c r="CMS50">
        <v>0</v>
      </c>
      <c r="CMT50">
        <v>0</v>
      </c>
      <c r="CMU50">
        <v>0</v>
      </c>
      <c r="CMV50">
        <v>0</v>
      </c>
      <c r="CMW50">
        <v>0</v>
      </c>
      <c r="CMX50">
        <v>0</v>
      </c>
      <c r="CMY50">
        <v>0</v>
      </c>
      <c r="CMZ50">
        <v>0</v>
      </c>
      <c r="CNA50">
        <v>0</v>
      </c>
      <c r="CNB50">
        <v>0</v>
      </c>
      <c r="CNC50">
        <v>0</v>
      </c>
      <c r="CND50">
        <v>0</v>
      </c>
      <c r="CNE50">
        <v>0</v>
      </c>
      <c r="CNF50">
        <v>0</v>
      </c>
      <c r="CNG50">
        <v>0</v>
      </c>
      <c r="CNH50">
        <v>0</v>
      </c>
      <c r="CNI50">
        <v>0</v>
      </c>
      <c r="CNJ50">
        <v>0</v>
      </c>
      <c r="CNK50">
        <v>0</v>
      </c>
      <c r="CNL50">
        <v>0</v>
      </c>
      <c r="CNM50">
        <v>0</v>
      </c>
      <c r="CNN50">
        <v>0</v>
      </c>
      <c r="CNO50">
        <v>0</v>
      </c>
      <c r="CNP50">
        <v>0</v>
      </c>
      <c r="CNQ50">
        <v>0</v>
      </c>
      <c r="CNR50">
        <v>0</v>
      </c>
      <c r="CNS50">
        <v>0</v>
      </c>
      <c r="CNT50">
        <v>0</v>
      </c>
      <c r="CNU50">
        <v>0</v>
      </c>
      <c r="CNV50">
        <v>0</v>
      </c>
      <c r="CNW50">
        <v>0</v>
      </c>
      <c r="CNX50">
        <v>0</v>
      </c>
      <c r="CNY50">
        <v>0</v>
      </c>
      <c r="CNZ50">
        <v>0</v>
      </c>
      <c r="COA50">
        <v>0</v>
      </c>
      <c r="COB50">
        <v>0</v>
      </c>
      <c r="COC50">
        <v>0</v>
      </c>
      <c r="COD50">
        <v>0</v>
      </c>
      <c r="COE50">
        <v>0</v>
      </c>
      <c r="COF50">
        <v>0</v>
      </c>
      <c r="COG50">
        <v>0</v>
      </c>
      <c r="COH50">
        <v>0</v>
      </c>
      <c r="COI50">
        <v>0</v>
      </c>
      <c r="COJ50">
        <v>0</v>
      </c>
      <c r="COK50">
        <v>0</v>
      </c>
      <c r="COL50">
        <v>0</v>
      </c>
      <c r="COM50">
        <v>0</v>
      </c>
      <c r="CON50">
        <v>0</v>
      </c>
      <c r="COO50">
        <v>0</v>
      </c>
      <c r="COP50">
        <v>0</v>
      </c>
      <c r="COQ50">
        <v>0</v>
      </c>
      <c r="COR50">
        <v>0</v>
      </c>
      <c r="COS50">
        <v>0</v>
      </c>
      <c r="COT50">
        <v>0</v>
      </c>
      <c r="COU50">
        <v>0</v>
      </c>
      <c r="COV50">
        <v>0</v>
      </c>
      <c r="COW50">
        <v>0</v>
      </c>
      <c r="COX50">
        <v>0</v>
      </c>
      <c r="COY50">
        <v>0</v>
      </c>
      <c r="COZ50">
        <v>0</v>
      </c>
      <c r="CPA50">
        <v>0</v>
      </c>
      <c r="CPB50">
        <v>0</v>
      </c>
      <c r="CPC50">
        <v>0</v>
      </c>
      <c r="CPD50">
        <v>0</v>
      </c>
      <c r="CPE50">
        <v>0</v>
      </c>
      <c r="CPF50">
        <v>0</v>
      </c>
      <c r="CPG50">
        <v>0</v>
      </c>
      <c r="CPH50">
        <v>0</v>
      </c>
      <c r="CPI50">
        <v>0</v>
      </c>
      <c r="CPJ50">
        <v>0</v>
      </c>
      <c r="CPK50">
        <v>0</v>
      </c>
      <c r="CPL50">
        <v>0</v>
      </c>
      <c r="CPM50">
        <v>0</v>
      </c>
      <c r="CPN50">
        <v>0</v>
      </c>
      <c r="CPO50">
        <v>0</v>
      </c>
      <c r="CPP50">
        <v>0</v>
      </c>
      <c r="CPQ50">
        <v>0</v>
      </c>
      <c r="CPR50">
        <v>0</v>
      </c>
      <c r="CPS50">
        <v>0</v>
      </c>
      <c r="CPT50">
        <v>0</v>
      </c>
      <c r="CPU50">
        <v>0</v>
      </c>
      <c r="CPV50">
        <v>0</v>
      </c>
      <c r="CPW50">
        <v>0</v>
      </c>
      <c r="CPX50">
        <v>0</v>
      </c>
      <c r="CPY50">
        <v>0</v>
      </c>
      <c r="CPZ50">
        <v>0</v>
      </c>
      <c r="CQA50">
        <v>0</v>
      </c>
      <c r="CQB50">
        <v>0</v>
      </c>
      <c r="CQC50">
        <v>0</v>
      </c>
      <c r="CQD50">
        <v>0</v>
      </c>
      <c r="CQE50">
        <v>0</v>
      </c>
      <c r="CQF50">
        <v>0</v>
      </c>
      <c r="CQG50">
        <v>0</v>
      </c>
      <c r="CQH50">
        <v>0</v>
      </c>
      <c r="CQI50">
        <v>0</v>
      </c>
      <c r="CQJ50">
        <v>0</v>
      </c>
      <c r="CQK50">
        <v>0</v>
      </c>
      <c r="CQL50">
        <v>0</v>
      </c>
      <c r="CQM50">
        <v>0</v>
      </c>
      <c r="CQN50">
        <v>0</v>
      </c>
      <c r="CQO50">
        <v>0</v>
      </c>
      <c r="CQP50">
        <v>0</v>
      </c>
      <c r="CQQ50">
        <v>0</v>
      </c>
      <c r="CQR50">
        <v>0</v>
      </c>
      <c r="CQS50">
        <v>0</v>
      </c>
      <c r="CQT50">
        <v>0</v>
      </c>
      <c r="CQU50">
        <v>0</v>
      </c>
      <c r="CQV50">
        <v>0</v>
      </c>
      <c r="CQW50">
        <v>0</v>
      </c>
      <c r="CQX50">
        <v>0</v>
      </c>
      <c r="CQY50">
        <v>0</v>
      </c>
      <c r="CQZ50">
        <v>0</v>
      </c>
      <c r="CRA50">
        <v>0</v>
      </c>
      <c r="CRB50">
        <v>0</v>
      </c>
      <c r="CRC50">
        <v>0</v>
      </c>
      <c r="CRD50">
        <v>0</v>
      </c>
      <c r="CRE50">
        <v>0</v>
      </c>
      <c r="CRF50">
        <v>0</v>
      </c>
      <c r="CRG50">
        <v>0</v>
      </c>
      <c r="CRH50">
        <v>0</v>
      </c>
      <c r="CRI50">
        <v>0</v>
      </c>
      <c r="CRJ50">
        <v>0</v>
      </c>
      <c r="CRK50">
        <v>0</v>
      </c>
      <c r="CRL50">
        <v>0</v>
      </c>
      <c r="CRM50">
        <v>0</v>
      </c>
      <c r="CRN50">
        <v>0</v>
      </c>
      <c r="CRO50">
        <v>0</v>
      </c>
      <c r="CRP50">
        <v>0</v>
      </c>
      <c r="CRQ50">
        <v>0</v>
      </c>
      <c r="CRR50">
        <v>0</v>
      </c>
      <c r="CRS50">
        <v>0</v>
      </c>
      <c r="CRT50">
        <v>0</v>
      </c>
      <c r="CRU50">
        <v>0</v>
      </c>
      <c r="CRV50">
        <v>0</v>
      </c>
      <c r="CRW50">
        <v>0</v>
      </c>
      <c r="CRX50">
        <v>0</v>
      </c>
      <c r="CRY50">
        <v>0</v>
      </c>
      <c r="CRZ50">
        <v>0</v>
      </c>
      <c r="CSA50">
        <v>0</v>
      </c>
      <c r="CSB50">
        <v>0</v>
      </c>
      <c r="CSC50">
        <v>0</v>
      </c>
      <c r="CSD50">
        <v>0</v>
      </c>
      <c r="CSE50">
        <v>0</v>
      </c>
      <c r="CSF50">
        <v>0</v>
      </c>
      <c r="CSG50">
        <v>0</v>
      </c>
      <c r="CSH50">
        <v>0</v>
      </c>
      <c r="CSI50">
        <v>0</v>
      </c>
      <c r="CSJ50">
        <v>0</v>
      </c>
      <c r="CSK50">
        <v>0</v>
      </c>
      <c r="CSL50">
        <v>0</v>
      </c>
      <c r="CSM50">
        <v>0</v>
      </c>
      <c r="CSN50">
        <v>0</v>
      </c>
      <c r="CSO50">
        <v>0</v>
      </c>
      <c r="CSP50">
        <v>0</v>
      </c>
      <c r="CSQ50">
        <v>0</v>
      </c>
      <c r="CSR50">
        <v>0</v>
      </c>
      <c r="CSS50">
        <v>0</v>
      </c>
      <c r="CST50">
        <v>0</v>
      </c>
      <c r="CSU50">
        <v>0</v>
      </c>
      <c r="CSV50">
        <v>0</v>
      </c>
      <c r="CSW50">
        <v>0</v>
      </c>
      <c r="CSX50">
        <v>0</v>
      </c>
      <c r="CSY50">
        <v>0</v>
      </c>
      <c r="CSZ50">
        <v>0</v>
      </c>
      <c r="CTA50">
        <v>0</v>
      </c>
      <c r="CTB50">
        <v>0</v>
      </c>
      <c r="CTC50">
        <v>0</v>
      </c>
      <c r="CTD50">
        <v>0</v>
      </c>
      <c r="CTE50">
        <v>0</v>
      </c>
      <c r="CTF50">
        <v>0</v>
      </c>
      <c r="CTG50">
        <v>0</v>
      </c>
      <c r="CTH50">
        <v>0</v>
      </c>
      <c r="CTI50">
        <v>0</v>
      </c>
      <c r="CTJ50">
        <v>0</v>
      </c>
      <c r="CTK50">
        <v>0</v>
      </c>
      <c r="CTL50">
        <v>0</v>
      </c>
      <c r="CTM50">
        <v>0</v>
      </c>
      <c r="CTN50">
        <v>0</v>
      </c>
      <c r="CTO50">
        <v>0</v>
      </c>
      <c r="CTP50">
        <v>0</v>
      </c>
      <c r="CTQ50">
        <v>0</v>
      </c>
      <c r="CTR50">
        <v>0</v>
      </c>
      <c r="CTS50">
        <v>0</v>
      </c>
      <c r="CTT50">
        <v>0</v>
      </c>
      <c r="CTU50">
        <v>0</v>
      </c>
      <c r="CTV50">
        <v>0</v>
      </c>
      <c r="CTW50">
        <v>0</v>
      </c>
      <c r="CTX50">
        <v>0</v>
      </c>
      <c r="CTY50">
        <v>0</v>
      </c>
      <c r="CTZ50">
        <v>0</v>
      </c>
      <c r="CUA50">
        <v>0</v>
      </c>
      <c r="CUB50">
        <v>0</v>
      </c>
      <c r="CUC50">
        <v>0</v>
      </c>
      <c r="CUD50">
        <v>0</v>
      </c>
      <c r="CUE50">
        <v>0</v>
      </c>
      <c r="CUF50">
        <v>0</v>
      </c>
      <c r="CUG50">
        <v>0</v>
      </c>
      <c r="CUH50">
        <v>0</v>
      </c>
      <c r="CUI50">
        <v>0</v>
      </c>
      <c r="CUJ50">
        <v>0</v>
      </c>
      <c r="CUK50">
        <v>0</v>
      </c>
      <c r="CUL50">
        <v>0</v>
      </c>
      <c r="CUM50">
        <v>0</v>
      </c>
      <c r="CUN50">
        <v>0</v>
      </c>
      <c r="CUO50">
        <v>0</v>
      </c>
      <c r="CUP50">
        <v>0</v>
      </c>
      <c r="CUQ50">
        <v>0</v>
      </c>
      <c r="CUR50">
        <v>0</v>
      </c>
      <c r="CUS50">
        <v>0</v>
      </c>
      <c r="CUT50">
        <v>0</v>
      </c>
      <c r="CUU50">
        <v>0</v>
      </c>
      <c r="CUV50">
        <v>0</v>
      </c>
      <c r="CUW50">
        <v>0</v>
      </c>
      <c r="CUX50">
        <v>0</v>
      </c>
      <c r="CUY50">
        <v>0</v>
      </c>
      <c r="CUZ50">
        <v>0</v>
      </c>
      <c r="CVA50">
        <v>0</v>
      </c>
      <c r="CVB50">
        <v>0</v>
      </c>
      <c r="CVC50">
        <v>0</v>
      </c>
      <c r="CVD50">
        <v>0</v>
      </c>
      <c r="CVE50">
        <v>0</v>
      </c>
      <c r="CVF50">
        <v>0</v>
      </c>
      <c r="CVG50">
        <v>0</v>
      </c>
      <c r="CVH50">
        <v>0</v>
      </c>
      <c r="CVI50">
        <v>0</v>
      </c>
      <c r="CVJ50">
        <v>0</v>
      </c>
      <c r="CVK50">
        <v>0</v>
      </c>
      <c r="CVL50">
        <v>0</v>
      </c>
      <c r="CVM50">
        <v>0</v>
      </c>
      <c r="CVN50">
        <v>0</v>
      </c>
      <c r="CVO50">
        <v>0</v>
      </c>
      <c r="CVP50">
        <v>0</v>
      </c>
      <c r="CVQ50">
        <v>0</v>
      </c>
      <c r="CVR50">
        <v>0</v>
      </c>
      <c r="CVS50">
        <v>0</v>
      </c>
      <c r="CVT50">
        <v>0</v>
      </c>
      <c r="CVU50">
        <v>0</v>
      </c>
      <c r="CVV50">
        <v>0</v>
      </c>
      <c r="CVW50">
        <v>0</v>
      </c>
      <c r="CVX50">
        <v>0</v>
      </c>
      <c r="CVY50">
        <v>0</v>
      </c>
      <c r="CVZ50">
        <v>0</v>
      </c>
      <c r="CWA50">
        <v>0</v>
      </c>
      <c r="CWB50">
        <v>0</v>
      </c>
      <c r="CWC50">
        <v>0</v>
      </c>
      <c r="CWD50">
        <v>0</v>
      </c>
      <c r="CWE50">
        <v>0</v>
      </c>
      <c r="CWF50">
        <v>0</v>
      </c>
      <c r="CWG50">
        <v>0</v>
      </c>
      <c r="CWH50">
        <v>0</v>
      </c>
      <c r="CWI50">
        <v>0</v>
      </c>
      <c r="CWJ50">
        <v>0</v>
      </c>
      <c r="CWK50">
        <v>0</v>
      </c>
      <c r="CWL50">
        <v>0</v>
      </c>
      <c r="CWM50">
        <v>0</v>
      </c>
      <c r="CWN50">
        <v>0</v>
      </c>
      <c r="CWO50">
        <v>0</v>
      </c>
      <c r="CWP50">
        <v>0</v>
      </c>
      <c r="CWQ50">
        <v>0</v>
      </c>
      <c r="CWR50">
        <v>0</v>
      </c>
      <c r="CWS50">
        <v>0</v>
      </c>
      <c r="CWT50">
        <v>0</v>
      </c>
      <c r="CWU50">
        <v>0</v>
      </c>
      <c r="CWV50">
        <v>0</v>
      </c>
      <c r="CWW50">
        <v>0</v>
      </c>
      <c r="CWX50">
        <v>0</v>
      </c>
      <c r="CWY50">
        <v>0</v>
      </c>
      <c r="CWZ50">
        <v>0</v>
      </c>
      <c r="CXA50">
        <v>0</v>
      </c>
      <c r="CXB50">
        <v>0</v>
      </c>
      <c r="CXC50">
        <v>0</v>
      </c>
      <c r="CXD50">
        <v>0</v>
      </c>
      <c r="CXE50">
        <v>0</v>
      </c>
      <c r="CXF50">
        <v>0</v>
      </c>
      <c r="CXG50">
        <v>0</v>
      </c>
      <c r="CXH50">
        <v>0</v>
      </c>
      <c r="CXI50">
        <v>0</v>
      </c>
      <c r="CXJ50">
        <v>0</v>
      </c>
      <c r="CXK50">
        <v>0</v>
      </c>
      <c r="CXL50">
        <v>0</v>
      </c>
      <c r="CXM50">
        <v>0</v>
      </c>
      <c r="CXN50">
        <v>0</v>
      </c>
      <c r="CXO50">
        <v>0</v>
      </c>
      <c r="CXP50">
        <v>0</v>
      </c>
      <c r="CXQ50">
        <v>0</v>
      </c>
      <c r="CXR50">
        <v>0</v>
      </c>
      <c r="CXS50">
        <v>0</v>
      </c>
      <c r="CXT50">
        <v>0</v>
      </c>
      <c r="CXU50">
        <v>0</v>
      </c>
      <c r="CXV50">
        <v>0</v>
      </c>
      <c r="CXW50">
        <v>0</v>
      </c>
      <c r="CXX50">
        <v>0</v>
      </c>
      <c r="CXY50">
        <v>0</v>
      </c>
      <c r="CXZ50">
        <v>0</v>
      </c>
      <c r="CYA50">
        <v>0</v>
      </c>
      <c r="CYB50">
        <v>0</v>
      </c>
      <c r="CYC50">
        <v>0</v>
      </c>
      <c r="CYD50">
        <v>0</v>
      </c>
      <c r="CYE50">
        <v>0</v>
      </c>
      <c r="CYF50">
        <v>0</v>
      </c>
      <c r="CYG50">
        <v>0</v>
      </c>
      <c r="CYH50">
        <v>0</v>
      </c>
      <c r="CYI50">
        <v>0</v>
      </c>
      <c r="CYJ50">
        <v>0</v>
      </c>
      <c r="CYK50">
        <v>0</v>
      </c>
      <c r="CYL50">
        <v>0</v>
      </c>
      <c r="CYM50">
        <v>0</v>
      </c>
      <c r="CYN50">
        <v>0</v>
      </c>
      <c r="CYO50">
        <v>0</v>
      </c>
      <c r="CYP50">
        <v>0</v>
      </c>
      <c r="CYQ50">
        <v>0</v>
      </c>
      <c r="CYR50">
        <v>0</v>
      </c>
      <c r="CYS50">
        <v>0</v>
      </c>
      <c r="CYT50">
        <v>0</v>
      </c>
      <c r="CYU50">
        <v>0</v>
      </c>
      <c r="CYV50">
        <v>0</v>
      </c>
      <c r="CYW50">
        <v>0</v>
      </c>
      <c r="CYX50">
        <v>0</v>
      </c>
      <c r="CYY50">
        <v>0</v>
      </c>
      <c r="CYZ50">
        <v>0</v>
      </c>
      <c r="CZA50">
        <v>0</v>
      </c>
      <c r="CZB50">
        <v>0</v>
      </c>
      <c r="CZC50">
        <v>0</v>
      </c>
      <c r="CZD50">
        <v>0</v>
      </c>
      <c r="CZE50">
        <v>0</v>
      </c>
      <c r="CZF50">
        <v>0</v>
      </c>
      <c r="CZG50">
        <v>0</v>
      </c>
      <c r="CZH50">
        <v>0</v>
      </c>
      <c r="CZI50">
        <v>0</v>
      </c>
      <c r="CZJ50">
        <v>0</v>
      </c>
      <c r="CZK50">
        <v>0</v>
      </c>
      <c r="CZL50">
        <v>0</v>
      </c>
      <c r="CZM50">
        <v>0</v>
      </c>
      <c r="CZN50">
        <v>0</v>
      </c>
      <c r="CZO50">
        <v>0</v>
      </c>
      <c r="CZP50">
        <v>0</v>
      </c>
      <c r="CZQ50">
        <v>0</v>
      </c>
      <c r="CZR50">
        <v>0</v>
      </c>
      <c r="CZS50">
        <v>0</v>
      </c>
      <c r="CZT50">
        <v>0</v>
      </c>
      <c r="CZU50">
        <v>0</v>
      </c>
      <c r="CZV50">
        <v>0</v>
      </c>
      <c r="CZW50">
        <v>0</v>
      </c>
      <c r="CZX50">
        <v>0</v>
      </c>
      <c r="CZY50">
        <v>0</v>
      </c>
      <c r="CZZ50">
        <v>0</v>
      </c>
      <c r="DAA50">
        <v>0</v>
      </c>
      <c r="DAB50">
        <v>0</v>
      </c>
      <c r="DAC50">
        <v>0</v>
      </c>
      <c r="DAD50">
        <v>0</v>
      </c>
      <c r="DAE50">
        <v>0</v>
      </c>
      <c r="DAF50">
        <v>0</v>
      </c>
      <c r="DAG50">
        <v>0</v>
      </c>
      <c r="DAH50">
        <v>0</v>
      </c>
      <c r="DAI50">
        <v>0</v>
      </c>
      <c r="DAJ50">
        <v>0</v>
      </c>
      <c r="DAK50">
        <v>0</v>
      </c>
      <c r="DAL50">
        <v>0</v>
      </c>
      <c r="DAM50">
        <v>0</v>
      </c>
      <c r="DAN50">
        <v>0</v>
      </c>
      <c r="DAO50">
        <v>0</v>
      </c>
      <c r="DAP50">
        <v>0</v>
      </c>
      <c r="DAQ50">
        <v>0</v>
      </c>
      <c r="DAR50">
        <v>0</v>
      </c>
      <c r="DAS50">
        <v>0</v>
      </c>
      <c r="DAT50">
        <v>0</v>
      </c>
      <c r="DAU50">
        <v>0</v>
      </c>
      <c r="DAV50">
        <v>0</v>
      </c>
      <c r="DAW50">
        <v>0</v>
      </c>
      <c r="DAX50">
        <v>0</v>
      </c>
      <c r="DAY50">
        <v>0</v>
      </c>
      <c r="DAZ50">
        <v>0</v>
      </c>
      <c r="DBA50">
        <v>0</v>
      </c>
      <c r="DBB50">
        <v>0</v>
      </c>
      <c r="DBC50">
        <v>0</v>
      </c>
      <c r="DBD50">
        <v>0</v>
      </c>
      <c r="DBE50">
        <v>0</v>
      </c>
      <c r="DBF50">
        <v>0</v>
      </c>
      <c r="DBG50">
        <v>0</v>
      </c>
      <c r="DBH50">
        <v>0</v>
      </c>
      <c r="DBI50">
        <v>0</v>
      </c>
      <c r="DBJ50">
        <v>0</v>
      </c>
      <c r="DBK50">
        <v>0</v>
      </c>
      <c r="DBL50">
        <v>0</v>
      </c>
      <c r="DBM50">
        <v>0</v>
      </c>
      <c r="DBN50">
        <v>0</v>
      </c>
      <c r="DBO50">
        <v>0</v>
      </c>
      <c r="DBP50">
        <v>0</v>
      </c>
      <c r="DBQ50">
        <v>0</v>
      </c>
      <c r="DBR50">
        <v>0</v>
      </c>
      <c r="DBS50">
        <v>0</v>
      </c>
      <c r="DBT50">
        <v>0</v>
      </c>
      <c r="DBU50">
        <v>0</v>
      </c>
      <c r="DBV50">
        <v>0</v>
      </c>
      <c r="DBW50">
        <v>0</v>
      </c>
      <c r="DBX50">
        <v>0</v>
      </c>
      <c r="DBY50">
        <v>0</v>
      </c>
      <c r="DBZ50">
        <v>0</v>
      </c>
      <c r="DCA50">
        <v>0</v>
      </c>
      <c r="DCB50">
        <v>0</v>
      </c>
      <c r="DCC50">
        <v>0</v>
      </c>
      <c r="DCD50">
        <v>0</v>
      </c>
      <c r="DCE50">
        <v>0</v>
      </c>
      <c r="DCF50">
        <v>0</v>
      </c>
      <c r="DCG50">
        <v>0</v>
      </c>
      <c r="DCH50">
        <v>0</v>
      </c>
      <c r="DCI50">
        <v>0</v>
      </c>
      <c r="DCJ50">
        <v>0</v>
      </c>
      <c r="DCK50">
        <v>0</v>
      </c>
      <c r="DCL50">
        <v>0</v>
      </c>
      <c r="DCM50">
        <v>0</v>
      </c>
      <c r="DCN50">
        <v>0</v>
      </c>
      <c r="DCO50">
        <v>0</v>
      </c>
      <c r="DCP50">
        <v>0</v>
      </c>
      <c r="DCQ50">
        <v>0</v>
      </c>
      <c r="DCR50">
        <v>0</v>
      </c>
      <c r="DCS50">
        <v>0</v>
      </c>
      <c r="DCT50">
        <v>0</v>
      </c>
      <c r="DCU50">
        <v>0</v>
      </c>
      <c r="DCV50">
        <v>0</v>
      </c>
      <c r="DCW50">
        <v>0</v>
      </c>
      <c r="DCX50">
        <v>0</v>
      </c>
      <c r="DCY50">
        <v>0</v>
      </c>
      <c r="DCZ50">
        <v>0</v>
      </c>
      <c r="DDA50">
        <v>0</v>
      </c>
      <c r="DDB50">
        <v>0</v>
      </c>
      <c r="DDC50">
        <v>0</v>
      </c>
      <c r="DDD50">
        <v>0</v>
      </c>
      <c r="DDE50">
        <v>0</v>
      </c>
      <c r="DDF50">
        <v>0</v>
      </c>
      <c r="DDG50">
        <v>0</v>
      </c>
      <c r="DDH50">
        <v>0</v>
      </c>
      <c r="DDI50">
        <v>0</v>
      </c>
      <c r="DDJ50">
        <v>0</v>
      </c>
      <c r="DDK50">
        <v>0</v>
      </c>
      <c r="DDL50">
        <v>0</v>
      </c>
      <c r="DDM50">
        <v>0</v>
      </c>
      <c r="DDN50">
        <v>0</v>
      </c>
      <c r="DDO50">
        <v>0</v>
      </c>
      <c r="DDP50">
        <v>0</v>
      </c>
      <c r="DDQ50">
        <v>0</v>
      </c>
      <c r="DDR50">
        <v>0</v>
      </c>
      <c r="DDS50">
        <v>0</v>
      </c>
      <c r="DDT50">
        <v>0</v>
      </c>
      <c r="DDU50">
        <v>0</v>
      </c>
      <c r="DDV50">
        <v>0</v>
      </c>
      <c r="DDW50">
        <v>0</v>
      </c>
      <c r="DDX50">
        <v>0</v>
      </c>
      <c r="DDY50">
        <v>0</v>
      </c>
      <c r="DDZ50">
        <v>0</v>
      </c>
      <c r="DEA50">
        <v>0</v>
      </c>
      <c r="DEB50">
        <v>0</v>
      </c>
      <c r="DEC50">
        <v>0</v>
      </c>
      <c r="DED50">
        <v>0</v>
      </c>
      <c r="DEE50">
        <v>0</v>
      </c>
      <c r="DEF50">
        <v>0</v>
      </c>
      <c r="DEG50">
        <v>0</v>
      </c>
      <c r="DEH50">
        <v>0</v>
      </c>
      <c r="DEI50">
        <v>0</v>
      </c>
      <c r="DEJ50">
        <v>0</v>
      </c>
      <c r="DEK50">
        <v>0</v>
      </c>
      <c r="DEL50">
        <v>0</v>
      </c>
      <c r="DEM50">
        <v>0</v>
      </c>
      <c r="DEN50">
        <v>0</v>
      </c>
      <c r="DEO50">
        <v>0</v>
      </c>
      <c r="DEP50">
        <v>0</v>
      </c>
      <c r="DEQ50">
        <v>0</v>
      </c>
      <c r="DER50">
        <v>0</v>
      </c>
      <c r="DES50">
        <v>0</v>
      </c>
      <c r="DET50">
        <v>0</v>
      </c>
      <c r="DEU50">
        <v>0</v>
      </c>
      <c r="DEV50">
        <v>0</v>
      </c>
      <c r="DEW50">
        <v>0</v>
      </c>
      <c r="DEX50">
        <v>0</v>
      </c>
      <c r="DEY50">
        <v>0</v>
      </c>
      <c r="DEZ50">
        <v>0</v>
      </c>
      <c r="DFA50">
        <v>0</v>
      </c>
      <c r="DFB50">
        <v>0</v>
      </c>
      <c r="DFC50">
        <v>0</v>
      </c>
      <c r="DFD50">
        <v>0</v>
      </c>
      <c r="DFE50">
        <v>0</v>
      </c>
      <c r="DFF50">
        <v>0</v>
      </c>
      <c r="DFG50">
        <v>0</v>
      </c>
      <c r="DFH50">
        <v>0</v>
      </c>
      <c r="DFI50">
        <v>0</v>
      </c>
      <c r="DFJ50">
        <v>0</v>
      </c>
      <c r="DFK50">
        <v>0</v>
      </c>
      <c r="DFL50">
        <v>0</v>
      </c>
      <c r="DFM50">
        <v>0</v>
      </c>
      <c r="DFN50">
        <v>0</v>
      </c>
      <c r="DFO50">
        <v>0</v>
      </c>
      <c r="DFP50">
        <v>0</v>
      </c>
      <c r="DFQ50">
        <v>0</v>
      </c>
      <c r="DFR50">
        <v>0</v>
      </c>
      <c r="DFS50">
        <v>0</v>
      </c>
      <c r="DFT50">
        <v>0</v>
      </c>
      <c r="DFU50">
        <v>0</v>
      </c>
      <c r="DFV50">
        <v>0</v>
      </c>
      <c r="DFW50">
        <v>0</v>
      </c>
      <c r="DFX50">
        <v>0</v>
      </c>
      <c r="DFY50">
        <v>0</v>
      </c>
      <c r="DFZ50">
        <v>0</v>
      </c>
      <c r="DGA50">
        <v>0</v>
      </c>
      <c r="DGB50">
        <v>0</v>
      </c>
      <c r="DGC50">
        <v>0</v>
      </c>
      <c r="DGD50">
        <v>0</v>
      </c>
      <c r="DGE50">
        <v>0</v>
      </c>
      <c r="DGF50">
        <v>0</v>
      </c>
      <c r="DGG50">
        <v>0</v>
      </c>
      <c r="DGH50">
        <v>0</v>
      </c>
      <c r="DGI50">
        <v>0</v>
      </c>
      <c r="DGJ50">
        <v>0</v>
      </c>
      <c r="DGK50">
        <v>0</v>
      </c>
      <c r="DGL50">
        <v>0</v>
      </c>
      <c r="DGM50">
        <v>0</v>
      </c>
      <c r="DGN50">
        <v>0</v>
      </c>
      <c r="DGO50">
        <v>0</v>
      </c>
      <c r="DGP50">
        <v>0</v>
      </c>
      <c r="DGQ50">
        <v>0</v>
      </c>
      <c r="DGR50">
        <v>0</v>
      </c>
      <c r="DGS50">
        <v>0</v>
      </c>
      <c r="DGT50">
        <v>0</v>
      </c>
      <c r="DGU50">
        <v>0</v>
      </c>
      <c r="DGV50">
        <v>0</v>
      </c>
      <c r="DGW50">
        <v>0</v>
      </c>
      <c r="DGX50">
        <v>0</v>
      </c>
      <c r="DGY50">
        <v>0</v>
      </c>
      <c r="DGZ50">
        <v>0</v>
      </c>
      <c r="DHA50">
        <v>0</v>
      </c>
      <c r="DHB50">
        <v>0</v>
      </c>
      <c r="DHC50">
        <v>0</v>
      </c>
      <c r="DHD50">
        <v>0</v>
      </c>
      <c r="DHE50">
        <v>0</v>
      </c>
      <c r="DHF50">
        <v>0</v>
      </c>
      <c r="DHG50">
        <v>0</v>
      </c>
      <c r="DHH50">
        <v>0</v>
      </c>
      <c r="DHI50">
        <v>0</v>
      </c>
      <c r="DHJ50">
        <v>0</v>
      </c>
      <c r="DHK50">
        <v>0</v>
      </c>
      <c r="DHL50">
        <v>0</v>
      </c>
      <c r="DHM50">
        <v>0</v>
      </c>
      <c r="DHN50">
        <v>0</v>
      </c>
      <c r="DHO50">
        <v>0</v>
      </c>
      <c r="DHP50">
        <v>0</v>
      </c>
      <c r="DHQ50">
        <v>0</v>
      </c>
      <c r="DHR50">
        <v>0</v>
      </c>
      <c r="DHS50">
        <v>0</v>
      </c>
      <c r="DHT50">
        <v>0</v>
      </c>
      <c r="DHU50">
        <v>0</v>
      </c>
      <c r="DHV50">
        <v>0</v>
      </c>
      <c r="DHW50">
        <v>0</v>
      </c>
      <c r="DHX50">
        <v>0</v>
      </c>
      <c r="DHY50">
        <v>0</v>
      </c>
      <c r="DHZ50">
        <v>0</v>
      </c>
      <c r="DIA50">
        <v>0</v>
      </c>
      <c r="DIB50">
        <v>0</v>
      </c>
      <c r="DIC50">
        <v>0</v>
      </c>
      <c r="DID50">
        <v>0</v>
      </c>
      <c r="DIE50">
        <v>0</v>
      </c>
      <c r="DIF50">
        <v>0</v>
      </c>
      <c r="DIG50">
        <v>0</v>
      </c>
      <c r="DIH50">
        <v>0</v>
      </c>
      <c r="DII50">
        <v>0</v>
      </c>
      <c r="DIJ50">
        <v>0</v>
      </c>
      <c r="DIK50">
        <v>0</v>
      </c>
      <c r="DIL50">
        <v>0</v>
      </c>
      <c r="DIM50">
        <v>0</v>
      </c>
      <c r="DIN50">
        <v>0</v>
      </c>
      <c r="DIO50">
        <v>0</v>
      </c>
      <c r="DIP50">
        <v>0</v>
      </c>
      <c r="DIQ50">
        <v>0</v>
      </c>
      <c r="DIR50">
        <v>0</v>
      </c>
      <c r="DIS50">
        <v>0</v>
      </c>
      <c r="DIT50">
        <v>0</v>
      </c>
      <c r="DIU50">
        <v>0</v>
      </c>
      <c r="DIV50">
        <v>0</v>
      </c>
      <c r="DIW50">
        <v>0</v>
      </c>
      <c r="DIX50">
        <v>0</v>
      </c>
      <c r="DIY50">
        <v>0</v>
      </c>
      <c r="DIZ50">
        <v>0</v>
      </c>
      <c r="DJA50">
        <v>0</v>
      </c>
      <c r="DJB50">
        <v>0</v>
      </c>
      <c r="DJC50">
        <v>0</v>
      </c>
      <c r="DJD50">
        <v>0</v>
      </c>
      <c r="DJE50">
        <v>0</v>
      </c>
      <c r="DJF50">
        <v>0</v>
      </c>
      <c r="DJG50">
        <v>0</v>
      </c>
      <c r="DJH50">
        <v>0</v>
      </c>
      <c r="DJI50">
        <v>0</v>
      </c>
      <c r="DJJ50">
        <v>0</v>
      </c>
      <c r="DJK50">
        <v>0</v>
      </c>
      <c r="DJL50">
        <v>0</v>
      </c>
      <c r="DJM50">
        <v>0</v>
      </c>
      <c r="DJN50">
        <v>0</v>
      </c>
      <c r="DJO50">
        <v>0</v>
      </c>
      <c r="DJP50">
        <v>0</v>
      </c>
      <c r="DJQ50">
        <v>0</v>
      </c>
      <c r="DJR50">
        <v>0</v>
      </c>
      <c r="DJS50">
        <v>0</v>
      </c>
      <c r="DJT50">
        <v>0</v>
      </c>
      <c r="DJU50">
        <v>0</v>
      </c>
      <c r="DJV50">
        <v>0</v>
      </c>
      <c r="DJW50">
        <v>0</v>
      </c>
      <c r="DJX50">
        <v>0</v>
      </c>
      <c r="DJY50">
        <v>0</v>
      </c>
      <c r="DJZ50">
        <v>0</v>
      </c>
      <c r="DKA50">
        <v>0</v>
      </c>
      <c r="DKB50">
        <v>0</v>
      </c>
      <c r="DKC50">
        <v>0</v>
      </c>
      <c r="DKD50">
        <v>0</v>
      </c>
      <c r="DKE50">
        <v>0</v>
      </c>
      <c r="DKF50">
        <v>0</v>
      </c>
      <c r="DKG50">
        <v>0</v>
      </c>
      <c r="DKH50">
        <v>0</v>
      </c>
      <c r="DKI50">
        <v>0</v>
      </c>
      <c r="DKJ50">
        <v>0</v>
      </c>
      <c r="DKK50">
        <v>0</v>
      </c>
      <c r="DKL50">
        <v>0</v>
      </c>
      <c r="DKM50">
        <v>0</v>
      </c>
      <c r="DKN50">
        <v>0</v>
      </c>
      <c r="DKO50">
        <v>0</v>
      </c>
      <c r="DKP50">
        <v>0</v>
      </c>
      <c r="DKQ50">
        <v>0</v>
      </c>
      <c r="DKR50">
        <v>0</v>
      </c>
      <c r="DKS50">
        <v>0</v>
      </c>
      <c r="DKT50">
        <v>0</v>
      </c>
      <c r="DKU50">
        <v>0</v>
      </c>
      <c r="DKV50">
        <v>0</v>
      </c>
      <c r="DKW50">
        <v>0</v>
      </c>
      <c r="DKX50">
        <v>0</v>
      </c>
      <c r="DKY50">
        <v>0</v>
      </c>
      <c r="DKZ50">
        <v>0</v>
      </c>
      <c r="DLA50">
        <v>0</v>
      </c>
      <c r="DLB50">
        <v>0</v>
      </c>
      <c r="DLC50">
        <v>0</v>
      </c>
      <c r="DLD50">
        <v>0</v>
      </c>
      <c r="DLE50">
        <v>0</v>
      </c>
      <c r="DLF50">
        <v>0</v>
      </c>
      <c r="DLG50">
        <v>0</v>
      </c>
      <c r="DLH50">
        <v>0</v>
      </c>
      <c r="DLI50">
        <v>0</v>
      </c>
      <c r="DLJ50">
        <v>0</v>
      </c>
      <c r="DLK50">
        <v>0</v>
      </c>
      <c r="DLL50">
        <v>0</v>
      </c>
      <c r="DLM50">
        <v>0</v>
      </c>
      <c r="DLN50">
        <v>0</v>
      </c>
      <c r="DLO50">
        <v>0</v>
      </c>
      <c r="DLP50">
        <v>0</v>
      </c>
      <c r="DLQ50">
        <v>0</v>
      </c>
      <c r="DLR50">
        <v>0</v>
      </c>
      <c r="DLS50">
        <v>0</v>
      </c>
      <c r="DLT50">
        <v>0</v>
      </c>
      <c r="DLU50">
        <v>0</v>
      </c>
      <c r="DLV50">
        <v>0</v>
      </c>
      <c r="DLW50">
        <v>0</v>
      </c>
      <c r="DLX50">
        <v>0</v>
      </c>
      <c r="DLY50">
        <v>0</v>
      </c>
      <c r="DLZ50">
        <v>0</v>
      </c>
      <c r="DMA50">
        <v>0</v>
      </c>
      <c r="DMB50">
        <v>0</v>
      </c>
      <c r="DMC50">
        <v>0</v>
      </c>
      <c r="DMD50">
        <v>0</v>
      </c>
      <c r="DME50">
        <v>0</v>
      </c>
      <c r="DMF50">
        <v>0</v>
      </c>
      <c r="DMG50">
        <v>0</v>
      </c>
      <c r="DMH50">
        <v>0</v>
      </c>
      <c r="DMI50">
        <v>0</v>
      </c>
      <c r="DMJ50">
        <v>0</v>
      </c>
      <c r="DMK50">
        <v>0</v>
      </c>
      <c r="DML50">
        <v>0</v>
      </c>
      <c r="DMM50">
        <v>0</v>
      </c>
      <c r="DMN50">
        <v>0</v>
      </c>
      <c r="DMO50">
        <v>0</v>
      </c>
      <c r="DMP50">
        <v>0</v>
      </c>
      <c r="DMQ50">
        <v>0</v>
      </c>
      <c r="DMR50">
        <v>0</v>
      </c>
      <c r="DMS50">
        <v>0</v>
      </c>
      <c r="DMT50">
        <v>0</v>
      </c>
      <c r="DMU50">
        <v>0</v>
      </c>
      <c r="DMV50">
        <v>0</v>
      </c>
      <c r="DMW50">
        <v>0</v>
      </c>
      <c r="DMX50">
        <v>0</v>
      </c>
      <c r="DMY50">
        <v>0</v>
      </c>
      <c r="DMZ50">
        <v>0</v>
      </c>
      <c r="DNA50">
        <v>0</v>
      </c>
      <c r="DNB50">
        <v>0</v>
      </c>
      <c r="DNC50">
        <v>0</v>
      </c>
      <c r="DND50">
        <v>0</v>
      </c>
      <c r="DNE50">
        <v>0</v>
      </c>
      <c r="DNF50">
        <v>0</v>
      </c>
      <c r="DNG50">
        <v>0</v>
      </c>
      <c r="DNH50">
        <v>0</v>
      </c>
      <c r="DNI50">
        <v>0</v>
      </c>
      <c r="DNJ50">
        <v>0</v>
      </c>
      <c r="DNK50">
        <v>0</v>
      </c>
      <c r="DNL50">
        <v>0</v>
      </c>
      <c r="DNM50">
        <v>0</v>
      </c>
      <c r="DNN50">
        <v>0</v>
      </c>
      <c r="DNO50">
        <v>0</v>
      </c>
      <c r="DNP50">
        <v>0</v>
      </c>
      <c r="DNQ50">
        <v>0</v>
      </c>
      <c r="DNR50">
        <v>0</v>
      </c>
      <c r="DNS50">
        <v>0</v>
      </c>
      <c r="DNT50">
        <v>0</v>
      </c>
      <c r="DNU50">
        <v>0</v>
      </c>
      <c r="DNV50">
        <v>0</v>
      </c>
      <c r="DNW50">
        <v>0</v>
      </c>
      <c r="DNX50">
        <v>0</v>
      </c>
      <c r="DNY50">
        <v>0</v>
      </c>
      <c r="DNZ50">
        <v>0</v>
      </c>
      <c r="DOA50">
        <v>0</v>
      </c>
      <c r="DOB50">
        <v>0</v>
      </c>
      <c r="DOC50">
        <v>0</v>
      </c>
      <c r="DOD50">
        <v>0</v>
      </c>
      <c r="DOE50">
        <v>0</v>
      </c>
      <c r="DOF50">
        <v>0</v>
      </c>
      <c r="DOG50">
        <v>0</v>
      </c>
      <c r="DOH50">
        <v>0</v>
      </c>
      <c r="DOI50">
        <v>0</v>
      </c>
      <c r="DOJ50">
        <v>0</v>
      </c>
      <c r="DOK50">
        <v>0</v>
      </c>
      <c r="DOL50">
        <v>0</v>
      </c>
      <c r="DOM50">
        <v>0</v>
      </c>
      <c r="DON50">
        <v>0</v>
      </c>
      <c r="DOO50">
        <v>0</v>
      </c>
      <c r="DOP50">
        <v>0</v>
      </c>
      <c r="DOQ50">
        <v>0</v>
      </c>
      <c r="DOR50">
        <v>0</v>
      </c>
      <c r="DOS50">
        <v>0</v>
      </c>
      <c r="DOT50">
        <v>0</v>
      </c>
      <c r="DOU50">
        <v>0</v>
      </c>
      <c r="DOV50">
        <v>0</v>
      </c>
      <c r="DOW50">
        <v>0</v>
      </c>
      <c r="DOX50">
        <v>0</v>
      </c>
      <c r="DOY50">
        <v>0</v>
      </c>
      <c r="DOZ50">
        <v>0</v>
      </c>
      <c r="DPA50">
        <v>0</v>
      </c>
      <c r="DPB50">
        <v>0</v>
      </c>
      <c r="DPC50">
        <v>0</v>
      </c>
      <c r="DPD50">
        <v>0</v>
      </c>
      <c r="DPE50">
        <v>0</v>
      </c>
      <c r="DPF50">
        <v>0</v>
      </c>
      <c r="DPG50">
        <v>0</v>
      </c>
      <c r="DPH50">
        <v>0</v>
      </c>
      <c r="DPI50">
        <v>0</v>
      </c>
      <c r="DPJ50">
        <v>0</v>
      </c>
      <c r="DPK50">
        <v>0</v>
      </c>
      <c r="DPL50">
        <v>0</v>
      </c>
      <c r="DPM50">
        <v>0</v>
      </c>
      <c r="DPN50">
        <v>0</v>
      </c>
      <c r="DPO50">
        <v>0</v>
      </c>
      <c r="DPP50">
        <v>0</v>
      </c>
      <c r="DPQ50">
        <v>0</v>
      </c>
      <c r="DPR50">
        <v>0</v>
      </c>
      <c r="DPS50">
        <v>0</v>
      </c>
      <c r="DPT50">
        <v>0</v>
      </c>
      <c r="DPU50">
        <v>0</v>
      </c>
      <c r="DPV50">
        <v>0</v>
      </c>
      <c r="DPW50">
        <v>0</v>
      </c>
      <c r="DPX50">
        <v>0</v>
      </c>
      <c r="DPY50">
        <v>0</v>
      </c>
      <c r="DPZ50">
        <v>0</v>
      </c>
      <c r="DQA50">
        <v>0</v>
      </c>
      <c r="DQB50">
        <v>0</v>
      </c>
      <c r="DQC50">
        <v>0</v>
      </c>
      <c r="DQD50">
        <v>0</v>
      </c>
      <c r="DQE50">
        <v>0</v>
      </c>
      <c r="DQF50">
        <v>0</v>
      </c>
      <c r="DQG50">
        <v>0</v>
      </c>
      <c r="DQH50">
        <v>0</v>
      </c>
      <c r="DQI50">
        <v>0</v>
      </c>
      <c r="DQJ50">
        <v>0</v>
      </c>
      <c r="DQK50">
        <v>0</v>
      </c>
      <c r="DQL50">
        <v>0</v>
      </c>
      <c r="DQM50">
        <v>0</v>
      </c>
      <c r="DQN50">
        <v>0</v>
      </c>
      <c r="DQO50">
        <v>0</v>
      </c>
      <c r="DQP50">
        <v>0</v>
      </c>
      <c r="DQQ50">
        <v>0</v>
      </c>
      <c r="DQR50">
        <v>0</v>
      </c>
      <c r="DQS50">
        <v>0</v>
      </c>
      <c r="DQT50">
        <v>0</v>
      </c>
      <c r="DQU50">
        <v>0</v>
      </c>
      <c r="DQV50">
        <v>0</v>
      </c>
      <c r="DQW50">
        <v>0</v>
      </c>
      <c r="DQX50">
        <v>0</v>
      </c>
      <c r="DQY50">
        <v>0</v>
      </c>
      <c r="DQZ50">
        <v>0</v>
      </c>
      <c r="DRA50">
        <v>0</v>
      </c>
      <c r="DRB50">
        <v>0</v>
      </c>
      <c r="DRC50">
        <v>0</v>
      </c>
      <c r="DRD50">
        <v>0</v>
      </c>
      <c r="DRE50">
        <v>0</v>
      </c>
      <c r="DRF50">
        <v>0</v>
      </c>
      <c r="DRG50">
        <v>0</v>
      </c>
      <c r="DRH50">
        <v>0</v>
      </c>
      <c r="DRI50">
        <v>0</v>
      </c>
      <c r="DRJ50">
        <v>0</v>
      </c>
      <c r="DRK50">
        <v>0</v>
      </c>
      <c r="DRL50">
        <v>0</v>
      </c>
      <c r="DRM50">
        <v>0</v>
      </c>
      <c r="DRN50">
        <v>0</v>
      </c>
      <c r="DRO50">
        <v>0</v>
      </c>
      <c r="DRP50">
        <v>0</v>
      </c>
      <c r="DRQ50">
        <v>0</v>
      </c>
      <c r="DRR50">
        <v>0</v>
      </c>
      <c r="DRS50">
        <v>0</v>
      </c>
      <c r="DRT50">
        <v>0</v>
      </c>
      <c r="DRU50">
        <v>0</v>
      </c>
      <c r="DRV50">
        <v>0</v>
      </c>
      <c r="DRW50">
        <v>0</v>
      </c>
      <c r="DRX50">
        <v>0</v>
      </c>
      <c r="DRY50">
        <v>0</v>
      </c>
      <c r="DRZ50">
        <v>0</v>
      </c>
      <c r="DSA50">
        <v>0</v>
      </c>
      <c r="DSB50">
        <v>0</v>
      </c>
      <c r="DSC50">
        <v>0</v>
      </c>
      <c r="DSD50">
        <v>0</v>
      </c>
      <c r="DSE50">
        <v>0</v>
      </c>
      <c r="DSF50">
        <v>0</v>
      </c>
      <c r="DSG50">
        <v>0</v>
      </c>
      <c r="DSH50">
        <v>0</v>
      </c>
      <c r="DSI50">
        <v>0</v>
      </c>
      <c r="DSJ50">
        <v>0</v>
      </c>
      <c r="DSK50">
        <v>0</v>
      </c>
      <c r="DSL50">
        <v>0</v>
      </c>
      <c r="DSM50">
        <v>0</v>
      </c>
      <c r="DSN50">
        <v>0</v>
      </c>
      <c r="DSO50">
        <v>0</v>
      </c>
      <c r="DSP50">
        <v>0</v>
      </c>
      <c r="DSQ50">
        <v>0</v>
      </c>
      <c r="DSR50">
        <v>0</v>
      </c>
      <c r="DSS50">
        <v>0</v>
      </c>
      <c r="DST50">
        <v>0</v>
      </c>
      <c r="DSU50">
        <v>0</v>
      </c>
      <c r="DSV50">
        <v>0</v>
      </c>
      <c r="DSW50">
        <v>0</v>
      </c>
      <c r="DSX50">
        <v>0</v>
      </c>
      <c r="DSY50">
        <v>0</v>
      </c>
      <c r="DSZ50">
        <v>0</v>
      </c>
      <c r="DTA50">
        <v>0</v>
      </c>
      <c r="DTB50">
        <v>0</v>
      </c>
      <c r="DTC50">
        <v>0</v>
      </c>
      <c r="DTD50">
        <v>0</v>
      </c>
      <c r="DTE50">
        <v>0</v>
      </c>
      <c r="DTF50">
        <v>0</v>
      </c>
      <c r="DTG50">
        <v>0</v>
      </c>
      <c r="DTH50">
        <v>0</v>
      </c>
      <c r="DTI50">
        <v>0</v>
      </c>
      <c r="DTJ50">
        <v>0</v>
      </c>
      <c r="DTK50">
        <v>0</v>
      </c>
      <c r="DTL50">
        <v>0</v>
      </c>
      <c r="DTM50">
        <v>0</v>
      </c>
      <c r="DTN50">
        <v>0</v>
      </c>
      <c r="DTO50">
        <v>0</v>
      </c>
      <c r="DTP50">
        <v>0</v>
      </c>
      <c r="DTQ50">
        <v>0</v>
      </c>
      <c r="DTR50">
        <v>0</v>
      </c>
      <c r="DTS50">
        <v>0</v>
      </c>
      <c r="DTT50">
        <v>0</v>
      </c>
      <c r="DTU50">
        <v>0</v>
      </c>
      <c r="DTV50">
        <v>0</v>
      </c>
      <c r="DTW50">
        <v>0</v>
      </c>
      <c r="DTX50">
        <v>0</v>
      </c>
      <c r="DTY50">
        <v>0</v>
      </c>
      <c r="DTZ50">
        <v>0</v>
      </c>
      <c r="DUA50">
        <v>0</v>
      </c>
      <c r="DUB50">
        <v>0</v>
      </c>
      <c r="DUC50">
        <v>0</v>
      </c>
      <c r="DUD50">
        <v>0</v>
      </c>
      <c r="DUE50">
        <v>0</v>
      </c>
      <c r="DUF50">
        <v>0</v>
      </c>
      <c r="DUG50">
        <v>0</v>
      </c>
      <c r="DUH50">
        <v>0</v>
      </c>
      <c r="DUI50">
        <v>0</v>
      </c>
      <c r="DUJ50">
        <v>0</v>
      </c>
      <c r="DUK50">
        <v>0</v>
      </c>
      <c r="DUL50">
        <v>0</v>
      </c>
      <c r="DUM50">
        <v>0</v>
      </c>
      <c r="DUN50">
        <v>0</v>
      </c>
      <c r="DUO50">
        <v>0</v>
      </c>
      <c r="DUP50">
        <v>0</v>
      </c>
      <c r="DUQ50">
        <v>0</v>
      </c>
      <c r="DUR50">
        <v>0</v>
      </c>
      <c r="DUS50">
        <v>0</v>
      </c>
      <c r="DUT50">
        <v>0</v>
      </c>
      <c r="DUU50">
        <v>0</v>
      </c>
      <c r="DUV50">
        <v>0</v>
      </c>
      <c r="DUW50">
        <v>0</v>
      </c>
      <c r="DUX50">
        <v>0</v>
      </c>
      <c r="DUY50">
        <v>0</v>
      </c>
      <c r="DUZ50">
        <v>0</v>
      </c>
      <c r="DVA50">
        <v>0</v>
      </c>
      <c r="DVB50">
        <v>0</v>
      </c>
      <c r="DVC50">
        <v>0</v>
      </c>
      <c r="DVD50">
        <v>0</v>
      </c>
      <c r="DVE50">
        <v>0</v>
      </c>
      <c r="DVF50">
        <v>0</v>
      </c>
      <c r="DVG50">
        <v>0</v>
      </c>
      <c r="DVH50">
        <v>0</v>
      </c>
      <c r="DVI50">
        <v>0</v>
      </c>
      <c r="DVJ50">
        <v>0</v>
      </c>
      <c r="DVK50">
        <v>0</v>
      </c>
      <c r="DVL50">
        <v>0</v>
      </c>
      <c r="DVM50">
        <v>0</v>
      </c>
      <c r="DVN50">
        <v>0</v>
      </c>
      <c r="DVO50">
        <v>0</v>
      </c>
      <c r="DVP50">
        <v>0</v>
      </c>
      <c r="DVQ50">
        <v>0</v>
      </c>
      <c r="DVR50">
        <v>0</v>
      </c>
      <c r="DVS50">
        <v>0</v>
      </c>
      <c r="DVT50">
        <v>0</v>
      </c>
      <c r="DVU50">
        <v>0</v>
      </c>
      <c r="DVV50">
        <v>0</v>
      </c>
      <c r="DVW50">
        <v>0</v>
      </c>
      <c r="DVX50">
        <v>0</v>
      </c>
      <c r="DVY50">
        <v>0</v>
      </c>
      <c r="DVZ50">
        <v>0</v>
      </c>
      <c r="DWA50">
        <v>0</v>
      </c>
      <c r="DWB50">
        <v>0</v>
      </c>
      <c r="DWC50">
        <v>0</v>
      </c>
      <c r="DWD50">
        <v>0</v>
      </c>
      <c r="DWE50">
        <v>0</v>
      </c>
      <c r="DWF50">
        <v>0</v>
      </c>
      <c r="DWG50">
        <v>0</v>
      </c>
      <c r="DWH50">
        <v>0</v>
      </c>
      <c r="DWI50">
        <v>0</v>
      </c>
      <c r="DWJ50">
        <v>0</v>
      </c>
      <c r="DWK50">
        <v>0</v>
      </c>
      <c r="DWL50">
        <v>0</v>
      </c>
      <c r="DWM50">
        <v>0</v>
      </c>
      <c r="DWN50">
        <v>0</v>
      </c>
      <c r="DWO50">
        <v>0</v>
      </c>
      <c r="DWP50">
        <v>0</v>
      </c>
      <c r="DWQ50">
        <v>0</v>
      </c>
      <c r="DWR50">
        <v>0</v>
      </c>
      <c r="DWS50">
        <v>0</v>
      </c>
      <c r="DWT50">
        <v>0</v>
      </c>
      <c r="DWU50">
        <v>0</v>
      </c>
      <c r="DWV50">
        <v>0</v>
      </c>
      <c r="DWW50">
        <v>0</v>
      </c>
      <c r="DWX50">
        <v>0</v>
      </c>
      <c r="DWY50">
        <v>0</v>
      </c>
      <c r="DWZ50">
        <v>0</v>
      </c>
      <c r="DXA50">
        <v>0</v>
      </c>
      <c r="DXB50">
        <v>0</v>
      </c>
      <c r="DXC50">
        <v>0</v>
      </c>
      <c r="DXD50">
        <v>0</v>
      </c>
      <c r="DXE50">
        <v>0</v>
      </c>
      <c r="DXF50">
        <v>0</v>
      </c>
      <c r="DXG50">
        <v>0</v>
      </c>
      <c r="DXH50">
        <v>0</v>
      </c>
      <c r="DXI50">
        <v>0</v>
      </c>
      <c r="DXJ50">
        <v>0</v>
      </c>
      <c r="DXK50">
        <v>0</v>
      </c>
      <c r="DXL50">
        <v>0</v>
      </c>
      <c r="DXM50">
        <v>0</v>
      </c>
      <c r="DXN50">
        <v>0</v>
      </c>
      <c r="DXO50">
        <v>0</v>
      </c>
      <c r="DXP50">
        <v>0</v>
      </c>
      <c r="DXQ50">
        <v>0</v>
      </c>
      <c r="DXR50">
        <v>0</v>
      </c>
      <c r="DXS50">
        <v>0</v>
      </c>
      <c r="DXT50">
        <v>0</v>
      </c>
      <c r="DXU50">
        <v>0</v>
      </c>
      <c r="DXV50">
        <v>0</v>
      </c>
      <c r="DXW50">
        <v>0</v>
      </c>
      <c r="DXX50">
        <v>0</v>
      </c>
      <c r="DXY50">
        <v>0</v>
      </c>
      <c r="DXZ50">
        <v>0</v>
      </c>
      <c r="DYA50">
        <v>0</v>
      </c>
      <c r="DYB50">
        <v>0</v>
      </c>
      <c r="DYC50">
        <v>0</v>
      </c>
      <c r="DYD50">
        <v>0</v>
      </c>
      <c r="DYE50">
        <v>0</v>
      </c>
      <c r="DYF50">
        <v>0</v>
      </c>
      <c r="DYG50">
        <v>0</v>
      </c>
      <c r="DYH50">
        <v>0</v>
      </c>
      <c r="DYI50">
        <v>0</v>
      </c>
      <c r="DYJ50">
        <v>0</v>
      </c>
      <c r="DYK50">
        <v>0</v>
      </c>
      <c r="DYL50">
        <v>0</v>
      </c>
      <c r="DYM50">
        <v>0</v>
      </c>
      <c r="DYN50">
        <v>0</v>
      </c>
      <c r="DYO50">
        <v>0</v>
      </c>
      <c r="DYP50">
        <v>0</v>
      </c>
      <c r="DYQ50">
        <v>0</v>
      </c>
      <c r="DYR50">
        <v>0</v>
      </c>
      <c r="DYS50">
        <v>0</v>
      </c>
      <c r="DYT50">
        <v>0</v>
      </c>
      <c r="DYU50">
        <v>0</v>
      </c>
      <c r="DYV50">
        <v>0</v>
      </c>
      <c r="DYW50">
        <v>0</v>
      </c>
      <c r="DYX50">
        <v>0</v>
      </c>
      <c r="DYY50">
        <v>0</v>
      </c>
      <c r="DYZ50">
        <v>0</v>
      </c>
      <c r="DZA50">
        <v>0</v>
      </c>
      <c r="DZB50">
        <v>0</v>
      </c>
      <c r="DZC50">
        <v>0</v>
      </c>
      <c r="DZD50">
        <v>0</v>
      </c>
      <c r="DZE50">
        <v>0</v>
      </c>
      <c r="DZF50">
        <v>0</v>
      </c>
      <c r="DZG50">
        <v>0</v>
      </c>
      <c r="DZH50">
        <v>0</v>
      </c>
      <c r="DZI50">
        <v>0</v>
      </c>
      <c r="DZJ50">
        <v>0</v>
      </c>
      <c r="DZK50">
        <v>0</v>
      </c>
      <c r="DZL50">
        <v>0</v>
      </c>
      <c r="DZM50">
        <v>0</v>
      </c>
      <c r="DZN50">
        <v>0</v>
      </c>
      <c r="DZO50">
        <v>0</v>
      </c>
      <c r="DZP50">
        <v>0</v>
      </c>
      <c r="DZQ50">
        <v>0</v>
      </c>
      <c r="DZR50">
        <v>0</v>
      </c>
      <c r="DZS50">
        <v>0</v>
      </c>
      <c r="DZT50">
        <v>0</v>
      </c>
      <c r="DZU50">
        <v>0</v>
      </c>
      <c r="DZV50">
        <v>0</v>
      </c>
      <c r="DZW50">
        <v>0</v>
      </c>
      <c r="DZX50">
        <v>0</v>
      </c>
      <c r="DZY50">
        <v>0</v>
      </c>
      <c r="DZZ50">
        <v>0</v>
      </c>
      <c r="EAA50">
        <v>0</v>
      </c>
      <c r="EAB50">
        <v>0</v>
      </c>
      <c r="EAC50">
        <v>0</v>
      </c>
      <c r="EAD50">
        <v>0</v>
      </c>
      <c r="EAE50">
        <v>0</v>
      </c>
      <c r="EAF50">
        <v>0</v>
      </c>
      <c r="EAG50">
        <v>0</v>
      </c>
      <c r="EAH50">
        <v>0</v>
      </c>
      <c r="EAI50">
        <v>0</v>
      </c>
      <c r="EAJ50">
        <v>0</v>
      </c>
      <c r="EAK50">
        <v>0</v>
      </c>
      <c r="EAL50">
        <v>0</v>
      </c>
      <c r="EAM50">
        <v>0</v>
      </c>
      <c r="EAN50">
        <v>0</v>
      </c>
      <c r="EAO50">
        <v>0</v>
      </c>
      <c r="EAP50">
        <v>0</v>
      </c>
      <c r="EAQ50">
        <v>0</v>
      </c>
      <c r="EAR50">
        <v>0</v>
      </c>
      <c r="EAS50">
        <v>0</v>
      </c>
      <c r="EAT50">
        <v>0</v>
      </c>
      <c r="EAU50">
        <v>0</v>
      </c>
      <c r="EAV50">
        <v>0</v>
      </c>
      <c r="EAW50">
        <v>0</v>
      </c>
      <c r="EAX50">
        <v>0</v>
      </c>
      <c r="EAY50">
        <v>0</v>
      </c>
      <c r="EAZ50">
        <v>0</v>
      </c>
      <c r="EBA50">
        <v>0</v>
      </c>
      <c r="EBB50">
        <v>0</v>
      </c>
      <c r="EBC50">
        <v>0</v>
      </c>
      <c r="EBD50">
        <v>0</v>
      </c>
      <c r="EBE50">
        <v>0</v>
      </c>
      <c r="EBF50">
        <v>0</v>
      </c>
      <c r="EBG50">
        <v>0</v>
      </c>
      <c r="EBH50">
        <v>0</v>
      </c>
      <c r="EBI50">
        <v>0</v>
      </c>
      <c r="EBJ50">
        <v>0</v>
      </c>
      <c r="EBK50">
        <v>0</v>
      </c>
      <c r="EBL50">
        <v>0</v>
      </c>
      <c r="EBM50">
        <v>0</v>
      </c>
      <c r="EBN50">
        <v>0</v>
      </c>
      <c r="EBO50">
        <v>0</v>
      </c>
      <c r="EBP50">
        <v>0</v>
      </c>
      <c r="EBQ50">
        <v>0</v>
      </c>
      <c r="EBR50">
        <v>0</v>
      </c>
      <c r="EBS50">
        <v>0</v>
      </c>
      <c r="EBT50">
        <v>0</v>
      </c>
      <c r="EBU50">
        <v>0</v>
      </c>
      <c r="EBV50">
        <v>0</v>
      </c>
      <c r="EBW50">
        <v>0</v>
      </c>
      <c r="EBX50">
        <v>0</v>
      </c>
      <c r="EBY50">
        <v>0</v>
      </c>
      <c r="EBZ50">
        <v>0</v>
      </c>
      <c r="ECA50">
        <v>0</v>
      </c>
      <c r="ECB50">
        <v>0</v>
      </c>
      <c r="ECC50">
        <v>0</v>
      </c>
      <c r="ECD50">
        <v>0</v>
      </c>
      <c r="ECE50">
        <v>0</v>
      </c>
      <c r="ECF50">
        <v>0</v>
      </c>
      <c r="ECG50">
        <v>0</v>
      </c>
      <c r="ECH50">
        <v>0</v>
      </c>
      <c r="ECI50">
        <v>0</v>
      </c>
      <c r="ECJ50">
        <v>0</v>
      </c>
      <c r="ECK50">
        <v>0</v>
      </c>
      <c r="ECL50">
        <v>0</v>
      </c>
      <c r="ECM50">
        <v>0</v>
      </c>
      <c r="ECN50">
        <v>0</v>
      </c>
      <c r="ECO50">
        <v>0</v>
      </c>
      <c r="ECP50">
        <v>0</v>
      </c>
      <c r="ECQ50">
        <v>0</v>
      </c>
      <c r="ECR50">
        <v>0</v>
      </c>
      <c r="ECS50">
        <v>0</v>
      </c>
      <c r="ECT50">
        <v>0</v>
      </c>
      <c r="ECU50">
        <v>0</v>
      </c>
      <c r="ECV50">
        <v>0</v>
      </c>
      <c r="ECW50">
        <v>0</v>
      </c>
      <c r="ECX50">
        <v>0</v>
      </c>
      <c r="ECY50">
        <v>0</v>
      </c>
      <c r="ECZ50">
        <v>0</v>
      </c>
      <c r="EDA50">
        <v>0</v>
      </c>
      <c r="EDB50">
        <v>0</v>
      </c>
      <c r="EDC50">
        <v>0</v>
      </c>
      <c r="EDD50">
        <v>0</v>
      </c>
      <c r="EDE50">
        <v>0</v>
      </c>
      <c r="EDF50">
        <v>0</v>
      </c>
      <c r="EDG50">
        <v>0</v>
      </c>
      <c r="EDH50">
        <v>0</v>
      </c>
      <c r="EDI50">
        <v>0</v>
      </c>
      <c r="EDJ50">
        <v>0</v>
      </c>
      <c r="EDK50">
        <v>0</v>
      </c>
      <c r="EDL50">
        <v>0</v>
      </c>
      <c r="EDM50">
        <v>0</v>
      </c>
      <c r="EDN50">
        <v>0</v>
      </c>
      <c r="EDO50">
        <v>0</v>
      </c>
      <c r="EDP50">
        <v>0</v>
      </c>
      <c r="EDQ50">
        <v>0</v>
      </c>
      <c r="EDR50">
        <v>0</v>
      </c>
      <c r="EDS50">
        <v>0</v>
      </c>
      <c r="EDT50">
        <v>0</v>
      </c>
      <c r="EDU50">
        <v>0</v>
      </c>
      <c r="EDV50">
        <v>0</v>
      </c>
      <c r="EDW50">
        <v>0</v>
      </c>
      <c r="EDX50">
        <v>0</v>
      </c>
      <c r="EDY50">
        <v>0</v>
      </c>
      <c r="EDZ50">
        <v>0</v>
      </c>
      <c r="EEA50">
        <v>0</v>
      </c>
      <c r="EEB50">
        <v>0</v>
      </c>
      <c r="EEC50">
        <v>0</v>
      </c>
      <c r="EED50">
        <v>0</v>
      </c>
      <c r="EEE50">
        <v>0</v>
      </c>
      <c r="EEF50">
        <v>0</v>
      </c>
      <c r="EEG50">
        <v>0</v>
      </c>
      <c r="EEH50">
        <v>0</v>
      </c>
      <c r="EEI50">
        <v>0</v>
      </c>
      <c r="EEJ50">
        <v>0</v>
      </c>
      <c r="EEK50">
        <v>0</v>
      </c>
      <c r="EEL50">
        <v>0</v>
      </c>
      <c r="EEM50">
        <v>0</v>
      </c>
      <c r="EEN50">
        <v>0</v>
      </c>
      <c r="EEO50">
        <v>0</v>
      </c>
      <c r="EEP50">
        <v>0</v>
      </c>
      <c r="EEQ50">
        <v>0</v>
      </c>
      <c r="EER50">
        <v>0</v>
      </c>
      <c r="EES50">
        <v>0</v>
      </c>
      <c r="EET50">
        <v>0</v>
      </c>
      <c r="EEU50">
        <v>0</v>
      </c>
      <c r="EEV50">
        <v>0</v>
      </c>
      <c r="EEW50">
        <v>0</v>
      </c>
      <c r="EEX50">
        <v>0</v>
      </c>
      <c r="EEY50">
        <v>0</v>
      </c>
      <c r="EEZ50">
        <v>0</v>
      </c>
      <c r="EFA50">
        <v>0</v>
      </c>
      <c r="EFB50">
        <v>0</v>
      </c>
      <c r="EFC50">
        <v>0</v>
      </c>
      <c r="EFD50">
        <v>0</v>
      </c>
      <c r="EFE50">
        <v>0</v>
      </c>
      <c r="EFF50">
        <v>0</v>
      </c>
      <c r="EFG50">
        <v>0</v>
      </c>
      <c r="EFH50">
        <v>0</v>
      </c>
      <c r="EFI50">
        <v>0</v>
      </c>
      <c r="EFJ50">
        <v>0</v>
      </c>
      <c r="EFK50">
        <v>0</v>
      </c>
      <c r="EFL50">
        <v>0</v>
      </c>
      <c r="EFM50">
        <v>0</v>
      </c>
      <c r="EFN50">
        <v>0</v>
      </c>
      <c r="EFO50">
        <v>0</v>
      </c>
      <c r="EFP50">
        <v>0</v>
      </c>
      <c r="EFQ50">
        <v>0</v>
      </c>
      <c r="EFR50">
        <v>0</v>
      </c>
      <c r="EFS50">
        <v>0</v>
      </c>
      <c r="EFT50">
        <v>0</v>
      </c>
      <c r="EFU50">
        <v>0</v>
      </c>
      <c r="EFV50">
        <v>0</v>
      </c>
      <c r="EFW50">
        <v>0</v>
      </c>
      <c r="EFX50">
        <v>0</v>
      </c>
      <c r="EFY50">
        <v>0</v>
      </c>
      <c r="EFZ50">
        <v>0</v>
      </c>
      <c r="EGA50">
        <v>0</v>
      </c>
      <c r="EGB50">
        <v>0</v>
      </c>
      <c r="EGC50">
        <v>0</v>
      </c>
      <c r="EGD50">
        <v>0</v>
      </c>
      <c r="EGE50">
        <v>0</v>
      </c>
      <c r="EGF50">
        <v>0</v>
      </c>
      <c r="EGG50">
        <v>0</v>
      </c>
      <c r="EGH50">
        <v>0</v>
      </c>
      <c r="EGI50">
        <v>0</v>
      </c>
      <c r="EGJ50">
        <v>0</v>
      </c>
      <c r="EGK50">
        <v>0</v>
      </c>
      <c r="EGL50">
        <v>0</v>
      </c>
      <c r="EGM50">
        <v>0</v>
      </c>
      <c r="EGN50">
        <v>0</v>
      </c>
      <c r="EGO50">
        <v>0</v>
      </c>
      <c r="EGP50">
        <v>0</v>
      </c>
      <c r="EGQ50">
        <v>0</v>
      </c>
      <c r="EGR50">
        <v>0</v>
      </c>
      <c r="EGS50">
        <v>0</v>
      </c>
      <c r="EGT50">
        <v>0</v>
      </c>
      <c r="EGU50">
        <v>0</v>
      </c>
      <c r="EGV50">
        <v>0</v>
      </c>
      <c r="EGW50">
        <v>0</v>
      </c>
      <c r="EGX50">
        <v>0</v>
      </c>
      <c r="EGY50">
        <v>0</v>
      </c>
      <c r="EGZ50">
        <v>0</v>
      </c>
      <c r="EHA50">
        <v>0</v>
      </c>
      <c r="EHB50">
        <v>0</v>
      </c>
      <c r="EHC50">
        <v>0</v>
      </c>
      <c r="EHD50">
        <v>0</v>
      </c>
      <c r="EHE50">
        <v>0</v>
      </c>
      <c r="EHF50">
        <v>0</v>
      </c>
      <c r="EHG50">
        <v>0</v>
      </c>
      <c r="EHH50">
        <v>0</v>
      </c>
      <c r="EHI50">
        <v>0</v>
      </c>
      <c r="EHJ50">
        <v>0</v>
      </c>
      <c r="EHK50">
        <v>0</v>
      </c>
      <c r="EHL50">
        <v>0</v>
      </c>
      <c r="EHM50">
        <v>0</v>
      </c>
      <c r="EHN50">
        <v>0</v>
      </c>
      <c r="EHO50">
        <v>0</v>
      </c>
      <c r="EHP50">
        <v>0</v>
      </c>
      <c r="EHQ50">
        <v>0</v>
      </c>
      <c r="EHR50">
        <v>0</v>
      </c>
      <c r="EHS50">
        <v>0</v>
      </c>
      <c r="EHT50">
        <v>0</v>
      </c>
      <c r="EHU50">
        <v>0</v>
      </c>
      <c r="EHV50">
        <v>0</v>
      </c>
      <c r="EHW50">
        <v>0</v>
      </c>
      <c r="EHX50">
        <v>0</v>
      </c>
      <c r="EHY50">
        <v>0</v>
      </c>
      <c r="EHZ50">
        <v>0</v>
      </c>
      <c r="EIA50">
        <v>0</v>
      </c>
      <c r="EIB50">
        <v>0</v>
      </c>
      <c r="EIC50">
        <v>0</v>
      </c>
      <c r="EID50">
        <v>0</v>
      </c>
      <c r="EIE50">
        <v>0</v>
      </c>
      <c r="EIF50">
        <v>0</v>
      </c>
      <c r="EIG50">
        <v>0</v>
      </c>
      <c r="EIH50">
        <v>0</v>
      </c>
      <c r="EII50">
        <v>0</v>
      </c>
      <c r="EIJ50">
        <v>0</v>
      </c>
      <c r="EIK50">
        <v>0</v>
      </c>
      <c r="EIL50">
        <v>0</v>
      </c>
      <c r="EIM50">
        <v>0</v>
      </c>
      <c r="EIN50">
        <v>0</v>
      </c>
      <c r="EIO50">
        <v>0</v>
      </c>
      <c r="EIP50">
        <v>0</v>
      </c>
      <c r="EIQ50">
        <v>0</v>
      </c>
      <c r="EIR50">
        <v>0</v>
      </c>
      <c r="EIS50">
        <v>0</v>
      </c>
      <c r="EIT50">
        <v>0</v>
      </c>
      <c r="EIU50">
        <v>0</v>
      </c>
      <c r="EIV50">
        <v>0</v>
      </c>
      <c r="EIW50">
        <v>0</v>
      </c>
      <c r="EIX50">
        <v>0</v>
      </c>
      <c r="EIY50">
        <v>0</v>
      </c>
      <c r="EIZ50">
        <v>0</v>
      </c>
      <c r="EJA50">
        <v>0</v>
      </c>
      <c r="EJB50">
        <v>0</v>
      </c>
      <c r="EJC50">
        <v>0</v>
      </c>
      <c r="EJD50">
        <v>0</v>
      </c>
      <c r="EJE50">
        <v>0</v>
      </c>
      <c r="EJF50">
        <v>0</v>
      </c>
      <c r="EJG50">
        <v>0</v>
      </c>
      <c r="EJH50">
        <v>0</v>
      </c>
      <c r="EJI50">
        <v>0</v>
      </c>
      <c r="EJJ50">
        <v>0</v>
      </c>
      <c r="EJK50">
        <v>0</v>
      </c>
      <c r="EJL50">
        <v>0</v>
      </c>
      <c r="EJM50">
        <v>0</v>
      </c>
      <c r="EJN50">
        <v>0</v>
      </c>
      <c r="EJO50">
        <v>0</v>
      </c>
      <c r="EJP50">
        <v>0</v>
      </c>
      <c r="EJQ50">
        <v>0</v>
      </c>
      <c r="EJR50">
        <v>0</v>
      </c>
      <c r="EJS50">
        <v>0</v>
      </c>
      <c r="EJT50">
        <v>0</v>
      </c>
      <c r="EJU50">
        <v>0</v>
      </c>
      <c r="EJV50">
        <v>0</v>
      </c>
      <c r="EJW50">
        <v>0</v>
      </c>
      <c r="EJX50">
        <v>0</v>
      </c>
      <c r="EJY50">
        <v>0</v>
      </c>
      <c r="EJZ50">
        <v>0</v>
      </c>
      <c r="EKA50">
        <v>0</v>
      </c>
      <c r="EKB50">
        <v>0</v>
      </c>
      <c r="EKC50">
        <v>0</v>
      </c>
      <c r="EKD50">
        <v>0</v>
      </c>
      <c r="EKE50">
        <v>0</v>
      </c>
      <c r="EKF50">
        <v>0</v>
      </c>
      <c r="EKG50">
        <v>0</v>
      </c>
      <c r="EKH50">
        <v>0</v>
      </c>
      <c r="EKI50">
        <v>0</v>
      </c>
      <c r="EKJ50">
        <v>0</v>
      </c>
      <c r="EKK50">
        <v>0</v>
      </c>
      <c r="EKL50">
        <v>0</v>
      </c>
      <c r="EKM50">
        <v>0</v>
      </c>
      <c r="EKN50">
        <v>0</v>
      </c>
      <c r="EKO50">
        <v>0</v>
      </c>
      <c r="EKP50">
        <v>0</v>
      </c>
      <c r="EKQ50">
        <v>0</v>
      </c>
      <c r="EKR50">
        <v>0</v>
      </c>
      <c r="EKS50">
        <v>0</v>
      </c>
      <c r="EKT50">
        <v>0</v>
      </c>
      <c r="EKU50">
        <v>0</v>
      </c>
      <c r="EKV50">
        <v>0</v>
      </c>
      <c r="EKW50">
        <v>0</v>
      </c>
      <c r="EKX50">
        <v>0</v>
      </c>
      <c r="EKY50">
        <v>0</v>
      </c>
      <c r="EKZ50">
        <v>0</v>
      </c>
      <c r="ELA50">
        <v>0</v>
      </c>
      <c r="ELB50">
        <v>0</v>
      </c>
      <c r="ELC50">
        <v>0</v>
      </c>
      <c r="ELD50">
        <v>0</v>
      </c>
      <c r="ELE50">
        <v>0</v>
      </c>
      <c r="ELF50">
        <v>0</v>
      </c>
      <c r="ELG50">
        <v>0</v>
      </c>
      <c r="ELH50">
        <v>0</v>
      </c>
      <c r="ELI50">
        <v>0</v>
      </c>
      <c r="ELJ50">
        <v>0</v>
      </c>
      <c r="ELK50">
        <v>0</v>
      </c>
      <c r="ELL50">
        <v>0</v>
      </c>
      <c r="ELM50">
        <v>0</v>
      </c>
      <c r="ELN50">
        <v>0</v>
      </c>
      <c r="ELO50">
        <v>0</v>
      </c>
      <c r="ELP50">
        <v>0</v>
      </c>
      <c r="ELQ50">
        <v>0</v>
      </c>
      <c r="ELR50">
        <v>0</v>
      </c>
      <c r="ELS50">
        <v>0</v>
      </c>
      <c r="ELT50">
        <v>0</v>
      </c>
      <c r="ELU50">
        <v>0</v>
      </c>
      <c r="ELV50">
        <v>0</v>
      </c>
      <c r="ELW50">
        <v>0</v>
      </c>
      <c r="ELX50">
        <v>0</v>
      </c>
      <c r="ELY50">
        <v>0</v>
      </c>
      <c r="ELZ50">
        <v>0</v>
      </c>
      <c r="EMA50">
        <v>0</v>
      </c>
      <c r="EMB50">
        <v>0</v>
      </c>
      <c r="EMC50">
        <v>0</v>
      </c>
      <c r="EMD50">
        <v>0</v>
      </c>
      <c r="EME50">
        <v>0</v>
      </c>
      <c r="EMF50">
        <v>0</v>
      </c>
      <c r="EMG50">
        <v>0</v>
      </c>
      <c r="EMH50">
        <v>0</v>
      </c>
      <c r="EMI50">
        <v>0</v>
      </c>
      <c r="EMJ50">
        <v>0</v>
      </c>
      <c r="EMK50">
        <v>0</v>
      </c>
      <c r="EML50">
        <v>0</v>
      </c>
      <c r="EMM50">
        <v>0</v>
      </c>
      <c r="EMN50">
        <v>0</v>
      </c>
      <c r="EMO50">
        <v>0</v>
      </c>
      <c r="EMP50">
        <v>0</v>
      </c>
      <c r="EMQ50">
        <v>0</v>
      </c>
      <c r="EMR50">
        <v>0</v>
      </c>
      <c r="EMS50">
        <v>0</v>
      </c>
      <c r="EMT50">
        <v>0</v>
      </c>
      <c r="EMU50">
        <v>0</v>
      </c>
      <c r="EMV50">
        <v>0</v>
      </c>
      <c r="EMW50">
        <v>0</v>
      </c>
      <c r="EMX50">
        <v>0</v>
      </c>
      <c r="EMY50">
        <v>0</v>
      </c>
      <c r="EMZ50">
        <v>0</v>
      </c>
      <c r="ENA50">
        <v>0</v>
      </c>
      <c r="ENB50">
        <v>0</v>
      </c>
      <c r="ENC50">
        <v>0</v>
      </c>
      <c r="END50">
        <v>0</v>
      </c>
      <c r="ENE50">
        <v>0</v>
      </c>
      <c r="ENF50">
        <v>0</v>
      </c>
      <c r="ENG50">
        <v>0</v>
      </c>
      <c r="ENH50">
        <v>0</v>
      </c>
      <c r="ENI50">
        <v>0</v>
      </c>
      <c r="ENJ50">
        <v>0</v>
      </c>
      <c r="ENK50">
        <v>0</v>
      </c>
      <c r="ENL50">
        <v>0</v>
      </c>
      <c r="ENM50">
        <v>0</v>
      </c>
      <c r="ENN50">
        <v>0</v>
      </c>
      <c r="ENO50">
        <v>0</v>
      </c>
      <c r="ENP50">
        <v>0</v>
      </c>
      <c r="ENQ50">
        <v>0</v>
      </c>
      <c r="ENR50">
        <v>0</v>
      </c>
      <c r="ENS50">
        <v>0</v>
      </c>
      <c r="ENT50">
        <v>0</v>
      </c>
      <c r="ENU50">
        <v>0</v>
      </c>
      <c r="ENV50">
        <v>0</v>
      </c>
      <c r="ENW50">
        <v>0</v>
      </c>
      <c r="ENX50">
        <v>0</v>
      </c>
      <c r="ENY50">
        <v>0</v>
      </c>
      <c r="ENZ50">
        <v>0</v>
      </c>
      <c r="EOA50">
        <v>0</v>
      </c>
      <c r="EOB50">
        <v>0</v>
      </c>
      <c r="EOC50">
        <v>0</v>
      </c>
      <c r="EOD50">
        <v>0</v>
      </c>
      <c r="EOE50">
        <v>0</v>
      </c>
      <c r="EOF50">
        <v>0</v>
      </c>
      <c r="EOG50">
        <v>0</v>
      </c>
      <c r="EOH50">
        <v>0</v>
      </c>
      <c r="EOI50">
        <v>0</v>
      </c>
      <c r="EOJ50">
        <v>0</v>
      </c>
      <c r="EOK50">
        <v>0</v>
      </c>
      <c r="EOL50">
        <v>0</v>
      </c>
      <c r="EOM50">
        <v>0</v>
      </c>
      <c r="EON50">
        <v>0</v>
      </c>
      <c r="EOO50">
        <v>0</v>
      </c>
      <c r="EOP50">
        <v>0</v>
      </c>
      <c r="EOQ50">
        <v>0</v>
      </c>
      <c r="EOR50">
        <v>0</v>
      </c>
      <c r="EOS50">
        <v>0</v>
      </c>
      <c r="EOT50">
        <v>0</v>
      </c>
      <c r="EOU50">
        <v>0</v>
      </c>
      <c r="EOV50">
        <v>0</v>
      </c>
      <c r="EOW50">
        <v>0</v>
      </c>
      <c r="EOX50">
        <v>0</v>
      </c>
      <c r="EOY50">
        <v>0</v>
      </c>
      <c r="EOZ50">
        <v>0</v>
      </c>
      <c r="EPA50">
        <v>0</v>
      </c>
      <c r="EPB50">
        <v>0</v>
      </c>
      <c r="EPC50">
        <v>0</v>
      </c>
      <c r="EPD50">
        <v>0</v>
      </c>
      <c r="EPE50">
        <v>0</v>
      </c>
      <c r="EPF50">
        <v>0</v>
      </c>
      <c r="EPG50">
        <v>0</v>
      </c>
      <c r="EPH50">
        <v>0</v>
      </c>
      <c r="EPI50">
        <v>0</v>
      </c>
      <c r="EPJ50">
        <v>0</v>
      </c>
      <c r="EPK50">
        <v>0</v>
      </c>
      <c r="EPL50">
        <v>0</v>
      </c>
      <c r="EPM50">
        <v>0</v>
      </c>
      <c r="EPN50">
        <v>0</v>
      </c>
      <c r="EPO50">
        <v>0</v>
      </c>
      <c r="EPP50">
        <v>0</v>
      </c>
      <c r="EPQ50">
        <v>0</v>
      </c>
      <c r="EPR50">
        <v>0</v>
      </c>
      <c r="EPS50">
        <v>0</v>
      </c>
      <c r="EPT50">
        <v>0</v>
      </c>
      <c r="EPU50">
        <v>0</v>
      </c>
      <c r="EPV50">
        <v>0</v>
      </c>
      <c r="EPW50">
        <v>0</v>
      </c>
      <c r="EPX50">
        <v>0</v>
      </c>
      <c r="EPY50">
        <v>0</v>
      </c>
      <c r="EPZ50">
        <v>0</v>
      </c>
      <c r="EQA50">
        <v>0</v>
      </c>
      <c r="EQB50">
        <v>0</v>
      </c>
      <c r="EQC50">
        <v>0</v>
      </c>
      <c r="EQD50">
        <v>0</v>
      </c>
      <c r="EQE50">
        <v>0</v>
      </c>
      <c r="EQF50">
        <v>0</v>
      </c>
      <c r="EQG50">
        <v>0</v>
      </c>
      <c r="EQH50">
        <v>0</v>
      </c>
      <c r="EQI50">
        <v>0</v>
      </c>
      <c r="EQJ50">
        <v>0</v>
      </c>
      <c r="EQK50">
        <v>0</v>
      </c>
      <c r="EQL50">
        <v>0</v>
      </c>
      <c r="EQM50">
        <v>0</v>
      </c>
      <c r="EQN50">
        <v>0</v>
      </c>
      <c r="EQO50">
        <v>0</v>
      </c>
      <c r="EQP50">
        <v>0</v>
      </c>
      <c r="EQQ50">
        <v>0</v>
      </c>
      <c r="EQR50">
        <v>0</v>
      </c>
      <c r="EQS50">
        <v>0</v>
      </c>
      <c r="EQT50">
        <v>0</v>
      </c>
      <c r="EQU50">
        <v>0</v>
      </c>
      <c r="EQV50">
        <v>0</v>
      </c>
      <c r="EQW50">
        <v>0</v>
      </c>
      <c r="EQX50">
        <v>0</v>
      </c>
      <c r="EQY50">
        <v>0</v>
      </c>
      <c r="EQZ50">
        <v>0</v>
      </c>
      <c r="ERA50">
        <v>0</v>
      </c>
      <c r="ERB50">
        <v>0</v>
      </c>
      <c r="ERC50">
        <v>0</v>
      </c>
      <c r="ERD50">
        <v>0</v>
      </c>
      <c r="ERE50">
        <v>0</v>
      </c>
      <c r="ERF50">
        <v>0</v>
      </c>
      <c r="ERG50">
        <v>0</v>
      </c>
      <c r="ERH50">
        <v>0</v>
      </c>
      <c r="ERI50">
        <v>0</v>
      </c>
      <c r="ERJ50">
        <v>0</v>
      </c>
      <c r="ERK50">
        <v>0</v>
      </c>
      <c r="ERL50">
        <v>0</v>
      </c>
      <c r="ERM50">
        <v>0</v>
      </c>
      <c r="ERN50">
        <v>0</v>
      </c>
      <c r="ERO50">
        <v>0</v>
      </c>
      <c r="ERP50">
        <v>0</v>
      </c>
      <c r="ERQ50">
        <v>0</v>
      </c>
      <c r="ERR50">
        <v>0</v>
      </c>
      <c r="ERS50">
        <v>0</v>
      </c>
      <c r="ERT50">
        <v>0</v>
      </c>
      <c r="ERU50">
        <v>0</v>
      </c>
      <c r="ERV50">
        <v>0</v>
      </c>
      <c r="ERW50">
        <v>0</v>
      </c>
      <c r="ERX50">
        <v>0</v>
      </c>
      <c r="ERY50">
        <v>0</v>
      </c>
      <c r="ERZ50">
        <v>0</v>
      </c>
      <c r="ESA50">
        <v>0</v>
      </c>
      <c r="ESB50">
        <v>0</v>
      </c>
      <c r="ESC50">
        <v>0</v>
      </c>
      <c r="ESD50">
        <v>0</v>
      </c>
      <c r="ESE50">
        <v>0</v>
      </c>
      <c r="ESF50">
        <v>0</v>
      </c>
      <c r="ESG50">
        <v>0</v>
      </c>
      <c r="ESH50">
        <v>0</v>
      </c>
      <c r="ESI50">
        <v>0</v>
      </c>
      <c r="ESJ50">
        <v>0</v>
      </c>
      <c r="ESK50">
        <v>0</v>
      </c>
      <c r="ESL50">
        <v>0</v>
      </c>
      <c r="ESM50">
        <v>0</v>
      </c>
      <c r="ESN50">
        <v>0</v>
      </c>
      <c r="ESO50">
        <v>0</v>
      </c>
      <c r="ESP50">
        <v>0</v>
      </c>
      <c r="ESQ50">
        <v>0</v>
      </c>
      <c r="ESR50">
        <v>0</v>
      </c>
      <c r="ESS50">
        <v>0</v>
      </c>
      <c r="EST50">
        <v>0</v>
      </c>
      <c r="ESU50">
        <v>0</v>
      </c>
      <c r="ESV50">
        <v>0</v>
      </c>
      <c r="ESW50">
        <v>0</v>
      </c>
      <c r="ESX50">
        <v>0</v>
      </c>
      <c r="ESY50">
        <v>0</v>
      </c>
      <c r="ESZ50">
        <v>0</v>
      </c>
      <c r="ETA50">
        <v>0</v>
      </c>
      <c r="ETB50">
        <v>0</v>
      </c>
      <c r="ETC50">
        <v>0</v>
      </c>
      <c r="ETD50">
        <v>0</v>
      </c>
      <c r="ETE50">
        <v>0</v>
      </c>
      <c r="ETF50">
        <v>0</v>
      </c>
      <c r="ETG50">
        <v>0</v>
      </c>
      <c r="ETH50">
        <v>0</v>
      </c>
      <c r="ETI50">
        <v>0</v>
      </c>
      <c r="ETJ50">
        <v>0</v>
      </c>
      <c r="ETK50">
        <v>0</v>
      </c>
      <c r="ETL50">
        <v>0</v>
      </c>
      <c r="ETM50">
        <v>0</v>
      </c>
      <c r="ETN50">
        <v>0</v>
      </c>
      <c r="ETO50">
        <v>0</v>
      </c>
      <c r="ETP50">
        <v>0</v>
      </c>
      <c r="ETQ50">
        <v>0</v>
      </c>
      <c r="ETR50">
        <v>0</v>
      </c>
      <c r="ETS50">
        <v>0</v>
      </c>
      <c r="ETT50">
        <v>0</v>
      </c>
      <c r="ETU50">
        <v>0</v>
      </c>
      <c r="ETV50">
        <v>0</v>
      </c>
      <c r="ETW50">
        <v>0</v>
      </c>
      <c r="ETX50">
        <v>0</v>
      </c>
      <c r="ETY50">
        <v>0</v>
      </c>
      <c r="ETZ50">
        <v>0</v>
      </c>
      <c r="EUA50">
        <v>0</v>
      </c>
      <c r="EUB50">
        <v>0</v>
      </c>
      <c r="EUC50">
        <v>0</v>
      </c>
      <c r="EUD50">
        <v>0</v>
      </c>
      <c r="EUE50">
        <v>0</v>
      </c>
      <c r="EUF50">
        <v>0</v>
      </c>
      <c r="EUG50">
        <v>0</v>
      </c>
      <c r="EUH50">
        <v>0</v>
      </c>
      <c r="EUI50">
        <v>0</v>
      </c>
      <c r="EUJ50">
        <v>0</v>
      </c>
      <c r="EUK50">
        <v>0</v>
      </c>
      <c r="EUL50">
        <v>0</v>
      </c>
      <c r="EUM50">
        <v>0</v>
      </c>
      <c r="EUN50">
        <v>0</v>
      </c>
      <c r="EUO50">
        <v>0</v>
      </c>
      <c r="EUP50">
        <v>0</v>
      </c>
      <c r="EUQ50">
        <v>0</v>
      </c>
      <c r="EUR50">
        <v>0</v>
      </c>
      <c r="EUS50">
        <v>0</v>
      </c>
      <c r="EUT50">
        <v>0</v>
      </c>
      <c r="EUU50">
        <v>0</v>
      </c>
      <c r="EUV50">
        <v>0</v>
      </c>
      <c r="EUW50">
        <v>0</v>
      </c>
      <c r="EUX50">
        <v>0</v>
      </c>
      <c r="EUY50">
        <v>0</v>
      </c>
      <c r="EUZ50">
        <v>0</v>
      </c>
      <c r="EVA50">
        <v>0</v>
      </c>
      <c r="EVB50">
        <v>0</v>
      </c>
      <c r="EVC50">
        <v>0</v>
      </c>
      <c r="EVD50">
        <v>0</v>
      </c>
      <c r="EVE50">
        <v>0</v>
      </c>
      <c r="EVF50">
        <v>0</v>
      </c>
      <c r="EVG50">
        <v>0</v>
      </c>
      <c r="EVH50">
        <v>0</v>
      </c>
      <c r="EVI50">
        <v>0</v>
      </c>
      <c r="EVJ50">
        <v>0</v>
      </c>
      <c r="EVK50">
        <v>0</v>
      </c>
      <c r="EVL50">
        <v>0</v>
      </c>
      <c r="EVM50">
        <v>0</v>
      </c>
      <c r="EVN50">
        <v>0</v>
      </c>
      <c r="EVO50">
        <v>0</v>
      </c>
      <c r="EVP50">
        <v>0</v>
      </c>
      <c r="EVQ50">
        <v>0</v>
      </c>
      <c r="EVR50">
        <v>0</v>
      </c>
      <c r="EVS50">
        <v>0</v>
      </c>
      <c r="EVT50">
        <v>0</v>
      </c>
      <c r="EVU50">
        <v>0</v>
      </c>
      <c r="EVV50">
        <v>0</v>
      </c>
      <c r="EVW50">
        <v>0</v>
      </c>
      <c r="EVX50">
        <v>0</v>
      </c>
      <c r="EVY50">
        <v>0</v>
      </c>
      <c r="EVZ50">
        <v>0</v>
      </c>
      <c r="EWA50">
        <v>0</v>
      </c>
      <c r="EWB50">
        <v>0</v>
      </c>
      <c r="EWC50">
        <v>0</v>
      </c>
      <c r="EWD50">
        <v>0</v>
      </c>
      <c r="EWE50">
        <v>0</v>
      </c>
      <c r="EWF50">
        <v>0</v>
      </c>
      <c r="EWG50">
        <v>0</v>
      </c>
      <c r="EWH50">
        <v>0</v>
      </c>
      <c r="EWI50">
        <v>0</v>
      </c>
      <c r="EWJ50">
        <v>0</v>
      </c>
      <c r="EWK50">
        <v>0</v>
      </c>
      <c r="EWL50">
        <v>0</v>
      </c>
      <c r="EWM50">
        <v>0</v>
      </c>
      <c r="EWN50">
        <v>0</v>
      </c>
      <c r="EWO50">
        <v>0</v>
      </c>
      <c r="EWP50">
        <v>0</v>
      </c>
      <c r="EWQ50">
        <v>0</v>
      </c>
      <c r="EWR50">
        <v>0</v>
      </c>
      <c r="EWS50">
        <v>0</v>
      </c>
      <c r="EWT50">
        <v>0</v>
      </c>
      <c r="EWU50">
        <v>0</v>
      </c>
      <c r="EWV50">
        <v>0</v>
      </c>
      <c r="EWW50">
        <v>0</v>
      </c>
      <c r="EWX50">
        <v>0</v>
      </c>
      <c r="EWY50">
        <v>0</v>
      </c>
      <c r="EWZ50">
        <v>0</v>
      </c>
      <c r="EXA50">
        <v>0</v>
      </c>
      <c r="EXB50">
        <v>0</v>
      </c>
      <c r="EXC50">
        <v>0</v>
      </c>
      <c r="EXD50">
        <v>0</v>
      </c>
      <c r="EXE50">
        <v>0</v>
      </c>
      <c r="EXF50">
        <v>0</v>
      </c>
      <c r="EXG50">
        <v>0</v>
      </c>
      <c r="EXH50">
        <v>0</v>
      </c>
      <c r="EXI50">
        <v>0</v>
      </c>
      <c r="EXJ50">
        <v>0</v>
      </c>
      <c r="EXK50">
        <v>0</v>
      </c>
      <c r="EXL50">
        <v>0</v>
      </c>
      <c r="EXM50">
        <v>0</v>
      </c>
      <c r="EXN50">
        <v>0</v>
      </c>
      <c r="EXO50">
        <v>0</v>
      </c>
      <c r="EXP50">
        <v>0</v>
      </c>
      <c r="EXQ50">
        <v>0</v>
      </c>
      <c r="EXR50">
        <v>0</v>
      </c>
      <c r="EXS50">
        <v>0</v>
      </c>
      <c r="EXT50">
        <v>0</v>
      </c>
      <c r="EXU50">
        <v>0</v>
      </c>
      <c r="EXV50">
        <v>0</v>
      </c>
      <c r="EXW50">
        <v>0</v>
      </c>
      <c r="EXX50">
        <v>0</v>
      </c>
      <c r="EXY50">
        <v>0</v>
      </c>
      <c r="EXZ50">
        <v>0</v>
      </c>
      <c r="EYA50">
        <v>0</v>
      </c>
      <c r="EYB50">
        <v>0</v>
      </c>
      <c r="EYC50">
        <v>0</v>
      </c>
      <c r="EYD50">
        <v>0</v>
      </c>
      <c r="EYE50">
        <v>0</v>
      </c>
      <c r="EYF50">
        <v>0</v>
      </c>
      <c r="EYG50">
        <v>0</v>
      </c>
      <c r="EYH50">
        <v>0</v>
      </c>
      <c r="EYI50">
        <v>0</v>
      </c>
      <c r="EYJ50">
        <v>0</v>
      </c>
      <c r="EYK50">
        <v>0</v>
      </c>
      <c r="EYL50">
        <v>0</v>
      </c>
      <c r="EYM50">
        <v>0</v>
      </c>
      <c r="EYN50">
        <v>0</v>
      </c>
      <c r="EYO50">
        <v>0</v>
      </c>
      <c r="EYP50">
        <v>0</v>
      </c>
      <c r="EYQ50">
        <v>0</v>
      </c>
      <c r="EYR50">
        <v>0</v>
      </c>
      <c r="EYS50">
        <v>0</v>
      </c>
      <c r="EYT50">
        <v>0</v>
      </c>
      <c r="EYU50">
        <v>0</v>
      </c>
      <c r="EYV50">
        <v>0</v>
      </c>
      <c r="EYW50">
        <v>0</v>
      </c>
      <c r="EYX50">
        <v>0</v>
      </c>
      <c r="EYY50">
        <v>0</v>
      </c>
      <c r="EYZ50">
        <v>0</v>
      </c>
      <c r="EZA50">
        <v>0</v>
      </c>
      <c r="EZB50">
        <v>0</v>
      </c>
      <c r="EZC50">
        <v>0</v>
      </c>
      <c r="EZD50">
        <v>0</v>
      </c>
      <c r="EZE50">
        <v>0</v>
      </c>
      <c r="EZF50">
        <v>0</v>
      </c>
      <c r="EZG50">
        <v>0</v>
      </c>
      <c r="EZH50">
        <v>0</v>
      </c>
      <c r="EZI50">
        <v>0</v>
      </c>
      <c r="EZJ50">
        <v>0</v>
      </c>
      <c r="EZK50">
        <v>0</v>
      </c>
      <c r="EZL50">
        <v>0</v>
      </c>
      <c r="EZM50">
        <v>0</v>
      </c>
      <c r="EZN50">
        <v>0</v>
      </c>
      <c r="EZO50">
        <v>0</v>
      </c>
      <c r="EZP50">
        <v>0</v>
      </c>
      <c r="EZQ50">
        <v>0</v>
      </c>
      <c r="EZR50">
        <v>0</v>
      </c>
      <c r="EZS50">
        <v>0</v>
      </c>
      <c r="EZT50">
        <v>0</v>
      </c>
      <c r="EZU50">
        <v>0</v>
      </c>
      <c r="EZV50">
        <v>0</v>
      </c>
      <c r="EZW50">
        <v>0</v>
      </c>
      <c r="EZX50">
        <v>0</v>
      </c>
      <c r="EZY50">
        <v>0</v>
      </c>
      <c r="EZZ50">
        <v>0</v>
      </c>
      <c r="FAA50">
        <v>0</v>
      </c>
      <c r="FAB50">
        <v>0</v>
      </c>
      <c r="FAC50">
        <v>0</v>
      </c>
      <c r="FAD50">
        <v>0</v>
      </c>
      <c r="FAE50">
        <v>0</v>
      </c>
      <c r="FAF50">
        <v>0</v>
      </c>
      <c r="FAG50">
        <v>0</v>
      </c>
      <c r="FAH50">
        <v>0</v>
      </c>
      <c r="FAI50">
        <v>0</v>
      </c>
      <c r="FAJ50">
        <v>0</v>
      </c>
      <c r="FAK50">
        <v>0</v>
      </c>
      <c r="FAL50">
        <v>0</v>
      </c>
      <c r="FAM50">
        <v>0</v>
      </c>
      <c r="FAN50">
        <v>0</v>
      </c>
      <c r="FAO50">
        <v>0</v>
      </c>
      <c r="FAP50">
        <v>0</v>
      </c>
      <c r="FAQ50">
        <v>0</v>
      </c>
      <c r="FAR50">
        <v>0</v>
      </c>
      <c r="FAS50">
        <v>0</v>
      </c>
      <c r="FAT50">
        <v>0</v>
      </c>
      <c r="FAU50">
        <v>0</v>
      </c>
      <c r="FAV50">
        <v>0</v>
      </c>
      <c r="FAW50">
        <v>0</v>
      </c>
      <c r="FAX50">
        <v>0</v>
      </c>
      <c r="FAY50">
        <v>0</v>
      </c>
      <c r="FAZ50">
        <v>0</v>
      </c>
      <c r="FBA50">
        <v>0</v>
      </c>
      <c r="FBB50">
        <v>0</v>
      </c>
      <c r="FBC50">
        <v>0</v>
      </c>
      <c r="FBD50">
        <v>0</v>
      </c>
      <c r="FBE50">
        <v>0</v>
      </c>
      <c r="FBF50">
        <v>0</v>
      </c>
      <c r="FBG50">
        <v>0</v>
      </c>
      <c r="FBH50">
        <v>0</v>
      </c>
      <c r="FBI50">
        <v>0</v>
      </c>
      <c r="FBJ50">
        <v>0</v>
      </c>
      <c r="FBK50">
        <v>0</v>
      </c>
      <c r="FBL50">
        <v>0</v>
      </c>
      <c r="FBM50">
        <v>0</v>
      </c>
      <c r="FBN50">
        <v>0</v>
      </c>
      <c r="FBO50">
        <v>0</v>
      </c>
      <c r="FBP50">
        <v>0</v>
      </c>
      <c r="FBQ50">
        <v>0</v>
      </c>
      <c r="FBR50">
        <v>0</v>
      </c>
      <c r="FBS50">
        <v>0</v>
      </c>
      <c r="FBT50">
        <v>0</v>
      </c>
      <c r="FBU50">
        <v>0</v>
      </c>
      <c r="FBV50">
        <v>0</v>
      </c>
      <c r="FBW50">
        <v>0</v>
      </c>
      <c r="FBX50">
        <v>0</v>
      </c>
      <c r="FBY50">
        <v>0</v>
      </c>
      <c r="FBZ50">
        <v>0</v>
      </c>
      <c r="FCA50">
        <v>0</v>
      </c>
      <c r="FCB50">
        <v>0</v>
      </c>
      <c r="FCC50">
        <v>0</v>
      </c>
      <c r="FCD50">
        <v>0</v>
      </c>
      <c r="FCE50">
        <v>0</v>
      </c>
      <c r="FCF50">
        <v>0</v>
      </c>
      <c r="FCG50">
        <v>0</v>
      </c>
      <c r="FCH50">
        <v>0</v>
      </c>
      <c r="FCI50">
        <v>0</v>
      </c>
      <c r="FCJ50">
        <v>0</v>
      </c>
      <c r="FCK50">
        <v>0</v>
      </c>
      <c r="FCL50">
        <v>0</v>
      </c>
      <c r="FCM50">
        <v>0</v>
      </c>
      <c r="FCN50">
        <v>0</v>
      </c>
      <c r="FCO50">
        <v>0</v>
      </c>
      <c r="FCP50">
        <v>0</v>
      </c>
      <c r="FCQ50">
        <v>0</v>
      </c>
      <c r="FCR50">
        <v>0</v>
      </c>
      <c r="FCS50">
        <v>0</v>
      </c>
      <c r="FCT50">
        <v>0</v>
      </c>
      <c r="FCU50">
        <v>0</v>
      </c>
      <c r="FCV50">
        <v>0</v>
      </c>
      <c r="FCW50">
        <v>0</v>
      </c>
      <c r="FCX50">
        <v>0</v>
      </c>
      <c r="FCY50">
        <v>0</v>
      </c>
      <c r="FCZ50">
        <v>0</v>
      </c>
      <c r="FDA50">
        <v>0</v>
      </c>
      <c r="FDB50">
        <v>0</v>
      </c>
      <c r="FDC50">
        <v>0</v>
      </c>
      <c r="FDD50">
        <v>0</v>
      </c>
      <c r="FDE50">
        <v>0</v>
      </c>
      <c r="FDF50">
        <v>0</v>
      </c>
      <c r="FDG50">
        <v>0</v>
      </c>
      <c r="FDH50">
        <v>0</v>
      </c>
      <c r="FDI50">
        <v>0</v>
      </c>
      <c r="FDJ50">
        <v>0</v>
      </c>
      <c r="FDK50">
        <v>0</v>
      </c>
      <c r="FDL50">
        <v>0</v>
      </c>
      <c r="FDM50">
        <v>0</v>
      </c>
      <c r="FDN50">
        <v>0</v>
      </c>
      <c r="FDO50">
        <v>0</v>
      </c>
      <c r="FDP50">
        <v>0</v>
      </c>
      <c r="FDQ50">
        <v>0</v>
      </c>
      <c r="FDR50">
        <v>0</v>
      </c>
      <c r="FDS50">
        <v>0</v>
      </c>
      <c r="FDT50">
        <v>0</v>
      </c>
      <c r="FDU50">
        <v>0</v>
      </c>
      <c r="FDV50">
        <v>0</v>
      </c>
      <c r="FDW50">
        <v>0</v>
      </c>
      <c r="FDX50">
        <v>0</v>
      </c>
      <c r="FDY50">
        <v>0</v>
      </c>
      <c r="FDZ50">
        <v>0</v>
      </c>
      <c r="FEA50">
        <v>0</v>
      </c>
      <c r="FEB50">
        <v>0</v>
      </c>
      <c r="FEC50">
        <v>0</v>
      </c>
      <c r="FED50">
        <v>0</v>
      </c>
      <c r="FEE50">
        <v>0</v>
      </c>
      <c r="FEF50">
        <v>0</v>
      </c>
      <c r="FEG50">
        <v>0</v>
      </c>
      <c r="FEH50">
        <v>0</v>
      </c>
      <c r="FEI50">
        <v>0</v>
      </c>
      <c r="FEJ50">
        <v>0</v>
      </c>
      <c r="FEK50">
        <v>0</v>
      </c>
      <c r="FEL50">
        <v>0</v>
      </c>
      <c r="FEM50">
        <v>0</v>
      </c>
      <c r="FEN50">
        <v>0</v>
      </c>
      <c r="FEO50">
        <v>0</v>
      </c>
      <c r="FEP50">
        <v>0</v>
      </c>
      <c r="FEQ50">
        <v>0</v>
      </c>
      <c r="FER50">
        <v>0</v>
      </c>
      <c r="FES50">
        <v>0</v>
      </c>
      <c r="FET50">
        <v>0</v>
      </c>
      <c r="FEU50">
        <v>0</v>
      </c>
      <c r="FEV50">
        <v>0</v>
      </c>
      <c r="FEW50">
        <v>0</v>
      </c>
      <c r="FEX50">
        <v>0</v>
      </c>
      <c r="FEY50">
        <v>0</v>
      </c>
      <c r="FEZ50">
        <v>0</v>
      </c>
      <c r="FFA50">
        <v>0</v>
      </c>
      <c r="FFB50">
        <v>0</v>
      </c>
      <c r="FFC50">
        <v>0</v>
      </c>
      <c r="FFD50">
        <v>0</v>
      </c>
      <c r="FFE50">
        <v>0</v>
      </c>
      <c r="FFF50">
        <v>0</v>
      </c>
      <c r="FFG50">
        <v>0</v>
      </c>
      <c r="FFH50">
        <v>0</v>
      </c>
      <c r="FFI50">
        <v>0</v>
      </c>
      <c r="FFJ50">
        <v>0</v>
      </c>
      <c r="FFK50">
        <v>0</v>
      </c>
      <c r="FFL50">
        <v>0</v>
      </c>
      <c r="FFM50">
        <v>0</v>
      </c>
      <c r="FFN50">
        <v>0</v>
      </c>
      <c r="FFO50">
        <v>0</v>
      </c>
      <c r="FFP50">
        <v>0</v>
      </c>
      <c r="FFQ50">
        <v>0</v>
      </c>
      <c r="FFR50">
        <v>0</v>
      </c>
      <c r="FFS50">
        <v>0</v>
      </c>
      <c r="FFT50">
        <v>0</v>
      </c>
      <c r="FFU50">
        <v>0</v>
      </c>
      <c r="FFV50">
        <v>0</v>
      </c>
      <c r="FFW50">
        <v>0</v>
      </c>
      <c r="FFX50">
        <v>0</v>
      </c>
      <c r="FFY50">
        <v>0</v>
      </c>
      <c r="FFZ50">
        <v>0</v>
      </c>
      <c r="FGA50">
        <v>0</v>
      </c>
      <c r="FGB50">
        <v>0</v>
      </c>
      <c r="FGC50">
        <v>0</v>
      </c>
      <c r="FGD50">
        <v>0</v>
      </c>
      <c r="FGE50">
        <v>0</v>
      </c>
      <c r="FGF50">
        <v>0</v>
      </c>
      <c r="FGG50">
        <v>0</v>
      </c>
      <c r="FGH50">
        <v>0</v>
      </c>
      <c r="FGI50">
        <v>0</v>
      </c>
      <c r="FGJ50">
        <v>0</v>
      </c>
      <c r="FGK50">
        <v>0</v>
      </c>
      <c r="FGL50">
        <v>0</v>
      </c>
      <c r="FGM50">
        <v>0</v>
      </c>
      <c r="FGN50">
        <v>0</v>
      </c>
      <c r="FGO50">
        <v>0</v>
      </c>
      <c r="FGP50">
        <v>0</v>
      </c>
      <c r="FGQ50">
        <v>0</v>
      </c>
      <c r="FGR50">
        <v>0</v>
      </c>
      <c r="FGS50">
        <v>0</v>
      </c>
      <c r="FGT50">
        <v>0</v>
      </c>
      <c r="FGU50">
        <v>0</v>
      </c>
      <c r="FGV50">
        <v>0</v>
      </c>
      <c r="FGW50">
        <v>0</v>
      </c>
      <c r="FGX50">
        <v>0</v>
      </c>
      <c r="FGY50">
        <v>0</v>
      </c>
      <c r="FGZ50">
        <v>0</v>
      </c>
      <c r="FHA50">
        <v>0</v>
      </c>
      <c r="FHB50">
        <v>0</v>
      </c>
      <c r="FHC50">
        <v>0</v>
      </c>
      <c r="FHD50">
        <v>0</v>
      </c>
      <c r="FHE50">
        <v>0</v>
      </c>
      <c r="FHF50">
        <v>0</v>
      </c>
      <c r="FHG50">
        <v>0</v>
      </c>
      <c r="FHH50">
        <v>0</v>
      </c>
      <c r="FHI50">
        <v>0</v>
      </c>
      <c r="FHJ50">
        <v>0</v>
      </c>
      <c r="FHK50">
        <v>0</v>
      </c>
      <c r="FHL50">
        <v>0</v>
      </c>
      <c r="FHM50">
        <v>0</v>
      </c>
      <c r="FHN50">
        <v>0</v>
      </c>
      <c r="FHO50">
        <v>0</v>
      </c>
      <c r="FHP50">
        <v>0</v>
      </c>
      <c r="FHQ50">
        <v>0</v>
      </c>
      <c r="FHR50">
        <v>0</v>
      </c>
      <c r="FHS50">
        <v>0</v>
      </c>
      <c r="FHT50">
        <v>0</v>
      </c>
      <c r="FHU50">
        <v>0</v>
      </c>
      <c r="FHV50">
        <v>0</v>
      </c>
      <c r="FHW50">
        <v>0</v>
      </c>
      <c r="FHX50">
        <v>0</v>
      </c>
      <c r="FHY50">
        <v>0</v>
      </c>
      <c r="FHZ50">
        <v>0</v>
      </c>
      <c r="FIA50">
        <v>0</v>
      </c>
      <c r="FIB50">
        <v>0</v>
      </c>
      <c r="FIC50">
        <v>0</v>
      </c>
      <c r="FID50">
        <v>0</v>
      </c>
      <c r="FIE50">
        <v>0</v>
      </c>
      <c r="FIF50">
        <v>0</v>
      </c>
      <c r="FIG50">
        <v>0</v>
      </c>
      <c r="FIH50">
        <v>0</v>
      </c>
      <c r="FII50">
        <v>0</v>
      </c>
      <c r="FIJ50">
        <v>0</v>
      </c>
      <c r="FIK50">
        <v>0</v>
      </c>
      <c r="FIL50">
        <v>0</v>
      </c>
      <c r="FIM50">
        <v>0</v>
      </c>
      <c r="FIN50">
        <v>0</v>
      </c>
      <c r="FIO50">
        <v>0</v>
      </c>
      <c r="FIP50">
        <v>0</v>
      </c>
      <c r="FIQ50">
        <v>0</v>
      </c>
      <c r="FIR50">
        <v>0</v>
      </c>
      <c r="FIS50">
        <v>0</v>
      </c>
      <c r="FIT50">
        <v>0</v>
      </c>
      <c r="FIU50">
        <v>0</v>
      </c>
      <c r="FIV50">
        <v>0</v>
      </c>
      <c r="FIW50">
        <v>0</v>
      </c>
      <c r="FIX50">
        <v>0</v>
      </c>
      <c r="FIY50">
        <v>0</v>
      </c>
      <c r="FIZ50">
        <v>0</v>
      </c>
      <c r="FJA50">
        <v>0</v>
      </c>
      <c r="FJB50">
        <v>0</v>
      </c>
      <c r="FJC50">
        <v>0</v>
      </c>
      <c r="FJD50">
        <v>0</v>
      </c>
      <c r="FJE50">
        <v>0</v>
      </c>
      <c r="FJF50">
        <v>0</v>
      </c>
      <c r="FJG50">
        <v>0</v>
      </c>
      <c r="FJH50">
        <v>0</v>
      </c>
      <c r="FJI50">
        <v>0</v>
      </c>
      <c r="FJJ50">
        <v>0</v>
      </c>
      <c r="FJK50">
        <v>0</v>
      </c>
      <c r="FJL50">
        <v>0</v>
      </c>
      <c r="FJM50">
        <v>0</v>
      </c>
      <c r="FJN50">
        <v>0</v>
      </c>
      <c r="FJO50">
        <v>0</v>
      </c>
      <c r="FJP50">
        <v>0</v>
      </c>
      <c r="FJQ50">
        <v>0</v>
      </c>
      <c r="FJR50">
        <v>0</v>
      </c>
      <c r="FJS50">
        <v>0</v>
      </c>
      <c r="FJT50">
        <v>0</v>
      </c>
      <c r="FJU50">
        <v>0</v>
      </c>
      <c r="FJV50">
        <v>0</v>
      </c>
      <c r="FJW50">
        <v>0</v>
      </c>
      <c r="FJX50">
        <v>0</v>
      </c>
      <c r="FJY50">
        <v>0</v>
      </c>
      <c r="FJZ50">
        <v>0</v>
      </c>
      <c r="FKA50">
        <v>0</v>
      </c>
      <c r="FKB50">
        <v>0</v>
      </c>
      <c r="FKC50">
        <v>0</v>
      </c>
      <c r="FKD50">
        <v>0</v>
      </c>
      <c r="FKE50">
        <v>0</v>
      </c>
      <c r="FKF50">
        <v>0</v>
      </c>
      <c r="FKG50">
        <v>0</v>
      </c>
      <c r="FKH50">
        <v>0</v>
      </c>
      <c r="FKI50">
        <v>0</v>
      </c>
      <c r="FKJ50">
        <v>0</v>
      </c>
      <c r="FKK50">
        <v>0</v>
      </c>
      <c r="FKL50">
        <v>0</v>
      </c>
      <c r="FKM50">
        <v>0</v>
      </c>
      <c r="FKN50">
        <v>0</v>
      </c>
      <c r="FKO50">
        <v>0</v>
      </c>
      <c r="FKP50">
        <v>0</v>
      </c>
      <c r="FKQ50">
        <v>0</v>
      </c>
      <c r="FKR50">
        <v>0</v>
      </c>
      <c r="FKS50">
        <v>0</v>
      </c>
      <c r="FKT50">
        <v>0</v>
      </c>
      <c r="FKU50">
        <v>0</v>
      </c>
      <c r="FKV50">
        <v>0</v>
      </c>
      <c r="FKW50">
        <v>0</v>
      </c>
      <c r="FKX50">
        <v>0</v>
      </c>
      <c r="FKY50">
        <v>0</v>
      </c>
      <c r="FKZ50">
        <v>0</v>
      </c>
      <c r="FLA50">
        <v>0</v>
      </c>
      <c r="FLB50">
        <v>0</v>
      </c>
      <c r="FLC50">
        <v>0</v>
      </c>
      <c r="FLD50">
        <v>0</v>
      </c>
      <c r="FLE50">
        <v>0</v>
      </c>
      <c r="FLF50">
        <v>0</v>
      </c>
      <c r="FLG50">
        <v>0</v>
      </c>
      <c r="FLH50">
        <v>0</v>
      </c>
      <c r="FLI50">
        <v>0</v>
      </c>
      <c r="FLJ50">
        <v>0</v>
      </c>
      <c r="FLK50">
        <v>0</v>
      </c>
      <c r="FLL50">
        <v>0</v>
      </c>
      <c r="FLM50">
        <v>0</v>
      </c>
      <c r="FLN50">
        <v>0</v>
      </c>
      <c r="FLO50">
        <v>0</v>
      </c>
      <c r="FLP50">
        <v>0</v>
      </c>
      <c r="FLQ50">
        <v>0</v>
      </c>
      <c r="FLR50">
        <v>0</v>
      </c>
      <c r="FLS50">
        <v>0</v>
      </c>
      <c r="FLT50">
        <v>0</v>
      </c>
      <c r="FLU50">
        <v>0</v>
      </c>
      <c r="FLV50">
        <v>0</v>
      </c>
      <c r="FLW50">
        <v>0</v>
      </c>
      <c r="FLX50">
        <v>0</v>
      </c>
      <c r="FLY50">
        <v>0</v>
      </c>
      <c r="FLZ50">
        <v>0</v>
      </c>
      <c r="FMA50">
        <v>0</v>
      </c>
      <c r="FMB50">
        <v>0</v>
      </c>
      <c r="FMC50">
        <v>0</v>
      </c>
      <c r="FMD50">
        <v>0</v>
      </c>
      <c r="FME50">
        <v>0</v>
      </c>
      <c r="FMF50">
        <v>0</v>
      </c>
      <c r="FMG50">
        <v>0</v>
      </c>
      <c r="FMH50">
        <v>0</v>
      </c>
      <c r="FMI50">
        <v>0</v>
      </c>
      <c r="FMJ50">
        <v>0</v>
      </c>
      <c r="FMK50">
        <v>0</v>
      </c>
      <c r="FML50">
        <v>0</v>
      </c>
      <c r="FMM50">
        <v>0</v>
      </c>
      <c r="FMN50">
        <v>0</v>
      </c>
      <c r="FMO50">
        <v>0</v>
      </c>
      <c r="FMP50">
        <v>0</v>
      </c>
      <c r="FMQ50">
        <v>0</v>
      </c>
      <c r="FMR50">
        <v>0</v>
      </c>
      <c r="FMS50">
        <v>0</v>
      </c>
      <c r="FMT50">
        <v>0</v>
      </c>
      <c r="FMU50">
        <v>0</v>
      </c>
      <c r="FMV50">
        <v>0</v>
      </c>
      <c r="FMW50">
        <v>0</v>
      </c>
      <c r="FMX50">
        <v>0</v>
      </c>
      <c r="FMY50">
        <v>0</v>
      </c>
      <c r="FMZ50">
        <v>0</v>
      </c>
      <c r="FNA50">
        <v>0</v>
      </c>
      <c r="FNB50">
        <v>0</v>
      </c>
      <c r="FNC50">
        <v>0</v>
      </c>
      <c r="FND50">
        <v>0</v>
      </c>
      <c r="FNE50">
        <v>0</v>
      </c>
      <c r="FNF50">
        <v>0</v>
      </c>
      <c r="FNG50">
        <v>0</v>
      </c>
      <c r="FNH50">
        <v>0</v>
      </c>
      <c r="FNI50">
        <v>0</v>
      </c>
      <c r="FNJ50">
        <v>0</v>
      </c>
      <c r="FNK50">
        <v>0</v>
      </c>
      <c r="FNL50">
        <v>0</v>
      </c>
      <c r="FNM50">
        <v>0</v>
      </c>
      <c r="FNN50">
        <v>0</v>
      </c>
      <c r="FNO50">
        <v>0</v>
      </c>
      <c r="FNP50">
        <v>0</v>
      </c>
      <c r="FNQ50">
        <v>0</v>
      </c>
      <c r="FNR50">
        <v>0</v>
      </c>
      <c r="FNS50">
        <v>0</v>
      </c>
      <c r="FNT50">
        <v>0</v>
      </c>
      <c r="FNU50">
        <v>0</v>
      </c>
      <c r="FNV50">
        <v>0</v>
      </c>
      <c r="FNW50">
        <v>0</v>
      </c>
      <c r="FNX50">
        <v>0</v>
      </c>
      <c r="FNY50">
        <v>0</v>
      </c>
      <c r="FNZ50">
        <v>0</v>
      </c>
      <c r="FOA50">
        <v>0</v>
      </c>
      <c r="FOB50">
        <v>0</v>
      </c>
      <c r="FOC50">
        <v>0</v>
      </c>
      <c r="FOD50">
        <v>0</v>
      </c>
      <c r="FOE50">
        <v>0</v>
      </c>
      <c r="FOF50">
        <v>0</v>
      </c>
      <c r="FOG50">
        <v>0</v>
      </c>
      <c r="FOH50">
        <v>0</v>
      </c>
      <c r="FOI50">
        <v>0</v>
      </c>
      <c r="FOJ50">
        <v>0</v>
      </c>
      <c r="FOK50">
        <v>0</v>
      </c>
      <c r="FOL50">
        <v>0</v>
      </c>
      <c r="FOM50">
        <v>0</v>
      </c>
      <c r="FON50">
        <v>0</v>
      </c>
      <c r="FOO50">
        <v>0</v>
      </c>
      <c r="FOP50">
        <v>0</v>
      </c>
      <c r="FOQ50">
        <v>0</v>
      </c>
      <c r="FOR50">
        <v>0</v>
      </c>
      <c r="FOS50">
        <v>0</v>
      </c>
      <c r="FOT50">
        <v>0</v>
      </c>
      <c r="FOU50">
        <v>0</v>
      </c>
      <c r="FOV50">
        <v>0</v>
      </c>
      <c r="FOW50">
        <v>0</v>
      </c>
      <c r="FOX50">
        <v>0</v>
      </c>
      <c r="FOY50">
        <v>0</v>
      </c>
      <c r="FOZ50">
        <v>0</v>
      </c>
      <c r="FPA50">
        <v>0</v>
      </c>
      <c r="FPB50">
        <v>0</v>
      </c>
      <c r="FPC50">
        <v>0</v>
      </c>
      <c r="FPD50">
        <v>0</v>
      </c>
      <c r="FPE50">
        <v>0</v>
      </c>
      <c r="FPF50">
        <v>0</v>
      </c>
      <c r="FPG50">
        <v>0</v>
      </c>
      <c r="FPH50">
        <v>0</v>
      </c>
      <c r="FPI50">
        <v>0</v>
      </c>
      <c r="FPJ50">
        <v>0</v>
      </c>
      <c r="FPK50">
        <v>0</v>
      </c>
      <c r="FPL50">
        <v>0</v>
      </c>
      <c r="FPM50">
        <v>0</v>
      </c>
      <c r="FPN50">
        <v>0</v>
      </c>
      <c r="FPO50">
        <v>0</v>
      </c>
      <c r="FPP50">
        <v>0</v>
      </c>
      <c r="FPQ50">
        <v>0</v>
      </c>
      <c r="FPR50">
        <v>0</v>
      </c>
      <c r="FPS50">
        <v>0</v>
      </c>
      <c r="FPT50">
        <v>0</v>
      </c>
      <c r="FPU50">
        <v>0</v>
      </c>
      <c r="FPV50">
        <v>0</v>
      </c>
      <c r="FPW50">
        <v>0</v>
      </c>
      <c r="FPX50">
        <v>0</v>
      </c>
      <c r="FPY50">
        <v>0</v>
      </c>
      <c r="FPZ50">
        <v>0</v>
      </c>
      <c r="FQA50">
        <v>0</v>
      </c>
      <c r="FQB50">
        <v>0</v>
      </c>
      <c r="FQC50">
        <v>0</v>
      </c>
      <c r="FQD50">
        <v>0</v>
      </c>
      <c r="FQE50">
        <v>0</v>
      </c>
      <c r="FQF50">
        <v>0</v>
      </c>
      <c r="FQG50">
        <v>0</v>
      </c>
      <c r="FQH50">
        <v>0</v>
      </c>
      <c r="FQI50">
        <v>0</v>
      </c>
      <c r="FQJ50">
        <v>0</v>
      </c>
      <c r="FQK50">
        <v>0</v>
      </c>
      <c r="FQL50">
        <v>0</v>
      </c>
      <c r="FQM50">
        <v>0</v>
      </c>
      <c r="FQN50">
        <v>0</v>
      </c>
      <c r="FQO50">
        <v>0</v>
      </c>
      <c r="FQP50">
        <v>0</v>
      </c>
      <c r="FQQ50">
        <v>0</v>
      </c>
      <c r="FQR50">
        <v>0</v>
      </c>
      <c r="FQS50">
        <v>0</v>
      </c>
      <c r="FQT50">
        <v>0</v>
      </c>
      <c r="FQU50">
        <v>0</v>
      </c>
      <c r="FQV50">
        <v>0</v>
      </c>
      <c r="FQW50">
        <v>0</v>
      </c>
      <c r="FQX50">
        <v>0</v>
      </c>
      <c r="FQY50">
        <v>0</v>
      </c>
      <c r="FQZ50">
        <v>0</v>
      </c>
      <c r="FRA50">
        <v>0</v>
      </c>
      <c r="FRB50">
        <v>0</v>
      </c>
      <c r="FRC50">
        <v>0</v>
      </c>
      <c r="FRD50">
        <v>0</v>
      </c>
      <c r="FRE50">
        <v>0</v>
      </c>
      <c r="FRF50">
        <v>0</v>
      </c>
      <c r="FRG50">
        <v>0</v>
      </c>
      <c r="FRH50">
        <v>0</v>
      </c>
      <c r="FRI50">
        <v>0</v>
      </c>
      <c r="FRJ50">
        <v>0</v>
      </c>
      <c r="FRK50">
        <v>0</v>
      </c>
      <c r="FRL50">
        <v>0</v>
      </c>
      <c r="FRM50">
        <v>0</v>
      </c>
      <c r="FRN50">
        <v>0</v>
      </c>
      <c r="FRO50">
        <v>0</v>
      </c>
      <c r="FRP50">
        <v>0</v>
      </c>
      <c r="FRQ50">
        <v>0</v>
      </c>
      <c r="FRR50">
        <v>0</v>
      </c>
      <c r="FRS50">
        <v>0</v>
      </c>
      <c r="FRT50">
        <v>0</v>
      </c>
      <c r="FRU50">
        <v>0</v>
      </c>
      <c r="FRV50">
        <v>0</v>
      </c>
      <c r="FRW50">
        <v>0</v>
      </c>
      <c r="FRX50">
        <v>0</v>
      </c>
      <c r="FRY50">
        <v>0</v>
      </c>
      <c r="FRZ50">
        <v>0</v>
      </c>
      <c r="FSA50">
        <v>0</v>
      </c>
      <c r="FSB50">
        <v>0</v>
      </c>
      <c r="FSC50">
        <v>0</v>
      </c>
      <c r="FSD50">
        <v>0</v>
      </c>
      <c r="FSE50">
        <v>0</v>
      </c>
      <c r="FSF50">
        <v>0</v>
      </c>
      <c r="FSG50">
        <v>0</v>
      </c>
      <c r="FSH50">
        <v>0</v>
      </c>
      <c r="FSI50">
        <v>0</v>
      </c>
      <c r="FSJ50">
        <v>0</v>
      </c>
      <c r="FSK50">
        <v>0</v>
      </c>
      <c r="FSL50">
        <v>0</v>
      </c>
      <c r="FSM50">
        <v>0</v>
      </c>
      <c r="FSN50">
        <v>0</v>
      </c>
      <c r="FSO50">
        <v>0</v>
      </c>
      <c r="FSP50">
        <v>0</v>
      </c>
      <c r="FSQ50">
        <v>0</v>
      </c>
      <c r="FSR50">
        <v>0</v>
      </c>
      <c r="FSS50">
        <v>0</v>
      </c>
      <c r="FST50">
        <v>0</v>
      </c>
      <c r="FSU50">
        <v>0</v>
      </c>
      <c r="FSV50">
        <v>0</v>
      </c>
      <c r="FSW50">
        <v>0</v>
      </c>
      <c r="FSX50">
        <v>0</v>
      </c>
      <c r="FSY50">
        <v>0</v>
      </c>
      <c r="FSZ50">
        <v>0</v>
      </c>
      <c r="FTA50">
        <v>0</v>
      </c>
      <c r="FTB50">
        <v>0</v>
      </c>
      <c r="FTC50">
        <v>0</v>
      </c>
      <c r="FTD50">
        <v>0</v>
      </c>
      <c r="FTE50">
        <v>0</v>
      </c>
      <c r="FTF50">
        <v>0</v>
      </c>
      <c r="FTG50">
        <v>0</v>
      </c>
      <c r="FTH50">
        <v>0</v>
      </c>
      <c r="FTI50">
        <v>0</v>
      </c>
      <c r="FTJ50">
        <v>0</v>
      </c>
      <c r="FTK50">
        <v>0</v>
      </c>
      <c r="FTL50">
        <v>0</v>
      </c>
      <c r="FTM50">
        <v>0</v>
      </c>
      <c r="FTN50">
        <v>0</v>
      </c>
      <c r="FTO50">
        <v>0</v>
      </c>
      <c r="FTP50">
        <v>0</v>
      </c>
      <c r="FTQ50">
        <v>0</v>
      </c>
      <c r="FTR50">
        <v>0</v>
      </c>
      <c r="FTS50">
        <v>0</v>
      </c>
      <c r="FTT50">
        <v>0</v>
      </c>
      <c r="FTU50">
        <v>0</v>
      </c>
      <c r="FTV50">
        <v>0</v>
      </c>
      <c r="FTW50">
        <v>0</v>
      </c>
      <c r="FTX50">
        <v>0</v>
      </c>
      <c r="FTY50">
        <v>0</v>
      </c>
      <c r="FTZ50">
        <v>0</v>
      </c>
      <c r="FUA50">
        <v>0</v>
      </c>
      <c r="FUB50">
        <v>0</v>
      </c>
      <c r="FUC50">
        <v>0</v>
      </c>
      <c r="FUD50">
        <v>0</v>
      </c>
      <c r="FUE50">
        <v>0</v>
      </c>
      <c r="FUF50">
        <v>0</v>
      </c>
      <c r="FUG50">
        <v>0</v>
      </c>
      <c r="FUH50">
        <v>0</v>
      </c>
      <c r="FUI50">
        <v>0</v>
      </c>
      <c r="FUJ50">
        <v>0</v>
      </c>
      <c r="FUK50">
        <v>0</v>
      </c>
      <c r="FUL50">
        <v>0</v>
      </c>
      <c r="FUM50">
        <v>0</v>
      </c>
      <c r="FUN50">
        <v>0</v>
      </c>
      <c r="FUO50">
        <v>0</v>
      </c>
      <c r="FUP50">
        <v>0</v>
      </c>
      <c r="FUQ50">
        <v>0</v>
      </c>
      <c r="FUR50">
        <v>0</v>
      </c>
      <c r="FUS50">
        <v>0</v>
      </c>
      <c r="FUT50">
        <v>0</v>
      </c>
      <c r="FUU50">
        <v>0</v>
      </c>
      <c r="FUV50">
        <v>0</v>
      </c>
      <c r="FUW50">
        <v>0</v>
      </c>
      <c r="FUX50">
        <v>0</v>
      </c>
      <c r="FUY50">
        <v>0</v>
      </c>
      <c r="FUZ50">
        <v>0</v>
      </c>
      <c r="FVA50">
        <v>0</v>
      </c>
      <c r="FVB50">
        <v>0</v>
      </c>
      <c r="FVC50">
        <v>0</v>
      </c>
      <c r="FVD50">
        <v>0</v>
      </c>
      <c r="FVE50">
        <v>0</v>
      </c>
      <c r="FVF50">
        <v>0</v>
      </c>
      <c r="FVG50">
        <v>0</v>
      </c>
      <c r="FVH50">
        <v>0</v>
      </c>
      <c r="FVI50">
        <v>0</v>
      </c>
      <c r="FVJ50">
        <v>0</v>
      </c>
      <c r="FVK50">
        <v>0</v>
      </c>
      <c r="FVL50">
        <v>0</v>
      </c>
      <c r="FVM50">
        <v>0</v>
      </c>
      <c r="FVN50">
        <v>0</v>
      </c>
      <c r="FVO50">
        <v>0</v>
      </c>
      <c r="FVP50">
        <v>0</v>
      </c>
      <c r="FVQ50">
        <v>0</v>
      </c>
      <c r="FVR50">
        <v>0</v>
      </c>
      <c r="FVS50">
        <v>0</v>
      </c>
      <c r="FVT50">
        <v>0</v>
      </c>
      <c r="FVU50">
        <v>0</v>
      </c>
      <c r="FVV50">
        <v>0</v>
      </c>
      <c r="FVW50">
        <v>0</v>
      </c>
      <c r="FVX50">
        <v>0</v>
      </c>
      <c r="FVY50">
        <v>0</v>
      </c>
      <c r="FVZ50">
        <v>0</v>
      </c>
      <c r="FWA50">
        <v>0</v>
      </c>
      <c r="FWB50">
        <v>0</v>
      </c>
      <c r="FWC50">
        <v>0</v>
      </c>
      <c r="FWD50">
        <v>0</v>
      </c>
      <c r="FWE50">
        <v>0</v>
      </c>
      <c r="FWF50">
        <v>0</v>
      </c>
      <c r="FWG50">
        <v>0</v>
      </c>
      <c r="FWH50">
        <v>0</v>
      </c>
      <c r="FWI50">
        <v>0</v>
      </c>
      <c r="FWJ50">
        <v>0</v>
      </c>
      <c r="FWK50">
        <v>0</v>
      </c>
      <c r="FWL50">
        <v>0</v>
      </c>
      <c r="FWM50">
        <v>0</v>
      </c>
      <c r="FWN50">
        <v>0</v>
      </c>
      <c r="FWO50">
        <v>0</v>
      </c>
      <c r="FWP50">
        <v>0</v>
      </c>
      <c r="FWQ50">
        <v>0</v>
      </c>
      <c r="FWR50">
        <v>0</v>
      </c>
      <c r="FWS50">
        <v>0</v>
      </c>
      <c r="FWT50">
        <v>0</v>
      </c>
      <c r="FWU50">
        <v>0</v>
      </c>
      <c r="FWV50">
        <v>0</v>
      </c>
      <c r="FWW50">
        <v>0</v>
      </c>
      <c r="FWX50">
        <v>0</v>
      </c>
      <c r="FWY50">
        <v>0</v>
      </c>
      <c r="FWZ50">
        <v>0</v>
      </c>
      <c r="FXA50">
        <v>0</v>
      </c>
      <c r="FXB50">
        <v>0</v>
      </c>
      <c r="FXC50">
        <v>0</v>
      </c>
      <c r="FXD50">
        <v>0</v>
      </c>
      <c r="FXE50">
        <v>0</v>
      </c>
      <c r="FXF50">
        <v>0</v>
      </c>
      <c r="FXG50">
        <v>0</v>
      </c>
      <c r="FXH50">
        <v>0</v>
      </c>
      <c r="FXI50">
        <v>0</v>
      </c>
      <c r="FXJ50">
        <v>0</v>
      </c>
      <c r="FXK50">
        <v>0</v>
      </c>
      <c r="FXL50">
        <v>0</v>
      </c>
      <c r="FXM50">
        <v>0</v>
      </c>
      <c r="FXN50">
        <v>0</v>
      </c>
      <c r="FXO50">
        <v>0</v>
      </c>
      <c r="FXP50">
        <v>0</v>
      </c>
      <c r="FXQ50">
        <v>0</v>
      </c>
      <c r="FXR50">
        <v>0</v>
      </c>
      <c r="FXS50">
        <v>0</v>
      </c>
      <c r="FXT50">
        <v>0</v>
      </c>
      <c r="FXU50">
        <v>0</v>
      </c>
      <c r="FXV50">
        <v>0</v>
      </c>
      <c r="FXW50">
        <v>0</v>
      </c>
      <c r="FXX50">
        <v>0</v>
      </c>
      <c r="FXY50">
        <v>0</v>
      </c>
      <c r="FXZ50">
        <v>0</v>
      </c>
      <c r="FYA50">
        <v>0</v>
      </c>
      <c r="FYB50">
        <v>0</v>
      </c>
      <c r="FYC50">
        <v>0</v>
      </c>
      <c r="FYD50">
        <v>0</v>
      </c>
      <c r="FYE50">
        <v>0</v>
      </c>
      <c r="FYF50">
        <v>0</v>
      </c>
      <c r="FYG50">
        <v>0</v>
      </c>
      <c r="FYH50">
        <v>0</v>
      </c>
      <c r="FYI50">
        <v>0</v>
      </c>
      <c r="FYJ50">
        <v>0</v>
      </c>
      <c r="FYK50">
        <v>0</v>
      </c>
      <c r="FYL50">
        <v>0</v>
      </c>
      <c r="FYM50">
        <v>0</v>
      </c>
      <c r="FYN50">
        <v>0</v>
      </c>
      <c r="FYO50">
        <v>0</v>
      </c>
      <c r="FYP50">
        <v>0</v>
      </c>
      <c r="FYQ50">
        <v>0</v>
      </c>
      <c r="FYR50">
        <v>0</v>
      </c>
      <c r="FYS50">
        <v>0</v>
      </c>
      <c r="FYT50">
        <v>0</v>
      </c>
      <c r="FYU50">
        <v>0</v>
      </c>
      <c r="FYV50">
        <v>0</v>
      </c>
      <c r="FYW50">
        <v>0</v>
      </c>
      <c r="FYX50">
        <v>0</v>
      </c>
      <c r="FYY50">
        <v>0</v>
      </c>
      <c r="FYZ50">
        <v>0</v>
      </c>
      <c r="FZA50">
        <v>0</v>
      </c>
      <c r="FZB50">
        <v>0</v>
      </c>
      <c r="FZC50">
        <v>0</v>
      </c>
      <c r="FZD50">
        <v>0</v>
      </c>
      <c r="FZE50">
        <v>0</v>
      </c>
      <c r="FZF50">
        <v>0</v>
      </c>
      <c r="FZG50">
        <v>0</v>
      </c>
      <c r="FZH50">
        <v>0</v>
      </c>
      <c r="FZI50">
        <v>0</v>
      </c>
      <c r="FZJ50">
        <v>0</v>
      </c>
      <c r="FZK50">
        <v>0</v>
      </c>
      <c r="FZL50">
        <v>0</v>
      </c>
      <c r="FZM50">
        <v>0</v>
      </c>
      <c r="FZN50">
        <v>0</v>
      </c>
      <c r="FZO50">
        <v>0</v>
      </c>
      <c r="FZP50">
        <v>0</v>
      </c>
      <c r="FZQ50">
        <v>0</v>
      </c>
      <c r="FZR50">
        <v>0</v>
      </c>
      <c r="FZS50">
        <v>0</v>
      </c>
      <c r="FZT50">
        <v>0</v>
      </c>
      <c r="FZU50">
        <v>0</v>
      </c>
      <c r="FZV50">
        <v>0</v>
      </c>
      <c r="FZW50">
        <v>0</v>
      </c>
      <c r="FZX50">
        <v>0</v>
      </c>
      <c r="FZY50">
        <v>0</v>
      </c>
      <c r="FZZ50">
        <v>0</v>
      </c>
      <c r="GAA50">
        <v>0</v>
      </c>
      <c r="GAB50">
        <v>0</v>
      </c>
      <c r="GAC50">
        <v>0</v>
      </c>
      <c r="GAD50">
        <v>0</v>
      </c>
      <c r="GAE50">
        <v>0</v>
      </c>
      <c r="GAF50">
        <v>0</v>
      </c>
      <c r="GAG50">
        <v>0</v>
      </c>
      <c r="GAH50">
        <v>0</v>
      </c>
      <c r="GAI50">
        <v>0</v>
      </c>
      <c r="GAJ50">
        <v>0</v>
      </c>
      <c r="GAK50">
        <v>0</v>
      </c>
      <c r="GAL50">
        <v>0</v>
      </c>
      <c r="GAM50">
        <v>0</v>
      </c>
      <c r="GAN50">
        <v>0</v>
      </c>
      <c r="GAO50">
        <v>0</v>
      </c>
      <c r="GAP50">
        <v>0</v>
      </c>
      <c r="GAQ50">
        <v>0</v>
      </c>
      <c r="GAR50">
        <v>0</v>
      </c>
      <c r="GAS50">
        <v>0</v>
      </c>
      <c r="GAT50">
        <v>0</v>
      </c>
      <c r="GAU50">
        <v>0</v>
      </c>
      <c r="GAV50">
        <v>0</v>
      </c>
      <c r="GAW50">
        <v>0</v>
      </c>
      <c r="GAX50">
        <v>0</v>
      </c>
      <c r="GAY50">
        <v>0</v>
      </c>
      <c r="GAZ50">
        <v>0</v>
      </c>
      <c r="GBA50">
        <v>0</v>
      </c>
      <c r="GBB50">
        <v>0</v>
      </c>
      <c r="GBC50">
        <v>0</v>
      </c>
      <c r="GBD50">
        <v>0</v>
      </c>
      <c r="GBE50">
        <v>0</v>
      </c>
      <c r="GBF50">
        <v>0</v>
      </c>
      <c r="GBG50">
        <v>0</v>
      </c>
      <c r="GBH50">
        <v>0</v>
      </c>
      <c r="GBI50">
        <v>0</v>
      </c>
      <c r="GBJ50">
        <v>0</v>
      </c>
      <c r="GBK50">
        <v>0</v>
      </c>
      <c r="GBL50">
        <v>0</v>
      </c>
      <c r="GBM50">
        <v>0</v>
      </c>
      <c r="GBN50">
        <v>0</v>
      </c>
      <c r="GBO50">
        <v>0</v>
      </c>
      <c r="GBP50">
        <v>0</v>
      </c>
      <c r="GBQ50">
        <v>0</v>
      </c>
      <c r="GBR50">
        <v>0</v>
      </c>
      <c r="GBS50">
        <v>0</v>
      </c>
      <c r="GBT50">
        <v>0</v>
      </c>
      <c r="GBU50">
        <v>0</v>
      </c>
      <c r="GBV50">
        <v>0</v>
      </c>
      <c r="GBW50">
        <v>0</v>
      </c>
      <c r="GBX50">
        <v>0</v>
      </c>
      <c r="GBY50">
        <v>0</v>
      </c>
      <c r="GBZ50">
        <v>0</v>
      </c>
      <c r="GCA50">
        <v>0</v>
      </c>
      <c r="GCB50">
        <v>0</v>
      </c>
      <c r="GCC50">
        <v>0</v>
      </c>
      <c r="GCD50">
        <v>0</v>
      </c>
      <c r="GCE50">
        <v>0</v>
      </c>
      <c r="GCF50">
        <v>0</v>
      </c>
      <c r="GCG50">
        <v>0</v>
      </c>
      <c r="GCH50">
        <v>0</v>
      </c>
      <c r="GCI50">
        <v>0</v>
      </c>
      <c r="GCJ50">
        <v>0</v>
      </c>
      <c r="GCK50">
        <v>0</v>
      </c>
      <c r="GCL50">
        <v>0</v>
      </c>
      <c r="GCM50">
        <v>0</v>
      </c>
      <c r="GCN50">
        <v>0</v>
      </c>
      <c r="GCO50">
        <v>0</v>
      </c>
      <c r="GCP50">
        <v>0</v>
      </c>
      <c r="GCQ50">
        <v>0</v>
      </c>
      <c r="GCR50">
        <v>0</v>
      </c>
      <c r="GCS50">
        <v>0</v>
      </c>
      <c r="GCT50">
        <v>0</v>
      </c>
      <c r="GCU50">
        <v>0</v>
      </c>
      <c r="GCV50">
        <v>0</v>
      </c>
      <c r="GCW50">
        <v>0</v>
      </c>
      <c r="GCX50">
        <v>0</v>
      </c>
      <c r="GCY50">
        <v>0</v>
      </c>
      <c r="GCZ50">
        <v>0</v>
      </c>
      <c r="GDA50">
        <v>0</v>
      </c>
      <c r="GDB50">
        <v>0</v>
      </c>
      <c r="GDC50">
        <v>0</v>
      </c>
      <c r="GDD50">
        <v>0</v>
      </c>
      <c r="GDE50">
        <v>0</v>
      </c>
      <c r="GDF50">
        <v>0</v>
      </c>
      <c r="GDG50">
        <v>0</v>
      </c>
      <c r="GDH50">
        <v>0</v>
      </c>
      <c r="GDI50">
        <v>0</v>
      </c>
      <c r="GDJ50">
        <v>0</v>
      </c>
      <c r="GDK50">
        <v>0</v>
      </c>
      <c r="GDL50">
        <v>0</v>
      </c>
      <c r="GDM50">
        <v>0</v>
      </c>
      <c r="GDN50">
        <v>0</v>
      </c>
      <c r="GDO50">
        <v>0</v>
      </c>
      <c r="GDP50">
        <v>0</v>
      </c>
      <c r="GDQ50">
        <v>0</v>
      </c>
      <c r="GDR50">
        <v>0</v>
      </c>
      <c r="GDS50">
        <v>0</v>
      </c>
      <c r="GDT50">
        <v>0</v>
      </c>
      <c r="GDU50">
        <v>0</v>
      </c>
      <c r="GDV50">
        <v>0</v>
      </c>
      <c r="GDW50">
        <v>0</v>
      </c>
      <c r="GDX50">
        <v>0</v>
      </c>
      <c r="GDY50">
        <v>0</v>
      </c>
      <c r="GDZ50">
        <v>0</v>
      </c>
      <c r="GEA50">
        <v>0</v>
      </c>
      <c r="GEB50">
        <v>0</v>
      </c>
      <c r="GEC50">
        <v>0</v>
      </c>
      <c r="GED50">
        <v>0</v>
      </c>
      <c r="GEE50">
        <v>0</v>
      </c>
      <c r="GEF50">
        <v>0</v>
      </c>
      <c r="GEG50">
        <v>0</v>
      </c>
      <c r="GEH50">
        <v>0</v>
      </c>
      <c r="GEI50">
        <v>0</v>
      </c>
      <c r="GEJ50">
        <v>0</v>
      </c>
      <c r="GEK50">
        <v>0</v>
      </c>
      <c r="GEL50">
        <v>0</v>
      </c>
      <c r="GEM50">
        <v>0</v>
      </c>
      <c r="GEN50">
        <v>0</v>
      </c>
      <c r="GEO50">
        <v>0</v>
      </c>
      <c r="GEP50">
        <v>0</v>
      </c>
      <c r="GEQ50">
        <v>0</v>
      </c>
      <c r="GER50">
        <v>0</v>
      </c>
      <c r="GES50">
        <v>0</v>
      </c>
      <c r="GET50">
        <v>0</v>
      </c>
      <c r="GEU50">
        <v>0</v>
      </c>
      <c r="GEV50">
        <v>0</v>
      </c>
      <c r="GEW50">
        <v>0</v>
      </c>
      <c r="GEX50">
        <v>0</v>
      </c>
      <c r="GEY50">
        <v>0</v>
      </c>
      <c r="GEZ50">
        <v>0</v>
      </c>
      <c r="GFA50">
        <v>0</v>
      </c>
      <c r="GFB50">
        <v>0</v>
      </c>
      <c r="GFC50">
        <v>0</v>
      </c>
      <c r="GFD50">
        <v>0</v>
      </c>
      <c r="GFE50">
        <v>0</v>
      </c>
      <c r="GFF50">
        <v>0</v>
      </c>
      <c r="GFG50">
        <v>0</v>
      </c>
      <c r="GFH50">
        <v>0</v>
      </c>
      <c r="GFI50">
        <v>0</v>
      </c>
      <c r="GFJ50">
        <v>0</v>
      </c>
      <c r="GFK50">
        <v>0</v>
      </c>
      <c r="GFL50">
        <v>0</v>
      </c>
      <c r="GFM50">
        <v>0</v>
      </c>
      <c r="GFN50">
        <v>0</v>
      </c>
      <c r="GFO50">
        <v>0</v>
      </c>
      <c r="GFP50">
        <v>0</v>
      </c>
      <c r="GFQ50">
        <v>0</v>
      </c>
      <c r="GFR50">
        <v>0</v>
      </c>
      <c r="GFS50">
        <v>0</v>
      </c>
      <c r="GFT50">
        <v>0</v>
      </c>
      <c r="GFU50">
        <v>0</v>
      </c>
      <c r="GFV50">
        <v>0</v>
      </c>
      <c r="GFW50">
        <v>0</v>
      </c>
      <c r="GFX50">
        <v>0</v>
      </c>
      <c r="GFY50">
        <v>0</v>
      </c>
      <c r="GFZ50">
        <v>0</v>
      </c>
      <c r="GGA50">
        <v>0</v>
      </c>
      <c r="GGB50">
        <v>0</v>
      </c>
      <c r="GGC50">
        <v>0</v>
      </c>
      <c r="GGD50">
        <v>0</v>
      </c>
      <c r="GGE50">
        <v>0</v>
      </c>
      <c r="GGF50">
        <v>0</v>
      </c>
      <c r="GGG50">
        <v>0</v>
      </c>
      <c r="GGH50">
        <v>0</v>
      </c>
      <c r="GGI50">
        <v>0</v>
      </c>
      <c r="GGJ50">
        <v>0</v>
      </c>
      <c r="GGK50">
        <v>0</v>
      </c>
      <c r="GGL50">
        <v>0</v>
      </c>
      <c r="GGM50">
        <v>0</v>
      </c>
      <c r="GGN50">
        <v>0</v>
      </c>
      <c r="GGO50">
        <v>0</v>
      </c>
      <c r="GGP50">
        <v>0</v>
      </c>
      <c r="GGQ50">
        <v>0</v>
      </c>
      <c r="GGR50">
        <v>0</v>
      </c>
      <c r="GGS50">
        <v>0</v>
      </c>
      <c r="GGT50">
        <v>0</v>
      </c>
      <c r="GGU50">
        <v>0</v>
      </c>
      <c r="GGV50">
        <v>0</v>
      </c>
      <c r="GGW50">
        <v>0</v>
      </c>
      <c r="GGX50">
        <v>0</v>
      </c>
      <c r="GGY50">
        <v>0</v>
      </c>
      <c r="GGZ50">
        <v>0</v>
      </c>
      <c r="GHA50">
        <v>0</v>
      </c>
      <c r="GHB50">
        <v>0</v>
      </c>
      <c r="GHC50">
        <v>0</v>
      </c>
      <c r="GHD50">
        <v>0</v>
      </c>
      <c r="GHE50">
        <v>0</v>
      </c>
      <c r="GHF50">
        <v>0</v>
      </c>
      <c r="GHG50">
        <v>0</v>
      </c>
      <c r="GHH50">
        <v>0</v>
      </c>
      <c r="GHI50">
        <v>0</v>
      </c>
      <c r="GHJ50">
        <v>0</v>
      </c>
      <c r="GHK50">
        <v>0</v>
      </c>
      <c r="GHL50">
        <v>0</v>
      </c>
      <c r="GHM50">
        <v>0</v>
      </c>
      <c r="GHN50">
        <v>0</v>
      </c>
      <c r="GHO50">
        <v>0</v>
      </c>
      <c r="GHP50">
        <v>0</v>
      </c>
      <c r="GHQ50">
        <v>0</v>
      </c>
      <c r="GHR50">
        <v>0</v>
      </c>
      <c r="GHS50">
        <v>0</v>
      </c>
      <c r="GHT50">
        <v>0</v>
      </c>
      <c r="GHU50">
        <v>0</v>
      </c>
      <c r="GHV50">
        <v>0</v>
      </c>
      <c r="GHW50">
        <v>0</v>
      </c>
      <c r="GHX50">
        <v>0</v>
      </c>
      <c r="GHY50">
        <v>0</v>
      </c>
      <c r="GHZ50">
        <v>0</v>
      </c>
      <c r="GIA50">
        <v>0</v>
      </c>
      <c r="GIB50">
        <v>0</v>
      </c>
      <c r="GIC50">
        <v>0</v>
      </c>
      <c r="GID50">
        <v>0</v>
      </c>
      <c r="GIE50">
        <v>0</v>
      </c>
      <c r="GIF50">
        <v>0</v>
      </c>
      <c r="GIG50">
        <v>0</v>
      </c>
      <c r="GIH50">
        <v>0</v>
      </c>
      <c r="GII50">
        <v>0</v>
      </c>
      <c r="GIJ50">
        <v>0</v>
      </c>
      <c r="GIK50">
        <v>0</v>
      </c>
      <c r="GIL50">
        <v>0</v>
      </c>
      <c r="GIM50">
        <v>0</v>
      </c>
      <c r="GIN50">
        <v>0</v>
      </c>
      <c r="GIO50">
        <v>0</v>
      </c>
      <c r="GIP50">
        <v>0</v>
      </c>
      <c r="GIQ50">
        <v>0</v>
      </c>
      <c r="GIR50">
        <v>0</v>
      </c>
      <c r="GIS50">
        <v>0</v>
      </c>
      <c r="GIT50">
        <v>0</v>
      </c>
      <c r="GIU50">
        <v>0</v>
      </c>
      <c r="GIV50">
        <v>0</v>
      </c>
      <c r="GIW50">
        <v>0</v>
      </c>
      <c r="GIX50">
        <v>0</v>
      </c>
      <c r="GIY50">
        <v>0</v>
      </c>
      <c r="GIZ50">
        <v>0</v>
      </c>
      <c r="GJA50">
        <v>0</v>
      </c>
      <c r="GJB50">
        <v>0</v>
      </c>
      <c r="GJC50">
        <v>0</v>
      </c>
      <c r="GJD50">
        <v>0</v>
      </c>
      <c r="GJE50">
        <v>0</v>
      </c>
      <c r="GJF50">
        <v>0</v>
      </c>
      <c r="GJG50">
        <v>0</v>
      </c>
      <c r="GJH50">
        <v>0</v>
      </c>
      <c r="GJI50">
        <v>0</v>
      </c>
      <c r="GJJ50">
        <v>0</v>
      </c>
      <c r="GJK50">
        <v>0</v>
      </c>
      <c r="GJL50">
        <v>0</v>
      </c>
      <c r="GJM50">
        <v>0</v>
      </c>
      <c r="GJN50">
        <v>0</v>
      </c>
      <c r="GJO50">
        <v>0</v>
      </c>
      <c r="GJP50">
        <v>0</v>
      </c>
      <c r="GJQ50">
        <v>0</v>
      </c>
      <c r="GJR50">
        <v>0</v>
      </c>
      <c r="GJS50">
        <v>0</v>
      </c>
      <c r="GJT50">
        <v>0</v>
      </c>
      <c r="GJU50">
        <v>0</v>
      </c>
      <c r="GJV50">
        <v>0</v>
      </c>
      <c r="GJW50">
        <v>0</v>
      </c>
      <c r="GJX50">
        <v>0</v>
      </c>
      <c r="GJY50">
        <v>0</v>
      </c>
      <c r="GJZ50">
        <v>0</v>
      </c>
      <c r="GKA50">
        <v>0</v>
      </c>
      <c r="GKB50">
        <v>0</v>
      </c>
      <c r="GKC50">
        <v>0</v>
      </c>
      <c r="GKD50">
        <v>0</v>
      </c>
      <c r="GKE50">
        <v>0</v>
      </c>
      <c r="GKF50">
        <v>0</v>
      </c>
      <c r="GKG50">
        <v>0</v>
      </c>
      <c r="GKH50">
        <v>0</v>
      </c>
      <c r="GKI50">
        <v>0</v>
      </c>
      <c r="GKJ50">
        <v>0</v>
      </c>
      <c r="GKK50">
        <v>0</v>
      </c>
      <c r="GKL50">
        <v>0</v>
      </c>
      <c r="GKM50">
        <v>0</v>
      </c>
      <c r="GKN50">
        <v>0</v>
      </c>
      <c r="GKO50">
        <v>0</v>
      </c>
      <c r="GKP50">
        <v>0</v>
      </c>
      <c r="GKQ50">
        <v>0</v>
      </c>
      <c r="GKR50">
        <v>0</v>
      </c>
      <c r="GKS50">
        <v>0</v>
      </c>
      <c r="GKT50">
        <v>0</v>
      </c>
      <c r="GKU50">
        <v>0</v>
      </c>
      <c r="GKV50">
        <v>0</v>
      </c>
      <c r="GKW50">
        <v>0</v>
      </c>
      <c r="GKX50">
        <v>0</v>
      </c>
      <c r="GKY50">
        <v>0</v>
      </c>
      <c r="GKZ50">
        <v>0</v>
      </c>
      <c r="GLA50">
        <v>0</v>
      </c>
      <c r="GLB50">
        <v>0</v>
      </c>
      <c r="GLC50">
        <v>0</v>
      </c>
      <c r="GLD50">
        <v>0</v>
      </c>
      <c r="GLE50">
        <v>0</v>
      </c>
      <c r="GLF50">
        <v>0</v>
      </c>
      <c r="GLG50">
        <v>0</v>
      </c>
      <c r="GLH50">
        <v>0</v>
      </c>
      <c r="GLI50">
        <v>0</v>
      </c>
      <c r="GLJ50">
        <v>0</v>
      </c>
      <c r="GLK50">
        <v>0</v>
      </c>
      <c r="GLL50">
        <v>0</v>
      </c>
      <c r="GLM50">
        <v>0</v>
      </c>
      <c r="GLN50">
        <v>0</v>
      </c>
      <c r="GLO50">
        <v>0</v>
      </c>
      <c r="GLP50">
        <v>0</v>
      </c>
      <c r="GLQ50">
        <v>0</v>
      </c>
      <c r="GLR50">
        <v>0</v>
      </c>
      <c r="GLS50">
        <v>0</v>
      </c>
      <c r="GLT50">
        <v>0</v>
      </c>
      <c r="GLU50">
        <v>0</v>
      </c>
      <c r="GLV50">
        <v>0</v>
      </c>
      <c r="GLW50">
        <v>0</v>
      </c>
      <c r="GLX50">
        <v>0</v>
      </c>
      <c r="GLY50">
        <v>0</v>
      </c>
      <c r="GLZ50">
        <v>0</v>
      </c>
      <c r="GMA50">
        <v>0</v>
      </c>
      <c r="GMB50">
        <v>0</v>
      </c>
      <c r="GMC50">
        <v>0</v>
      </c>
      <c r="GMD50">
        <v>0</v>
      </c>
      <c r="GME50">
        <v>0</v>
      </c>
      <c r="GMF50">
        <v>0</v>
      </c>
      <c r="GMG50">
        <v>0</v>
      </c>
      <c r="GMH50">
        <v>0</v>
      </c>
      <c r="GMI50">
        <v>0</v>
      </c>
      <c r="GMJ50">
        <v>0</v>
      </c>
      <c r="GMK50">
        <v>0</v>
      </c>
      <c r="GML50">
        <v>0</v>
      </c>
      <c r="GMM50">
        <v>0</v>
      </c>
      <c r="GMN50">
        <v>0</v>
      </c>
      <c r="GMO50">
        <v>0</v>
      </c>
      <c r="GMP50">
        <v>0</v>
      </c>
      <c r="GMQ50">
        <v>0</v>
      </c>
      <c r="GMR50">
        <v>0</v>
      </c>
      <c r="GMS50">
        <v>0</v>
      </c>
      <c r="GMT50">
        <v>0</v>
      </c>
      <c r="GMU50">
        <v>0</v>
      </c>
      <c r="GMV50">
        <v>0</v>
      </c>
      <c r="GMW50">
        <v>0</v>
      </c>
      <c r="GMX50">
        <v>0</v>
      </c>
      <c r="GMY50">
        <v>0</v>
      </c>
      <c r="GMZ50">
        <v>0</v>
      </c>
      <c r="GNA50">
        <v>0</v>
      </c>
      <c r="GNB50">
        <v>0</v>
      </c>
      <c r="GNC50">
        <v>0</v>
      </c>
      <c r="GND50">
        <v>0</v>
      </c>
      <c r="GNE50">
        <v>0</v>
      </c>
      <c r="GNF50">
        <v>0</v>
      </c>
      <c r="GNG50">
        <v>0</v>
      </c>
      <c r="GNH50">
        <v>0</v>
      </c>
      <c r="GNI50">
        <v>0</v>
      </c>
      <c r="GNJ50">
        <v>0</v>
      </c>
      <c r="GNK50">
        <v>0</v>
      </c>
      <c r="GNL50">
        <v>0</v>
      </c>
      <c r="GNM50">
        <v>0</v>
      </c>
      <c r="GNN50">
        <v>0</v>
      </c>
      <c r="GNO50">
        <v>0</v>
      </c>
      <c r="GNP50">
        <v>0</v>
      </c>
      <c r="GNQ50">
        <v>0</v>
      </c>
      <c r="GNR50">
        <v>0</v>
      </c>
      <c r="GNS50">
        <v>0</v>
      </c>
      <c r="GNT50">
        <v>0</v>
      </c>
      <c r="GNU50">
        <v>0</v>
      </c>
      <c r="GNV50">
        <v>0</v>
      </c>
      <c r="GNW50">
        <v>0</v>
      </c>
      <c r="GNX50">
        <v>0</v>
      </c>
      <c r="GNY50">
        <v>0</v>
      </c>
      <c r="GNZ50">
        <v>0</v>
      </c>
      <c r="GOA50">
        <v>0</v>
      </c>
      <c r="GOB50">
        <v>0</v>
      </c>
      <c r="GOC50">
        <v>0</v>
      </c>
      <c r="GOD50">
        <v>0</v>
      </c>
      <c r="GOE50">
        <v>0</v>
      </c>
      <c r="GOF50">
        <v>0</v>
      </c>
      <c r="GOG50">
        <v>0</v>
      </c>
      <c r="GOH50">
        <v>0</v>
      </c>
      <c r="GOI50">
        <v>0</v>
      </c>
      <c r="GOJ50">
        <v>0</v>
      </c>
      <c r="GOK50">
        <v>0</v>
      </c>
      <c r="GOL50">
        <v>0</v>
      </c>
      <c r="GOM50">
        <v>0</v>
      </c>
      <c r="GON50">
        <v>0</v>
      </c>
      <c r="GOO50">
        <v>0</v>
      </c>
      <c r="GOP50">
        <v>0</v>
      </c>
      <c r="GOQ50">
        <v>0</v>
      </c>
      <c r="GOR50">
        <v>0</v>
      </c>
      <c r="GOS50">
        <v>0</v>
      </c>
      <c r="GOT50">
        <v>0</v>
      </c>
      <c r="GOU50">
        <v>0</v>
      </c>
      <c r="GOV50">
        <v>0</v>
      </c>
      <c r="GOW50">
        <v>0</v>
      </c>
      <c r="GOX50">
        <v>0</v>
      </c>
      <c r="GOY50">
        <v>0</v>
      </c>
      <c r="GOZ50">
        <v>0</v>
      </c>
      <c r="GPA50">
        <v>0</v>
      </c>
      <c r="GPB50">
        <v>0</v>
      </c>
      <c r="GPC50">
        <v>0</v>
      </c>
      <c r="GPD50">
        <v>0</v>
      </c>
      <c r="GPE50">
        <v>0</v>
      </c>
      <c r="GPF50">
        <v>0</v>
      </c>
      <c r="GPG50">
        <v>0</v>
      </c>
      <c r="GPH50">
        <v>0</v>
      </c>
      <c r="GPI50">
        <v>0</v>
      </c>
      <c r="GPJ50">
        <v>0</v>
      </c>
      <c r="GPK50">
        <v>0</v>
      </c>
      <c r="GPL50">
        <v>0</v>
      </c>
      <c r="GPM50">
        <v>0</v>
      </c>
      <c r="GPN50">
        <v>0</v>
      </c>
      <c r="GPO50">
        <v>0</v>
      </c>
      <c r="GPP50">
        <v>0</v>
      </c>
      <c r="GPQ50">
        <v>0</v>
      </c>
      <c r="GPR50">
        <v>0</v>
      </c>
      <c r="GPS50">
        <v>0</v>
      </c>
      <c r="GPT50">
        <v>0</v>
      </c>
      <c r="GPU50">
        <v>0</v>
      </c>
      <c r="GPV50">
        <v>0</v>
      </c>
      <c r="GPW50">
        <v>0</v>
      </c>
      <c r="GPX50">
        <v>0</v>
      </c>
      <c r="GPY50">
        <v>0</v>
      </c>
      <c r="GPZ50">
        <v>0</v>
      </c>
      <c r="GQA50">
        <v>0</v>
      </c>
      <c r="GQB50">
        <v>0</v>
      </c>
      <c r="GQC50">
        <v>0</v>
      </c>
      <c r="GQD50">
        <v>0</v>
      </c>
      <c r="GQE50">
        <v>0</v>
      </c>
      <c r="GQF50">
        <v>0</v>
      </c>
      <c r="GQG50">
        <v>0</v>
      </c>
      <c r="GQH50">
        <v>0</v>
      </c>
      <c r="GQI50">
        <v>0</v>
      </c>
      <c r="GQJ50">
        <v>0</v>
      </c>
      <c r="GQK50">
        <v>0</v>
      </c>
      <c r="GQL50">
        <v>0</v>
      </c>
      <c r="GQM50">
        <v>0</v>
      </c>
      <c r="GQN50">
        <v>0</v>
      </c>
      <c r="GQO50">
        <v>0</v>
      </c>
      <c r="GQP50">
        <v>0</v>
      </c>
      <c r="GQQ50">
        <v>0</v>
      </c>
      <c r="GQR50">
        <v>0</v>
      </c>
      <c r="GQS50">
        <v>0</v>
      </c>
      <c r="GQT50">
        <v>0</v>
      </c>
      <c r="GQU50">
        <v>0</v>
      </c>
      <c r="GQV50">
        <v>0</v>
      </c>
      <c r="GQW50">
        <v>0</v>
      </c>
      <c r="GQX50">
        <v>0</v>
      </c>
      <c r="GQY50">
        <v>0</v>
      </c>
      <c r="GQZ50">
        <v>0</v>
      </c>
      <c r="GRA50">
        <v>0</v>
      </c>
      <c r="GRB50">
        <v>0</v>
      </c>
      <c r="GRC50">
        <v>0</v>
      </c>
      <c r="GRD50">
        <v>0</v>
      </c>
      <c r="GRE50">
        <v>0</v>
      </c>
      <c r="GRF50">
        <v>0</v>
      </c>
      <c r="GRG50">
        <v>0</v>
      </c>
      <c r="GRH50">
        <v>0</v>
      </c>
      <c r="GRI50">
        <v>0</v>
      </c>
      <c r="GRJ50">
        <v>0</v>
      </c>
      <c r="GRK50">
        <v>0</v>
      </c>
      <c r="GRL50">
        <v>0</v>
      </c>
      <c r="GRM50">
        <v>0</v>
      </c>
      <c r="GRN50">
        <v>0</v>
      </c>
      <c r="GRO50">
        <v>0</v>
      </c>
      <c r="GRP50">
        <v>0</v>
      </c>
      <c r="GRQ50">
        <v>0</v>
      </c>
      <c r="GRR50">
        <v>0</v>
      </c>
      <c r="GRS50">
        <v>0</v>
      </c>
      <c r="GRT50">
        <v>0</v>
      </c>
      <c r="GRU50">
        <v>0</v>
      </c>
      <c r="GRV50">
        <v>0</v>
      </c>
      <c r="GRW50">
        <v>0</v>
      </c>
      <c r="GRX50">
        <v>0</v>
      </c>
      <c r="GRY50">
        <v>0</v>
      </c>
      <c r="GRZ50">
        <v>0</v>
      </c>
      <c r="GSA50">
        <v>0</v>
      </c>
      <c r="GSB50">
        <v>0</v>
      </c>
      <c r="GSC50">
        <v>0</v>
      </c>
      <c r="GSD50">
        <v>0</v>
      </c>
      <c r="GSE50">
        <v>0</v>
      </c>
      <c r="GSF50">
        <v>0</v>
      </c>
      <c r="GSG50">
        <v>0</v>
      </c>
      <c r="GSH50">
        <v>0</v>
      </c>
      <c r="GSI50">
        <v>0</v>
      </c>
      <c r="GSJ50">
        <v>0</v>
      </c>
      <c r="GSK50">
        <v>0</v>
      </c>
      <c r="GSL50">
        <v>0</v>
      </c>
      <c r="GSM50">
        <v>0</v>
      </c>
      <c r="GSN50">
        <v>0</v>
      </c>
      <c r="GSO50">
        <v>0</v>
      </c>
      <c r="GSP50">
        <v>0</v>
      </c>
      <c r="GSQ50">
        <v>0</v>
      </c>
      <c r="GSR50">
        <v>0</v>
      </c>
      <c r="GSS50">
        <v>0</v>
      </c>
      <c r="GST50">
        <v>0</v>
      </c>
      <c r="GSU50">
        <v>0</v>
      </c>
      <c r="GSV50">
        <v>0</v>
      </c>
      <c r="GSW50">
        <v>0</v>
      </c>
      <c r="GSX50">
        <v>0</v>
      </c>
      <c r="GSY50">
        <v>0</v>
      </c>
      <c r="GSZ50">
        <v>0</v>
      </c>
      <c r="GTA50">
        <v>0</v>
      </c>
      <c r="GTB50">
        <v>0</v>
      </c>
      <c r="GTC50">
        <v>0</v>
      </c>
      <c r="GTD50">
        <v>0</v>
      </c>
      <c r="GTE50">
        <v>0</v>
      </c>
      <c r="GTF50">
        <v>0</v>
      </c>
      <c r="GTG50">
        <v>0</v>
      </c>
      <c r="GTH50">
        <v>0</v>
      </c>
      <c r="GTI50">
        <v>0</v>
      </c>
      <c r="GTJ50">
        <v>0</v>
      </c>
      <c r="GTK50">
        <v>0</v>
      </c>
      <c r="GTL50">
        <v>0</v>
      </c>
      <c r="GTM50">
        <v>0</v>
      </c>
      <c r="GTN50">
        <v>0</v>
      </c>
      <c r="GTO50">
        <v>0</v>
      </c>
      <c r="GTP50">
        <v>0</v>
      </c>
      <c r="GTQ50">
        <v>0</v>
      </c>
      <c r="GTR50">
        <v>0</v>
      </c>
      <c r="GTS50">
        <v>0</v>
      </c>
      <c r="GTT50">
        <v>0</v>
      </c>
      <c r="GTU50">
        <v>0</v>
      </c>
      <c r="GTV50">
        <v>0</v>
      </c>
      <c r="GTW50">
        <v>0</v>
      </c>
      <c r="GTX50">
        <v>0</v>
      </c>
      <c r="GTY50">
        <v>0</v>
      </c>
      <c r="GTZ50">
        <v>0</v>
      </c>
      <c r="GUA50">
        <v>0</v>
      </c>
      <c r="GUB50">
        <v>0</v>
      </c>
      <c r="GUC50">
        <v>0</v>
      </c>
      <c r="GUD50">
        <v>0</v>
      </c>
      <c r="GUE50">
        <v>0</v>
      </c>
      <c r="GUF50">
        <v>0</v>
      </c>
      <c r="GUG50">
        <v>0</v>
      </c>
      <c r="GUH50">
        <v>0</v>
      </c>
      <c r="GUI50">
        <v>0</v>
      </c>
      <c r="GUJ50">
        <v>0</v>
      </c>
      <c r="GUK50">
        <v>0</v>
      </c>
      <c r="GUL50">
        <v>0</v>
      </c>
      <c r="GUM50">
        <v>0</v>
      </c>
      <c r="GUN50">
        <v>0</v>
      </c>
      <c r="GUO50">
        <v>0</v>
      </c>
      <c r="GUP50">
        <v>0</v>
      </c>
      <c r="GUQ50">
        <v>0</v>
      </c>
      <c r="GUR50">
        <v>0</v>
      </c>
      <c r="GUS50">
        <v>0</v>
      </c>
      <c r="GUT50">
        <v>0</v>
      </c>
      <c r="GUU50">
        <v>0</v>
      </c>
      <c r="GUV50">
        <v>0</v>
      </c>
      <c r="GUW50">
        <v>0</v>
      </c>
      <c r="GUX50">
        <v>0</v>
      </c>
      <c r="GUY50">
        <v>0</v>
      </c>
      <c r="GUZ50">
        <v>0</v>
      </c>
      <c r="GVA50">
        <v>0</v>
      </c>
      <c r="GVB50">
        <v>0</v>
      </c>
      <c r="GVC50">
        <v>0</v>
      </c>
      <c r="GVD50">
        <v>0</v>
      </c>
      <c r="GVE50">
        <v>0</v>
      </c>
      <c r="GVF50">
        <v>0</v>
      </c>
      <c r="GVG50">
        <v>0</v>
      </c>
      <c r="GVH50">
        <v>0</v>
      </c>
      <c r="GVI50">
        <v>0</v>
      </c>
      <c r="GVJ50">
        <v>0</v>
      </c>
      <c r="GVK50">
        <v>0</v>
      </c>
      <c r="GVL50">
        <v>0</v>
      </c>
      <c r="GVM50">
        <v>0</v>
      </c>
      <c r="GVN50">
        <v>0</v>
      </c>
      <c r="GVO50">
        <v>0</v>
      </c>
      <c r="GVP50">
        <v>0</v>
      </c>
      <c r="GVQ50">
        <v>0</v>
      </c>
      <c r="GVR50">
        <v>0</v>
      </c>
      <c r="GVS50">
        <v>0</v>
      </c>
      <c r="GVT50">
        <v>0</v>
      </c>
      <c r="GVU50">
        <v>0</v>
      </c>
      <c r="GVV50">
        <v>0</v>
      </c>
      <c r="GVW50">
        <v>0</v>
      </c>
      <c r="GVX50">
        <v>0</v>
      </c>
      <c r="GVY50">
        <v>0</v>
      </c>
      <c r="GVZ50">
        <v>0</v>
      </c>
      <c r="GWA50">
        <v>0</v>
      </c>
      <c r="GWB50">
        <v>0</v>
      </c>
      <c r="GWC50">
        <v>0</v>
      </c>
      <c r="GWD50">
        <v>0</v>
      </c>
      <c r="GWE50">
        <v>0</v>
      </c>
      <c r="GWF50">
        <v>0</v>
      </c>
      <c r="GWG50">
        <v>0</v>
      </c>
      <c r="GWH50">
        <v>0</v>
      </c>
      <c r="GWI50">
        <v>0</v>
      </c>
      <c r="GWJ50">
        <v>0</v>
      </c>
      <c r="GWK50">
        <v>0</v>
      </c>
      <c r="GWL50">
        <v>0</v>
      </c>
      <c r="GWM50">
        <v>0</v>
      </c>
      <c r="GWN50">
        <v>0</v>
      </c>
      <c r="GWO50">
        <v>0</v>
      </c>
      <c r="GWP50">
        <v>0</v>
      </c>
      <c r="GWQ50">
        <v>0</v>
      </c>
      <c r="GWR50">
        <v>0</v>
      </c>
      <c r="GWS50">
        <v>0</v>
      </c>
      <c r="GWT50">
        <v>0</v>
      </c>
      <c r="GWU50">
        <v>0</v>
      </c>
      <c r="GWV50">
        <v>0</v>
      </c>
      <c r="GWW50">
        <v>0</v>
      </c>
      <c r="GWX50">
        <v>0</v>
      </c>
      <c r="GWY50">
        <v>0</v>
      </c>
      <c r="GWZ50">
        <v>0</v>
      </c>
      <c r="GXA50">
        <v>0</v>
      </c>
      <c r="GXB50">
        <v>0</v>
      </c>
      <c r="GXC50">
        <v>0</v>
      </c>
      <c r="GXD50">
        <v>0</v>
      </c>
      <c r="GXE50">
        <v>0</v>
      </c>
      <c r="GXF50">
        <v>0</v>
      </c>
      <c r="GXG50">
        <v>0</v>
      </c>
      <c r="GXH50">
        <v>0</v>
      </c>
      <c r="GXI50">
        <v>0</v>
      </c>
      <c r="GXJ50">
        <v>0</v>
      </c>
      <c r="GXK50">
        <v>0</v>
      </c>
      <c r="GXL50">
        <v>0</v>
      </c>
      <c r="GXM50">
        <v>0</v>
      </c>
      <c r="GXN50">
        <v>0</v>
      </c>
      <c r="GXO50">
        <v>0</v>
      </c>
      <c r="GXP50">
        <v>0</v>
      </c>
      <c r="GXQ50">
        <v>0</v>
      </c>
      <c r="GXR50">
        <v>0</v>
      </c>
      <c r="GXS50">
        <v>0</v>
      </c>
      <c r="GXT50">
        <v>0</v>
      </c>
      <c r="GXU50">
        <v>0</v>
      </c>
      <c r="GXV50">
        <v>0</v>
      </c>
      <c r="GXW50">
        <v>0</v>
      </c>
      <c r="GXX50">
        <v>0</v>
      </c>
      <c r="GXY50">
        <v>0</v>
      </c>
      <c r="GXZ50">
        <v>0</v>
      </c>
      <c r="GYA50">
        <v>0</v>
      </c>
      <c r="GYB50">
        <v>0</v>
      </c>
      <c r="GYC50">
        <v>0</v>
      </c>
      <c r="GYD50">
        <v>0</v>
      </c>
      <c r="GYE50">
        <v>0</v>
      </c>
      <c r="GYF50">
        <v>0</v>
      </c>
      <c r="GYG50">
        <v>0</v>
      </c>
      <c r="GYH50">
        <v>0</v>
      </c>
      <c r="GYI50">
        <v>0</v>
      </c>
      <c r="GYJ50">
        <v>0</v>
      </c>
      <c r="GYK50">
        <v>0</v>
      </c>
      <c r="GYL50">
        <v>0</v>
      </c>
      <c r="GYM50">
        <v>0</v>
      </c>
      <c r="GYN50">
        <v>0</v>
      </c>
      <c r="GYO50">
        <v>0</v>
      </c>
      <c r="GYP50">
        <v>0</v>
      </c>
      <c r="GYQ50">
        <v>0</v>
      </c>
      <c r="GYR50">
        <v>0</v>
      </c>
      <c r="GYS50">
        <v>0</v>
      </c>
      <c r="GYT50">
        <v>0</v>
      </c>
      <c r="GYU50">
        <v>0</v>
      </c>
      <c r="GYV50">
        <v>0</v>
      </c>
      <c r="GYW50">
        <v>0</v>
      </c>
      <c r="GYX50">
        <v>0</v>
      </c>
      <c r="GYY50">
        <v>0</v>
      </c>
      <c r="GYZ50">
        <v>0</v>
      </c>
      <c r="GZA50">
        <v>0</v>
      </c>
      <c r="GZB50">
        <v>0</v>
      </c>
      <c r="GZC50">
        <v>0</v>
      </c>
      <c r="GZD50">
        <v>0</v>
      </c>
      <c r="GZE50">
        <v>0</v>
      </c>
      <c r="GZF50">
        <v>0</v>
      </c>
      <c r="GZG50">
        <v>0</v>
      </c>
      <c r="GZH50">
        <v>0</v>
      </c>
      <c r="GZI50">
        <v>0</v>
      </c>
      <c r="GZJ50">
        <v>0</v>
      </c>
      <c r="GZK50">
        <v>0</v>
      </c>
      <c r="GZL50">
        <v>0</v>
      </c>
      <c r="GZM50">
        <v>0</v>
      </c>
      <c r="GZN50">
        <v>0</v>
      </c>
      <c r="GZO50">
        <v>0</v>
      </c>
      <c r="GZP50">
        <v>0</v>
      </c>
      <c r="GZQ50">
        <v>0</v>
      </c>
      <c r="GZR50">
        <v>0</v>
      </c>
      <c r="GZS50">
        <v>0</v>
      </c>
      <c r="GZT50">
        <v>0</v>
      </c>
      <c r="GZU50">
        <v>0</v>
      </c>
      <c r="GZV50">
        <v>0</v>
      </c>
      <c r="GZW50">
        <v>0</v>
      </c>
      <c r="GZX50">
        <v>0</v>
      </c>
      <c r="GZY50">
        <v>0</v>
      </c>
      <c r="GZZ50">
        <v>0</v>
      </c>
      <c r="HAA50">
        <v>0</v>
      </c>
      <c r="HAB50">
        <v>0</v>
      </c>
      <c r="HAC50">
        <v>0</v>
      </c>
      <c r="HAD50">
        <v>0</v>
      </c>
      <c r="HAE50">
        <v>0</v>
      </c>
      <c r="HAF50">
        <v>0</v>
      </c>
      <c r="HAG50">
        <v>0</v>
      </c>
      <c r="HAH50">
        <v>0</v>
      </c>
      <c r="HAI50">
        <v>0</v>
      </c>
      <c r="HAJ50">
        <v>0</v>
      </c>
      <c r="HAK50">
        <v>0</v>
      </c>
      <c r="HAL50">
        <v>0</v>
      </c>
      <c r="HAM50">
        <v>0</v>
      </c>
      <c r="HAN50">
        <v>0</v>
      </c>
      <c r="HAO50">
        <v>0</v>
      </c>
      <c r="HAP50">
        <v>0</v>
      </c>
      <c r="HAQ50">
        <v>0</v>
      </c>
      <c r="HAR50">
        <v>0</v>
      </c>
      <c r="HAS50">
        <v>0</v>
      </c>
      <c r="HAT50">
        <v>0</v>
      </c>
      <c r="HAU50">
        <v>0</v>
      </c>
      <c r="HAV50">
        <v>0</v>
      </c>
      <c r="HAW50">
        <v>0</v>
      </c>
      <c r="HAX50">
        <v>0</v>
      </c>
      <c r="HAY50">
        <v>0</v>
      </c>
      <c r="HAZ50">
        <v>0</v>
      </c>
      <c r="HBA50">
        <v>0</v>
      </c>
      <c r="HBB50">
        <v>0</v>
      </c>
      <c r="HBC50">
        <v>0</v>
      </c>
      <c r="HBD50">
        <v>0</v>
      </c>
      <c r="HBE50">
        <v>0</v>
      </c>
      <c r="HBF50">
        <v>0</v>
      </c>
      <c r="HBG50">
        <v>0</v>
      </c>
      <c r="HBH50">
        <v>0</v>
      </c>
      <c r="HBI50">
        <v>0</v>
      </c>
      <c r="HBJ50">
        <v>0</v>
      </c>
      <c r="HBK50">
        <v>0</v>
      </c>
      <c r="HBL50">
        <v>0</v>
      </c>
      <c r="HBM50">
        <v>0</v>
      </c>
      <c r="HBN50">
        <v>0</v>
      </c>
      <c r="HBO50">
        <v>0</v>
      </c>
      <c r="HBP50">
        <v>0</v>
      </c>
      <c r="HBQ50">
        <v>0</v>
      </c>
      <c r="HBR50">
        <v>0</v>
      </c>
      <c r="HBS50">
        <v>0</v>
      </c>
      <c r="HBT50">
        <v>0</v>
      </c>
      <c r="HBU50">
        <v>0</v>
      </c>
      <c r="HBV50">
        <v>0</v>
      </c>
      <c r="HBW50">
        <v>0</v>
      </c>
      <c r="HBX50">
        <v>0</v>
      </c>
      <c r="HBY50">
        <v>0</v>
      </c>
      <c r="HBZ50">
        <v>0</v>
      </c>
      <c r="HCA50">
        <v>0</v>
      </c>
      <c r="HCB50">
        <v>0</v>
      </c>
      <c r="HCC50">
        <v>0</v>
      </c>
      <c r="HCD50">
        <v>0</v>
      </c>
      <c r="HCE50">
        <v>0</v>
      </c>
      <c r="HCF50">
        <v>0</v>
      </c>
      <c r="HCG50">
        <v>0</v>
      </c>
      <c r="HCH50">
        <v>0</v>
      </c>
      <c r="HCI50">
        <v>0</v>
      </c>
      <c r="HCJ50">
        <v>0</v>
      </c>
      <c r="HCK50">
        <v>0</v>
      </c>
      <c r="HCL50">
        <v>0</v>
      </c>
      <c r="HCM50">
        <v>0</v>
      </c>
      <c r="HCN50">
        <v>0</v>
      </c>
      <c r="HCO50">
        <v>0</v>
      </c>
      <c r="HCP50">
        <v>0</v>
      </c>
      <c r="HCQ50">
        <v>0</v>
      </c>
      <c r="HCR50">
        <v>0</v>
      </c>
      <c r="HCS50">
        <v>0</v>
      </c>
      <c r="HCT50">
        <v>0</v>
      </c>
      <c r="HCU50">
        <v>0</v>
      </c>
      <c r="HCV50">
        <v>0</v>
      </c>
      <c r="HCW50">
        <v>0</v>
      </c>
      <c r="HCX50">
        <v>0</v>
      </c>
      <c r="HCY50">
        <v>0</v>
      </c>
      <c r="HCZ50">
        <v>0</v>
      </c>
      <c r="HDA50">
        <v>0</v>
      </c>
      <c r="HDB50">
        <v>0</v>
      </c>
      <c r="HDC50">
        <v>0</v>
      </c>
      <c r="HDD50">
        <v>0</v>
      </c>
      <c r="HDE50">
        <v>0</v>
      </c>
      <c r="HDF50">
        <v>0</v>
      </c>
      <c r="HDG50">
        <v>0</v>
      </c>
      <c r="HDH50">
        <v>0</v>
      </c>
      <c r="HDI50">
        <v>0</v>
      </c>
      <c r="HDJ50">
        <v>0</v>
      </c>
      <c r="HDK50">
        <v>0</v>
      </c>
      <c r="HDL50">
        <v>0</v>
      </c>
      <c r="HDM50">
        <v>0</v>
      </c>
      <c r="HDN50">
        <v>0</v>
      </c>
      <c r="HDO50">
        <v>0</v>
      </c>
      <c r="HDP50">
        <v>0</v>
      </c>
      <c r="HDQ50">
        <v>0</v>
      </c>
      <c r="HDR50">
        <v>0</v>
      </c>
      <c r="HDS50">
        <v>0</v>
      </c>
      <c r="HDT50">
        <v>0</v>
      </c>
      <c r="HDU50">
        <v>0</v>
      </c>
      <c r="HDV50">
        <v>0</v>
      </c>
      <c r="HDW50">
        <v>0</v>
      </c>
      <c r="HDX50">
        <v>0</v>
      </c>
      <c r="HDY50">
        <v>0</v>
      </c>
      <c r="HDZ50">
        <v>0</v>
      </c>
      <c r="HEA50">
        <v>0</v>
      </c>
      <c r="HEB50">
        <v>0</v>
      </c>
      <c r="HEC50">
        <v>0</v>
      </c>
      <c r="HED50">
        <v>0</v>
      </c>
      <c r="HEE50">
        <v>0</v>
      </c>
      <c r="HEF50">
        <v>0</v>
      </c>
      <c r="HEG50">
        <v>0</v>
      </c>
      <c r="HEH50">
        <v>0</v>
      </c>
      <c r="HEI50">
        <v>0</v>
      </c>
      <c r="HEJ50">
        <v>0</v>
      </c>
      <c r="HEK50">
        <v>0</v>
      </c>
      <c r="HEL50">
        <v>0</v>
      </c>
      <c r="HEM50">
        <v>0</v>
      </c>
      <c r="HEN50">
        <v>0</v>
      </c>
      <c r="HEO50">
        <v>0</v>
      </c>
      <c r="HEP50">
        <v>0</v>
      </c>
      <c r="HEQ50">
        <v>0</v>
      </c>
      <c r="HER50">
        <v>0</v>
      </c>
      <c r="HES50">
        <v>0</v>
      </c>
      <c r="HET50">
        <v>0</v>
      </c>
      <c r="HEU50">
        <v>0</v>
      </c>
      <c r="HEV50">
        <v>0</v>
      </c>
      <c r="HEW50">
        <v>0</v>
      </c>
      <c r="HEX50">
        <v>0</v>
      </c>
      <c r="HEY50">
        <v>0</v>
      </c>
      <c r="HEZ50">
        <v>0</v>
      </c>
      <c r="HFA50">
        <v>0</v>
      </c>
      <c r="HFB50">
        <v>0</v>
      </c>
      <c r="HFC50">
        <v>0</v>
      </c>
      <c r="HFD50">
        <v>0</v>
      </c>
      <c r="HFE50">
        <v>0</v>
      </c>
      <c r="HFF50">
        <v>0</v>
      </c>
      <c r="HFG50">
        <v>0</v>
      </c>
      <c r="HFH50">
        <v>0</v>
      </c>
      <c r="HFI50">
        <v>0</v>
      </c>
      <c r="HFJ50">
        <v>0</v>
      </c>
      <c r="HFK50">
        <v>0</v>
      </c>
      <c r="HFL50">
        <v>0</v>
      </c>
      <c r="HFM50">
        <v>0</v>
      </c>
      <c r="HFN50">
        <v>0</v>
      </c>
      <c r="HFO50">
        <v>0</v>
      </c>
      <c r="HFP50">
        <v>0</v>
      </c>
      <c r="HFQ50">
        <v>0</v>
      </c>
      <c r="HFR50">
        <v>0</v>
      </c>
      <c r="HFS50">
        <v>0</v>
      </c>
      <c r="HFT50">
        <v>0</v>
      </c>
      <c r="HFU50">
        <v>0</v>
      </c>
      <c r="HFV50">
        <v>0</v>
      </c>
      <c r="HFW50">
        <v>0</v>
      </c>
      <c r="HFX50">
        <v>0</v>
      </c>
      <c r="HFY50">
        <v>0</v>
      </c>
      <c r="HFZ50">
        <v>0</v>
      </c>
      <c r="HGA50">
        <v>0</v>
      </c>
      <c r="HGB50">
        <v>0</v>
      </c>
      <c r="HGC50">
        <v>0</v>
      </c>
      <c r="HGD50">
        <v>0</v>
      </c>
      <c r="HGE50">
        <v>0</v>
      </c>
      <c r="HGF50">
        <v>0</v>
      </c>
      <c r="HGG50">
        <v>0</v>
      </c>
      <c r="HGH50">
        <v>0</v>
      </c>
      <c r="HGI50">
        <v>0</v>
      </c>
      <c r="HGJ50">
        <v>0</v>
      </c>
      <c r="HGK50">
        <v>0</v>
      </c>
      <c r="HGL50">
        <v>0</v>
      </c>
      <c r="HGM50">
        <v>0</v>
      </c>
      <c r="HGN50">
        <v>0</v>
      </c>
      <c r="HGO50">
        <v>0</v>
      </c>
      <c r="HGP50">
        <v>0</v>
      </c>
      <c r="HGQ50">
        <v>0</v>
      </c>
      <c r="HGR50">
        <v>0</v>
      </c>
      <c r="HGS50">
        <v>0</v>
      </c>
      <c r="HGT50">
        <v>0</v>
      </c>
      <c r="HGU50">
        <v>0</v>
      </c>
      <c r="HGV50">
        <v>0</v>
      </c>
      <c r="HGW50">
        <v>0</v>
      </c>
      <c r="HGX50">
        <v>0</v>
      </c>
      <c r="HGY50">
        <v>0</v>
      </c>
      <c r="HGZ50">
        <v>0</v>
      </c>
      <c r="HHA50">
        <v>0</v>
      </c>
      <c r="HHB50">
        <v>0</v>
      </c>
      <c r="HHC50">
        <v>0</v>
      </c>
      <c r="HHD50">
        <v>0</v>
      </c>
      <c r="HHE50">
        <v>0</v>
      </c>
      <c r="HHF50">
        <v>0</v>
      </c>
      <c r="HHG50">
        <v>0</v>
      </c>
      <c r="HHH50">
        <v>0</v>
      </c>
      <c r="HHI50">
        <v>0</v>
      </c>
      <c r="HHJ50">
        <v>0</v>
      </c>
      <c r="HHK50">
        <v>0</v>
      </c>
      <c r="HHL50">
        <v>0</v>
      </c>
      <c r="HHM50">
        <v>0</v>
      </c>
      <c r="HHN50">
        <v>0</v>
      </c>
      <c r="HHO50">
        <v>0</v>
      </c>
      <c r="HHP50">
        <v>0</v>
      </c>
      <c r="HHQ50">
        <v>0</v>
      </c>
      <c r="HHR50">
        <v>0</v>
      </c>
      <c r="HHS50">
        <v>0</v>
      </c>
      <c r="HHT50">
        <v>0</v>
      </c>
      <c r="HHU50">
        <v>0</v>
      </c>
      <c r="HHV50">
        <v>0</v>
      </c>
      <c r="HHW50">
        <v>0</v>
      </c>
      <c r="HHX50">
        <v>0</v>
      </c>
      <c r="HHY50">
        <v>0</v>
      </c>
      <c r="HHZ50">
        <v>0</v>
      </c>
      <c r="HIA50">
        <v>0</v>
      </c>
      <c r="HIB50">
        <v>0</v>
      </c>
      <c r="HIC50">
        <v>0</v>
      </c>
      <c r="HID50">
        <v>0</v>
      </c>
      <c r="HIE50">
        <v>0</v>
      </c>
      <c r="HIF50">
        <v>0</v>
      </c>
      <c r="HIG50">
        <v>0</v>
      </c>
      <c r="HIH50">
        <v>0</v>
      </c>
      <c r="HII50">
        <v>0</v>
      </c>
      <c r="HIJ50">
        <v>0</v>
      </c>
      <c r="HIK50">
        <v>0</v>
      </c>
      <c r="HIL50">
        <v>0</v>
      </c>
      <c r="HIM50">
        <v>0</v>
      </c>
      <c r="HIN50">
        <v>0</v>
      </c>
      <c r="HIO50">
        <v>0</v>
      </c>
      <c r="HIP50">
        <v>0</v>
      </c>
      <c r="HIQ50">
        <v>0</v>
      </c>
      <c r="HIR50">
        <v>0</v>
      </c>
      <c r="HIS50">
        <v>0</v>
      </c>
      <c r="HIT50">
        <v>0</v>
      </c>
      <c r="HIU50">
        <v>0</v>
      </c>
      <c r="HIV50">
        <v>0</v>
      </c>
      <c r="HIW50">
        <v>0</v>
      </c>
      <c r="HIX50">
        <v>0</v>
      </c>
      <c r="HIY50">
        <v>0</v>
      </c>
      <c r="HIZ50">
        <v>0</v>
      </c>
      <c r="HJA50">
        <v>0</v>
      </c>
      <c r="HJB50">
        <v>0</v>
      </c>
      <c r="HJC50">
        <v>0</v>
      </c>
      <c r="HJD50">
        <v>0</v>
      </c>
      <c r="HJE50">
        <v>0</v>
      </c>
      <c r="HJF50">
        <v>0</v>
      </c>
      <c r="HJG50">
        <v>0</v>
      </c>
      <c r="HJH50">
        <v>0</v>
      </c>
      <c r="HJI50">
        <v>0</v>
      </c>
      <c r="HJJ50">
        <v>0</v>
      </c>
      <c r="HJK50">
        <v>0</v>
      </c>
      <c r="HJL50">
        <v>0</v>
      </c>
      <c r="HJM50">
        <v>0</v>
      </c>
      <c r="HJN50">
        <v>0</v>
      </c>
      <c r="HJO50">
        <v>0</v>
      </c>
      <c r="HJP50">
        <v>0</v>
      </c>
      <c r="HJQ50">
        <v>0</v>
      </c>
      <c r="HJR50">
        <v>0</v>
      </c>
      <c r="HJS50">
        <v>0</v>
      </c>
      <c r="HJT50">
        <v>0</v>
      </c>
      <c r="HJU50">
        <v>0</v>
      </c>
      <c r="HJV50">
        <v>0</v>
      </c>
      <c r="HJW50">
        <v>0</v>
      </c>
      <c r="HJX50">
        <v>0</v>
      </c>
      <c r="HJY50">
        <v>0</v>
      </c>
      <c r="HJZ50">
        <v>0</v>
      </c>
      <c r="HKA50">
        <v>0</v>
      </c>
      <c r="HKB50">
        <v>0</v>
      </c>
      <c r="HKC50">
        <v>0</v>
      </c>
      <c r="HKD50">
        <v>0</v>
      </c>
      <c r="HKE50">
        <v>0</v>
      </c>
      <c r="HKF50">
        <v>0</v>
      </c>
      <c r="HKG50">
        <v>0</v>
      </c>
      <c r="HKH50">
        <v>0</v>
      </c>
      <c r="HKI50">
        <v>0</v>
      </c>
      <c r="HKJ50">
        <v>0</v>
      </c>
      <c r="HKK50">
        <v>0</v>
      </c>
      <c r="HKL50">
        <v>0</v>
      </c>
      <c r="HKM50">
        <v>0</v>
      </c>
      <c r="HKN50">
        <v>0</v>
      </c>
      <c r="HKO50">
        <v>0</v>
      </c>
      <c r="HKP50">
        <v>0</v>
      </c>
      <c r="HKQ50">
        <v>0</v>
      </c>
      <c r="HKR50">
        <v>0</v>
      </c>
      <c r="HKS50">
        <v>0</v>
      </c>
      <c r="HKT50">
        <v>0</v>
      </c>
      <c r="HKU50">
        <v>0</v>
      </c>
      <c r="HKV50">
        <v>0</v>
      </c>
      <c r="HKW50">
        <v>0</v>
      </c>
      <c r="HKX50">
        <v>0</v>
      </c>
      <c r="HKY50">
        <v>0</v>
      </c>
      <c r="HKZ50">
        <v>0</v>
      </c>
      <c r="HLA50">
        <v>0</v>
      </c>
      <c r="HLB50">
        <v>0</v>
      </c>
      <c r="HLC50">
        <v>0</v>
      </c>
      <c r="HLD50">
        <v>0</v>
      </c>
      <c r="HLE50">
        <v>0</v>
      </c>
      <c r="HLF50">
        <v>0</v>
      </c>
      <c r="HLG50">
        <v>0</v>
      </c>
      <c r="HLH50">
        <v>0</v>
      </c>
      <c r="HLI50">
        <v>0</v>
      </c>
      <c r="HLJ50">
        <v>0</v>
      </c>
      <c r="HLK50">
        <v>0</v>
      </c>
      <c r="HLL50">
        <v>0</v>
      </c>
      <c r="HLM50">
        <v>0</v>
      </c>
      <c r="HLN50">
        <v>0</v>
      </c>
      <c r="HLO50">
        <v>0</v>
      </c>
      <c r="HLP50">
        <v>0</v>
      </c>
      <c r="HLQ50">
        <v>0</v>
      </c>
      <c r="HLR50">
        <v>0</v>
      </c>
      <c r="HLS50">
        <v>0</v>
      </c>
      <c r="HLT50">
        <v>0</v>
      </c>
      <c r="HLU50">
        <v>0</v>
      </c>
      <c r="HLV50">
        <v>0</v>
      </c>
      <c r="HLW50">
        <v>0</v>
      </c>
      <c r="HLX50">
        <v>0</v>
      </c>
      <c r="HLY50">
        <v>0</v>
      </c>
      <c r="HLZ50">
        <v>0</v>
      </c>
      <c r="HMA50">
        <v>0</v>
      </c>
      <c r="HMB50">
        <v>0</v>
      </c>
      <c r="HMC50">
        <v>0</v>
      </c>
      <c r="HMD50">
        <v>0</v>
      </c>
      <c r="HME50">
        <v>0</v>
      </c>
      <c r="HMF50">
        <v>0</v>
      </c>
      <c r="HMG50">
        <v>0</v>
      </c>
      <c r="HMH50">
        <v>0</v>
      </c>
      <c r="HMI50">
        <v>0</v>
      </c>
      <c r="HMJ50">
        <v>0</v>
      </c>
      <c r="HMK50">
        <v>0</v>
      </c>
      <c r="HML50">
        <v>0</v>
      </c>
      <c r="HMM50">
        <v>0</v>
      </c>
      <c r="HMN50">
        <v>0</v>
      </c>
      <c r="HMO50">
        <v>0</v>
      </c>
      <c r="HMP50">
        <v>0</v>
      </c>
      <c r="HMQ50">
        <v>0</v>
      </c>
      <c r="HMR50">
        <v>0</v>
      </c>
      <c r="HMS50">
        <v>0</v>
      </c>
      <c r="HMT50">
        <v>0</v>
      </c>
      <c r="HMU50">
        <v>0</v>
      </c>
      <c r="HMV50">
        <v>0</v>
      </c>
      <c r="HMW50">
        <v>0</v>
      </c>
      <c r="HMX50">
        <v>0</v>
      </c>
      <c r="HMY50">
        <v>0</v>
      </c>
      <c r="HMZ50">
        <v>0</v>
      </c>
      <c r="HNA50">
        <v>0</v>
      </c>
      <c r="HNB50">
        <v>0</v>
      </c>
      <c r="HNC50">
        <v>0</v>
      </c>
      <c r="HND50">
        <v>0</v>
      </c>
      <c r="HNE50">
        <v>0</v>
      </c>
      <c r="HNF50">
        <v>0</v>
      </c>
      <c r="HNG50">
        <v>0</v>
      </c>
      <c r="HNH50">
        <v>0</v>
      </c>
      <c r="HNI50">
        <v>0</v>
      </c>
      <c r="HNJ50">
        <v>0</v>
      </c>
      <c r="HNK50">
        <v>0</v>
      </c>
      <c r="HNL50">
        <v>0</v>
      </c>
      <c r="HNM50">
        <v>0</v>
      </c>
      <c r="HNN50">
        <v>0</v>
      </c>
      <c r="HNO50">
        <v>0</v>
      </c>
      <c r="HNP50">
        <v>0</v>
      </c>
      <c r="HNQ50">
        <v>0</v>
      </c>
      <c r="HNR50">
        <v>0</v>
      </c>
      <c r="HNS50">
        <v>0</v>
      </c>
      <c r="HNT50">
        <v>0</v>
      </c>
      <c r="HNU50">
        <v>0</v>
      </c>
      <c r="HNV50">
        <v>0</v>
      </c>
      <c r="HNW50">
        <v>0</v>
      </c>
      <c r="HNX50">
        <v>0</v>
      </c>
      <c r="HNY50">
        <v>0</v>
      </c>
      <c r="HNZ50">
        <v>0</v>
      </c>
      <c r="HOA50">
        <v>0</v>
      </c>
      <c r="HOB50">
        <v>0</v>
      </c>
      <c r="HOC50">
        <v>0</v>
      </c>
      <c r="HOD50">
        <v>0</v>
      </c>
      <c r="HOE50">
        <v>0</v>
      </c>
      <c r="HOF50">
        <v>0</v>
      </c>
      <c r="HOG50">
        <v>0</v>
      </c>
      <c r="HOH50">
        <v>0</v>
      </c>
      <c r="HOI50">
        <v>0</v>
      </c>
      <c r="HOJ50">
        <v>0</v>
      </c>
      <c r="HOK50">
        <v>0</v>
      </c>
      <c r="HOL50">
        <v>0</v>
      </c>
      <c r="HOM50">
        <v>0</v>
      </c>
      <c r="HON50">
        <v>0</v>
      </c>
      <c r="HOO50">
        <v>0</v>
      </c>
      <c r="HOP50">
        <v>0</v>
      </c>
      <c r="HOQ50">
        <v>0</v>
      </c>
      <c r="HOR50">
        <v>0</v>
      </c>
      <c r="HOS50">
        <v>0</v>
      </c>
      <c r="HOT50">
        <v>0</v>
      </c>
      <c r="HOU50">
        <v>0</v>
      </c>
      <c r="HOV50">
        <v>0</v>
      </c>
      <c r="HOW50">
        <v>0</v>
      </c>
      <c r="HOX50">
        <v>0</v>
      </c>
      <c r="HOY50">
        <v>0</v>
      </c>
      <c r="HOZ50">
        <v>0</v>
      </c>
      <c r="HPA50">
        <v>0</v>
      </c>
      <c r="HPB50">
        <v>0</v>
      </c>
      <c r="HPC50">
        <v>0</v>
      </c>
      <c r="HPD50">
        <v>0</v>
      </c>
      <c r="HPE50">
        <v>0</v>
      </c>
      <c r="HPF50">
        <v>0</v>
      </c>
      <c r="HPG50">
        <v>0</v>
      </c>
      <c r="HPH50">
        <v>0</v>
      </c>
      <c r="HPI50">
        <v>0</v>
      </c>
      <c r="HPJ50">
        <v>0</v>
      </c>
      <c r="HPK50">
        <v>0</v>
      </c>
      <c r="HPL50">
        <v>0</v>
      </c>
      <c r="HPM50">
        <v>0</v>
      </c>
      <c r="HPN50">
        <v>0</v>
      </c>
      <c r="HPO50">
        <v>0</v>
      </c>
      <c r="HPP50">
        <v>0</v>
      </c>
      <c r="HPQ50">
        <v>0</v>
      </c>
      <c r="HPR50">
        <v>0</v>
      </c>
      <c r="HPS50">
        <v>0</v>
      </c>
      <c r="HPT50">
        <v>0</v>
      </c>
      <c r="HPU50">
        <v>0</v>
      </c>
      <c r="HPV50">
        <v>0</v>
      </c>
      <c r="HPW50">
        <v>0</v>
      </c>
      <c r="HPX50">
        <v>0</v>
      </c>
      <c r="HPY50">
        <v>0</v>
      </c>
      <c r="HPZ50">
        <v>0</v>
      </c>
      <c r="HQA50">
        <v>0</v>
      </c>
      <c r="HQB50">
        <v>0</v>
      </c>
      <c r="HQC50">
        <v>0</v>
      </c>
      <c r="HQD50">
        <v>0</v>
      </c>
      <c r="HQE50">
        <v>0</v>
      </c>
      <c r="HQF50">
        <v>0</v>
      </c>
      <c r="HQG50">
        <v>0</v>
      </c>
      <c r="HQH50">
        <v>0</v>
      </c>
      <c r="HQI50">
        <v>0</v>
      </c>
      <c r="HQJ50">
        <v>0</v>
      </c>
      <c r="HQK50">
        <v>0</v>
      </c>
      <c r="HQL50">
        <v>0</v>
      </c>
      <c r="HQM50">
        <v>0</v>
      </c>
      <c r="HQN50">
        <v>0</v>
      </c>
      <c r="HQO50">
        <v>0</v>
      </c>
      <c r="HQP50">
        <v>0</v>
      </c>
      <c r="HQQ50">
        <v>0</v>
      </c>
      <c r="HQR50">
        <v>0</v>
      </c>
      <c r="HQS50">
        <v>0</v>
      </c>
      <c r="HQT50">
        <v>0</v>
      </c>
      <c r="HQU50">
        <v>0</v>
      </c>
      <c r="HQV50">
        <v>0</v>
      </c>
      <c r="HQW50">
        <v>0</v>
      </c>
      <c r="HQX50">
        <v>0</v>
      </c>
      <c r="HQY50">
        <v>0</v>
      </c>
      <c r="HQZ50">
        <v>0</v>
      </c>
      <c r="HRA50">
        <v>0</v>
      </c>
      <c r="HRB50">
        <v>0</v>
      </c>
      <c r="HRC50">
        <v>0</v>
      </c>
      <c r="HRD50">
        <v>0</v>
      </c>
      <c r="HRE50">
        <v>0</v>
      </c>
      <c r="HRF50">
        <v>0</v>
      </c>
      <c r="HRG50">
        <v>0</v>
      </c>
      <c r="HRH50">
        <v>0</v>
      </c>
      <c r="HRI50">
        <v>0</v>
      </c>
      <c r="HRJ50">
        <v>0</v>
      </c>
      <c r="HRK50">
        <v>0</v>
      </c>
      <c r="HRL50">
        <v>0</v>
      </c>
      <c r="HRM50">
        <v>0</v>
      </c>
      <c r="HRN50">
        <v>0</v>
      </c>
      <c r="HRO50">
        <v>0</v>
      </c>
      <c r="HRP50">
        <v>0</v>
      </c>
      <c r="HRQ50">
        <v>0</v>
      </c>
      <c r="HRR50">
        <v>0</v>
      </c>
      <c r="HRS50">
        <v>0</v>
      </c>
      <c r="HRT50">
        <v>0</v>
      </c>
      <c r="HRU50">
        <v>0</v>
      </c>
      <c r="HRV50">
        <v>0</v>
      </c>
      <c r="HRW50">
        <v>0</v>
      </c>
      <c r="HRX50">
        <v>0</v>
      </c>
      <c r="HRY50">
        <v>0</v>
      </c>
      <c r="HRZ50">
        <v>0</v>
      </c>
      <c r="HSA50">
        <v>0</v>
      </c>
      <c r="HSB50">
        <v>0</v>
      </c>
      <c r="HSC50">
        <v>0</v>
      </c>
      <c r="HSD50">
        <v>0</v>
      </c>
      <c r="HSE50">
        <v>0</v>
      </c>
      <c r="HSF50">
        <v>0</v>
      </c>
      <c r="HSG50">
        <v>0</v>
      </c>
      <c r="HSH50">
        <v>0</v>
      </c>
      <c r="HSI50">
        <v>0</v>
      </c>
      <c r="HSJ50">
        <v>0</v>
      </c>
      <c r="HSK50">
        <v>1</v>
      </c>
      <c r="HSL50">
        <v>1</v>
      </c>
      <c r="HSM50">
        <v>1</v>
      </c>
      <c r="HSN50">
        <v>1</v>
      </c>
      <c r="HSO50">
        <v>1</v>
      </c>
      <c r="HSP50">
        <v>1</v>
      </c>
      <c r="HSQ50">
        <v>1</v>
      </c>
      <c r="HSR50">
        <v>1</v>
      </c>
      <c r="HSS50">
        <v>1</v>
      </c>
      <c r="HST50">
        <v>1</v>
      </c>
      <c r="HSU50">
        <v>1</v>
      </c>
      <c r="HSV50">
        <v>1</v>
      </c>
      <c r="HSW50">
        <v>1</v>
      </c>
      <c r="HSX50">
        <v>1</v>
      </c>
      <c r="HSY50">
        <v>1</v>
      </c>
      <c r="HSZ50">
        <v>0</v>
      </c>
      <c r="HTA50">
        <v>0</v>
      </c>
      <c r="HTB50">
        <v>0</v>
      </c>
      <c r="HTC50">
        <v>0</v>
      </c>
      <c r="HTD50">
        <v>0</v>
      </c>
      <c r="HTE50">
        <v>0</v>
      </c>
      <c r="HTF50">
        <v>0</v>
      </c>
      <c r="HTG50">
        <v>0</v>
      </c>
      <c r="HTH50">
        <v>0</v>
      </c>
      <c r="HTI50">
        <v>0</v>
      </c>
      <c r="HTJ50">
        <v>0</v>
      </c>
      <c r="HTK50">
        <v>0</v>
      </c>
      <c r="HTL50">
        <v>0</v>
      </c>
      <c r="HTM50">
        <v>0</v>
      </c>
      <c r="HTN50">
        <v>0</v>
      </c>
      <c r="HTO50">
        <v>0</v>
      </c>
      <c r="HTP50">
        <v>0</v>
      </c>
      <c r="HTQ50">
        <v>0</v>
      </c>
      <c r="HTR50">
        <v>0</v>
      </c>
      <c r="HTS50">
        <v>0</v>
      </c>
      <c r="HTT50">
        <v>0</v>
      </c>
      <c r="HTU50">
        <v>0</v>
      </c>
      <c r="HTV50">
        <v>0</v>
      </c>
      <c r="HTW50">
        <v>0</v>
      </c>
      <c r="HTX50">
        <v>0</v>
      </c>
      <c r="HTY50">
        <v>0</v>
      </c>
      <c r="HTZ50">
        <v>0</v>
      </c>
      <c r="HUA50">
        <v>0</v>
      </c>
      <c r="HUB50">
        <v>0</v>
      </c>
      <c r="HUC50">
        <v>0</v>
      </c>
      <c r="HUD50">
        <v>0</v>
      </c>
      <c r="HUE50">
        <v>0</v>
      </c>
      <c r="HUF50">
        <v>0</v>
      </c>
      <c r="HUG50">
        <v>0</v>
      </c>
      <c r="HUH50">
        <v>0</v>
      </c>
      <c r="HUI50">
        <v>0</v>
      </c>
      <c r="HUJ50">
        <v>0</v>
      </c>
      <c r="HUK50">
        <v>0</v>
      </c>
      <c r="HUL50">
        <v>0</v>
      </c>
      <c r="HUM50">
        <v>0</v>
      </c>
      <c r="HUN50">
        <v>0</v>
      </c>
      <c r="HUO50">
        <v>0</v>
      </c>
      <c r="HUP50">
        <v>0</v>
      </c>
      <c r="HUQ50">
        <v>0</v>
      </c>
      <c r="HUR50">
        <v>0</v>
      </c>
      <c r="HUS50">
        <v>0</v>
      </c>
      <c r="HUT50">
        <v>0</v>
      </c>
      <c r="HUU50">
        <v>0</v>
      </c>
      <c r="HUV50">
        <v>0</v>
      </c>
      <c r="HUW50">
        <v>0</v>
      </c>
      <c r="HUX50">
        <v>0</v>
      </c>
      <c r="HUY50">
        <v>0</v>
      </c>
      <c r="HUZ50">
        <v>0</v>
      </c>
      <c r="HVA50">
        <v>0</v>
      </c>
      <c r="HVB50">
        <v>0</v>
      </c>
      <c r="HVC50">
        <v>0</v>
      </c>
      <c r="HVD50">
        <v>0</v>
      </c>
      <c r="HVE50">
        <v>0</v>
      </c>
      <c r="HVF50">
        <v>0</v>
      </c>
      <c r="HVG50">
        <v>0</v>
      </c>
      <c r="HVH50">
        <v>0</v>
      </c>
      <c r="HVI50">
        <v>0</v>
      </c>
      <c r="HVJ50">
        <v>0</v>
      </c>
      <c r="HVK50">
        <v>0</v>
      </c>
      <c r="HVL50">
        <v>0</v>
      </c>
      <c r="HVM50">
        <v>0</v>
      </c>
      <c r="HVN50">
        <v>0</v>
      </c>
      <c r="HVO50">
        <v>0</v>
      </c>
      <c r="HVP50">
        <v>0</v>
      </c>
      <c r="HVQ50">
        <v>0</v>
      </c>
      <c r="HVR50">
        <v>0</v>
      </c>
      <c r="HVS50">
        <v>0</v>
      </c>
      <c r="HVT50">
        <v>0</v>
      </c>
      <c r="HVU50">
        <v>0</v>
      </c>
      <c r="HVV50">
        <v>0</v>
      </c>
      <c r="HVW50">
        <v>0</v>
      </c>
      <c r="HVX50">
        <v>0</v>
      </c>
      <c r="HVY50">
        <v>0</v>
      </c>
      <c r="HVZ50">
        <v>0</v>
      </c>
      <c r="HWA50">
        <v>0</v>
      </c>
      <c r="HWB50">
        <v>0</v>
      </c>
      <c r="HWC50">
        <v>0</v>
      </c>
      <c r="HWD50">
        <v>0</v>
      </c>
      <c r="HWE50">
        <v>0</v>
      </c>
      <c r="HWF50">
        <v>0</v>
      </c>
      <c r="HWG50">
        <v>0</v>
      </c>
      <c r="HWH50">
        <v>0</v>
      </c>
      <c r="HWI50">
        <v>0</v>
      </c>
      <c r="HWJ50">
        <v>0</v>
      </c>
      <c r="HWK50">
        <v>0</v>
      </c>
      <c r="HWL50">
        <v>0</v>
      </c>
      <c r="HWM50">
        <v>0</v>
      </c>
      <c r="HWN50">
        <v>0</v>
      </c>
      <c r="HWO50">
        <v>0</v>
      </c>
      <c r="HWP50">
        <v>0</v>
      </c>
      <c r="HWQ50">
        <v>0</v>
      </c>
      <c r="HWR50">
        <v>0</v>
      </c>
      <c r="HWS50">
        <v>0</v>
      </c>
      <c r="HWT50">
        <v>0</v>
      </c>
      <c r="HWU50">
        <v>0</v>
      </c>
      <c r="HWV50">
        <v>0</v>
      </c>
      <c r="HWW50">
        <v>0</v>
      </c>
      <c r="HWX50">
        <v>0</v>
      </c>
      <c r="HWY50">
        <v>0</v>
      </c>
      <c r="HWZ50">
        <v>0</v>
      </c>
      <c r="HXA50">
        <v>0</v>
      </c>
      <c r="HXB50">
        <v>0</v>
      </c>
      <c r="HXC50">
        <v>0</v>
      </c>
      <c r="HXD50">
        <v>0</v>
      </c>
      <c r="HXE50">
        <v>0</v>
      </c>
      <c r="HXF50">
        <v>0</v>
      </c>
      <c r="HXG50">
        <v>0</v>
      </c>
      <c r="HXH50">
        <v>0</v>
      </c>
      <c r="HXI50">
        <v>0</v>
      </c>
      <c r="HXJ50">
        <v>0</v>
      </c>
      <c r="HXK50">
        <v>0</v>
      </c>
      <c r="HXL50">
        <v>0</v>
      </c>
      <c r="HXM50">
        <v>0</v>
      </c>
      <c r="HXN50">
        <v>0</v>
      </c>
      <c r="HXO50">
        <v>0</v>
      </c>
      <c r="HXP50">
        <v>0</v>
      </c>
      <c r="HXQ50">
        <v>0</v>
      </c>
      <c r="HXR50">
        <v>0</v>
      </c>
      <c r="HXS50">
        <v>0</v>
      </c>
      <c r="HXT50">
        <v>0</v>
      </c>
      <c r="HXU50">
        <v>0</v>
      </c>
      <c r="HXV50">
        <v>0</v>
      </c>
      <c r="HXW50">
        <v>0</v>
      </c>
      <c r="HXX50">
        <v>0</v>
      </c>
      <c r="HXY50">
        <v>0</v>
      </c>
      <c r="HXZ50">
        <v>0</v>
      </c>
      <c r="HYA50">
        <v>0</v>
      </c>
      <c r="HYB50">
        <v>0</v>
      </c>
      <c r="HYC50">
        <v>0</v>
      </c>
      <c r="HYD50">
        <v>0</v>
      </c>
      <c r="HYE50">
        <v>0</v>
      </c>
      <c r="HYF50">
        <v>0</v>
      </c>
      <c r="HYG50">
        <v>0</v>
      </c>
      <c r="HYH50">
        <v>0</v>
      </c>
      <c r="HYI50">
        <v>0</v>
      </c>
      <c r="HYJ50">
        <v>0</v>
      </c>
      <c r="HYK50">
        <v>0</v>
      </c>
      <c r="HYL50">
        <v>0</v>
      </c>
      <c r="HYM50">
        <v>0</v>
      </c>
      <c r="HYN50">
        <v>0</v>
      </c>
      <c r="HYO50">
        <v>0</v>
      </c>
      <c r="HYP50">
        <v>0</v>
      </c>
      <c r="HYQ50">
        <v>0</v>
      </c>
      <c r="HYR50">
        <v>0</v>
      </c>
      <c r="HYS50">
        <v>0</v>
      </c>
      <c r="HYT50">
        <v>0</v>
      </c>
      <c r="HYU50">
        <v>0</v>
      </c>
      <c r="HYV50">
        <v>0</v>
      </c>
      <c r="HYW50">
        <v>0</v>
      </c>
      <c r="HYX50">
        <v>0</v>
      </c>
      <c r="HYY50">
        <v>0</v>
      </c>
      <c r="HYZ50">
        <v>0</v>
      </c>
      <c r="HZA50">
        <v>0</v>
      </c>
      <c r="HZB50">
        <v>0</v>
      </c>
      <c r="HZC50">
        <v>0</v>
      </c>
      <c r="HZD50">
        <v>0</v>
      </c>
      <c r="HZE50">
        <v>0</v>
      </c>
      <c r="HZF50">
        <v>0</v>
      </c>
      <c r="HZG50">
        <v>0</v>
      </c>
      <c r="HZH50">
        <v>0</v>
      </c>
      <c r="HZI50">
        <v>0</v>
      </c>
      <c r="HZJ50">
        <v>0</v>
      </c>
      <c r="HZK50">
        <v>0</v>
      </c>
      <c r="HZL50">
        <v>0</v>
      </c>
      <c r="HZM50">
        <v>0</v>
      </c>
      <c r="HZN50">
        <v>0</v>
      </c>
      <c r="HZO50">
        <v>0</v>
      </c>
      <c r="HZP50">
        <v>0</v>
      </c>
      <c r="HZQ50">
        <v>0</v>
      </c>
      <c r="HZR50">
        <v>0</v>
      </c>
      <c r="HZS50">
        <v>0</v>
      </c>
      <c r="HZT50">
        <v>0</v>
      </c>
      <c r="HZU50">
        <v>0</v>
      </c>
      <c r="HZV50">
        <v>0</v>
      </c>
      <c r="HZW50">
        <v>0</v>
      </c>
      <c r="HZX50">
        <v>0</v>
      </c>
      <c r="HZY50">
        <v>0</v>
      </c>
      <c r="HZZ50">
        <v>0</v>
      </c>
      <c r="IAA50">
        <v>0</v>
      </c>
      <c r="IAB50">
        <v>0</v>
      </c>
      <c r="IAC50">
        <v>0</v>
      </c>
      <c r="IAD50">
        <v>0</v>
      </c>
      <c r="IAE50">
        <v>0</v>
      </c>
      <c r="IAF50">
        <v>0</v>
      </c>
      <c r="IAG50">
        <v>0</v>
      </c>
      <c r="IAH50">
        <v>0</v>
      </c>
      <c r="IAI50">
        <v>0</v>
      </c>
      <c r="IAJ50">
        <v>0</v>
      </c>
      <c r="IAK50">
        <v>0</v>
      </c>
      <c r="IAL50">
        <v>0</v>
      </c>
      <c r="IAM50">
        <v>0</v>
      </c>
      <c r="IAN50">
        <v>0</v>
      </c>
      <c r="IAO50">
        <v>0</v>
      </c>
      <c r="IAP50">
        <v>0</v>
      </c>
      <c r="IAQ50">
        <v>0</v>
      </c>
      <c r="IAR50">
        <v>0</v>
      </c>
      <c r="IAS50">
        <v>0</v>
      </c>
      <c r="IAT50">
        <v>0</v>
      </c>
      <c r="IAU50">
        <v>0</v>
      </c>
      <c r="IAV50">
        <v>0</v>
      </c>
      <c r="IAW50">
        <v>0</v>
      </c>
      <c r="IAX50">
        <v>0</v>
      </c>
      <c r="IAY50">
        <v>0</v>
      </c>
      <c r="IAZ50">
        <v>0</v>
      </c>
      <c r="IBA50">
        <v>0</v>
      </c>
      <c r="IBB50">
        <v>0</v>
      </c>
      <c r="IBC50">
        <v>0</v>
      </c>
      <c r="IBD50">
        <v>0</v>
      </c>
      <c r="IBE50">
        <v>0</v>
      </c>
      <c r="IBF50">
        <v>0</v>
      </c>
      <c r="IBG50">
        <v>0</v>
      </c>
      <c r="IBH50">
        <v>0</v>
      </c>
      <c r="IBI50">
        <v>0</v>
      </c>
      <c r="IBJ50">
        <v>0</v>
      </c>
      <c r="IBK50">
        <v>0</v>
      </c>
      <c r="IBL50">
        <v>0</v>
      </c>
      <c r="IBM50">
        <v>0</v>
      </c>
      <c r="IBN50">
        <v>0</v>
      </c>
      <c r="IBO50">
        <v>0</v>
      </c>
      <c r="IBP50">
        <v>0</v>
      </c>
      <c r="IBQ50">
        <v>0</v>
      </c>
      <c r="IBR50">
        <v>0</v>
      </c>
      <c r="IBS50">
        <v>0</v>
      </c>
      <c r="IBT50">
        <v>0</v>
      </c>
      <c r="IBU50">
        <v>0</v>
      </c>
      <c r="IBV50">
        <v>0</v>
      </c>
      <c r="IBW50">
        <v>0</v>
      </c>
      <c r="IBX50">
        <v>0</v>
      </c>
      <c r="IBY50">
        <v>0</v>
      </c>
      <c r="IBZ50">
        <v>0</v>
      </c>
      <c r="ICA50">
        <v>0</v>
      </c>
      <c r="ICB50">
        <v>0</v>
      </c>
      <c r="ICC50">
        <v>0</v>
      </c>
      <c r="ICD50">
        <v>0</v>
      </c>
      <c r="ICE50">
        <v>0</v>
      </c>
      <c r="ICF50">
        <v>0</v>
      </c>
      <c r="ICG50">
        <v>0</v>
      </c>
      <c r="ICH50">
        <v>0</v>
      </c>
      <c r="ICI50">
        <v>0</v>
      </c>
      <c r="ICJ50">
        <v>0</v>
      </c>
      <c r="ICK50">
        <v>0</v>
      </c>
      <c r="ICL50">
        <v>0</v>
      </c>
      <c r="ICM50">
        <v>0</v>
      </c>
      <c r="ICN50">
        <v>0</v>
      </c>
      <c r="ICO50">
        <v>0</v>
      </c>
      <c r="ICP50">
        <v>0</v>
      </c>
      <c r="ICQ50">
        <v>0</v>
      </c>
      <c r="ICR50">
        <v>0</v>
      </c>
      <c r="ICS50">
        <v>0</v>
      </c>
      <c r="ICT50">
        <v>0</v>
      </c>
      <c r="ICU50">
        <v>0</v>
      </c>
      <c r="ICV50">
        <v>0</v>
      </c>
      <c r="ICW50">
        <v>0</v>
      </c>
      <c r="ICX50">
        <v>0</v>
      </c>
      <c r="ICY50">
        <v>0</v>
      </c>
      <c r="ICZ50">
        <v>0</v>
      </c>
      <c r="IDA50">
        <v>0</v>
      </c>
      <c r="IDB50">
        <v>0</v>
      </c>
      <c r="IDC50">
        <v>0</v>
      </c>
      <c r="IDD50">
        <v>0</v>
      </c>
      <c r="IDE50">
        <v>0</v>
      </c>
      <c r="IDF50">
        <v>0</v>
      </c>
      <c r="IDG50">
        <v>0</v>
      </c>
      <c r="IDH50">
        <v>0</v>
      </c>
      <c r="IDI50">
        <v>0</v>
      </c>
      <c r="IDJ50">
        <v>0</v>
      </c>
      <c r="IDK50">
        <v>0</v>
      </c>
      <c r="IDL50">
        <v>0</v>
      </c>
      <c r="IDM50">
        <v>0</v>
      </c>
      <c r="IDN50">
        <v>0</v>
      </c>
      <c r="IDO50">
        <v>0</v>
      </c>
      <c r="IDP50">
        <v>0</v>
      </c>
      <c r="IDQ50">
        <v>0</v>
      </c>
      <c r="IDR50">
        <v>0</v>
      </c>
      <c r="IDS50">
        <v>0</v>
      </c>
      <c r="IDT50">
        <v>0</v>
      </c>
      <c r="IDU50">
        <v>0</v>
      </c>
      <c r="IDV50">
        <v>0</v>
      </c>
      <c r="IDW50">
        <v>0</v>
      </c>
      <c r="IDX50">
        <v>0</v>
      </c>
      <c r="IDY50">
        <v>0</v>
      </c>
      <c r="IDZ50">
        <v>0</v>
      </c>
      <c r="IEA50">
        <v>0</v>
      </c>
      <c r="IEB50">
        <v>0</v>
      </c>
      <c r="IEC50">
        <v>0</v>
      </c>
      <c r="IED50">
        <v>0</v>
      </c>
      <c r="IEE50">
        <v>0</v>
      </c>
      <c r="IEF50">
        <v>0</v>
      </c>
      <c r="IEG50">
        <v>0</v>
      </c>
      <c r="IEH50">
        <v>0</v>
      </c>
      <c r="IEI50">
        <v>0</v>
      </c>
      <c r="IEJ50">
        <v>0</v>
      </c>
      <c r="IEK50">
        <v>0</v>
      </c>
      <c r="IEL50">
        <v>0</v>
      </c>
      <c r="IEM50">
        <v>0</v>
      </c>
      <c r="IEN50">
        <v>0</v>
      </c>
      <c r="IEO50">
        <v>0</v>
      </c>
      <c r="IEP50">
        <v>0</v>
      </c>
      <c r="IEQ50">
        <v>0</v>
      </c>
      <c r="IER50">
        <v>0</v>
      </c>
      <c r="IES50">
        <v>0</v>
      </c>
      <c r="IET50">
        <v>0</v>
      </c>
      <c r="IEU50">
        <v>0</v>
      </c>
      <c r="IEV50">
        <v>0</v>
      </c>
      <c r="IEW50">
        <v>0</v>
      </c>
      <c r="IEX50">
        <v>0</v>
      </c>
      <c r="IEY50">
        <v>0</v>
      </c>
      <c r="IEZ50">
        <v>0</v>
      </c>
      <c r="IFA50">
        <v>0</v>
      </c>
      <c r="IFB50">
        <v>0</v>
      </c>
      <c r="IFC50">
        <v>0</v>
      </c>
      <c r="IFD50">
        <v>0</v>
      </c>
      <c r="IFE50">
        <v>0</v>
      </c>
      <c r="IFF50">
        <v>0</v>
      </c>
      <c r="IFG50">
        <v>0</v>
      </c>
      <c r="IFH50">
        <v>0</v>
      </c>
      <c r="IFI50">
        <v>0</v>
      </c>
      <c r="IFJ50">
        <v>0</v>
      </c>
      <c r="IFK50">
        <v>0</v>
      </c>
      <c r="IFL50">
        <v>0</v>
      </c>
      <c r="IFM50">
        <v>0</v>
      </c>
      <c r="IFN50">
        <v>0</v>
      </c>
      <c r="IFO50">
        <v>0</v>
      </c>
      <c r="IFP50">
        <v>0</v>
      </c>
      <c r="IFQ50">
        <v>0</v>
      </c>
      <c r="IFR50">
        <v>0</v>
      </c>
      <c r="IFS50">
        <v>0</v>
      </c>
      <c r="IFT50">
        <v>0</v>
      </c>
      <c r="IFU50">
        <v>0</v>
      </c>
      <c r="IFV50">
        <v>0</v>
      </c>
      <c r="IFW50">
        <v>0</v>
      </c>
      <c r="IFX50">
        <v>0</v>
      </c>
      <c r="IFY50">
        <v>0</v>
      </c>
      <c r="IFZ50">
        <v>0</v>
      </c>
      <c r="IGA50">
        <v>0</v>
      </c>
      <c r="IGB50">
        <v>0</v>
      </c>
      <c r="IGC50">
        <v>0</v>
      </c>
      <c r="IGD50">
        <v>0</v>
      </c>
      <c r="IGE50">
        <v>0</v>
      </c>
      <c r="IGF50">
        <v>0</v>
      </c>
      <c r="IGG50">
        <v>0</v>
      </c>
      <c r="IGH50">
        <v>0</v>
      </c>
      <c r="IGI50">
        <v>0</v>
      </c>
      <c r="IGJ50">
        <v>0</v>
      </c>
      <c r="IGK50">
        <v>0</v>
      </c>
      <c r="IGL50">
        <v>0</v>
      </c>
      <c r="IGM50">
        <v>0</v>
      </c>
      <c r="IGN50">
        <v>0</v>
      </c>
      <c r="IGO50">
        <v>0</v>
      </c>
      <c r="IGP50">
        <v>0</v>
      </c>
      <c r="IGQ50">
        <v>0</v>
      </c>
      <c r="IGR50">
        <v>0</v>
      </c>
      <c r="IGS50">
        <v>0</v>
      </c>
      <c r="IGT50">
        <v>0</v>
      </c>
      <c r="IGU50">
        <v>0</v>
      </c>
      <c r="IGV50">
        <v>0</v>
      </c>
      <c r="IGW50">
        <v>0</v>
      </c>
      <c r="IGX50">
        <v>0</v>
      </c>
      <c r="IGY50">
        <v>0</v>
      </c>
      <c r="IGZ50">
        <v>0</v>
      </c>
      <c r="IHA50">
        <v>0</v>
      </c>
      <c r="IHB50">
        <v>0</v>
      </c>
      <c r="IHC50">
        <v>0</v>
      </c>
      <c r="IHD50">
        <v>0</v>
      </c>
      <c r="IHE50">
        <v>0</v>
      </c>
      <c r="IHF50">
        <v>0</v>
      </c>
      <c r="IHG50">
        <v>0</v>
      </c>
      <c r="IHH50">
        <v>0</v>
      </c>
      <c r="IHI50">
        <v>0</v>
      </c>
      <c r="IHJ50">
        <v>0</v>
      </c>
      <c r="IHK50">
        <v>0</v>
      </c>
      <c r="IHL50">
        <v>0</v>
      </c>
      <c r="IHM50">
        <v>0</v>
      </c>
      <c r="IHN50">
        <v>0</v>
      </c>
      <c r="IHO50">
        <v>0</v>
      </c>
      <c r="IHP50">
        <v>0</v>
      </c>
      <c r="IHQ50">
        <v>0</v>
      </c>
      <c r="IHR50">
        <v>0</v>
      </c>
      <c r="IHS50">
        <v>0</v>
      </c>
      <c r="IHT50">
        <v>0</v>
      </c>
      <c r="IHU50">
        <v>0</v>
      </c>
      <c r="IHV50">
        <v>0</v>
      </c>
      <c r="IHW50">
        <v>0</v>
      </c>
      <c r="IHX50">
        <v>0</v>
      </c>
      <c r="IHY50">
        <v>0</v>
      </c>
      <c r="IHZ50">
        <v>0</v>
      </c>
      <c r="IIA50">
        <v>0</v>
      </c>
      <c r="IIB50">
        <v>0</v>
      </c>
      <c r="IIC50">
        <v>0</v>
      </c>
      <c r="IID50">
        <v>0</v>
      </c>
      <c r="IIE50">
        <v>0</v>
      </c>
      <c r="IIF50">
        <v>0</v>
      </c>
      <c r="IIG50">
        <v>0</v>
      </c>
      <c r="IIH50">
        <v>0</v>
      </c>
      <c r="III50">
        <v>0</v>
      </c>
      <c r="IIJ50">
        <v>0</v>
      </c>
      <c r="IIK50">
        <v>0</v>
      </c>
      <c r="IIL50">
        <v>0</v>
      </c>
      <c r="IIM50">
        <v>0</v>
      </c>
      <c r="IIN50">
        <v>0</v>
      </c>
      <c r="IIO50">
        <v>0</v>
      </c>
      <c r="IIP50">
        <v>0</v>
      </c>
      <c r="IIQ50">
        <v>0</v>
      </c>
      <c r="IIR50">
        <v>0</v>
      </c>
      <c r="IIS50">
        <v>0</v>
      </c>
      <c r="IIT50">
        <v>0</v>
      </c>
      <c r="IIU50">
        <v>0</v>
      </c>
      <c r="IIV50">
        <v>0</v>
      </c>
      <c r="IIW50">
        <v>0</v>
      </c>
      <c r="IIX50">
        <v>0</v>
      </c>
      <c r="IIY50">
        <v>0</v>
      </c>
      <c r="IIZ50">
        <v>0</v>
      </c>
      <c r="IJA50">
        <v>0</v>
      </c>
      <c r="IJB50">
        <v>0</v>
      </c>
      <c r="IJC50">
        <v>0</v>
      </c>
      <c r="IJD50">
        <v>0</v>
      </c>
      <c r="IJE50">
        <v>0</v>
      </c>
      <c r="IJF50">
        <v>0</v>
      </c>
      <c r="IJG50">
        <v>0</v>
      </c>
      <c r="IJH50">
        <v>0</v>
      </c>
      <c r="IJI50">
        <v>0</v>
      </c>
      <c r="IJJ50">
        <v>0</v>
      </c>
      <c r="IJK50">
        <v>0</v>
      </c>
      <c r="IJL50">
        <v>0</v>
      </c>
      <c r="IJM50">
        <v>0</v>
      </c>
      <c r="IJN50">
        <v>0</v>
      </c>
    </row>
    <row r="51" spans="1:6358" x14ac:dyDescent="0.2">
      <c r="A51" s="1" t="s">
        <v>6406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0</v>
      </c>
      <c r="ARF51">
        <v>0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0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0</v>
      </c>
      <c r="ASV51">
        <v>0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</v>
      </c>
      <c r="AUC51">
        <v>0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0</v>
      </c>
      <c r="AUM51">
        <v>0</v>
      </c>
      <c r="AUN51">
        <v>0</v>
      </c>
      <c r="AUO51">
        <v>0</v>
      </c>
      <c r="AUP51">
        <v>0</v>
      </c>
      <c r="AUQ51">
        <v>0</v>
      </c>
      <c r="AUR51">
        <v>0</v>
      </c>
      <c r="AUS51">
        <v>0</v>
      </c>
      <c r="AUT51">
        <v>0</v>
      </c>
      <c r="AUU51">
        <v>0</v>
      </c>
      <c r="AUV51">
        <v>0</v>
      </c>
      <c r="AUW51">
        <v>0</v>
      </c>
      <c r="AUX51">
        <v>0</v>
      </c>
      <c r="AUY51">
        <v>0</v>
      </c>
      <c r="AUZ51">
        <v>0</v>
      </c>
      <c r="AVA51">
        <v>0</v>
      </c>
      <c r="AVB51">
        <v>0</v>
      </c>
      <c r="AVC51">
        <v>0</v>
      </c>
      <c r="AVD51">
        <v>0</v>
      </c>
      <c r="AVE51">
        <v>0</v>
      </c>
      <c r="AVF51">
        <v>0</v>
      </c>
      <c r="AVG51">
        <v>0</v>
      </c>
      <c r="AVH51">
        <v>0</v>
      </c>
      <c r="AVI51">
        <v>0</v>
      </c>
      <c r="AVJ51">
        <v>0</v>
      </c>
      <c r="AVK51">
        <v>0</v>
      </c>
      <c r="AVL51">
        <v>0</v>
      </c>
      <c r="AVM51">
        <v>0</v>
      </c>
      <c r="AVN51">
        <v>0</v>
      </c>
      <c r="AVO51">
        <v>0</v>
      </c>
      <c r="AVP51">
        <v>0</v>
      </c>
      <c r="AVQ51">
        <v>0</v>
      </c>
      <c r="AVR51">
        <v>0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0</v>
      </c>
      <c r="AVZ51">
        <v>0</v>
      </c>
      <c r="AWA51">
        <v>0</v>
      </c>
      <c r="AWB51">
        <v>0</v>
      </c>
      <c r="AWC51">
        <v>0</v>
      </c>
      <c r="AWD51">
        <v>0</v>
      </c>
      <c r="AWE51">
        <v>0</v>
      </c>
      <c r="AWF51">
        <v>0</v>
      </c>
      <c r="AWG51">
        <v>0</v>
      </c>
      <c r="AWH51">
        <v>0</v>
      </c>
      <c r="AWI51">
        <v>0</v>
      </c>
      <c r="AWJ51">
        <v>0</v>
      </c>
      <c r="AWK51">
        <v>0</v>
      </c>
      <c r="AWL51">
        <v>0</v>
      </c>
      <c r="AWM51">
        <v>0</v>
      </c>
      <c r="AWN51">
        <v>0</v>
      </c>
      <c r="AWO51">
        <v>0</v>
      </c>
      <c r="AWP51">
        <v>0</v>
      </c>
      <c r="AWQ51">
        <v>0</v>
      </c>
      <c r="AWR51">
        <v>0</v>
      </c>
      <c r="AWS51">
        <v>0</v>
      </c>
      <c r="AWT51">
        <v>0</v>
      </c>
      <c r="AWU51">
        <v>0</v>
      </c>
      <c r="AWV51">
        <v>0</v>
      </c>
      <c r="AWW51">
        <v>0</v>
      </c>
      <c r="AWX51">
        <v>0</v>
      </c>
      <c r="AWY51">
        <v>0</v>
      </c>
      <c r="AWZ51">
        <v>0</v>
      </c>
      <c r="AXA51">
        <v>0</v>
      </c>
      <c r="AXB51">
        <v>0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0</v>
      </c>
      <c r="AXJ51">
        <v>0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0</v>
      </c>
      <c r="AXX51">
        <v>0</v>
      </c>
      <c r="AXY51">
        <v>0</v>
      </c>
      <c r="AXZ51">
        <v>0</v>
      </c>
      <c r="AYA51">
        <v>0</v>
      </c>
      <c r="AYB51">
        <v>0</v>
      </c>
      <c r="AYC51">
        <v>0</v>
      </c>
      <c r="AYD51">
        <v>0</v>
      </c>
      <c r="AYE51">
        <v>0</v>
      </c>
      <c r="AYF51">
        <v>0</v>
      </c>
      <c r="AYG51">
        <v>0</v>
      </c>
      <c r="AYH51">
        <v>0</v>
      </c>
      <c r="AYI51">
        <v>0</v>
      </c>
      <c r="AYJ51">
        <v>0</v>
      </c>
      <c r="AYK51">
        <v>0</v>
      </c>
      <c r="AYL51">
        <v>0</v>
      </c>
      <c r="AYM51">
        <v>0</v>
      </c>
      <c r="AYN51">
        <v>0</v>
      </c>
      <c r="AYO51">
        <v>0</v>
      </c>
      <c r="AYP51">
        <v>0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0</v>
      </c>
      <c r="AZE51">
        <v>0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0</v>
      </c>
      <c r="AZL51">
        <v>0</v>
      </c>
      <c r="AZM51">
        <v>0</v>
      </c>
      <c r="AZN51">
        <v>0</v>
      </c>
      <c r="AZO51">
        <v>0</v>
      </c>
      <c r="AZP51">
        <v>0</v>
      </c>
      <c r="AZQ51">
        <v>0</v>
      </c>
      <c r="AZR51">
        <v>0</v>
      </c>
      <c r="AZS51">
        <v>0</v>
      </c>
      <c r="AZT51">
        <v>0</v>
      </c>
      <c r="AZU51">
        <v>0</v>
      </c>
      <c r="AZV51">
        <v>0</v>
      </c>
      <c r="AZW51">
        <v>0</v>
      </c>
      <c r="AZX51">
        <v>0</v>
      </c>
      <c r="AZY51">
        <v>0</v>
      </c>
      <c r="AZZ51">
        <v>0</v>
      </c>
      <c r="BAA51">
        <v>0</v>
      </c>
      <c r="BAB51">
        <v>0</v>
      </c>
      <c r="BAC51">
        <v>0</v>
      </c>
      <c r="BAD51">
        <v>0</v>
      </c>
      <c r="BAE51">
        <v>0</v>
      </c>
      <c r="BAF51">
        <v>0</v>
      </c>
      <c r="BAG51">
        <v>0</v>
      </c>
      <c r="BAH51">
        <v>0</v>
      </c>
      <c r="BAI51">
        <v>0</v>
      </c>
      <c r="BAJ51">
        <v>0</v>
      </c>
      <c r="BAK51">
        <v>0</v>
      </c>
      <c r="BAL51">
        <v>0</v>
      </c>
      <c r="BAM51">
        <v>0</v>
      </c>
      <c r="BAN51">
        <v>0</v>
      </c>
      <c r="BAO51">
        <v>0</v>
      </c>
      <c r="BAP51">
        <v>0</v>
      </c>
      <c r="BAQ51">
        <v>0</v>
      </c>
      <c r="BAR51">
        <v>0</v>
      </c>
      <c r="BAS51">
        <v>0</v>
      </c>
      <c r="BAT51">
        <v>0</v>
      </c>
      <c r="BAU51">
        <v>0</v>
      </c>
      <c r="BAV51">
        <v>0</v>
      </c>
      <c r="BAW51">
        <v>0</v>
      </c>
      <c r="BAX51">
        <v>0</v>
      </c>
      <c r="BAY51">
        <v>0</v>
      </c>
      <c r="BAZ51">
        <v>0</v>
      </c>
      <c r="BBA51">
        <v>0</v>
      </c>
      <c r="BBB51">
        <v>0</v>
      </c>
      <c r="BBC51">
        <v>0</v>
      </c>
      <c r="BBD51">
        <v>0</v>
      </c>
      <c r="BBE51">
        <v>0</v>
      </c>
      <c r="BBF51">
        <v>0</v>
      </c>
      <c r="BBG51">
        <v>0</v>
      </c>
      <c r="BBH51">
        <v>0</v>
      </c>
      <c r="BBI51">
        <v>0</v>
      </c>
      <c r="BBJ51">
        <v>0</v>
      </c>
      <c r="BBK51">
        <v>0</v>
      </c>
      <c r="BBL51">
        <v>0</v>
      </c>
      <c r="BBM51">
        <v>0</v>
      </c>
      <c r="BBN51">
        <v>0</v>
      </c>
      <c r="BBO51">
        <v>0</v>
      </c>
      <c r="BBP51">
        <v>0</v>
      </c>
      <c r="BBQ51">
        <v>0</v>
      </c>
      <c r="BBR51">
        <v>0</v>
      </c>
      <c r="BBS51">
        <v>0</v>
      </c>
      <c r="BBT51">
        <v>0</v>
      </c>
      <c r="BBU51">
        <v>0</v>
      </c>
      <c r="BBV51">
        <v>0</v>
      </c>
      <c r="BBW51">
        <v>0</v>
      </c>
      <c r="BBX51">
        <v>0</v>
      </c>
      <c r="BBY51">
        <v>0</v>
      </c>
      <c r="BBZ51">
        <v>0</v>
      </c>
      <c r="BCA51">
        <v>0</v>
      </c>
      <c r="BCB51">
        <v>0</v>
      </c>
      <c r="BCC51">
        <v>0</v>
      </c>
      <c r="BCD51">
        <v>0</v>
      </c>
      <c r="BCE51">
        <v>0</v>
      </c>
      <c r="BCF51">
        <v>0</v>
      </c>
      <c r="BCG51">
        <v>0</v>
      </c>
      <c r="BCH51">
        <v>0</v>
      </c>
      <c r="BCI51">
        <v>0</v>
      </c>
      <c r="BCJ51">
        <v>0</v>
      </c>
      <c r="BCK51">
        <v>0</v>
      </c>
      <c r="BCL51">
        <v>0</v>
      </c>
      <c r="BCM51">
        <v>0</v>
      </c>
      <c r="BCN51">
        <v>0</v>
      </c>
      <c r="BCO51">
        <v>0</v>
      </c>
      <c r="BCP51">
        <v>0</v>
      </c>
      <c r="BCQ51">
        <v>0</v>
      </c>
      <c r="BCR51">
        <v>0</v>
      </c>
      <c r="BCS51">
        <v>0</v>
      </c>
      <c r="BCT51">
        <v>0</v>
      </c>
      <c r="BCU51">
        <v>0</v>
      </c>
      <c r="BCV51">
        <v>0</v>
      </c>
      <c r="BCW51">
        <v>0</v>
      </c>
      <c r="BCX51">
        <v>0</v>
      </c>
      <c r="BCY51">
        <v>0</v>
      </c>
      <c r="BCZ51">
        <v>0</v>
      </c>
      <c r="BDA51">
        <v>0</v>
      </c>
      <c r="BDB51">
        <v>0</v>
      </c>
      <c r="BDC51">
        <v>0</v>
      </c>
      <c r="BDD51">
        <v>0</v>
      </c>
      <c r="BDE51">
        <v>0</v>
      </c>
      <c r="BDF51">
        <v>0</v>
      </c>
      <c r="BDG51">
        <v>0</v>
      </c>
      <c r="BDH51">
        <v>0</v>
      </c>
      <c r="BDI51">
        <v>0</v>
      </c>
      <c r="BDJ51">
        <v>0</v>
      </c>
      <c r="BDK51">
        <v>0</v>
      </c>
      <c r="BDL51">
        <v>0</v>
      </c>
      <c r="BDM51">
        <v>0</v>
      </c>
      <c r="BDN51">
        <v>0</v>
      </c>
      <c r="BDO51">
        <v>0</v>
      </c>
      <c r="BDP51">
        <v>0</v>
      </c>
      <c r="BDQ51">
        <v>0</v>
      </c>
      <c r="BDR51">
        <v>0</v>
      </c>
      <c r="BDS51">
        <v>0</v>
      </c>
      <c r="BDT51">
        <v>0</v>
      </c>
      <c r="BDU51">
        <v>0</v>
      </c>
      <c r="BDV51">
        <v>0</v>
      </c>
      <c r="BDW51">
        <v>0</v>
      </c>
      <c r="BDX51">
        <v>0</v>
      </c>
      <c r="BDY51">
        <v>0</v>
      </c>
      <c r="BDZ51">
        <v>0</v>
      </c>
      <c r="BEA51">
        <v>0</v>
      </c>
      <c r="BEB51">
        <v>0</v>
      </c>
      <c r="BEC51">
        <v>0</v>
      </c>
      <c r="BED51">
        <v>0</v>
      </c>
      <c r="BEE51">
        <v>0</v>
      </c>
      <c r="BEF51">
        <v>0</v>
      </c>
      <c r="BEG51">
        <v>0</v>
      </c>
      <c r="BEH51">
        <v>0</v>
      </c>
      <c r="BEI51">
        <v>0</v>
      </c>
      <c r="BEJ51">
        <v>0</v>
      </c>
      <c r="BEK51">
        <v>0</v>
      </c>
      <c r="BEL51">
        <v>0</v>
      </c>
      <c r="BEM51">
        <v>0</v>
      </c>
      <c r="BEN51">
        <v>0</v>
      </c>
      <c r="BEO51">
        <v>0</v>
      </c>
      <c r="BEP51">
        <v>0</v>
      </c>
      <c r="BEQ51">
        <v>0</v>
      </c>
      <c r="BER51">
        <v>0</v>
      </c>
      <c r="BES51">
        <v>0</v>
      </c>
      <c r="BET51">
        <v>0</v>
      </c>
      <c r="BEU51">
        <v>0</v>
      </c>
      <c r="BEV51">
        <v>0</v>
      </c>
      <c r="BEW51">
        <v>0</v>
      </c>
      <c r="BEX51">
        <v>0</v>
      </c>
      <c r="BEY51">
        <v>0</v>
      </c>
      <c r="BEZ51">
        <v>0</v>
      </c>
      <c r="BFA51">
        <v>0</v>
      </c>
      <c r="BFB51">
        <v>0</v>
      </c>
      <c r="BFC51">
        <v>0</v>
      </c>
      <c r="BFD51">
        <v>0</v>
      </c>
      <c r="BFE51">
        <v>0</v>
      </c>
      <c r="BFF51">
        <v>0</v>
      </c>
      <c r="BFG51">
        <v>0</v>
      </c>
      <c r="BFH51">
        <v>0</v>
      </c>
      <c r="BFI51">
        <v>0</v>
      </c>
      <c r="BFJ51">
        <v>0</v>
      </c>
      <c r="BFK51">
        <v>0</v>
      </c>
      <c r="BFL51">
        <v>0</v>
      </c>
      <c r="BFM51">
        <v>0</v>
      </c>
      <c r="BFN51">
        <v>0</v>
      </c>
      <c r="BFO51">
        <v>0</v>
      </c>
      <c r="BFP51">
        <v>0</v>
      </c>
      <c r="BFQ51">
        <v>0</v>
      </c>
      <c r="BFR51">
        <v>0</v>
      </c>
      <c r="BFS51">
        <v>0</v>
      </c>
      <c r="BFT51">
        <v>0</v>
      </c>
      <c r="BFU51">
        <v>0</v>
      </c>
      <c r="BFV51">
        <v>0</v>
      </c>
      <c r="BFW51">
        <v>0</v>
      </c>
      <c r="BFX51">
        <v>0</v>
      </c>
      <c r="BFY51">
        <v>0</v>
      </c>
      <c r="BFZ51">
        <v>0</v>
      </c>
      <c r="BGA51">
        <v>0</v>
      </c>
      <c r="BGB51">
        <v>0</v>
      </c>
      <c r="BGC51">
        <v>0</v>
      </c>
      <c r="BGD51">
        <v>0</v>
      </c>
      <c r="BGE51">
        <v>0</v>
      </c>
      <c r="BGF51">
        <v>0</v>
      </c>
      <c r="BGG51">
        <v>0</v>
      </c>
      <c r="BGH51">
        <v>0</v>
      </c>
      <c r="BGI51">
        <v>0</v>
      </c>
      <c r="BGJ51">
        <v>0</v>
      </c>
      <c r="BGK51">
        <v>0</v>
      </c>
      <c r="BGL51">
        <v>0</v>
      </c>
      <c r="BGM51">
        <v>0</v>
      </c>
      <c r="BGN51">
        <v>0</v>
      </c>
      <c r="BGO51">
        <v>0</v>
      </c>
      <c r="BGP51">
        <v>0</v>
      </c>
      <c r="BGQ51">
        <v>0</v>
      </c>
      <c r="BGR51">
        <v>0</v>
      </c>
      <c r="BGS51">
        <v>0</v>
      </c>
      <c r="BGT51">
        <v>0</v>
      </c>
      <c r="BGU51">
        <v>0</v>
      </c>
      <c r="BGV51">
        <v>0</v>
      </c>
      <c r="BGW51">
        <v>0</v>
      </c>
      <c r="BGX51">
        <v>0</v>
      </c>
      <c r="BGY51">
        <v>0</v>
      </c>
      <c r="BGZ51">
        <v>0</v>
      </c>
      <c r="BHA51">
        <v>0</v>
      </c>
      <c r="BHB51">
        <v>0</v>
      </c>
      <c r="BHC51">
        <v>0</v>
      </c>
      <c r="BHD51">
        <v>0</v>
      </c>
      <c r="BHE51">
        <v>0</v>
      </c>
      <c r="BHF51">
        <v>0</v>
      </c>
      <c r="BHG51">
        <v>0</v>
      </c>
      <c r="BHH51">
        <v>0</v>
      </c>
      <c r="BHI51">
        <v>0</v>
      </c>
      <c r="BHJ51">
        <v>0</v>
      </c>
      <c r="BHK51">
        <v>0</v>
      </c>
      <c r="BHL51">
        <v>0</v>
      </c>
      <c r="BHM51">
        <v>0</v>
      </c>
      <c r="BHN51">
        <v>0</v>
      </c>
      <c r="BHO51">
        <v>0</v>
      </c>
      <c r="BHP51">
        <v>0</v>
      </c>
      <c r="BHQ51">
        <v>0</v>
      </c>
      <c r="BHR51">
        <v>0</v>
      </c>
      <c r="BHS51">
        <v>0</v>
      </c>
      <c r="BHT51">
        <v>0</v>
      </c>
      <c r="BHU51">
        <v>0</v>
      </c>
      <c r="BHV51">
        <v>0</v>
      </c>
      <c r="BHW51">
        <v>0</v>
      </c>
      <c r="BHX51">
        <v>0</v>
      </c>
      <c r="BHY51">
        <v>0</v>
      </c>
      <c r="BHZ51">
        <v>0</v>
      </c>
      <c r="BIA51">
        <v>0</v>
      </c>
      <c r="BIB51">
        <v>0</v>
      </c>
      <c r="BIC51">
        <v>0</v>
      </c>
      <c r="BID51">
        <v>0</v>
      </c>
      <c r="BIE51">
        <v>0</v>
      </c>
      <c r="BIF51">
        <v>0</v>
      </c>
      <c r="BIG51">
        <v>0</v>
      </c>
      <c r="BIH51">
        <v>0</v>
      </c>
      <c r="BII51">
        <v>0</v>
      </c>
      <c r="BIJ51">
        <v>0</v>
      </c>
      <c r="BIK51">
        <v>0</v>
      </c>
      <c r="BIL51">
        <v>0</v>
      </c>
      <c r="BIM51">
        <v>0</v>
      </c>
      <c r="BIN51">
        <v>0</v>
      </c>
      <c r="BIO51">
        <v>0</v>
      </c>
      <c r="BIP51">
        <v>0</v>
      </c>
      <c r="BIQ51">
        <v>0</v>
      </c>
      <c r="BIR51">
        <v>0</v>
      </c>
      <c r="BIS51">
        <v>0</v>
      </c>
      <c r="BIT51">
        <v>0</v>
      </c>
      <c r="BIU51">
        <v>0</v>
      </c>
      <c r="BIV51">
        <v>0</v>
      </c>
      <c r="BIW51">
        <v>0</v>
      </c>
      <c r="BIX51">
        <v>0</v>
      </c>
      <c r="BIY51">
        <v>0</v>
      </c>
      <c r="BIZ51">
        <v>0</v>
      </c>
      <c r="BJA51">
        <v>0</v>
      </c>
      <c r="BJB51">
        <v>0</v>
      </c>
      <c r="BJC51">
        <v>0</v>
      </c>
      <c r="BJD51">
        <v>0</v>
      </c>
      <c r="BJE51">
        <v>0</v>
      </c>
      <c r="BJF51">
        <v>0</v>
      </c>
      <c r="BJG51">
        <v>0</v>
      </c>
      <c r="BJH51">
        <v>0</v>
      </c>
      <c r="BJI51">
        <v>0</v>
      </c>
      <c r="BJJ51">
        <v>0</v>
      </c>
      <c r="BJK51">
        <v>0</v>
      </c>
      <c r="BJL51">
        <v>0</v>
      </c>
      <c r="BJM51">
        <v>0</v>
      </c>
      <c r="BJN51">
        <v>0</v>
      </c>
      <c r="BJO51">
        <v>0</v>
      </c>
      <c r="BJP51">
        <v>0</v>
      </c>
      <c r="BJQ51">
        <v>0</v>
      </c>
      <c r="BJR51">
        <v>0</v>
      </c>
      <c r="BJS51">
        <v>0</v>
      </c>
      <c r="BJT51">
        <v>0</v>
      </c>
      <c r="BJU51">
        <v>0</v>
      </c>
      <c r="BJV51">
        <v>0</v>
      </c>
      <c r="BJW51">
        <v>0</v>
      </c>
      <c r="BJX51">
        <v>0</v>
      </c>
      <c r="BJY51">
        <v>0</v>
      </c>
      <c r="BJZ51">
        <v>0</v>
      </c>
      <c r="BKA51">
        <v>0</v>
      </c>
      <c r="BKB51">
        <v>0</v>
      </c>
      <c r="BKC51">
        <v>0</v>
      </c>
      <c r="BKD51">
        <v>0</v>
      </c>
      <c r="BKE51">
        <v>0</v>
      </c>
      <c r="BKF51">
        <v>0</v>
      </c>
      <c r="BKG51">
        <v>0</v>
      </c>
      <c r="BKH51">
        <v>0</v>
      </c>
      <c r="BKI51">
        <v>0</v>
      </c>
      <c r="BKJ51">
        <v>0</v>
      </c>
      <c r="BKK51">
        <v>0</v>
      </c>
      <c r="BKL51">
        <v>0</v>
      </c>
      <c r="BKM51">
        <v>0</v>
      </c>
      <c r="BKN51">
        <v>0</v>
      </c>
      <c r="BKO51">
        <v>0</v>
      </c>
      <c r="BKP51">
        <v>0</v>
      </c>
      <c r="BKQ51">
        <v>0</v>
      </c>
      <c r="BKR51">
        <v>0</v>
      </c>
      <c r="BKS51">
        <v>0</v>
      </c>
      <c r="BKT51">
        <v>0</v>
      </c>
      <c r="BKU51">
        <v>0</v>
      </c>
      <c r="BKV51">
        <v>0</v>
      </c>
      <c r="BKW51">
        <v>0</v>
      </c>
      <c r="BKX51">
        <v>0</v>
      </c>
      <c r="BKY51">
        <v>0</v>
      </c>
      <c r="BKZ51">
        <v>0</v>
      </c>
      <c r="BLA51">
        <v>0</v>
      </c>
      <c r="BLB51">
        <v>0</v>
      </c>
      <c r="BLC51">
        <v>0</v>
      </c>
      <c r="BLD51">
        <v>0</v>
      </c>
      <c r="BLE51">
        <v>0</v>
      </c>
      <c r="BLF51">
        <v>0</v>
      </c>
      <c r="BLG51">
        <v>0</v>
      </c>
      <c r="BLH51">
        <v>0</v>
      </c>
      <c r="BLI51">
        <v>0</v>
      </c>
      <c r="BLJ51">
        <v>0</v>
      </c>
      <c r="BLK51">
        <v>0</v>
      </c>
      <c r="BLL51">
        <v>0</v>
      </c>
      <c r="BLM51">
        <v>0</v>
      </c>
      <c r="BLN51">
        <v>0</v>
      </c>
      <c r="BLO51">
        <v>0</v>
      </c>
      <c r="BLP51">
        <v>0</v>
      </c>
      <c r="BLQ51">
        <v>0</v>
      </c>
      <c r="BLR51">
        <v>0</v>
      </c>
      <c r="BLS51">
        <v>0</v>
      </c>
      <c r="BLT51">
        <v>0</v>
      </c>
      <c r="BLU51">
        <v>0</v>
      </c>
      <c r="BLV51">
        <v>0</v>
      </c>
      <c r="BLW51">
        <v>0</v>
      </c>
      <c r="BLX51">
        <v>0</v>
      </c>
      <c r="BLY51">
        <v>0</v>
      </c>
      <c r="BLZ51">
        <v>0</v>
      </c>
      <c r="BMA51">
        <v>0</v>
      </c>
      <c r="BMB51">
        <v>0</v>
      </c>
      <c r="BMC51">
        <v>0</v>
      </c>
      <c r="BMD51">
        <v>0</v>
      </c>
      <c r="BME51">
        <v>0</v>
      </c>
      <c r="BMF51">
        <v>0</v>
      </c>
      <c r="BMG51">
        <v>0</v>
      </c>
      <c r="BMH51">
        <v>0</v>
      </c>
      <c r="BMI51">
        <v>0</v>
      </c>
      <c r="BMJ51">
        <v>0</v>
      </c>
      <c r="BMK51">
        <v>0</v>
      </c>
      <c r="BML51">
        <v>0</v>
      </c>
      <c r="BMM51">
        <v>0</v>
      </c>
      <c r="BMN51">
        <v>0</v>
      </c>
      <c r="BMO51">
        <v>0</v>
      </c>
      <c r="BMP51">
        <v>0</v>
      </c>
      <c r="BMQ51">
        <v>0</v>
      </c>
      <c r="BMR51">
        <v>0</v>
      </c>
      <c r="BMS51">
        <v>0</v>
      </c>
      <c r="BMT51">
        <v>0</v>
      </c>
      <c r="BMU51">
        <v>0</v>
      </c>
      <c r="BMV51">
        <v>0</v>
      </c>
      <c r="BMW51">
        <v>0</v>
      </c>
      <c r="BMX51">
        <v>0</v>
      </c>
      <c r="BMY51">
        <v>0</v>
      </c>
      <c r="BMZ51">
        <v>0</v>
      </c>
      <c r="BNA51">
        <v>0</v>
      </c>
      <c r="BNB51">
        <v>0</v>
      </c>
      <c r="BNC51">
        <v>0</v>
      </c>
      <c r="BND51">
        <v>0</v>
      </c>
      <c r="BNE51">
        <v>0</v>
      </c>
      <c r="BNF51">
        <v>0</v>
      </c>
      <c r="BNG51">
        <v>0</v>
      </c>
      <c r="BNH51">
        <v>0</v>
      </c>
      <c r="BNI51">
        <v>0</v>
      </c>
      <c r="BNJ51">
        <v>0</v>
      </c>
      <c r="BNK51">
        <v>0</v>
      </c>
      <c r="BNL51">
        <v>0</v>
      </c>
      <c r="BNM51">
        <v>0</v>
      </c>
      <c r="BNN51">
        <v>0</v>
      </c>
      <c r="BNO51">
        <v>0</v>
      </c>
      <c r="BNP51">
        <v>0</v>
      </c>
      <c r="BNQ51">
        <v>0</v>
      </c>
      <c r="BNR51">
        <v>0</v>
      </c>
      <c r="BNS51">
        <v>0</v>
      </c>
      <c r="BNT51">
        <v>0</v>
      </c>
      <c r="BNU51">
        <v>0</v>
      </c>
      <c r="BNV51">
        <v>0</v>
      </c>
      <c r="BNW51">
        <v>0</v>
      </c>
      <c r="BNX51">
        <v>0</v>
      </c>
      <c r="BNY51">
        <v>0</v>
      </c>
      <c r="BNZ51">
        <v>0</v>
      </c>
      <c r="BOA51">
        <v>0</v>
      </c>
      <c r="BOB51">
        <v>0</v>
      </c>
      <c r="BOC51">
        <v>0</v>
      </c>
      <c r="BOD51">
        <v>0</v>
      </c>
      <c r="BOE51">
        <v>0</v>
      </c>
      <c r="BOF51">
        <v>0</v>
      </c>
      <c r="BOG51">
        <v>0</v>
      </c>
      <c r="BOH51">
        <v>0</v>
      </c>
      <c r="BOI51">
        <v>0</v>
      </c>
      <c r="BOJ51">
        <v>0</v>
      </c>
      <c r="BOK51">
        <v>0</v>
      </c>
      <c r="BOL51">
        <v>0</v>
      </c>
      <c r="BOM51">
        <v>0</v>
      </c>
      <c r="BON51">
        <v>0</v>
      </c>
      <c r="BOO51">
        <v>0</v>
      </c>
      <c r="BOP51">
        <v>0</v>
      </c>
      <c r="BOQ51">
        <v>0</v>
      </c>
      <c r="BOR51">
        <v>0</v>
      </c>
      <c r="BOS51">
        <v>0</v>
      </c>
      <c r="BOT51">
        <v>0</v>
      </c>
      <c r="BOU51">
        <v>0</v>
      </c>
      <c r="BOV51">
        <v>0</v>
      </c>
      <c r="BOW51">
        <v>0</v>
      </c>
      <c r="BOX51">
        <v>0</v>
      </c>
      <c r="BOY51">
        <v>0</v>
      </c>
      <c r="BOZ51">
        <v>0</v>
      </c>
      <c r="BPA51">
        <v>0</v>
      </c>
      <c r="BPB51">
        <v>0</v>
      </c>
      <c r="BPC51">
        <v>0</v>
      </c>
      <c r="BPD51">
        <v>0</v>
      </c>
      <c r="BPE51">
        <v>0</v>
      </c>
      <c r="BPF51">
        <v>0</v>
      </c>
      <c r="BPG51">
        <v>0</v>
      </c>
      <c r="BPH51">
        <v>0</v>
      </c>
      <c r="BPI51">
        <v>0</v>
      </c>
      <c r="BPJ51">
        <v>0</v>
      </c>
      <c r="BPK51">
        <v>0</v>
      </c>
      <c r="BPL51">
        <v>0</v>
      </c>
      <c r="BPM51">
        <v>0</v>
      </c>
      <c r="BPN51">
        <v>0</v>
      </c>
      <c r="BPO51">
        <v>0</v>
      </c>
      <c r="BPP51">
        <v>0</v>
      </c>
      <c r="BPQ51">
        <v>0</v>
      </c>
      <c r="BPR51">
        <v>0</v>
      </c>
      <c r="BPS51">
        <v>0</v>
      </c>
      <c r="BPT51">
        <v>0</v>
      </c>
      <c r="BPU51">
        <v>0</v>
      </c>
      <c r="BPV51">
        <v>0</v>
      </c>
      <c r="BPW51">
        <v>0</v>
      </c>
      <c r="BPX51">
        <v>0</v>
      </c>
      <c r="BPY51">
        <v>0</v>
      </c>
      <c r="BPZ51">
        <v>0</v>
      </c>
      <c r="BQA51">
        <v>0</v>
      </c>
      <c r="BQB51">
        <v>0</v>
      </c>
      <c r="BQC51">
        <v>0</v>
      </c>
      <c r="BQD51">
        <v>0</v>
      </c>
      <c r="BQE51">
        <v>0</v>
      </c>
      <c r="BQF51">
        <v>0</v>
      </c>
      <c r="BQG51">
        <v>0</v>
      </c>
      <c r="BQH51">
        <v>0</v>
      </c>
      <c r="BQI51">
        <v>0</v>
      </c>
      <c r="BQJ51">
        <v>0</v>
      </c>
      <c r="BQK51">
        <v>0</v>
      </c>
      <c r="BQL51">
        <v>0</v>
      </c>
      <c r="BQM51">
        <v>0</v>
      </c>
      <c r="BQN51">
        <v>0</v>
      </c>
      <c r="BQO51">
        <v>0</v>
      </c>
      <c r="BQP51">
        <v>0</v>
      </c>
      <c r="BQQ51">
        <v>0</v>
      </c>
      <c r="BQR51">
        <v>0</v>
      </c>
      <c r="BQS51">
        <v>0</v>
      </c>
      <c r="BQT51">
        <v>0</v>
      </c>
      <c r="BQU51">
        <v>0</v>
      </c>
      <c r="BQV51">
        <v>0</v>
      </c>
      <c r="BQW51">
        <v>0</v>
      </c>
      <c r="BQX51">
        <v>0</v>
      </c>
      <c r="BQY51">
        <v>0</v>
      </c>
      <c r="BQZ51">
        <v>0</v>
      </c>
      <c r="BRA51">
        <v>0</v>
      </c>
      <c r="BRB51">
        <v>0</v>
      </c>
      <c r="BRC51">
        <v>0</v>
      </c>
      <c r="BRD51">
        <v>0</v>
      </c>
      <c r="BRE51">
        <v>0</v>
      </c>
      <c r="BRF51">
        <v>0</v>
      </c>
      <c r="BRG51">
        <v>0</v>
      </c>
      <c r="BRH51">
        <v>0</v>
      </c>
      <c r="BRI51">
        <v>0</v>
      </c>
      <c r="BRJ51">
        <v>0</v>
      </c>
      <c r="BRK51">
        <v>0</v>
      </c>
      <c r="BRL51">
        <v>0</v>
      </c>
      <c r="BRM51">
        <v>0</v>
      </c>
      <c r="BRN51">
        <v>0</v>
      </c>
      <c r="BRO51">
        <v>0</v>
      </c>
      <c r="BRP51">
        <v>0</v>
      </c>
      <c r="BRQ51">
        <v>0</v>
      </c>
      <c r="BRR51">
        <v>0</v>
      </c>
      <c r="BRS51">
        <v>0</v>
      </c>
      <c r="BRT51">
        <v>0</v>
      </c>
      <c r="BRU51">
        <v>0</v>
      </c>
      <c r="BRV51">
        <v>0</v>
      </c>
      <c r="BRW51">
        <v>0</v>
      </c>
      <c r="BRX51">
        <v>0</v>
      </c>
      <c r="BRY51">
        <v>0</v>
      </c>
      <c r="BRZ51">
        <v>0</v>
      </c>
      <c r="BSA51">
        <v>0</v>
      </c>
      <c r="BSB51">
        <v>0</v>
      </c>
      <c r="BSC51">
        <v>0</v>
      </c>
      <c r="BSD51">
        <v>0</v>
      </c>
      <c r="BSE51">
        <v>0</v>
      </c>
      <c r="BSF51">
        <v>0</v>
      </c>
      <c r="BSG51">
        <v>0</v>
      </c>
      <c r="BSH51">
        <v>0</v>
      </c>
      <c r="BSI51">
        <v>0</v>
      </c>
      <c r="BSJ51">
        <v>0</v>
      </c>
      <c r="BSK51">
        <v>0</v>
      </c>
      <c r="BSL51">
        <v>0</v>
      </c>
      <c r="BSM51">
        <v>0</v>
      </c>
      <c r="BSN51">
        <v>0</v>
      </c>
      <c r="BSO51">
        <v>0</v>
      </c>
      <c r="BSP51">
        <v>0</v>
      </c>
      <c r="BSQ51">
        <v>0</v>
      </c>
      <c r="BSR51">
        <v>0</v>
      </c>
      <c r="BSS51">
        <v>0</v>
      </c>
      <c r="BST51">
        <v>0</v>
      </c>
      <c r="BSU51">
        <v>0</v>
      </c>
      <c r="BSV51">
        <v>0</v>
      </c>
      <c r="BSW51">
        <v>0</v>
      </c>
      <c r="BSX51">
        <v>0</v>
      </c>
      <c r="BSY51">
        <v>0</v>
      </c>
      <c r="BSZ51">
        <v>0</v>
      </c>
      <c r="BTA51">
        <v>0</v>
      </c>
      <c r="BTB51">
        <v>0</v>
      </c>
      <c r="BTC51">
        <v>0</v>
      </c>
      <c r="BTD51">
        <v>0</v>
      </c>
      <c r="BTE51">
        <v>0</v>
      </c>
      <c r="BTF51">
        <v>0</v>
      </c>
      <c r="BTG51">
        <v>0</v>
      </c>
      <c r="BTH51">
        <v>0</v>
      </c>
      <c r="BTI51">
        <v>0</v>
      </c>
      <c r="BTJ51">
        <v>0</v>
      </c>
      <c r="BTK51">
        <v>0</v>
      </c>
      <c r="BTL51">
        <v>0</v>
      </c>
      <c r="BTM51">
        <v>0</v>
      </c>
      <c r="BTN51">
        <v>0</v>
      </c>
      <c r="BTO51">
        <v>0</v>
      </c>
      <c r="BTP51">
        <v>0</v>
      </c>
      <c r="BTQ51">
        <v>0</v>
      </c>
      <c r="BTR51">
        <v>0</v>
      </c>
      <c r="BTS51">
        <v>0</v>
      </c>
      <c r="BTT51">
        <v>0</v>
      </c>
      <c r="BTU51">
        <v>0</v>
      </c>
      <c r="BTV51">
        <v>0</v>
      </c>
      <c r="BTW51">
        <v>0</v>
      </c>
      <c r="BTX51">
        <v>0</v>
      </c>
      <c r="BTY51">
        <v>0</v>
      </c>
      <c r="BTZ51">
        <v>0</v>
      </c>
      <c r="BUA51">
        <v>0</v>
      </c>
      <c r="BUB51">
        <v>0</v>
      </c>
      <c r="BUC51">
        <v>0</v>
      </c>
      <c r="BUD51">
        <v>0</v>
      </c>
      <c r="BUE51">
        <v>0</v>
      </c>
      <c r="BUF51">
        <v>0</v>
      </c>
      <c r="BUG51">
        <v>0</v>
      </c>
      <c r="BUH51">
        <v>0</v>
      </c>
      <c r="BUI51">
        <v>0</v>
      </c>
      <c r="BUJ51">
        <v>0</v>
      </c>
      <c r="BUK51">
        <v>0</v>
      </c>
      <c r="BUL51">
        <v>0</v>
      </c>
      <c r="BUM51">
        <v>0</v>
      </c>
      <c r="BUN51">
        <v>0</v>
      </c>
      <c r="BUO51">
        <v>0</v>
      </c>
      <c r="BUP51">
        <v>0</v>
      </c>
      <c r="BUQ51">
        <v>0</v>
      </c>
      <c r="BUR51">
        <v>0</v>
      </c>
      <c r="BUS51">
        <v>0</v>
      </c>
      <c r="BUT51">
        <v>0</v>
      </c>
      <c r="BUU51">
        <v>0</v>
      </c>
      <c r="BUV51">
        <v>0</v>
      </c>
      <c r="BUW51">
        <v>0</v>
      </c>
      <c r="BUX51">
        <v>0</v>
      </c>
      <c r="BUY51">
        <v>0</v>
      </c>
      <c r="BUZ51">
        <v>0</v>
      </c>
      <c r="BVA51">
        <v>0</v>
      </c>
      <c r="BVB51">
        <v>0</v>
      </c>
      <c r="BVC51">
        <v>0</v>
      </c>
      <c r="BVD51">
        <v>0</v>
      </c>
      <c r="BVE51">
        <v>0</v>
      </c>
      <c r="BVF51">
        <v>0</v>
      </c>
      <c r="BVG51">
        <v>0</v>
      </c>
      <c r="BVH51">
        <v>0</v>
      </c>
      <c r="BVI51">
        <v>0</v>
      </c>
      <c r="BVJ51">
        <v>0</v>
      </c>
      <c r="BVK51">
        <v>0</v>
      </c>
      <c r="BVL51">
        <v>0</v>
      </c>
      <c r="BVM51">
        <v>0</v>
      </c>
      <c r="BVN51">
        <v>0</v>
      </c>
      <c r="BVO51">
        <v>0</v>
      </c>
      <c r="BVP51">
        <v>0</v>
      </c>
      <c r="BVQ51">
        <v>0</v>
      </c>
      <c r="BVR51">
        <v>0</v>
      </c>
      <c r="BVS51">
        <v>0</v>
      </c>
      <c r="BVT51">
        <v>0</v>
      </c>
      <c r="BVU51">
        <v>0</v>
      </c>
      <c r="BVV51">
        <v>0</v>
      </c>
      <c r="BVW51">
        <v>0</v>
      </c>
      <c r="BVX51">
        <v>0</v>
      </c>
      <c r="BVY51">
        <v>0</v>
      </c>
      <c r="BVZ51">
        <v>0</v>
      </c>
      <c r="BWA51">
        <v>0</v>
      </c>
      <c r="BWB51">
        <v>0</v>
      </c>
      <c r="BWC51">
        <v>0</v>
      </c>
      <c r="BWD51">
        <v>0</v>
      </c>
      <c r="BWE51">
        <v>0</v>
      </c>
      <c r="BWF51">
        <v>0</v>
      </c>
      <c r="BWG51">
        <v>0</v>
      </c>
      <c r="BWH51">
        <v>0</v>
      </c>
      <c r="BWI51">
        <v>0</v>
      </c>
      <c r="BWJ51">
        <v>0</v>
      </c>
      <c r="BWK51">
        <v>0</v>
      </c>
      <c r="BWL51">
        <v>0</v>
      </c>
      <c r="BWM51">
        <v>0</v>
      </c>
      <c r="BWN51">
        <v>0</v>
      </c>
      <c r="BWO51">
        <v>0</v>
      </c>
      <c r="BWP51">
        <v>0</v>
      </c>
      <c r="BWQ51">
        <v>0</v>
      </c>
      <c r="BWR51">
        <v>0</v>
      </c>
      <c r="BWS51">
        <v>0</v>
      </c>
      <c r="BWT51">
        <v>0</v>
      </c>
      <c r="BWU51">
        <v>0</v>
      </c>
      <c r="BWV51">
        <v>0</v>
      </c>
      <c r="BWW51">
        <v>0</v>
      </c>
      <c r="BWX51">
        <v>0</v>
      </c>
      <c r="BWY51">
        <v>0</v>
      </c>
      <c r="BWZ51">
        <v>0</v>
      </c>
      <c r="BXA51">
        <v>0</v>
      </c>
      <c r="BXB51">
        <v>0</v>
      </c>
      <c r="BXC51">
        <v>0</v>
      </c>
      <c r="BXD51">
        <v>0</v>
      </c>
      <c r="BXE51">
        <v>0</v>
      </c>
      <c r="BXF51">
        <v>0</v>
      </c>
      <c r="BXG51">
        <v>0</v>
      </c>
      <c r="BXH51">
        <v>0</v>
      </c>
      <c r="BXI51">
        <v>0</v>
      </c>
      <c r="BXJ51">
        <v>0</v>
      </c>
      <c r="BXK51">
        <v>0</v>
      </c>
      <c r="BXL51">
        <v>0</v>
      </c>
      <c r="BXM51">
        <v>0</v>
      </c>
      <c r="BXN51">
        <v>0</v>
      </c>
      <c r="BXO51">
        <v>0</v>
      </c>
      <c r="BXP51">
        <v>0</v>
      </c>
      <c r="BXQ51">
        <v>0</v>
      </c>
      <c r="BXR51">
        <v>0</v>
      </c>
      <c r="BXS51">
        <v>0</v>
      </c>
      <c r="BXT51">
        <v>0</v>
      </c>
      <c r="BXU51">
        <v>0</v>
      </c>
      <c r="BXV51">
        <v>0</v>
      </c>
      <c r="BXW51">
        <v>0</v>
      </c>
      <c r="BXX51">
        <v>0</v>
      </c>
      <c r="BXY51">
        <v>0</v>
      </c>
      <c r="BXZ51">
        <v>0</v>
      </c>
      <c r="BYA51">
        <v>0</v>
      </c>
      <c r="BYB51">
        <v>0</v>
      </c>
      <c r="BYC51">
        <v>0</v>
      </c>
      <c r="BYD51">
        <v>0</v>
      </c>
      <c r="BYE51">
        <v>0</v>
      </c>
      <c r="BYF51">
        <v>0</v>
      </c>
      <c r="BYG51">
        <v>0</v>
      </c>
      <c r="BYH51">
        <v>0</v>
      </c>
      <c r="BYI51">
        <v>0</v>
      </c>
      <c r="BYJ51">
        <v>0</v>
      </c>
      <c r="BYK51">
        <v>0</v>
      </c>
      <c r="BYL51">
        <v>0</v>
      </c>
      <c r="BYM51">
        <v>0</v>
      </c>
      <c r="BYN51">
        <v>0</v>
      </c>
      <c r="BYO51">
        <v>0</v>
      </c>
      <c r="BYP51">
        <v>0</v>
      </c>
      <c r="BYQ51">
        <v>0</v>
      </c>
      <c r="BYR51">
        <v>0</v>
      </c>
      <c r="BYS51">
        <v>0</v>
      </c>
      <c r="BYT51">
        <v>0</v>
      </c>
      <c r="BYU51">
        <v>0</v>
      </c>
      <c r="BYV51">
        <v>0</v>
      </c>
      <c r="BYW51">
        <v>0</v>
      </c>
      <c r="BYX51">
        <v>0</v>
      </c>
      <c r="BYY51">
        <v>0</v>
      </c>
      <c r="BYZ51">
        <v>0</v>
      </c>
      <c r="BZA51">
        <v>0</v>
      </c>
      <c r="BZB51">
        <v>0</v>
      </c>
      <c r="BZC51">
        <v>0</v>
      </c>
      <c r="BZD51">
        <v>0</v>
      </c>
      <c r="BZE51">
        <v>0</v>
      </c>
      <c r="BZF51">
        <v>0</v>
      </c>
      <c r="BZG51">
        <v>0</v>
      </c>
      <c r="BZH51">
        <v>0</v>
      </c>
      <c r="BZI51">
        <v>0</v>
      </c>
      <c r="BZJ51">
        <v>0</v>
      </c>
      <c r="BZK51">
        <v>0</v>
      </c>
      <c r="BZL51">
        <v>0</v>
      </c>
      <c r="BZM51">
        <v>0</v>
      </c>
      <c r="BZN51">
        <v>0</v>
      </c>
      <c r="BZO51">
        <v>0</v>
      </c>
      <c r="BZP51">
        <v>0</v>
      </c>
      <c r="BZQ51">
        <v>0</v>
      </c>
      <c r="BZR51">
        <v>0</v>
      </c>
      <c r="BZS51">
        <v>0</v>
      </c>
      <c r="BZT51">
        <v>0</v>
      </c>
      <c r="BZU51">
        <v>0</v>
      </c>
      <c r="BZV51">
        <v>0</v>
      </c>
      <c r="BZW51">
        <v>0</v>
      </c>
      <c r="BZX51">
        <v>0</v>
      </c>
      <c r="BZY51">
        <v>0</v>
      </c>
      <c r="BZZ51">
        <v>0</v>
      </c>
      <c r="CAA51">
        <v>0</v>
      </c>
      <c r="CAB51">
        <v>0</v>
      </c>
      <c r="CAC51">
        <v>0</v>
      </c>
      <c r="CAD51">
        <v>0</v>
      </c>
      <c r="CAE51">
        <v>0</v>
      </c>
      <c r="CAF51">
        <v>0</v>
      </c>
      <c r="CAG51">
        <v>0</v>
      </c>
      <c r="CAH51">
        <v>0</v>
      </c>
      <c r="CAI51">
        <v>0</v>
      </c>
      <c r="CAJ51">
        <v>0</v>
      </c>
      <c r="CAK51">
        <v>0</v>
      </c>
      <c r="CAL51">
        <v>0</v>
      </c>
      <c r="CAM51">
        <v>0</v>
      </c>
      <c r="CAN51">
        <v>0</v>
      </c>
      <c r="CAO51">
        <v>0</v>
      </c>
      <c r="CAP51">
        <v>0</v>
      </c>
      <c r="CAQ51">
        <v>0</v>
      </c>
      <c r="CAR51">
        <v>0</v>
      </c>
      <c r="CAS51">
        <v>0</v>
      </c>
      <c r="CAT51">
        <v>0</v>
      </c>
      <c r="CAU51">
        <v>0</v>
      </c>
      <c r="CAV51">
        <v>0</v>
      </c>
      <c r="CAW51">
        <v>0</v>
      </c>
      <c r="CAX51">
        <v>0</v>
      </c>
      <c r="CAY51">
        <v>0</v>
      </c>
      <c r="CAZ51">
        <v>0</v>
      </c>
      <c r="CBA51">
        <v>0</v>
      </c>
      <c r="CBB51">
        <v>0</v>
      </c>
      <c r="CBC51">
        <v>0</v>
      </c>
      <c r="CBD51">
        <v>0</v>
      </c>
      <c r="CBE51">
        <v>0</v>
      </c>
      <c r="CBF51">
        <v>0</v>
      </c>
      <c r="CBG51">
        <v>0</v>
      </c>
      <c r="CBH51">
        <v>0</v>
      </c>
      <c r="CBI51">
        <v>0</v>
      </c>
      <c r="CBJ51">
        <v>0</v>
      </c>
      <c r="CBK51">
        <v>0</v>
      </c>
      <c r="CBL51">
        <v>0</v>
      </c>
      <c r="CBM51">
        <v>0</v>
      </c>
      <c r="CBN51">
        <v>0</v>
      </c>
      <c r="CBO51">
        <v>0</v>
      </c>
      <c r="CBP51">
        <v>0</v>
      </c>
      <c r="CBQ51">
        <v>0</v>
      </c>
      <c r="CBR51">
        <v>0</v>
      </c>
      <c r="CBS51">
        <v>0</v>
      </c>
      <c r="CBT51">
        <v>0</v>
      </c>
      <c r="CBU51">
        <v>0</v>
      </c>
      <c r="CBV51">
        <v>0</v>
      </c>
      <c r="CBW51">
        <v>0</v>
      </c>
      <c r="CBX51">
        <v>0</v>
      </c>
      <c r="CBY51">
        <v>0</v>
      </c>
      <c r="CBZ51">
        <v>0</v>
      </c>
      <c r="CCA51">
        <v>0</v>
      </c>
      <c r="CCB51">
        <v>0</v>
      </c>
      <c r="CCC51">
        <v>0</v>
      </c>
      <c r="CCD51">
        <v>0</v>
      </c>
      <c r="CCE51">
        <v>0</v>
      </c>
      <c r="CCF51">
        <v>0</v>
      </c>
      <c r="CCG51">
        <v>0</v>
      </c>
      <c r="CCH51">
        <v>0</v>
      </c>
      <c r="CCI51">
        <v>0</v>
      </c>
      <c r="CCJ51">
        <v>0</v>
      </c>
      <c r="CCK51">
        <v>0</v>
      </c>
      <c r="CCL51">
        <v>0</v>
      </c>
      <c r="CCM51">
        <v>0</v>
      </c>
      <c r="CCN51">
        <v>0</v>
      </c>
      <c r="CCO51">
        <v>0</v>
      </c>
      <c r="CCP51">
        <v>0</v>
      </c>
      <c r="CCQ51">
        <v>0</v>
      </c>
      <c r="CCR51">
        <v>0</v>
      </c>
      <c r="CCS51">
        <v>0</v>
      </c>
      <c r="CCT51">
        <v>0</v>
      </c>
      <c r="CCU51">
        <v>0</v>
      </c>
      <c r="CCV51">
        <v>0</v>
      </c>
      <c r="CCW51">
        <v>0</v>
      </c>
      <c r="CCX51">
        <v>0</v>
      </c>
      <c r="CCY51">
        <v>0</v>
      </c>
      <c r="CCZ51">
        <v>0</v>
      </c>
      <c r="CDA51">
        <v>0</v>
      </c>
      <c r="CDB51">
        <v>0</v>
      </c>
      <c r="CDC51">
        <v>0</v>
      </c>
      <c r="CDD51">
        <v>0</v>
      </c>
      <c r="CDE51">
        <v>0</v>
      </c>
      <c r="CDF51">
        <v>0</v>
      </c>
      <c r="CDG51">
        <v>0</v>
      </c>
      <c r="CDH51">
        <v>0</v>
      </c>
      <c r="CDI51">
        <v>0</v>
      </c>
      <c r="CDJ51">
        <v>0</v>
      </c>
      <c r="CDK51">
        <v>0</v>
      </c>
      <c r="CDL51">
        <v>0</v>
      </c>
      <c r="CDM51">
        <v>0</v>
      </c>
      <c r="CDN51">
        <v>0</v>
      </c>
      <c r="CDO51">
        <v>0</v>
      </c>
      <c r="CDP51">
        <v>0</v>
      </c>
      <c r="CDQ51">
        <v>0</v>
      </c>
      <c r="CDR51">
        <v>0</v>
      </c>
      <c r="CDS51">
        <v>0</v>
      </c>
      <c r="CDT51">
        <v>0</v>
      </c>
      <c r="CDU51">
        <v>0</v>
      </c>
      <c r="CDV51">
        <v>0</v>
      </c>
      <c r="CDW51">
        <v>0</v>
      </c>
      <c r="CDX51">
        <v>0</v>
      </c>
      <c r="CDY51">
        <v>0</v>
      </c>
      <c r="CDZ51">
        <v>0</v>
      </c>
      <c r="CEA51">
        <v>0</v>
      </c>
      <c r="CEB51">
        <v>0</v>
      </c>
      <c r="CEC51">
        <v>0</v>
      </c>
      <c r="CED51">
        <v>0</v>
      </c>
      <c r="CEE51">
        <v>0</v>
      </c>
      <c r="CEF51">
        <v>0</v>
      </c>
      <c r="CEG51">
        <v>0</v>
      </c>
      <c r="CEH51">
        <v>0</v>
      </c>
      <c r="CEI51">
        <v>0</v>
      </c>
      <c r="CEJ51">
        <v>0</v>
      </c>
      <c r="CEK51">
        <v>0</v>
      </c>
      <c r="CEL51">
        <v>0</v>
      </c>
      <c r="CEM51">
        <v>0</v>
      </c>
      <c r="CEN51">
        <v>0</v>
      </c>
      <c r="CEO51">
        <v>0</v>
      </c>
      <c r="CEP51">
        <v>0</v>
      </c>
      <c r="CEQ51">
        <v>0</v>
      </c>
      <c r="CER51">
        <v>0</v>
      </c>
      <c r="CES51">
        <v>0</v>
      </c>
      <c r="CET51">
        <v>0</v>
      </c>
      <c r="CEU51">
        <v>0</v>
      </c>
      <c r="CEV51">
        <v>0</v>
      </c>
      <c r="CEW51">
        <v>0</v>
      </c>
      <c r="CEX51">
        <v>0</v>
      </c>
      <c r="CEY51">
        <v>0</v>
      </c>
      <c r="CEZ51">
        <v>0</v>
      </c>
      <c r="CFA51">
        <v>0</v>
      </c>
      <c r="CFB51">
        <v>0</v>
      </c>
      <c r="CFC51">
        <v>0</v>
      </c>
      <c r="CFD51">
        <v>0</v>
      </c>
      <c r="CFE51">
        <v>0</v>
      </c>
      <c r="CFF51">
        <v>0</v>
      </c>
      <c r="CFG51">
        <v>0</v>
      </c>
      <c r="CFH51">
        <v>0</v>
      </c>
      <c r="CFI51">
        <v>0</v>
      </c>
      <c r="CFJ51">
        <v>0</v>
      </c>
      <c r="CFK51">
        <v>0</v>
      </c>
      <c r="CFL51">
        <v>0</v>
      </c>
      <c r="CFM51">
        <v>0</v>
      </c>
      <c r="CFN51">
        <v>0</v>
      </c>
      <c r="CFO51">
        <v>0</v>
      </c>
      <c r="CFP51">
        <v>0</v>
      </c>
      <c r="CFQ51">
        <v>0</v>
      </c>
      <c r="CFR51">
        <v>0</v>
      </c>
      <c r="CFS51">
        <v>0</v>
      </c>
      <c r="CFT51">
        <v>0</v>
      </c>
      <c r="CFU51">
        <v>0</v>
      </c>
      <c r="CFV51">
        <v>0</v>
      </c>
      <c r="CFW51">
        <v>0</v>
      </c>
      <c r="CFX51">
        <v>0</v>
      </c>
      <c r="CFY51">
        <v>0</v>
      </c>
      <c r="CFZ51">
        <v>0</v>
      </c>
      <c r="CGA51">
        <v>0</v>
      </c>
      <c r="CGB51">
        <v>0</v>
      </c>
      <c r="CGC51">
        <v>0</v>
      </c>
      <c r="CGD51">
        <v>0</v>
      </c>
      <c r="CGE51">
        <v>0</v>
      </c>
      <c r="CGF51">
        <v>0</v>
      </c>
      <c r="CGG51">
        <v>0</v>
      </c>
      <c r="CGH51">
        <v>0</v>
      </c>
      <c r="CGI51">
        <v>0</v>
      </c>
      <c r="CGJ51">
        <v>0</v>
      </c>
      <c r="CGK51">
        <v>0</v>
      </c>
      <c r="CGL51">
        <v>0</v>
      </c>
      <c r="CGM51">
        <v>0</v>
      </c>
      <c r="CGN51">
        <v>0</v>
      </c>
      <c r="CGO51">
        <v>0</v>
      </c>
      <c r="CGP51">
        <v>0</v>
      </c>
      <c r="CGQ51">
        <v>0</v>
      </c>
      <c r="CGR51">
        <v>0</v>
      </c>
      <c r="CGS51">
        <v>0</v>
      </c>
      <c r="CGT51">
        <v>0</v>
      </c>
      <c r="CGU51">
        <v>0</v>
      </c>
      <c r="CGV51">
        <v>0</v>
      </c>
      <c r="CGW51">
        <v>0</v>
      </c>
      <c r="CGX51">
        <v>0</v>
      </c>
      <c r="CGY51">
        <v>0</v>
      </c>
      <c r="CGZ51">
        <v>0</v>
      </c>
      <c r="CHA51">
        <v>0</v>
      </c>
      <c r="CHB51">
        <v>0</v>
      </c>
      <c r="CHC51">
        <v>0</v>
      </c>
      <c r="CHD51">
        <v>0</v>
      </c>
      <c r="CHE51">
        <v>0</v>
      </c>
      <c r="CHF51">
        <v>0</v>
      </c>
      <c r="CHG51">
        <v>0</v>
      </c>
      <c r="CHH51">
        <v>0</v>
      </c>
      <c r="CHI51">
        <v>0</v>
      </c>
      <c r="CHJ51">
        <v>0</v>
      </c>
      <c r="CHK51">
        <v>0</v>
      </c>
      <c r="CHL51">
        <v>0</v>
      </c>
      <c r="CHM51">
        <v>0</v>
      </c>
      <c r="CHN51">
        <v>0</v>
      </c>
      <c r="CHO51">
        <v>0</v>
      </c>
      <c r="CHP51">
        <v>0</v>
      </c>
      <c r="CHQ51">
        <v>0</v>
      </c>
      <c r="CHR51">
        <v>0</v>
      </c>
      <c r="CHS51">
        <v>0</v>
      </c>
      <c r="CHT51">
        <v>0</v>
      </c>
      <c r="CHU51">
        <v>0</v>
      </c>
      <c r="CHV51">
        <v>0</v>
      </c>
      <c r="CHW51">
        <v>0</v>
      </c>
      <c r="CHX51">
        <v>0</v>
      </c>
      <c r="CHY51">
        <v>0</v>
      </c>
      <c r="CHZ51">
        <v>0</v>
      </c>
      <c r="CIA51">
        <v>0</v>
      </c>
      <c r="CIB51">
        <v>0</v>
      </c>
      <c r="CIC51">
        <v>0</v>
      </c>
      <c r="CID51">
        <v>0</v>
      </c>
      <c r="CIE51">
        <v>0</v>
      </c>
      <c r="CIF51">
        <v>0</v>
      </c>
      <c r="CIG51">
        <v>0</v>
      </c>
      <c r="CIH51">
        <v>0</v>
      </c>
      <c r="CII51">
        <v>0</v>
      </c>
      <c r="CIJ51">
        <v>0</v>
      </c>
      <c r="CIK51">
        <v>0</v>
      </c>
      <c r="CIL51">
        <v>0</v>
      </c>
      <c r="CIM51">
        <v>0</v>
      </c>
      <c r="CIN51">
        <v>0</v>
      </c>
      <c r="CIO51">
        <v>0</v>
      </c>
      <c r="CIP51">
        <v>0</v>
      </c>
      <c r="CIQ51">
        <v>0</v>
      </c>
      <c r="CIR51">
        <v>0</v>
      </c>
      <c r="CIS51">
        <v>0</v>
      </c>
      <c r="CIT51">
        <v>0</v>
      </c>
      <c r="CIU51">
        <v>0</v>
      </c>
      <c r="CIV51">
        <v>0</v>
      </c>
      <c r="CIW51">
        <v>0</v>
      </c>
      <c r="CIX51">
        <v>0</v>
      </c>
      <c r="CIY51">
        <v>0</v>
      </c>
      <c r="CIZ51">
        <v>0</v>
      </c>
      <c r="CJA51">
        <v>0</v>
      </c>
      <c r="CJB51">
        <v>0</v>
      </c>
      <c r="CJC51">
        <v>0</v>
      </c>
      <c r="CJD51">
        <v>0</v>
      </c>
      <c r="CJE51">
        <v>0</v>
      </c>
      <c r="CJF51">
        <v>0</v>
      </c>
      <c r="CJG51">
        <v>0</v>
      </c>
      <c r="CJH51">
        <v>0</v>
      </c>
      <c r="CJI51">
        <v>0</v>
      </c>
      <c r="CJJ51">
        <v>0</v>
      </c>
      <c r="CJK51">
        <v>0</v>
      </c>
      <c r="CJL51">
        <v>0</v>
      </c>
      <c r="CJM51">
        <v>0</v>
      </c>
      <c r="CJN51">
        <v>0</v>
      </c>
      <c r="CJO51">
        <v>0</v>
      </c>
      <c r="CJP51">
        <v>0</v>
      </c>
      <c r="CJQ51">
        <v>0</v>
      </c>
      <c r="CJR51">
        <v>0</v>
      </c>
      <c r="CJS51">
        <v>0</v>
      </c>
      <c r="CJT51">
        <v>0</v>
      </c>
      <c r="CJU51">
        <v>0</v>
      </c>
      <c r="CJV51">
        <v>0</v>
      </c>
      <c r="CJW51">
        <v>0</v>
      </c>
      <c r="CJX51">
        <v>0</v>
      </c>
      <c r="CJY51">
        <v>0</v>
      </c>
      <c r="CJZ51">
        <v>0</v>
      </c>
      <c r="CKA51">
        <v>0</v>
      </c>
      <c r="CKB51">
        <v>0</v>
      </c>
      <c r="CKC51">
        <v>0</v>
      </c>
      <c r="CKD51">
        <v>0</v>
      </c>
      <c r="CKE51">
        <v>0</v>
      </c>
      <c r="CKF51">
        <v>0</v>
      </c>
      <c r="CKG51">
        <v>0</v>
      </c>
      <c r="CKH51">
        <v>0</v>
      </c>
      <c r="CKI51">
        <v>0</v>
      </c>
      <c r="CKJ51">
        <v>0</v>
      </c>
      <c r="CKK51">
        <v>0</v>
      </c>
      <c r="CKL51">
        <v>0</v>
      </c>
      <c r="CKM51">
        <v>0</v>
      </c>
      <c r="CKN51">
        <v>0</v>
      </c>
      <c r="CKO51">
        <v>0</v>
      </c>
      <c r="CKP51">
        <v>0</v>
      </c>
      <c r="CKQ51">
        <v>0</v>
      </c>
      <c r="CKR51">
        <v>0</v>
      </c>
      <c r="CKS51">
        <v>0</v>
      </c>
      <c r="CKT51">
        <v>0</v>
      </c>
      <c r="CKU51">
        <v>0</v>
      </c>
      <c r="CKV51">
        <v>0</v>
      </c>
      <c r="CKW51">
        <v>0</v>
      </c>
      <c r="CKX51">
        <v>0</v>
      </c>
      <c r="CKY51">
        <v>0</v>
      </c>
      <c r="CKZ51">
        <v>0</v>
      </c>
      <c r="CLA51">
        <v>0</v>
      </c>
      <c r="CLB51">
        <v>0</v>
      </c>
      <c r="CLC51">
        <v>0</v>
      </c>
      <c r="CLD51">
        <v>0</v>
      </c>
      <c r="CLE51">
        <v>0</v>
      </c>
      <c r="CLF51">
        <v>0</v>
      </c>
      <c r="CLG51">
        <v>0</v>
      </c>
      <c r="CLH51">
        <v>0</v>
      </c>
      <c r="CLI51">
        <v>0</v>
      </c>
      <c r="CLJ51">
        <v>0</v>
      </c>
      <c r="CLK51">
        <v>0</v>
      </c>
      <c r="CLL51">
        <v>0</v>
      </c>
      <c r="CLM51">
        <v>0</v>
      </c>
      <c r="CLN51">
        <v>0</v>
      </c>
      <c r="CLO51">
        <v>0</v>
      </c>
      <c r="CLP51">
        <v>0</v>
      </c>
      <c r="CLQ51">
        <v>0</v>
      </c>
      <c r="CLR51">
        <v>0</v>
      </c>
      <c r="CLS51">
        <v>0</v>
      </c>
      <c r="CLT51">
        <v>0</v>
      </c>
      <c r="CLU51">
        <v>0</v>
      </c>
      <c r="CLV51">
        <v>0</v>
      </c>
      <c r="CLW51">
        <v>0</v>
      </c>
      <c r="CLX51">
        <v>0</v>
      </c>
      <c r="CLY51">
        <v>0</v>
      </c>
      <c r="CLZ51">
        <v>0</v>
      </c>
      <c r="CMA51">
        <v>0</v>
      </c>
      <c r="CMB51">
        <v>0</v>
      </c>
      <c r="CMC51">
        <v>0</v>
      </c>
      <c r="CMD51">
        <v>0</v>
      </c>
      <c r="CME51">
        <v>0</v>
      </c>
      <c r="CMF51">
        <v>0</v>
      </c>
      <c r="CMG51">
        <v>0</v>
      </c>
      <c r="CMH51">
        <v>0</v>
      </c>
      <c r="CMI51">
        <v>0</v>
      </c>
      <c r="CMJ51">
        <v>0</v>
      </c>
      <c r="CMK51">
        <v>0</v>
      </c>
      <c r="CML51">
        <v>0</v>
      </c>
      <c r="CMM51">
        <v>0</v>
      </c>
      <c r="CMN51">
        <v>0</v>
      </c>
      <c r="CMO51">
        <v>0</v>
      </c>
      <c r="CMP51">
        <v>0</v>
      </c>
      <c r="CMQ51">
        <v>0</v>
      </c>
      <c r="CMR51">
        <v>0</v>
      </c>
      <c r="CMS51">
        <v>0</v>
      </c>
      <c r="CMT51">
        <v>0</v>
      </c>
      <c r="CMU51">
        <v>0</v>
      </c>
      <c r="CMV51">
        <v>0</v>
      </c>
      <c r="CMW51">
        <v>0</v>
      </c>
      <c r="CMX51">
        <v>0</v>
      </c>
      <c r="CMY51">
        <v>0</v>
      </c>
      <c r="CMZ51">
        <v>0</v>
      </c>
      <c r="CNA51">
        <v>0</v>
      </c>
      <c r="CNB51">
        <v>0</v>
      </c>
      <c r="CNC51">
        <v>0</v>
      </c>
      <c r="CND51">
        <v>0</v>
      </c>
      <c r="CNE51">
        <v>0</v>
      </c>
      <c r="CNF51">
        <v>0</v>
      </c>
      <c r="CNG51">
        <v>0</v>
      </c>
      <c r="CNH51">
        <v>0</v>
      </c>
      <c r="CNI51">
        <v>0</v>
      </c>
      <c r="CNJ51">
        <v>0</v>
      </c>
      <c r="CNK51">
        <v>0</v>
      </c>
      <c r="CNL51">
        <v>0</v>
      </c>
      <c r="CNM51">
        <v>0</v>
      </c>
      <c r="CNN51">
        <v>0</v>
      </c>
      <c r="CNO51">
        <v>0</v>
      </c>
      <c r="CNP51">
        <v>0</v>
      </c>
      <c r="CNQ51">
        <v>0</v>
      </c>
      <c r="CNR51">
        <v>0</v>
      </c>
      <c r="CNS51">
        <v>0</v>
      </c>
      <c r="CNT51">
        <v>0</v>
      </c>
      <c r="CNU51">
        <v>0</v>
      </c>
      <c r="CNV51">
        <v>0</v>
      </c>
      <c r="CNW51">
        <v>0</v>
      </c>
      <c r="CNX51">
        <v>0</v>
      </c>
      <c r="CNY51">
        <v>0</v>
      </c>
      <c r="CNZ51">
        <v>0</v>
      </c>
      <c r="COA51">
        <v>0</v>
      </c>
      <c r="COB51">
        <v>0</v>
      </c>
      <c r="COC51">
        <v>0</v>
      </c>
      <c r="COD51">
        <v>0</v>
      </c>
      <c r="COE51">
        <v>0</v>
      </c>
      <c r="COF51">
        <v>0</v>
      </c>
      <c r="COG51">
        <v>0</v>
      </c>
      <c r="COH51">
        <v>0</v>
      </c>
      <c r="COI51">
        <v>0</v>
      </c>
      <c r="COJ51">
        <v>0</v>
      </c>
      <c r="COK51">
        <v>0</v>
      </c>
      <c r="COL51">
        <v>0</v>
      </c>
      <c r="COM51">
        <v>0</v>
      </c>
      <c r="CON51">
        <v>0</v>
      </c>
      <c r="COO51">
        <v>0</v>
      </c>
      <c r="COP51">
        <v>0</v>
      </c>
      <c r="COQ51">
        <v>0</v>
      </c>
      <c r="COR51">
        <v>0</v>
      </c>
      <c r="COS51">
        <v>0</v>
      </c>
      <c r="COT51">
        <v>0</v>
      </c>
      <c r="COU51">
        <v>0</v>
      </c>
      <c r="COV51">
        <v>0</v>
      </c>
      <c r="COW51">
        <v>0</v>
      </c>
      <c r="COX51">
        <v>0</v>
      </c>
      <c r="COY51">
        <v>0</v>
      </c>
      <c r="COZ51">
        <v>0</v>
      </c>
      <c r="CPA51">
        <v>0</v>
      </c>
      <c r="CPB51">
        <v>0</v>
      </c>
      <c r="CPC51">
        <v>0</v>
      </c>
      <c r="CPD51">
        <v>0</v>
      </c>
      <c r="CPE51">
        <v>0</v>
      </c>
      <c r="CPF51">
        <v>0</v>
      </c>
      <c r="CPG51">
        <v>0</v>
      </c>
      <c r="CPH51">
        <v>0</v>
      </c>
      <c r="CPI51">
        <v>0</v>
      </c>
      <c r="CPJ51">
        <v>0</v>
      </c>
      <c r="CPK51">
        <v>0</v>
      </c>
      <c r="CPL51">
        <v>0</v>
      </c>
      <c r="CPM51">
        <v>0</v>
      </c>
      <c r="CPN51">
        <v>0</v>
      </c>
      <c r="CPO51">
        <v>0</v>
      </c>
      <c r="CPP51">
        <v>0</v>
      </c>
      <c r="CPQ51">
        <v>0</v>
      </c>
      <c r="CPR51">
        <v>0</v>
      </c>
      <c r="CPS51">
        <v>0</v>
      </c>
      <c r="CPT51">
        <v>0</v>
      </c>
      <c r="CPU51">
        <v>0</v>
      </c>
      <c r="CPV51">
        <v>0</v>
      </c>
      <c r="CPW51">
        <v>0</v>
      </c>
      <c r="CPX51">
        <v>0</v>
      </c>
      <c r="CPY51">
        <v>0</v>
      </c>
      <c r="CPZ51">
        <v>0</v>
      </c>
      <c r="CQA51">
        <v>0</v>
      </c>
      <c r="CQB51">
        <v>0</v>
      </c>
      <c r="CQC51">
        <v>0</v>
      </c>
      <c r="CQD51">
        <v>0</v>
      </c>
      <c r="CQE51">
        <v>0</v>
      </c>
      <c r="CQF51">
        <v>0</v>
      </c>
      <c r="CQG51">
        <v>0</v>
      </c>
      <c r="CQH51">
        <v>0</v>
      </c>
      <c r="CQI51">
        <v>0</v>
      </c>
      <c r="CQJ51">
        <v>0</v>
      </c>
      <c r="CQK51">
        <v>0</v>
      </c>
      <c r="CQL51">
        <v>0</v>
      </c>
      <c r="CQM51">
        <v>0</v>
      </c>
      <c r="CQN51">
        <v>0</v>
      </c>
      <c r="CQO51">
        <v>0</v>
      </c>
      <c r="CQP51">
        <v>0</v>
      </c>
      <c r="CQQ51">
        <v>0</v>
      </c>
      <c r="CQR51">
        <v>0</v>
      </c>
      <c r="CQS51">
        <v>0</v>
      </c>
      <c r="CQT51">
        <v>0</v>
      </c>
      <c r="CQU51">
        <v>0</v>
      </c>
      <c r="CQV51">
        <v>0</v>
      </c>
      <c r="CQW51">
        <v>0</v>
      </c>
      <c r="CQX51">
        <v>0</v>
      </c>
      <c r="CQY51">
        <v>0</v>
      </c>
      <c r="CQZ51">
        <v>0</v>
      </c>
      <c r="CRA51">
        <v>0</v>
      </c>
      <c r="CRB51">
        <v>0</v>
      </c>
      <c r="CRC51">
        <v>0</v>
      </c>
      <c r="CRD51">
        <v>0</v>
      </c>
      <c r="CRE51">
        <v>0</v>
      </c>
      <c r="CRF51">
        <v>0</v>
      </c>
      <c r="CRG51">
        <v>0</v>
      </c>
      <c r="CRH51">
        <v>0</v>
      </c>
      <c r="CRI51">
        <v>0</v>
      </c>
      <c r="CRJ51">
        <v>0</v>
      </c>
      <c r="CRK51">
        <v>0</v>
      </c>
      <c r="CRL51">
        <v>0</v>
      </c>
      <c r="CRM51">
        <v>0</v>
      </c>
      <c r="CRN51">
        <v>0</v>
      </c>
      <c r="CRO51">
        <v>0</v>
      </c>
      <c r="CRP51">
        <v>0</v>
      </c>
      <c r="CRQ51">
        <v>0</v>
      </c>
      <c r="CRR51">
        <v>0</v>
      </c>
      <c r="CRS51">
        <v>0</v>
      </c>
      <c r="CRT51">
        <v>0</v>
      </c>
      <c r="CRU51">
        <v>0</v>
      </c>
      <c r="CRV51">
        <v>0</v>
      </c>
      <c r="CRW51">
        <v>0</v>
      </c>
      <c r="CRX51">
        <v>0</v>
      </c>
      <c r="CRY51">
        <v>0</v>
      </c>
      <c r="CRZ51">
        <v>0</v>
      </c>
      <c r="CSA51">
        <v>0</v>
      </c>
      <c r="CSB51">
        <v>0</v>
      </c>
      <c r="CSC51">
        <v>0</v>
      </c>
      <c r="CSD51">
        <v>0</v>
      </c>
      <c r="CSE51">
        <v>0</v>
      </c>
      <c r="CSF51">
        <v>0</v>
      </c>
      <c r="CSG51">
        <v>0</v>
      </c>
      <c r="CSH51">
        <v>0</v>
      </c>
      <c r="CSI51">
        <v>0</v>
      </c>
      <c r="CSJ51">
        <v>0</v>
      </c>
      <c r="CSK51">
        <v>0</v>
      </c>
      <c r="CSL51">
        <v>0</v>
      </c>
      <c r="CSM51">
        <v>0</v>
      </c>
      <c r="CSN51">
        <v>0</v>
      </c>
      <c r="CSO51">
        <v>0</v>
      </c>
      <c r="CSP51">
        <v>0</v>
      </c>
      <c r="CSQ51">
        <v>0</v>
      </c>
      <c r="CSR51">
        <v>0</v>
      </c>
      <c r="CSS51">
        <v>0</v>
      </c>
      <c r="CST51">
        <v>0</v>
      </c>
      <c r="CSU51">
        <v>0</v>
      </c>
      <c r="CSV51">
        <v>0</v>
      </c>
      <c r="CSW51">
        <v>0</v>
      </c>
      <c r="CSX51">
        <v>0</v>
      </c>
      <c r="CSY51">
        <v>0</v>
      </c>
      <c r="CSZ51">
        <v>0</v>
      </c>
      <c r="CTA51">
        <v>0</v>
      </c>
      <c r="CTB51">
        <v>0</v>
      </c>
      <c r="CTC51">
        <v>0</v>
      </c>
      <c r="CTD51">
        <v>0</v>
      </c>
      <c r="CTE51">
        <v>0</v>
      </c>
      <c r="CTF51">
        <v>0</v>
      </c>
      <c r="CTG51">
        <v>0</v>
      </c>
      <c r="CTH51">
        <v>0</v>
      </c>
      <c r="CTI51">
        <v>0</v>
      </c>
      <c r="CTJ51">
        <v>0</v>
      </c>
      <c r="CTK51">
        <v>0</v>
      </c>
      <c r="CTL51">
        <v>0</v>
      </c>
      <c r="CTM51">
        <v>0</v>
      </c>
      <c r="CTN51">
        <v>0</v>
      </c>
      <c r="CTO51">
        <v>0</v>
      </c>
      <c r="CTP51">
        <v>0</v>
      </c>
      <c r="CTQ51">
        <v>0</v>
      </c>
      <c r="CTR51">
        <v>0</v>
      </c>
      <c r="CTS51">
        <v>0</v>
      </c>
      <c r="CTT51">
        <v>0</v>
      </c>
      <c r="CTU51">
        <v>0</v>
      </c>
      <c r="CTV51">
        <v>0</v>
      </c>
      <c r="CTW51">
        <v>0</v>
      </c>
      <c r="CTX51">
        <v>0</v>
      </c>
      <c r="CTY51">
        <v>0</v>
      </c>
      <c r="CTZ51">
        <v>0</v>
      </c>
      <c r="CUA51">
        <v>0</v>
      </c>
      <c r="CUB51">
        <v>0</v>
      </c>
      <c r="CUC51">
        <v>0</v>
      </c>
      <c r="CUD51">
        <v>0</v>
      </c>
      <c r="CUE51">
        <v>0</v>
      </c>
      <c r="CUF51">
        <v>0</v>
      </c>
      <c r="CUG51">
        <v>0</v>
      </c>
      <c r="CUH51">
        <v>0</v>
      </c>
      <c r="CUI51">
        <v>0</v>
      </c>
      <c r="CUJ51">
        <v>0</v>
      </c>
      <c r="CUK51">
        <v>0</v>
      </c>
      <c r="CUL51">
        <v>0</v>
      </c>
      <c r="CUM51">
        <v>0</v>
      </c>
      <c r="CUN51">
        <v>0</v>
      </c>
      <c r="CUO51">
        <v>0</v>
      </c>
      <c r="CUP51">
        <v>0</v>
      </c>
      <c r="CUQ51">
        <v>0</v>
      </c>
      <c r="CUR51">
        <v>0</v>
      </c>
      <c r="CUS51">
        <v>0</v>
      </c>
      <c r="CUT51">
        <v>0</v>
      </c>
      <c r="CUU51">
        <v>0</v>
      </c>
      <c r="CUV51">
        <v>0</v>
      </c>
      <c r="CUW51">
        <v>0</v>
      </c>
      <c r="CUX51">
        <v>0</v>
      </c>
      <c r="CUY51">
        <v>0</v>
      </c>
      <c r="CUZ51">
        <v>0</v>
      </c>
      <c r="CVA51">
        <v>0</v>
      </c>
      <c r="CVB51">
        <v>0</v>
      </c>
      <c r="CVC51">
        <v>0</v>
      </c>
      <c r="CVD51">
        <v>0</v>
      </c>
      <c r="CVE51">
        <v>0</v>
      </c>
      <c r="CVF51">
        <v>0</v>
      </c>
      <c r="CVG51">
        <v>0</v>
      </c>
      <c r="CVH51">
        <v>0</v>
      </c>
      <c r="CVI51">
        <v>0</v>
      </c>
      <c r="CVJ51">
        <v>0</v>
      </c>
      <c r="CVK51">
        <v>0</v>
      </c>
      <c r="CVL51">
        <v>0</v>
      </c>
      <c r="CVM51">
        <v>0</v>
      </c>
      <c r="CVN51">
        <v>0</v>
      </c>
      <c r="CVO51">
        <v>0</v>
      </c>
      <c r="CVP51">
        <v>0</v>
      </c>
      <c r="CVQ51">
        <v>0</v>
      </c>
      <c r="CVR51">
        <v>0</v>
      </c>
      <c r="CVS51">
        <v>0</v>
      </c>
      <c r="CVT51">
        <v>0</v>
      </c>
      <c r="CVU51">
        <v>0</v>
      </c>
      <c r="CVV51">
        <v>0</v>
      </c>
      <c r="CVW51">
        <v>0</v>
      </c>
      <c r="CVX51">
        <v>0</v>
      </c>
      <c r="CVY51">
        <v>0</v>
      </c>
      <c r="CVZ51">
        <v>0</v>
      </c>
      <c r="CWA51">
        <v>0</v>
      </c>
      <c r="CWB51">
        <v>0</v>
      </c>
      <c r="CWC51">
        <v>0</v>
      </c>
      <c r="CWD51">
        <v>0</v>
      </c>
      <c r="CWE51">
        <v>0</v>
      </c>
      <c r="CWF51">
        <v>0</v>
      </c>
      <c r="CWG51">
        <v>0</v>
      </c>
      <c r="CWH51">
        <v>0</v>
      </c>
      <c r="CWI51">
        <v>0</v>
      </c>
      <c r="CWJ51">
        <v>0</v>
      </c>
      <c r="CWK51">
        <v>0</v>
      </c>
      <c r="CWL51">
        <v>0</v>
      </c>
      <c r="CWM51">
        <v>0</v>
      </c>
      <c r="CWN51">
        <v>0</v>
      </c>
      <c r="CWO51">
        <v>0</v>
      </c>
      <c r="CWP51">
        <v>0</v>
      </c>
      <c r="CWQ51">
        <v>0</v>
      </c>
      <c r="CWR51">
        <v>0</v>
      </c>
      <c r="CWS51">
        <v>0</v>
      </c>
      <c r="CWT51">
        <v>0</v>
      </c>
      <c r="CWU51">
        <v>0</v>
      </c>
      <c r="CWV51">
        <v>0</v>
      </c>
      <c r="CWW51">
        <v>0</v>
      </c>
      <c r="CWX51">
        <v>0</v>
      </c>
      <c r="CWY51">
        <v>0</v>
      </c>
      <c r="CWZ51">
        <v>0</v>
      </c>
      <c r="CXA51">
        <v>0</v>
      </c>
      <c r="CXB51">
        <v>0</v>
      </c>
      <c r="CXC51">
        <v>0</v>
      </c>
      <c r="CXD51">
        <v>0</v>
      </c>
      <c r="CXE51">
        <v>0</v>
      </c>
      <c r="CXF51">
        <v>0</v>
      </c>
      <c r="CXG51">
        <v>0</v>
      </c>
      <c r="CXH51">
        <v>0</v>
      </c>
      <c r="CXI51">
        <v>0</v>
      </c>
      <c r="CXJ51">
        <v>0</v>
      </c>
      <c r="CXK51">
        <v>0</v>
      </c>
      <c r="CXL51">
        <v>0</v>
      </c>
      <c r="CXM51">
        <v>0</v>
      </c>
      <c r="CXN51">
        <v>0</v>
      </c>
      <c r="CXO51">
        <v>0</v>
      </c>
      <c r="CXP51">
        <v>0</v>
      </c>
      <c r="CXQ51">
        <v>0</v>
      </c>
      <c r="CXR51">
        <v>0</v>
      </c>
      <c r="CXS51">
        <v>0</v>
      </c>
      <c r="CXT51">
        <v>0</v>
      </c>
      <c r="CXU51">
        <v>0</v>
      </c>
      <c r="CXV51">
        <v>0</v>
      </c>
      <c r="CXW51">
        <v>0</v>
      </c>
      <c r="CXX51">
        <v>0</v>
      </c>
      <c r="CXY51">
        <v>0</v>
      </c>
      <c r="CXZ51">
        <v>0</v>
      </c>
      <c r="CYA51">
        <v>0</v>
      </c>
      <c r="CYB51">
        <v>0</v>
      </c>
      <c r="CYC51">
        <v>0</v>
      </c>
      <c r="CYD51">
        <v>0</v>
      </c>
      <c r="CYE51">
        <v>0</v>
      </c>
      <c r="CYF51">
        <v>0</v>
      </c>
      <c r="CYG51">
        <v>0</v>
      </c>
      <c r="CYH51">
        <v>0</v>
      </c>
      <c r="CYI51">
        <v>0</v>
      </c>
      <c r="CYJ51">
        <v>0</v>
      </c>
      <c r="CYK51">
        <v>0</v>
      </c>
      <c r="CYL51">
        <v>0</v>
      </c>
      <c r="CYM51">
        <v>0</v>
      </c>
      <c r="CYN51">
        <v>0</v>
      </c>
      <c r="CYO51">
        <v>0</v>
      </c>
      <c r="CYP51">
        <v>0</v>
      </c>
      <c r="CYQ51">
        <v>0</v>
      </c>
      <c r="CYR51">
        <v>0</v>
      </c>
      <c r="CYS51">
        <v>0</v>
      </c>
      <c r="CYT51">
        <v>0</v>
      </c>
      <c r="CYU51">
        <v>0</v>
      </c>
      <c r="CYV51">
        <v>0</v>
      </c>
      <c r="CYW51">
        <v>0</v>
      </c>
      <c r="CYX51">
        <v>0</v>
      </c>
      <c r="CYY51">
        <v>0</v>
      </c>
      <c r="CYZ51">
        <v>0</v>
      </c>
      <c r="CZA51">
        <v>0</v>
      </c>
      <c r="CZB51">
        <v>0</v>
      </c>
      <c r="CZC51">
        <v>0</v>
      </c>
      <c r="CZD51">
        <v>0</v>
      </c>
      <c r="CZE51">
        <v>0</v>
      </c>
      <c r="CZF51">
        <v>0</v>
      </c>
      <c r="CZG51">
        <v>0</v>
      </c>
      <c r="CZH51">
        <v>0</v>
      </c>
      <c r="CZI51">
        <v>0</v>
      </c>
      <c r="CZJ51">
        <v>0</v>
      </c>
      <c r="CZK51">
        <v>0</v>
      </c>
      <c r="CZL51">
        <v>0</v>
      </c>
      <c r="CZM51">
        <v>0</v>
      </c>
      <c r="CZN51">
        <v>0</v>
      </c>
      <c r="CZO51">
        <v>0</v>
      </c>
      <c r="CZP51">
        <v>0</v>
      </c>
      <c r="CZQ51">
        <v>0</v>
      </c>
      <c r="CZR51">
        <v>0</v>
      </c>
      <c r="CZS51">
        <v>0</v>
      </c>
      <c r="CZT51">
        <v>0</v>
      </c>
      <c r="CZU51">
        <v>0</v>
      </c>
      <c r="CZV51">
        <v>0</v>
      </c>
      <c r="CZW51">
        <v>0</v>
      </c>
      <c r="CZX51">
        <v>0</v>
      </c>
      <c r="CZY51">
        <v>0</v>
      </c>
      <c r="CZZ51">
        <v>0</v>
      </c>
      <c r="DAA51">
        <v>0</v>
      </c>
      <c r="DAB51">
        <v>0</v>
      </c>
      <c r="DAC51">
        <v>0</v>
      </c>
      <c r="DAD51">
        <v>0</v>
      </c>
      <c r="DAE51">
        <v>0</v>
      </c>
      <c r="DAF51">
        <v>0</v>
      </c>
      <c r="DAG51">
        <v>0</v>
      </c>
      <c r="DAH51">
        <v>0</v>
      </c>
      <c r="DAI51">
        <v>0</v>
      </c>
      <c r="DAJ51">
        <v>0</v>
      </c>
      <c r="DAK51">
        <v>0</v>
      </c>
      <c r="DAL51">
        <v>0</v>
      </c>
      <c r="DAM51">
        <v>0</v>
      </c>
      <c r="DAN51">
        <v>0</v>
      </c>
      <c r="DAO51">
        <v>0</v>
      </c>
      <c r="DAP51">
        <v>0</v>
      </c>
      <c r="DAQ51">
        <v>0</v>
      </c>
      <c r="DAR51">
        <v>0</v>
      </c>
      <c r="DAS51">
        <v>0</v>
      </c>
      <c r="DAT51">
        <v>0</v>
      </c>
      <c r="DAU51">
        <v>0</v>
      </c>
      <c r="DAV51">
        <v>0</v>
      </c>
      <c r="DAW51">
        <v>0</v>
      </c>
      <c r="DAX51">
        <v>0</v>
      </c>
      <c r="DAY51">
        <v>0</v>
      </c>
      <c r="DAZ51">
        <v>0</v>
      </c>
      <c r="DBA51">
        <v>0</v>
      </c>
      <c r="DBB51">
        <v>0</v>
      </c>
      <c r="DBC51">
        <v>0</v>
      </c>
      <c r="DBD51">
        <v>0</v>
      </c>
      <c r="DBE51">
        <v>0</v>
      </c>
      <c r="DBF51">
        <v>0</v>
      </c>
      <c r="DBG51">
        <v>0</v>
      </c>
      <c r="DBH51">
        <v>0</v>
      </c>
      <c r="DBI51">
        <v>0</v>
      </c>
      <c r="DBJ51">
        <v>0</v>
      </c>
      <c r="DBK51">
        <v>0</v>
      </c>
      <c r="DBL51">
        <v>0</v>
      </c>
      <c r="DBM51">
        <v>0</v>
      </c>
      <c r="DBN51">
        <v>0</v>
      </c>
      <c r="DBO51">
        <v>0</v>
      </c>
      <c r="DBP51">
        <v>0</v>
      </c>
      <c r="DBQ51">
        <v>0</v>
      </c>
      <c r="DBR51">
        <v>0</v>
      </c>
      <c r="DBS51">
        <v>0</v>
      </c>
      <c r="DBT51">
        <v>0</v>
      </c>
      <c r="DBU51">
        <v>0</v>
      </c>
      <c r="DBV51">
        <v>0</v>
      </c>
      <c r="DBW51">
        <v>0</v>
      </c>
      <c r="DBX51">
        <v>0</v>
      </c>
      <c r="DBY51">
        <v>0</v>
      </c>
      <c r="DBZ51">
        <v>0</v>
      </c>
      <c r="DCA51">
        <v>0</v>
      </c>
      <c r="DCB51">
        <v>0</v>
      </c>
      <c r="DCC51">
        <v>0</v>
      </c>
      <c r="DCD51">
        <v>0</v>
      </c>
      <c r="DCE51">
        <v>0</v>
      </c>
      <c r="DCF51">
        <v>0</v>
      </c>
      <c r="DCG51">
        <v>0</v>
      </c>
      <c r="DCH51">
        <v>0</v>
      </c>
      <c r="DCI51">
        <v>0</v>
      </c>
      <c r="DCJ51">
        <v>0</v>
      </c>
      <c r="DCK51">
        <v>0</v>
      </c>
      <c r="DCL51">
        <v>0</v>
      </c>
      <c r="DCM51">
        <v>0</v>
      </c>
      <c r="DCN51">
        <v>0</v>
      </c>
      <c r="DCO51">
        <v>0</v>
      </c>
      <c r="DCP51">
        <v>0</v>
      </c>
      <c r="DCQ51">
        <v>0</v>
      </c>
      <c r="DCR51">
        <v>0</v>
      </c>
      <c r="DCS51">
        <v>0</v>
      </c>
      <c r="DCT51">
        <v>0</v>
      </c>
      <c r="DCU51">
        <v>0</v>
      </c>
      <c r="DCV51">
        <v>0</v>
      </c>
      <c r="DCW51">
        <v>0</v>
      </c>
      <c r="DCX51">
        <v>0</v>
      </c>
      <c r="DCY51">
        <v>0</v>
      </c>
      <c r="DCZ51">
        <v>0</v>
      </c>
      <c r="DDA51">
        <v>0</v>
      </c>
      <c r="DDB51">
        <v>0</v>
      </c>
      <c r="DDC51">
        <v>0</v>
      </c>
      <c r="DDD51">
        <v>0</v>
      </c>
      <c r="DDE51">
        <v>0</v>
      </c>
      <c r="DDF51">
        <v>0</v>
      </c>
      <c r="DDG51">
        <v>0</v>
      </c>
      <c r="DDH51">
        <v>0</v>
      </c>
      <c r="DDI51">
        <v>0</v>
      </c>
      <c r="DDJ51">
        <v>0</v>
      </c>
      <c r="DDK51">
        <v>0</v>
      </c>
      <c r="DDL51">
        <v>0</v>
      </c>
      <c r="DDM51">
        <v>0</v>
      </c>
      <c r="DDN51">
        <v>0</v>
      </c>
      <c r="DDO51">
        <v>0</v>
      </c>
      <c r="DDP51">
        <v>0</v>
      </c>
      <c r="DDQ51">
        <v>0</v>
      </c>
      <c r="DDR51">
        <v>0</v>
      </c>
      <c r="DDS51">
        <v>0</v>
      </c>
      <c r="DDT51">
        <v>0</v>
      </c>
      <c r="DDU51">
        <v>0</v>
      </c>
      <c r="DDV51">
        <v>0</v>
      </c>
      <c r="DDW51">
        <v>0</v>
      </c>
      <c r="DDX51">
        <v>0</v>
      </c>
      <c r="DDY51">
        <v>0</v>
      </c>
      <c r="DDZ51">
        <v>0</v>
      </c>
      <c r="DEA51">
        <v>0</v>
      </c>
      <c r="DEB51">
        <v>0</v>
      </c>
      <c r="DEC51">
        <v>0</v>
      </c>
      <c r="DED51">
        <v>0</v>
      </c>
      <c r="DEE51">
        <v>0</v>
      </c>
      <c r="DEF51">
        <v>0</v>
      </c>
      <c r="DEG51">
        <v>0</v>
      </c>
      <c r="DEH51">
        <v>0</v>
      </c>
      <c r="DEI51">
        <v>0</v>
      </c>
      <c r="DEJ51">
        <v>0</v>
      </c>
      <c r="DEK51">
        <v>0</v>
      </c>
      <c r="DEL51">
        <v>0</v>
      </c>
      <c r="DEM51">
        <v>0</v>
      </c>
      <c r="DEN51">
        <v>0</v>
      </c>
      <c r="DEO51">
        <v>0</v>
      </c>
      <c r="DEP51">
        <v>0</v>
      </c>
      <c r="DEQ51">
        <v>0</v>
      </c>
      <c r="DER51">
        <v>0</v>
      </c>
      <c r="DES51">
        <v>0</v>
      </c>
      <c r="DET51">
        <v>0</v>
      </c>
      <c r="DEU51">
        <v>0</v>
      </c>
      <c r="DEV51">
        <v>0</v>
      </c>
      <c r="DEW51">
        <v>0</v>
      </c>
      <c r="DEX51">
        <v>0</v>
      </c>
      <c r="DEY51">
        <v>0</v>
      </c>
      <c r="DEZ51">
        <v>0</v>
      </c>
      <c r="DFA51">
        <v>0</v>
      </c>
      <c r="DFB51">
        <v>0</v>
      </c>
      <c r="DFC51">
        <v>0</v>
      </c>
      <c r="DFD51">
        <v>0</v>
      </c>
      <c r="DFE51">
        <v>0</v>
      </c>
      <c r="DFF51">
        <v>0</v>
      </c>
      <c r="DFG51">
        <v>0</v>
      </c>
      <c r="DFH51">
        <v>0</v>
      </c>
      <c r="DFI51">
        <v>0</v>
      </c>
      <c r="DFJ51">
        <v>0</v>
      </c>
      <c r="DFK51">
        <v>0</v>
      </c>
      <c r="DFL51">
        <v>0</v>
      </c>
      <c r="DFM51">
        <v>0</v>
      </c>
      <c r="DFN51">
        <v>0</v>
      </c>
      <c r="DFO51">
        <v>0</v>
      </c>
      <c r="DFP51">
        <v>0</v>
      </c>
      <c r="DFQ51">
        <v>0</v>
      </c>
      <c r="DFR51">
        <v>0</v>
      </c>
      <c r="DFS51">
        <v>0</v>
      </c>
      <c r="DFT51">
        <v>0</v>
      </c>
      <c r="DFU51">
        <v>0</v>
      </c>
      <c r="DFV51">
        <v>0</v>
      </c>
      <c r="DFW51">
        <v>0</v>
      </c>
      <c r="DFX51">
        <v>0</v>
      </c>
      <c r="DFY51">
        <v>0</v>
      </c>
      <c r="DFZ51">
        <v>0</v>
      </c>
      <c r="DGA51">
        <v>0</v>
      </c>
      <c r="DGB51">
        <v>0</v>
      </c>
      <c r="DGC51">
        <v>0</v>
      </c>
      <c r="DGD51">
        <v>0</v>
      </c>
      <c r="DGE51">
        <v>0</v>
      </c>
      <c r="DGF51">
        <v>0</v>
      </c>
      <c r="DGG51">
        <v>0</v>
      </c>
      <c r="DGH51">
        <v>0</v>
      </c>
      <c r="DGI51">
        <v>0</v>
      </c>
      <c r="DGJ51">
        <v>0</v>
      </c>
      <c r="DGK51">
        <v>0</v>
      </c>
      <c r="DGL51">
        <v>0</v>
      </c>
      <c r="DGM51">
        <v>0</v>
      </c>
      <c r="DGN51">
        <v>0</v>
      </c>
      <c r="DGO51">
        <v>0</v>
      </c>
      <c r="DGP51">
        <v>0</v>
      </c>
      <c r="DGQ51">
        <v>0</v>
      </c>
      <c r="DGR51">
        <v>0</v>
      </c>
      <c r="DGS51">
        <v>0</v>
      </c>
      <c r="DGT51">
        <v>0</v>
      </c>
      <c r="DGU51">
        <v>0</v>
      </c>
      <c r="DGV51">
        <v>0</v>
      </c>
      <c r="DGW51">
        <v>0</v>
      </c>
      <c r="DGX51">
        <v>0</v>
      </c>
      <c r="DGY51">
        <v>0</v>
      </c>
      <c r="DGZ51">
        <v>0</v>
      </c>
      <c r="DHA51">
        <v>0</v>
      </c>
      <c r="DHB51">
        <v>0</v>
      </c>
      <c r="DHC51">
        <v>0</v>
      </c>
      <c r="DHD51">
        <v>0</v>
      </c>
      <c r="DHE51">
        <v>0</v>
      </c>
      <c r="DHF51">
        <v>0</v>
      </c>
      <c r="DHG51">
        <v>0</v>
      </c>
      <c r="DHH51">
        <v>0</v>
      </c>
      <c r="DHI51">
        <v>0</v>
      </c>
      <c r="DHJ51">
        <v>0</v>
      </c>
      <c r="DHK51">
        <v>0</v>
      </c>
      <c r="DHL51">
        <v>0</v>
      </c>
      <c r="DHM51">
        <v>0</v>
      </c>
      <c r="DHN51">
        <v>0</v>
      </c>
      <c r="DHO51">
        <v>0</v>
      </c>
      <c r="DHP51">
        <v>0</v>
      </c>
      <c r="DHQ51">
        <v>0</v>
      </c>
      <c r="DHR51">
        <v>0</v>
      </c>
      <c r="DHS51">
        <v>0</v>
      </c>
      <c r="DHT51">
        <v>0</v>
      </c>
      <c r="DHU51">
        <v>0</v>
      </c>
      <c r="DHV51">
        <v>0</v>
      </c>
      <c r="DHW51">
        <v>0</v>
      </c>
      <c r="DHX51">
        <v>0</v>
      </c>
      <c r="DHY51">
        <v>0</v>
      </c>
      <c r="DHZ51">
        <v>0</v>
      </c>
      <c r="DIA51">
        <v>0</v>
      </c>
      <c r="DIB51">
        <v>0</v>
      </c>
      <c r="DIC51">
        <v>0</v>
      </c>
      <c r="DID51">
        <v>0</v>
      </c>
      <c r="DIE51">
        <v>0</v>
      </c>
      <c r="DIF51">
        <v>0</v>
      </c>
      <c r="DIG51">
        <v>0</v>
      </c>
      <c r="DIH51">
        <v>0</v>
      </c>
      <c r="DII51">
        <v>0</v>
      </c>
      <c r="DIJ51">
        <v>0</v>
      </c>
      <c r="DIK51">
        <v>0</v>
      </c>
      <c r="DIL51">
        <v>0</v>
      </c>
      <c r="DIM51">
        <v>0</v>
      </c>
      <c r="DIN51">
        <v>0</v>
      </c>
      <c r="DIO51">
        <v>0</v>
      </c>
      <c r="DIP51">
        <v>0</v>
      </c>
      <c r="DIQ51">
        <v>0</v>
      </c>
      <c r="DIR51">
        <v>0</v>
      </c>
      <c r="DIS51">
        <v>0</v>
      </c>
      <c r="DIT51">
        <v>0</v>
      </c>
      <c r="DIU51">
        <v>0</v>
      </c>
      <c r="DIV51">
        <v>0</v>
      </c>
      <c r="DIW51">
        <v>0</v>
      </c>
      <c r="DIX51">
        <v>0</v>
      </c>
      <c r="DIY51">
        <v>0</v>
      </c>
      <c r="DIZ51">
        <v>0</v>
      </c>
      <c r="DJA51">
        <v>0</v>
      </c>
      <c r="DJB51">
        <v>0</v>
      </c>
      <c r="DJC51">
        <v>0</v>
      </c>
      <c r="DJD51">
        <v>0</v>
      </c>
      <c r="DJE51">
        <v>0</v>
      </c>
      <c r="DJF51">
        <v>0</v>
      </c>
      <c r="DJG51">
        <v>0</v>
      </c>
      <c r="DJH51">
        <v>0</v>
      </c>
      <c r="DJI51">
        <v>0</v>
      </c>
      <c r="DJJ51">
        <v>0</v>
      </c>
      <c r="DJK51">
        <v>0</v>
      </c>
      <c r="DJL51">
        <v>0</v>
      </c>
      <c r="DJM51">
        <v>0</v>
      </c>
      <c r="DJN51">
        <v>0</v>
      </c>
      <c r="DJO51">
        <v>0</v>
      </c>
      <c r="DJP51">
        <v>0</v>
      </c>
      <c r="DJQ51">
        <v>0</v>
      </c>
      <c r="DJR51">
        <v>0</v>
      </c>
      <c r="DJS51">
        <v>0</v>
      </c>
      <c r="DJT51">
        <v>0</v>
      </c>
      <c r="DJU51">
        <v>0</v>
      </c>
      <c r="DJV51">
        <v>0</v>
      </c>
      <c r="DJW51">
        <v>0</v>
      </c>
      <c r="DJX51">
        <v>0</v>
      </c>
      <c r="DJY51">
        <v>0</v>
      </c>
      <c r="DJZ51">
        <v>0</v>
      </c>
      <c r="DKA51">
        <v>0</v>
      </c>
      <c r="DKB51">
        <v>0</v>
      </c>
      <c r="DKC51">
        <v>0</v>
      </c>
      <c r="DKD51">
        <v>0</v>
      </c>
      <c r="DKE51">
        <v>0</v>
      </c>
      <c r="DKF51">
        <v>0</v>
      </c>
      <c r="DKG51">
        <v>0</v>
      </c>
      <c r="DKH51">
        <v>0</v>
      </c>
      <c r="DKI51">
        <v>0</v>
      </c>
      <c r="DKJ51">
        <v>0</v>
      </c>
      <c r="DKK51">
        <v>0</v>
      </c>
      <c r="DKL51">
        <v>0</v>
      </c>
      <c r="DKM51">
        <v>0</v>
      </c>
      <c r="DKN51">
        <v>0</v>
      </c>
      <c r="DKO51">
        <v>0</v>
      </c>
      <c r="DKP51">
        <v>0</v>
      </c>
      <c r="DKQ51">
        <v>0</v>
      </c>
      <c r="DKR51">
        <v>0</v>
      </c>
      <c r="DKS51">
        <v>0</v>
      </c>
      <c r="DKT51">
        <v>0</v>
      </c>
      <c r="DKU51">
        <v>0</v>
      </c>
      <c r="DKV51">
        <v>0</v>
      </c>
      <c r="DKW51">
        <v>0</v>
      </c>
      <c r="DKX51">
        <v>0</v>
      </c>
      <c r="DKY51">
        <v>0</v>
      </c>
      <c r="DKZ51">
        <v>0</v>
      </c>
      <c r="DLA51">
        <v>0</v>
      </c>
      <c r="DLB51">
        <v>0</v>
      </c>
      <c r="DLC51">
        <v>0</v>
      </c>
      <c r="DLD51">
        <v>0</v>
      </c>
      <c r="DLE51">
        <v>0</v>
      </c>
      <c r="DLF51">
        <v>0</v>
      </c>
      <c r="DLG51">
        <v>0</v>
      </c>
      <c r="DLH51">
        <v>0</v>
      </c>
      <c r="DLI51">
        <v>0</v>
      </c>
      <c r="DLJ51">
        <v>0</v>
      </c>
      <c r="DLK51">
        <v>0</v>
      </c>
      <c r="DLL51">
        <v>0</v>
      </c>
      <c r="DLM51">
        <v>0</v>
      </c>
      <c r="DLN51">
        <v>0</v>
      </c>
      <c r="DLO51">
        <v>0</v>
      </c>
      <c r="DLP51">
        <v>0</v>
      </c>
      <c r="DLQ51">
        <v>0</v>
      </c>
      <c r="DLR51">
        <v>0</v>
      </c>
      <c r="DLS51">
        <v>0</v>
      </c>
      <c r="DLT51">
        <v>0</v>
      </c>
      <c r="DLU51">
        <v>0</v>
      </c>
      <c r="DLV51">
        <v>0</v>
      </c>
      <c r="DLW51">
        <v>0</v>
      </c>
      <c r="DLX51">
        <v>0</v>
      </c>
      <c r="DLY51">
        <v>0</v>
      </c>
      <c r="DLZ51">
        <v>0</v>
      </c>
      <c r="DMA51">
        <v>0</v>
      </c>
      <c r="DMB51">
        <v>0</v>
      </c>
      <c r="DMC51">
        <v>0</v>
      </c>
      <c r="DMD51">
        <v>0</v>
      </c>
      <c r="DME51">
        <v>0</v>
      </c>
      <c r="DMF51">
        <v>0</v>
      </c>
      <c r="DMG51">
        <v>0</v>
      </c>
      <c r="DMH51">
        <v>0</v>
      </c>
      <c r="DMI51">
        <v>0</v>
      </c>
      <c r="DMJ51">
        <v>0</v>
      </c>
      <c r="DMK51">
        <v>0</v>
      </c>
      <c r="DML51">
        <v>0</v>
      </c>
      <c r="DMM51">
        <v>0</v>
      </c>
      <c r="DMN51">
        <v>0</v>
      </c>
      <c r="DMO51">
        <v>0</v>
      </c>
      <c r="DMP51">
        <v>0</v>
      </c>
      <c r="DMQ51">
        <v>0</v>
      </c>
      <c r="DMR51">
        <v>0</v>
      </c>
      <c r="DMS51">
        <v>0</v>
      </c>
      <c r="DMT51">
        <v>0</v>
      </c>
      <c r="DMU51">
        <v>0</v>
      </c>
      <c r="DMV51">
        <v>0</v>
      </c>
      <c r="DMW51">
        <v>0</v>
      </c>
      <c r="DMX51">
        <v>0</v>
      </c>
      <c r="DMY51">
        <v>0</v>
      </c>
      <c r="DMZ51">
        <v>0</v>
      </c>
      <c r="DNA51">
        <v>0</v>
      </c>
      <c r="DNB51">
        <v>0</v>
      </c>
      <c r="DNC51">
        <v>0</v>
      </c>
      <c r="DND51">
        <v>0</v>
      </c>
      <c r="DNE51">
        <v>0</v>
      </c>
      <c r="DNF51">
        <v>0</v>
      </c>
      <c r="DNG51">
        <v>0</v>
      </c>
      <c r="DNH51">
        <v>0</v>
      </c>
      <c r="DNI51">
        <v>0</v>
      </c>
      <c r="DNJ51">
        <v>0</v>
      </c>
      <c r="DNK51">
        <v>0</v>
      </c>
      <c r="DNL51">
        <v>0</v>
      </c>
      <c r="DNM51">
        <v>0</v>
      </c>
      <c r="DNN51">
        <v>0</v>
      </c>
      <c r="DNO51">
        <v>0</v>
      </c>
      <c r="DNP51">
        <v>0</v>
      </c>
      <c r="DNQ51">
        <v>0</v>
      </c>
      <c r="DNR51">
        <v>0</v>
      </c>
      <c r="DNS51">
        <v>0</v>
      </c>
      <c r="DNT51">
        <v>0</v>
      </c>
      <c r="DNU51">
        <v>0</v>
      </c>
      <c r="DNV51">
        <v>0</v>
      </c>
      <c r="DNW51">
        <v>0</v>
      </c>
      <c r="DNX51">
        <v>0</v>
      </c>
      <c r="DNY51">
        <v>0</v>
      </c>
      <c r="DNZ51">
        <v>0</v>
      </c>
      <c r="DOA51">
        <v>0</v>
      </c>
      <c r="DOB51">
        <v>0</v>
      </c>
      <c r="DOC51">
        <v>0</v>
      </c>
      <c r="DOD51">
        <v>0</v>
      </c>
      <c r="DOE51">
        <v>0</v>
      </c>
      <c r="DOF51">
        <v>0</v>
      </c>
      <c r="DOG51">
        <v>0</v>
      </c>
      <c r="DOH51">
        <v>0</v>
      </c>
      <c r="DOI51">
        <v>0</v>
      </c>
      <c r="DOJ51">
        <v>0</v>
      </c>
      <c r="DOK51">
        <v>0</v>
      </c>
      <c r="DOL51">
        <v>0</v>
      </c>
      <c r="DOM51">
        <v>0</v>
      </c>
      <c r="DON51">
        <v>0</v>
      </c>
      <c r="DOO51">
        <v>0</v>
      </c>
      <c r="DOP51">
        <v>0</v>
      </c>
      <c r="DOQ51">
        <v>0</v>
      </c>
      <c r="DOR51">
        <v>0</v>
      </c>
      <c r="DOS51">
        <v>0</v>
      </c>
      <c r="DOT51">
        <v>0</v>
      </c>
      <c r="DOU51">
        <v>0</v>
      </c>
      <c r="DOV51">
        <v>0</v>
      </c>
      <c r="DOW51">
        <v>0</v>
      </c>
      <c r="DOX51">
        <v>0</v>
      </c>
      <c r="DOY51">
        <v>0</v>
      </c>
      <c r="DOZ51">
        <v>0</v>
      </c>
      <c r="DPA51">
        <v>0</v>
      </c>
      <c r="DPB51">
        <v>0</v>
      </c>
      <c r="DPC51">
        <v>0</v>
      </c>
      <c r="DPD51">
        <v>0</v>
      </c>
      <c r="DPE51">
        <v>0</v>
      </c>
      <c r="DPF51">
        <v>0</v>
      </c>
      <c r="DPG51">
        <v>0</v>
      </c>
      <c r="DPH51">
        <v>0</v>
      </c>
      <c r="DPI51">
        <v>0</v>
      </c>
      <c r="DPJ51">
        <v>0</v>
      </c>
      <c r="DPK51">
        <v>0</v>
      </c>
      <c r="DPL51">
        <v>0</v>
      </c>
      <c r="DPM51">
        <v>0</v>
      </c>
      <c r="DPN51">
        <v>0</v>
      </c>
      <c r="DPO51">
        <v>0</v>
      </c>
      <c r="DPP51">
        <v>0</v>
      </c>
      <c r="DPQ51">
        <v>0</v>
      </c>
      <c r="DPR51">
        <v>0</v>
      </c>
      <c r="DPS51">
        <v>0</v>
      </c>
      <c r="DPT51">
        <v>0</v>
      </c>
      <c r="DPU51">
        <v>0</v>
      </c>
      <c r="DPV51">
        <v>0</v>
      </c>
      <c r="DPW51">
        <v>0</v>
      </c>
      <c r="DPX51">
        <v>0</v>
      </c>
      <c r="DPY51">
        <v>0</v>
      </c>
      <c r="DPZ51">
        <v>0</v>
      </c>
      <c r="DQA51">
        <v>0</v>
      </c>
      <c r="DQB51">
        <v>0</v>
      </c>
      <c r="DQC51">
        <v>0</v>
      </c>
      <c r="DQD51">
        <v>0</v>
      </c>
      <c r="DQE51">
        <v>0</v>
      </c>
      <c r="DQF51">
        <v>0</v>
      </c>
      <c r="DQG51">
        <v>0</v>
      </c>
      <c r="DQH51">
        <v>0</v>
      </c>
      <c r="DQI51">
        <v>0</v>
      </c>
      <c r="DQJ51">
        <v>0</v>
      </c>
      <c r="DQK51">
        <v>0</v>
      </c>
      <c r="DQL51">
        <v>0</v>
      </c>
      <c r="DQM51">
        <v>0</v>
      </c>
      <c r="DQN51">
        <v>0</v>
      </c>
      <c r="DQO51">
        <v>0</v>
      </c>
      <c r="DQP51">
        <v>0</v>
      </c>
      <c r="DQQ51">
        <v>0</v>
      </c>
      <c r="DQR51">
        <v>0</v>
      </c>
      <c r="DQS51">
        <v>0</v>
      </c>
      <c r="DQT51">
        <v>0</v>
      </c>
      <c r="DQU51">
        <v>0</v>
      </c>
      <c r="DQV51">
        <v>0</v>
      </c>
      <c r="DQW51">
        <v>0</v>
      </c>
      <c r="DQX51">
        <v>0</v>
      </c>
      <c r="DQY51">
        <v>0</v>
      </c>
      <c r="DQZ51">
        <v>0</v>
      </c>
      <c r="DRA51">
        <v>0</v>
      </c>
      <c r="DRB51">
        <v>0</v>
      </c>
      <c r="DRC51">
        <v>0</v>
      </c>
      <c r="DRD51">
        <v>0</v>
      </c>
      <c r="DRE51">
        <v>0</v>
      </c>
      <c r="DRF51">
        <v>0</v>
      </c>
      <c r="DRG51">
        <v>0</v>
      </c>
      <c r="DRH51">
        <v>0</v>
      </c>
      <c r="DRI51">
        <v>0</v>
      </c>
      <c r="DRJ51">
        <v>0</v>
      </c>
      <c r="DRK51">
        <v>0</v>
      </c>
      <c r="DRL51">
        <v>0</v>
      </c>
      <c r="DRM51">
        <v>0</v>
      </c>
      <c r="DRN51">
        <v>0</v>
      </c>
      <c r="DRO51">
        <v>0</v>
      </c>
      <c r="DRP51">
        <v>0</v>
      </c>
      <c r="DRQ51">
        <v>0</v>
      </c>
      <c r="DRR51">
        <v>0</v>
      </c>
      <c r="DRS51">
        <v>0</v>
      </c>
      <c r="DRT51">
        <v>0</v>
      </c>
      <c r="DRU51">
        <v>0</v>
      </c>
      <c r="DRV51">
        <v>0</v>
      </c>
      <c r="DRW51">
        <v>0</v>
      </c>
      <c r="DRX51">
        <v>0</v>
      </c>
      <c r="DRY51">
        <v>0</v>
      </c>
      <c r="DRZ51">
        <v>0</v>
      </c>
      <c r="DSA51">
        <v>0</v>
      </c>
      <c r="DSB51">
        <v>0</v>
      </c>
      <c r="DSC51">
        <v>0</v>
      </c>
      <c r="DSD51">
        <v>0</v>
      </c>
      <c r="DSE51">
        <v>0</v>
      </c>
      <c r="DSF51">
        <v>0</v>
      </c>
      <c r="DSG51">
        <v>0</v>
      </c>
      <c r="DSH51">
        <v>0</v>
      </c>
      <c r="DSI51">
        <v>0</v>
      </c>
      <c r="DSJ51">
        <v>0</v>
      </c>
      <c r="DSK51">
        <v>0</v>
      </c>
      <c r="DSL51">
        <v>0</v>
      </c>
      <c r="DSM51">
        <v>0</v>
      </c>
      <c r="DSN51">
        <v>0</v>
      </c>
      <c r="DSO51">
        <v>0</v>
      </c>
      <c r="DSP51">
        <v>0</v>
      </c>
      <c r="DSQ51">
        <v>0</v>
      </c>
      <c r="DSR51">
        <v>0</v>
      </c>
      <c r="DSS51">
        <v>0</v>
      </c>
      <c r="DST51">
        <v>0</v>
      </c>
      <c r="DSU51">
        <v>0</v>
      </c>
      <c r="DSV51">
        <v>0</v>
      </c>
      <c r="DSW51">
        <v>0</v>
      </c>
      <c r="DSX51">
        <v>0</v>
      </c>
      <c r="DSY51">
        <v>0</v>
      </c>
      <c r="DSZ51">
        <v>0</v>
      </c>
      <c r="DTA51">
        <v>0</v>
      </c>
      <c r="DTB51">
        <v>0</v>
      </c>
      <c r="DTC51">
        <v>0</v>
      </c>
      <c r="DTD51">
        <v>0</v>
      </c>
      <c r="DTE51">
        <v>0</v>
      </c>
      <c r="DTF51">
        <v>0</v>
      </c>
      <c r="DTG51">
        <v>0</v>
      </c>
      <c r="DTH51">
        <v>0</v>
      </c>
      <c r="DTI51">
        <v>0</v>
      </c>
      <c r="DTJ51">
        <v>0</v>
      </c>
      <c r="DTK51">
        <v>0</v>
      </c>
      <c r="DTL51">
        <v>0</v>
      </c>
      <c r="DTM51">
        <v>0</v>
      </c>
      <c r="DTN51">
        <v>0</v>
      </c>
      <c r="DTO51">
        <v>0</v>
      </c>
      <c r="DTP51">
        <v>0</v>
      </c>
      <c r="DTQ51">
        <v>0</v>
      </c>
      <c r="DTR51">
        <v>0</v>
      </c>
      <c r="DTS51">
        <v>0</v>
      </c>
      <c r="DTT51">
        <v>0</v>
      </c>
      <c r="DTU51">
        <v>0</v>
      </c>
      <c r="DTV51">
        <v>0</v>
      </c>
      <c r="DTW51">
        <v>0</v>
      </c>
      <c r="DTX51">
        <v>0</v>
      </c>
      <c r="DTY51">
        <v>0</v>
      </c>
      <c r="DTZ51">
        <v>0</v>
      </c>
      <c r="DUA51">
        <v>0</v>
      </c>
      <c r="DUB51">
        <v>0</v>
      </c>
      <c r="DUC51">
        <v>0</v>
      </c>
      <c r="DUD51">
        <v>0</v>
      </c>
      <c r="DUE51">
        <v>0</v>
      </c>
      <c r="DUF51">
        <v>0</v>
      </c>
      <c r="DUG51">
        <v>0</v>
      </c>
      <c r="DUH51">
        <v>0</v>
      </c>
      <c r="DUI51">
        <v>0</v>
      </c>
      <c r="DUJ51">
        <v>0</v>
      </c>
      <c r="DUK51">
        <v>0</v>
      </c>
      <c r="DUL51">
        <v>0</v>
      </c>
      <c r="DUM51">
        <v>0</v>
      </c>
      <c r="DUN51">
        <v>0</v>
      </c>
      <c r="DUO51">
        <v>0</v>
      </c>
      <c r="DUP51">
        <v>0</v>
      </c>
      <c r="DUQ51">
        <v>0</v>
      </c>
      <c r="DUR51">
        <v>0</v>
      </c>
      <c r="DUS51">
        <v>0</v>
      </c>
      <c r="DUT51">
        <v>0</v>
      </c>
      <c r="DUU51">
        <v>0</v>
      </c>
      <c r="DUV51">
        <v>0</v>
      </c>
      <c r="DUW51">
        <v>0</v>
      </c>
      <c r="DUX51">
        <v>0</v>
      </c>
      <c r="DUY51">
        <v>0</v>
      </c>
      <c r="DUZ51">
        <v>0</v>
      </c>
      <c r="DVA51">
        <v>0</v>
      </c>
      <c r="DVB51">
        <v>0</v>
      </c>
      <c r="DVC51">
        <v>0</v>
      </c>
      <c r="DVD51">
        <v>0</v>
      </c>
      <c r="DVE51">
        <v>0</v>
      </c>
      <c r="DVF51">
        <v>0</v>
      </c>
      <c r="DVG51">
        <v>0</v>
      </c>
      <c r="DVH51">
        <v>0</v>
      </c>
      <c r="DVI51">
        <v>0</v>
      </c>
      <c r="DVJ51">
        <v>0</v>
      </c>
      <c r="DVK51">
        <v>0</v>
      </c>
      <c r="DVL51">
        <v>0</v>
      </c>
      <c r="DVM51">
        <v>0</v>
      </c>
      <c r="DVN51">
        <v>0</v>
      </c>
      <c r="DVO51">
        <v>0</v>
      </c>
      <c r="DVP51">
        <v>0</v>
      </c>
      <c r="DVQ51">
        <v>0</v>
      </c>
      <c r="DVR51">
        <v>0</v>
      </c>
      <c r="DVS51">
        <v>0</v>
      </c>
      <c r="DVT51">
        <v>0</v>
      </c>
      <c r="DVU51">
        <v>0</v>
      </c>
      <c r="DVV51">
        <v>0</v>
      </c>
      <c r="DVW51">
        <v>0</v>
      </c>
      <c r="DVX51">
        <v>0</v>
      </c>
      <c r="DVY51">
        <v>0</v>
      </c>
      <c r="DVZ51">
        <v>0</v>
      </c>
      <c r="DWA51">
        <v>0</v>
      </c>
      <c r="DWB51">
        <v>0</v>
      </c>
      <c r="DWC51">
        <v>0</v>
      </c>
      <c r="DWD51">
        <v>0</v>
      </c>
      <c r="DWE51">
        <v>0</v>
      </c>
      <c r="DWF51">
        <v>0</v>
      </c>
      <c r="DWG51">
        <v>0</v>
      </c>
      <c r="DWH51">
        <v>0</v>
      </c>
      <c r="DWI51">
        <v>0</v>
      </c>
      <c r="DWJ51">
        <v>0</v>
      </c>
      <c r="DWK51">
        <v>0</v>
      </c>
      <c r="DWL51">
        <v>0</v>
      </c>
      <c r="DWM51">
        <v>0</v>
      </c>
      <c r="DWN51">
        <v>0</v>
      </c>
      <c r="DWO51">
        <v>0</v>
      </c>
      <c r="DWP51">
        <v>0</v>
      </c>
      <c r="DWQ51">
        <v>0</v>
      </c>
      <c r="DWR51">
        <v>0</v>
      </c>
      <c r="DWS51">
        <v>0</v>
      </c>
      <c r="DWT51">
        <v>0</v>
      </c>
      <c r="DWU51">
        <v>0</v>
      </c>
      <c r="DWV51">
        <v>0</v>
      </c>
      <c r="DWW51">
        <v>0</v>
      </c>
      <c r="DWX51">
        <v>0</v>
      </c>
      <c r="DWY51">
        <v>0</v>
      </c>
      <c r="DWZ51">
        <v>0</v>
      </c>
      <c r="DXA51">
        <v>0</v>
      </c>
      <c r="DXB51">
        <v>0</v>
      </c>
      <c r="DXC51">
        <v>0</v>
      </c>
      <c r="DXD51">
        <v>0</v>
      </c>
      <c r="DXE51">
        <v>0</v>
      </c>
      <c r="DXF51">
        <v>0</v>
      </c>
      <c r="DXG51">
        <v>0</v>
      </c>
      <c r="DXH51">
        <v>0</v>
      </c>
      <c r="DXI51">
        <v>0</v>
      </c>
      <c r="DXJ51">
        <v>0</v>
      </c>
      <c r="DXK51">
        <v>0</v>
      </c>
      <c r="DXL51">
        <v>0</v>
      </c>
      <c r="DXM51">
        <v>0</v>
      </c>
      <c r="DXN51">
        <v>0</v>
      </c>
      <c r="DXO51">
        <v>0</v>
      </c>
      <c r="DXP51">
        <v>0</v>
      </c>
      <c r="DXQ51">
        <v>0</v>
      </c>
      <c r="DXR51">
        <v>0</v>
      </c>
      <c r="DXS51">
        <v>0</v>
      </c>
      <c r="DXT51">
        <v>0</v>
      </c>
      <c r="DXU51">
        <v>0</v>
      </c>
      <c r="DXV51">
        <v>0</v>
      </c>
      <c r="DXW51">
        <v>0</v>
      </c>
      <c r="DXX51">
        <v>0</v>
      </c>
      <c r="DXY51">
        <v>0</v>
      </c>
      <c r="DXZ51">
        <v>0</v>
      </c>
      <c r="DYA51">
        <v>0</v>
      </c>
      <c r="DYB51">
        <v>0</v>
      </c>
      <c r="DYC51">
        <v>0</v>
      </c>
      <c r="DYD51">
        <v>0</v>
      </c>
      <c r="DYE51">
        <v>0</v>
      </c>
      <c r="DYF51">
        <v>0</v>
      </c>
      <c r="DYG51">
        <v>0</v>
      </c>
      <c r="DYH51">
        <v>0</v>
      </c>
      <c r="DYI51">
        <v>0</v>
      </c>
      <c r="DYJ51">
        <v>0</v>
      </c>
      <c r="DYK51">
        <v>0</v>
      </c>
      <c r="DYL51">
        <v>0</v>
      </c>
      <c r="DYM51">
        <v>0</v>
      </c>
      <c r="DYN51">
        <v>0</v>
      </c>
      <c r="DYO51">
        <v>0</v>
      </c>
      <c r="DYP51">
        <v>0</v>
      </c>
      <c r="DYQ51">
        <v>0</v>
      </c>
      <c r="DYR51">
        <v>0</v>
      </c>
      <c r="DYS51">
        <v>0</v>
      </c>
      <c r="DYT51">
        <v>0</v>
      </c>
      <c r="DYU51">
        <v>0</v>
      </c>
      <c r="DYV51">
        <v>0</v>
      </c>
      <c r="DYW51">
        <v>0</v>
      </c>
      <c r="DYX51">
        <v>0</v>
      </c>
      <c r="DYY51">
        <v>0</v>
      </c>
      <c r="DYZ51">
        <v>0</v>
      </c>
      <c r="DZA51">
        <v>0</v>
      </c>
      <c r="DZB51">
        <v>0</v>
      </c>
      <c r="DZC51">
        <v>0</v>
      </c>
      <c r="DZD51">
        <v>0</v>
      </c>
      <c r="DZE51">
        <v>0</v>
      </c>
      <c r="DZF51">
        <v>0</v>
      </c>
      <c r="DZG51">
        <v>0</v>
      </c>
      <c r="DZH51">
        <v>0</v>
      </c>
      <c r="DZI51">
        <v>0</v>
      </c>
      <c r="DZJ51">
        <v>0</v>
      </c>
      <c r="DZK51">
        <v>0</v>
      </c>
      <c r="DZL51">
        <v>0</v>
      </c>
      <c r="DZM51">
        <v>0</v>
      </c>
      <c r="DZN51">
        <v>0</v>
      </c>
      <c r="DZO51">
        <v>0</v>
      </c>
      <c r="DZP51">
        <v>0</v>
      </c>
      <c r="DZQ51">
        <v>0</v>
      </c>
      <c r="DZR51">
        <v>0</v>
      </c>
      <c r="DZS51">
        <v>0</v>
      </c>
      <c r="DZT51">
        <v>0</v>
      </c>
      <c r="DZU51">
        <v>0</v>
      </c>
      <c r="DZV51">
        <v>0</v>
      </c>
      <c r="DZW51">
        <v>0</v>
      </c>
      <c r="DZX51">
        <v>0</v>
      </c>
      <c r="DZY51">
        <v>0</v>
      </c>
      <c r="DZZ51">
        <v>0</v>
      </c>
      <c r="EAA51">
        <v>0</v>
      </c>
      <c r="EAB51">
        <v>0</v>
      </c>
      <c r="EAC51">
        <v>0</v>
      </c>
      <c r="EAD51">
        <v>0</v>
      </c>
      <c r="EAE51">
        <v>0</v>
      </c>
      <c r="EAF51">
        <v>0</v>
      </c>
      <c r="EAG51">
        <v>0</v>
      </c>
      <c r="EAH51">
        <v>0</v>
      </c>
      <c r="EAI51">
        <v>0</v>
      </c>
      <c r="EAJ51">
        <v>0</v>
      </c>
      <c r="EAK51">
        <v>0</v>
      </c>
      <c r="EAL51">
        <v>0</v>
      </c>
      <c r="EAM51">
        <v>0</v>
      </c>
      <c r="EAN51">
        <v>0</v>
      </c>
      <c r="EAO51">
        <v>0</v>
      </c>
      <c r="EAP51">
        <v>0</v>
      </c>
      <c r="EAQ51">
        <v>0</v>
      </c>
      <c r="EAR51">
        <v>0</v>
      </c>
      <c r="EAS51">
        <v>0</v>
      </c>
      <c r="EAT51">
        <v>0</v>
      </c>
      <c r="EAU51">
        <v>0</v>
      </c>
      <c r="EAV51">
        <v>0</v>
      </c>
      <c r="EAW51">
        <v>0</v>
      </c>
      <c r="EAX51">
        <v>0</v>
      </c>
      <c r="EAY51">
        <v>0</v>
      </c>
      <c r="EAZ51">
        <v>0</v>
      </c>
      <c r="EBA51">
        <v>0</v>
      </c>
      <c r="EBB51">
        <v>0</v>
      </c>
      <c r="EBC51">
        <v>0</v>
      </c>
      <c r="EBD51">
        <v>0</v>
      </c>
      <c r="EBE51">
        <v>0</v>
      </c>
      <c r="EBF51">
        <v>0</v>
      </c>
      <c r="EBG51">
        <v>0</v>
      </c>
      <c r="EBH51">
        <v>0</v>
      </c>
      <c r="EBI51">
        <v>0</v>
      </c>
      <c r="EBJ51">
        <v>0</v>
      </c>
      <c r="EBK51">
        <v>0</v>
      </c>
      <c r="EBL51">
        <v>0</v>
      </c>
      <c r="EBM51">
        <v>0</v>
      </c>
      <c r="EBN51">
        <v>0</v>
      </c>
      <c r="EBO51">
        <v>0</v>
      </c>
      <c r="EBP51">
        <v>0</v>
      </c>
      <c r="EBQ51">
        <v>0</v>
      </c>
      <c r="EBR51">
        <v>0</v>
      </c>
      <c r="EBS51">
        <v>0</v>
      </c>
      <c r="EBT51">
        <v>0</v>
      </c>
      <c r="EBU51">
        <v>0</v>
      </c>
      <c r="EBV51">
        <v>0</v>
      </c>
      <c r="EBW51">
        <v>0</v>
      </c>
      <c r="EBX51">
        <v>0</v>
      </c>
      <c r="EBY51">
        <v>0</v>
      </c>
      <c r="EBZ51">
        <v>0</v>
      </c>
      <c r="ECA51">
        <v>0</v>
      </c>
      <c r="ECB51">
        <v>0</v>
      </c>
      <c r="ECC51">
        <v>0</v>
      </c>
      <c r="ECD51">
        <v>0</v>
      </c>
      <c r="ECE51">
        <v>0</v>
      </c>
      <c r="ECF51">
        <v>0</v>
      </c>
      <c r="ECG51">
        <v>0</v>
      </c>
      <c r="ECH51">
        <v>0</v>
      </c>
      <c r="ECI51">
        <v>0</v>
      </c>
      <c r="ECJ51">
        <v>0</v>
      </c>
      <c r="ECK51">
        <v>0</v>
      </c>
      <c r="ECL51">
        <v>0</v>
      </c>
      <c r="ECM51">
        <v>0</v>
      </c>
      <c r="ECN51">
        <v>0</v>
      </c>
      <c r="ECO51">
        <v>0</v>
      </c>
      <c r="ECP51">
        <v>0</v>
      </c>
      <c r="ECQ51">
        <v>0</v>
      </c>
      <c r="ECR51">
        <v>0</v>
      </c>
      <c r="ECS51">
        <v>0</v>
      </c>
      <c r="ECT51">
        <v>0</v>
      </c>
      <c r="ECU51">
        <v>0</v>
      </c>
      <c r="ECV51">
        <v>0</v>
      </c>
      <c r="ECW51">
        <v>0</v>
      </c>
      <c r="ECX51">
        <v>0</v>
      </c>
      <c r="ECY51">
        <v>0</v>
      </c>
      <c r="ECZ51">
        <v>0</v>
      </c>
      <c r="EDA51">
        <v>0</v>
      </c>
      <c r="EDB51">
        <v>0</v>
      </c>
      <c r="EDC51">
        <v>0</v>
      </c>
      <c r="EDD51">
        <v>0</v>
      </c>
      <c r="EDE51">
        <v>0</v>
      </c>
      <c r="EDF51">
        <v>0</v>
      </c>
      <c r="EDG51">
        <v>0</v>
      </c>
      <c r="EDH51">
        <v>0</v>
      </c>
      <c r="EDI51">
        <v>0</v>
      </c>
      <c r="EDJ51">
        <v>0</v>
      </c>
      <c r="EDK51">
        <v>0</v>
      </c>
      <c r="EDL51">
        <v>0</v>
      </c>
      <c r="EDM51">
        <v>0</v>
      </c>
      <c r="EDN51">
        <v>0</v>
      </c>
      <c r="EDO51">
        <v>0</v>
      </c>
      <c r="EDP51">
        <v>0</v>
      </c>
      <c r="EDQ51">
        <v>0</v>
      </c>
      <c r="EDR51">
        <v>0</v>
      </c>
      <c r="EDS51">
        <v>0</v>
      </c>
      <c r="EDT51">
        <v>0</v>
      </c>
      <c r="EDU51">
        <v>0</v>
      </c>
      <c r="EDV51">
        <v>0</v>
      </c>
      <c r="EDW51">
        <v>0</v>
      </c>
      <c r="EDX51">
        <v>0</v>
      </c>
      <c r="EDY51">
        <v>0</v>
      </c>
      <c r="EDZ51">
        <v>0</v>
      </c>
      <c r="EEA51">
        <v>0</v>
      </c>
      <c r="EEB51">
        <v>0</v>
      </c>
      <c r="EEC51">
        <v>0</v>
      </c>
      <c r="EED51">
        <v>0</v>
      </c>
      <c r="EEE51">
        <v>0</v>
      </c>
      <c r="EEF51">
        <v>0</v>
      </c>
      <c r="EEG51">
        <v>0</v>
      </c>
      <c r="EEH51">
        <v>0</v>
      </c>
      <c r="EEI51">
        <v>0</v>
      </c>
      <c r="EEJ51">
        <v>0</v>
      </c>
      <c r="EEK51">
        <v>0</v>
      </c>
      <c r="EEL51">
        <v>0</v>
      </c>
      <c r="EEM51">
        <v>0</v>
      </c>
      <c r="EEN51">
        <v>0</v>
      </c>
      <c r="EEO51">
        <v>0</v>
      </c>
      <c r="EEP51">
        <v>0</v>
      </c>
      <c r="EEQ51">
        <v>0</v>
      </c>
      <c r="EER51">
        <v>0</v>
      </c>
      <c r="EES51">
        <v>0</v>
      </c>
      <c r="EET51">
        <v>0</v>
      </c>
      <c r="EEU51">
        <v>0</v>
      </c>
      <c r="EEV51">
        <v>0</v>
      </c>
      <c r="EEW51">
        <v>0</v>
      </c>
      <c r="EEX51">
        <v>0</v>
      </c>
      <c r="EEY51">
        <v>0</v>
      </c>
      <c r="EEZ51">
        <v>0</v>
      </c>
      <c r="EFA51">
        <v>0</v>
      </c>
      <c r="EFB51">
        <v>0</v>
      </c>
      <c r="EFC51">
        <v>0</v>
      </c>
      <c r="EFD51">
        <v>0</v>
      </c>
      <c r="EFE51">
        <v>0</v>
      </c>
      <c r="EFF51">
        <v>0</v>
      </c>
      <c r="EFG51">
        <v>0</v>
      </c>
      <c r="EFH51">
        <v>0</v>
      </c>
      <c r="EFI51">
        <v>0</v>
      </c>
      <c r="EFJ51">
        <v>0</v>
      </c>
      <c r="EFK51">
        <v>0</v>
      </c>
      <c r="EFL51">
        <v>0</v>
      </c>
      <c r="EFM51">
        <v>0</v>
      </c>
      <c r="EFN51">
        <v>0</v>
      </c>
      <c r="EFO51">
        <v>0</v>
      </c>
      <c r="EFP51">
        <v>0</v>
      </c>
      <c r="EFQ51">
        <v>0</v>
      </c>
      <c r="EFR51">
        <v>0</v>
      </c>
      <c r="EFS51">
        <v>0</v>
      </c>
      <c r="EFT51">
        <v>0</v>
      </c>
      <c r="EFU51">
        <v>0</v>
      </c>
      <c r="EFV51">
        <v>0</v>
      </c>
      <c r="EFW51">
        <v>0</v>
      </c>
      <c r="EFX51">
        <v>0</v>
      </c>
      <c r="EFY51">
        <v>0</v>
      </c>
      <c r="EFZ51">
        <v>0</v>
      </c>
      <c r="EGA51">
        <v>0</v>
      </c>
      <c r="EGB51">
        <v>0</v>
      </c>
      <c r="EGC51">
        <v>0</v>
      </c>
      <c r="EGD51">
        <v>0</v>
      </c>
      <c r="EGE51">
        <v>0</v>
      </c>
      <c r="EGF51">
        <v>0</v>
      </c>
      <c r="EGG51">
        <v>0</v>
      </c>
      <c r="EGH51">
        <v>0</v>
      </c>
      <c r="EGI51">
        <v>0</v>
      </c>
      <c r="EGJ51">
        <v>0</v>
      </c>
      <c r="EGK51">
        <v>0</v>
      </c>
      <c r="EGL51">
        <v>0</v>
      </c>
      <c r="EGM51">
        <v>0</v>
      </c>
      <c r="EGN51">
        <v>0</v>
      </c>
      <c r="EGO51">
        <v>0</v>
      </c>
      <c r="EGP51">
        <v>0</v>
      </c>
      <c r="EGQ51">
        <v>0</v>
      </c>
      <c r="EGR51">
        <v>0</v>
      </c>
      <c r="EGS51">
        <v>0</v>
      </c>
      <c r="EGT51">
        <v>0</v>
      </c>
      <c r="EGU51">
        <v>0</v>
      </c>
      <c r="EGV51">
        <v>0</v>
      </c>
      <c r="EGW51">
        <v>0</v>
      </c>
      <c r="EGX51">
        <v>0</v>
      </c>
      <c r="EGY51">
        <v>0</v>
      </c>
      <c r="EGZ51">
        <v>0</v>
      </c>
      <c r="EHA51">
        <v>0</v>
      </c>
      <c r="EHB51">
        <v>0</v>
      </c>
      <c r="EHC51">
        <v>0</v>
      </c>
      <c r="EHD51">
        <v>0</v>
      </c>
      <c r="EHE51">
        <v>0</v>
      </c>
      <c r="EHF51">
        <v>0</v>
      </c>
      <c r="EHG51">
        <v>0</v>
      </c>
      <c r="EHH51">
        <v>0</v>
      </c>
      <c r="EHI51">
        <v>0</v>
      </c>
      <c r="EHJ51">
        <v>0</v>
      </c>
      <c r="EHK51">
        <v>0</v>
      </c>
      <c r="EHL51">
        <v>0</v>
      </c>
      <c r="EHM51">
        <v>0</v>
      </c>
      <c r="EHN51">
        <v>0</v>
      </c>
      <c r="EHO51">
        <v>0</v>
      </c>
      <c r="EHP51">
        <v>0</v>
      </c>
      <c r="EHQ51">
        <v>0</v>
      </c>
      <c r="EHR51">
        <v>0</v>
      </c>
      <c r="EHS51">
        <v>0</v>
      </c>
      <c r="EHT51">
        <v>0</v>
      </c>
      <c r="EHU51">
        <v>0</v>
      </c>
      <c r="EHV51">
        <v>0</v>
      </c>
      <c r="EHW51">
        <v>0</v>
      </c>
      <c r="EHX51">
        <v>0</v>
      </c>
      <c r="EHY51">
        <v>0</v>
      </c>
      <c r="EHZ51">
        <v>0</v>
      </c>
      <c r="EIA51">
        <v>0</v>
      </c>
      <c r="EIB51">
        <v>0</v>
      </c>
      <c r="EIC51">
        <v>0</v>
      </c>
      <c r="EID51">
        <v>0</v>
      </c>
      <c r="EIE51">
        <v>0</v>
      </c>
      <c r="EIF51">
        <v>0</v>
      </c>
      <c r="EIG51">
        <v>0</v>
      </c>
      <c r="EIH51">
        <v>0</v>
      </c>
      <c r="EII51">
        <v>0</v>
      </c>
      <c r="EIJ51">
        <v>0</v>
      </c>
      <c r="EIK51">
        <v>0</v>
      </c>
      <c r="EIL51">
        <v>0</v>
      </c>
      <c r="EIM51">
        <v>0</v>
      </c>
      <c r="EIN51">
        <v>0</v>
      </c>
      <c r="EIO51">
        <v>0</v>
      </c>
      <c r="EIP51">
        <v>0</v>
      </c>
      <c r="EIQ51">
        <v>0</v>
      </c>
      <c r="EIR51">
        <v>0</v>
      </c>
      <c r="EIS51">
        <v>0</v>
      </c>
      <c r="EIT51">
        <v>0</v>
      </c>
      <c r="EIU51">
        <v>0</v>
      </c>
      <c r="EIV51">
        <v>0</v>
      </c>
      <c r="EIW51">
        <v>0</v>
      </c>
      <c r="EIX51">
        <v>0</v>
      </c>
      <c r="EIY51">
        <v>0</v>
      </c>
      <c r="EIZ51">
        <v>0</v>
      </c>
      <c r="EJA51">
        <v>0</v>
      </c>
      <c r="EJB51">
        <v>0</v>
      </c>
      <c r="EJC51">
        <v>0</v>
      </c>
      <c r="EJD51">
        <v>0</v>
      </c>
      <c r="EJE51">
        <v>0</v>
      </c>
      <c r="EJF51">
        <v>0</v>
      </c>
      <c r="EJG51">
        <v>0</v>
      </c>
      <c r="EJH51">
        <v>0</v>
      </c>
      <c r="EJI51">
        <v>0</v>
      </c>
      <c r="EJJ51">
        <v>0</v>
      </c>
      <c r="EJK51">
        <v>0</v>
      </c>
      <c r="EJL51">
        <v>0</v>
      </c>
      <c r="EJM51">
        <v>0</v>
      </c>
      <c r="EJN51">
        <v>0</v>
      </c>
      <c r="EJO51">
        <v>0</v>
      </c>
      <c r="EJP51">
        <v>0</v>
      </c>
      <c r="EJQ51">
        <v>0</v>
      </c>
      <c r="EJR51">
        <v>0</v>
      </c>
      <c r="EJS51">
        <v>0</v>
      </c>
      <c r="EJT51">
        <v>0</v>
      </c>
      <c r="EJU51">
        <v>0</v>
      </c>
      <c r="EJV51">
        <v>0</v>
      </c>
      <c r="EJW51">
        <v>0</v>
      </c>
      <c r="EJX51">
        <v>0</v>
      </c>
      <c r="EJY51">
        <v>0</v>
      </c>
      <c r="EJZ51">
        <v>0</v>
      </c>
      <c r="EKA51">
        <v>0</v>
      </c>
      <c r="EKB51">
        <v>0</v>
      </c>
      <c r="EKC51">
        <v>0</v>
      </c>
      <c r="EKD51">
        <v>0</v>
      </c>
      <c r="EKE51">
        <v>0</v>
      </c>
      <c r="EKF51">
        <v>0</v>
      </c>
      <c r="EKG51">
        <v>0</v>
      </c>
      <c r="EKH51">
        <v>0</v>
      </c>
      <c r="EKI51">
        <v>0</v>
      </c>
      <c r="EKJ51">
        <v>0</v>
      </c>
      <c r="EKK51">
        <v>0</v>
      </c>
      <c r="EKL51">
        <v>0</v>
      </c>
      <c r="EKM51">
        <v>0</v>
      </c>
      <c r="EKN51">
        <v>0</v>
      </c>
      <c r="EKO51">
        <v>0</v>
      </c>
      <c r="EKP51">
        <v>0</v>
      </c>
      <c r="EKQ51">
        <v>0</v>
      </c>
      <c r="EKR51">
        <v>0</v>
      </c>
      <c r="EKS51">
        <v>0</v>
      </c>
      <c r="EKT51">
        <v>0</v>
      </c>
      <c r="EKU51">
        <v>0</v>
      </c>
      <c r="EKV51">
        <v>0</v>
      </c>
      <c r="EKW51">
        <v>0</v>
      </c>
      <c r="EKX51">
        <v>0</v>
      </c>
      <c r="EKY51">
        <v>0</v>
      </c>
      <c r="EKZ51">
        <v>0</v>
      </c>
      <c r="ELA51">
        <v>0</v>
      </c>
      <c r="ELB51">
        <v>0</v>
      </c>
      <c r="ELC51">
        <v>0</v>
      </c>
      <c r="ELD51">
        <v>0</v>
      </c>
      <c r="ELE51">
        <v>0</v>
      </c>
      <c r="ELF51">
        <v>0</v>
      </c>
      <c r="ELG51">
        <v>0</v>
      </c>
      <c r="ELH51">
        <v>0</v>
      </c>
      <c r="ELI51">
        <v>0</v>
      </c>
      <c r="ELJ51">
        <v>0</v>
      </c>
      <c r="ELK51">
        <v>0</v>
      </c>
      <c r="ELL51">
        <v>0</v>
      </c>
      <c r="ELM51">
        <v>0</v>
      </c>
      <c r="ELN51">
        <v>0</v>
      </c>
      <c r="ELO51">
        <v>0</v>
      </c>
      <c r="ELP51">
        <v>0</v>
      </c>
      <c r="ELQ51">
        <v>0</v>
      </c>
      <c r="ELR51">
        <v>0</v>
      </c>
      <c r="ELS51">
        <v>0</v>
      </c>
      <c r="ELT51">
        <v>0</v>
      </c>
      <c r="ELU51">
        <v>0</v>
      </c>
      <c r="ELV51">
        <v>0</v>
      </c>
      <c r="ELW51">
        <v>0</v>
      </c>
      <c r="ELX51">
        <v>0</v>
      </c>
      <c r="ELY51">
        <v>0</v>
      </c>
      <c r="ELZ51">
        <v>0</v>
      </c>
      <c r="EMA51">
        <v>0</v>
      </c>
      <c r="EMB51">
        <v>0</v>
      </c>
      <c r="EMC51">
        <v>0</v>
      </c>
      <c r="EMD51">
        <v>0</v>
      </c>
      <c r="EME51">
        <v>0</v>
      </c>
      <c r="EMF51">
        <v>0</v>
      </c>
      <c r="EMG51">
        <v>0</v>
      </c>
      <c r="EMH51">
        <v>0</v>
      </c>
      <c r="EMI51">
        <v>0</v>
      </c>
      <c r="EMJ51">
        <v>0</v>
      </c>
      <c r="EMK51">
        <v>0</v>
      </c>
      <c r="EML51">
        <v>0</v>
      </c>
      <c r="EMM51">
        <v>0</v>
      </c>
      <c r="EMN51">
        <v>0</v>
      </c>
      <c r="EMO51">
        <v>0</v>
      </c>
      <c r="EMP51">
        <v>0</v>
      </c>
      <c r="EMQ51">
        <v>0</v>
      </c>
      <c r="EMR51">
        <v>0</v>
      </c>
      <c r="EMS51">
        <v>0</v>
      </c>
      <c r="EMT51">
        <v>0</v>
      </c>
      <c r="EMU51">
        <v>0</v>
      </c>
      <c r="EMV51">
        <v>0</v>
      </c>
      <c r="EMW51">
        <v>0</v>
      </c>
      <c r="EMX51">
        <v>0</v>
      </c>
      <c r="EMY51">
        <v>0</v>
      </c>
      <c r="EMZ51">
        <v>0</v>
      </c>
      <c r="ENA51">
        <v>0</v>
      </c>
      <c r="ENB51">
        <v>0</v>
      </c>
      <c r="ENC51">
        <v>0</v>
      </c>
      <c r="END51">
        <v>0</v>
      </c>
      <c r="ENE51">
        <v>0</v>
      </c>
      <c r="ENF51">
        <v>0</v>
      </c>
      <c r="ENG51">
        <v>0</v>
      </c>
      <c r="ENH51">
        <v>0</v>
      </c>
      <c r="ENI51">
        <v>0</v>
      </c>
      <c r="ENJ51">
        <v>0</v>
      </c>
      <c r="ENK51">
        <v>0</v>
      </c>
      <c r="ENL51">
        <v>0</v>
      </c>
      <c r="ENM51">
        <v>0</v>
      </c>
      <c r="ENN51">
        <v>0</v>
      </c>
      <c r="ENO51">
        <v>0</v>
      </c>
      <c r="ENP51">
        <v>0</v>
      </c>
      <c r="ENQ51">
        <v>0</v>
      </c>
      <c r="ENR51">
        <v>0</v>
      </c>
      <c r="ENS51">
        <v>0</v>
      </c>
      <c r="ENT51">
        <v>0</v>
      </c>
      <c r="ENU51">
        <v>0</v>
      </c>
      <c r="ENV51">
        <v>0</v>
      </c>
      <c r="ENW51">
        <v>0</v>
      </c>
      <c r="ENX51">
        <v>0</v>
      </c>
      <c r="ENY51">
        <v>0</v>
      </c>
      <c r="ENZ51">
        <v>0</v>
      </c>
      <c r="EOA51">
        <v>0</v>
      </c>
      <c r="EOB51">
        <v>0</v>
      </c>
      <c r="EOC51">
        <v>0</v>
      </c>
      <c r="EOD51">
        <v>0</v>
      </c>
      <c r="EOE51">
        <v>0</v>
      </c>
      <c r="EOF51">
        <v>0</v>
      </c>
      <c r="EOG51">
        <v>0</v>
      </c>
      <c r="EOH51">
        <v>0</v>
      </c>
      <c r="EOI51">
        <v>0</v>
      </c>
      <c r="EOJ51">
        <v>0</v>
      </c>
      <c r="EOK51">
        <v>0</v>
      </c>
      <c r="EOL51">
        <v>0</v>
      </c>
      <c r="EOM51">
        <v>0</v>
      </c>
      <c r="EON51">
        <v>0</v>
      </c>
      <c r="EOO51">
        <v>0</v>
      </c>
      <c r="EOP51">
        <v>0</v>
      </c>
      <c r="EOQ51">
        <v>0</v>
      </c>
      <c r="EOR51">
        <v>0</v>
      </c>
      <c r="EOS51">
        <v>0</v>
      </c>
      <c r="EOT51">
        <v>0</v>
      </c>
      <c r="EOU51">
        <v>0</v>
      </c>
      <c r="EOV51">
        <v>0</v>
      </c>
      <c r="EOW51">
        <v>0</v>
      </c>
      <c r="EOX51">
        <v>0</v>
      </c>
      <c r="EOY51">
        <v>0</v>
      </c>
      <c r="EOZ51">
        <v>0</v>
      </c>
      <c r="EPA51">
        <v>0</v>
      </c>
      <c r="EPB51">
        <v>0</v>
      </c>
      <c r="EPC51">
        <v>0</v>
      </c>
      <c r="EPD51">
        <v>0</v>
      </c>
      <c r="EPE51">
        <v>0</v>
      </c>
      <c r="EPF51">
        <v>0</v>
      </c>
      <c r="EPG51">
        <v>0</v>
      </c>
      <c r="EPH51">
        <v>0</v>
      </c>
      <c r="EPI51">
        <v>0</v>
      </c>
      <c r="EPJ51">
        <v>0</v>
      </c>
      <c r="EPK51">
        <v>0</v>
      </c>
      <c r="EPL51">
        <v>0</v>
      </c>
      <c r="EPM51">
        <v>0</v>
      </c>
      <c r="EPN51">
        <v>0</v>
      </c>
      <c r="EPO51">
        <v>0</v>
      </c>
      <c r="EPP51">
        <v>0</v>
      </c>
      <c r="EPQ51">
        <v>0</v>
      </c>
      <c r="EPR51">
        <v>0</v>
      </c>
      <c r="EPS51">
        <v>0</v>
      </c>
      <c r="EPT51">
        <v>0</v>
      </c>
      <c r="EPU51">
        <v>0</v>
      </c>
      <c r="EPV51">
        <v>0</v>
      </c>
      <c r="EPW51">
        <v>0</v>
      </c>
      <c r="EPX51">
        <v>0</v>
      </c>
      <c r="EPY51">
        <v>0</v>
      </c>
      <c r="EPZ51">
        <v>0</v>
      </c>
      <c r="EQA51">
        <v>0</v>
      </c>
      <c r="EQB51">
        <v>0</v>
      </c>
      <c r="EQC51">
        <v>0</v>
      </c>
      <c r="EQD51">
        <v>0</v>
      </c>
      <c r="EQE51">
        <v>0</v>
      </c>
      <c r="EQF51">
        <v>0</v>
      </c>
      <c r="EQG51">
        <v>0</v>
      </c>
      <c r="EQH51">
        <v>0</v>
      </c>
      <c r="EQI51">
        <v>0</v>
      </c>
      <c r="EQJ51">
        <v>0</v>
      </c>
      <c r="EQK51">
        <v>0</v>
      </c>
      <c r="EQL51">
        <v>0</v>
      </c>
      <c r="EQM51">
        <v>0</v>
      </c>
      <c r="EQN51">
        <v>0</v>
      </c>
      <c r="EQO51">
        <v>0</v>
      </c>
      <c r="EQP51">
        <v>0</v>
      </c>
      <c r="EQQ51">
        <v>0</v>
      </c>
      <c r="EQR51">
        <v>0</v>
      </c>
      <c r="EQS51">
        <v>0</v>
      </c>
      <c r="EQT51">
        <v>0</v>
      </c>
      <c r="EQU51">
        <v>0</v>
      </c>
      <c r="EQV51">
        <v>0</v>
      </c>
      <c r="EQW51">
        <v>0</v>
      </c>
      <c r="EQX51">
        <v>0</v>
      </c>
      <c r="EQY51">
        <v>0</v>
      </c>
      <c r="EQZ51">
        <v>0</v>
      </c>
      <c r="ERA51">
        <v>0</v>
      </c>
      <c r="ERB51">
        <v>0</v>
      </c>
      <c r="ERC51">
        <v>0</v>
      </c>
      <c r="ERD51">
        <v>0</v>
      </c>
      <c r="ERE51">
        <v>0</v>
      </c>
      <c r="ERF51">
        <v>0</v>
      </c>
      <c r="ERG51">
        <v>0</v>
      </c>
      <c r="ERH51">
        <v>0</v>
      </c>
      <c r="ERI51">
        <v>0</v>
      </c>
      <c r="ERJ51">
        <v>0</v>
      </c>
      <c r="ERK51">
        <v>0</v>
      </c>
      <c r="ERL51">
        <v>0</v>
      </c>
      <c r="ERM51">
        <v>0</v>
      </c>
      <c r="ERN51">
        <v>0</v>
      </c>
      <c r="ERO51">
        <v>0</v>
      </c>
      <c r="ERP51">
        <v>0</v>
      </c>
      <c r="ERQ51">
        <v>0</v>
      </c>
      <c r="ERR51">
        <v>0</v>
      </c>
      <c r="ERS51">
        <v>0</v>
      </c>
      <c r="ERT51">
        <v>0</v>
      </c>
      <c r="ERU51">
        <v>0</v>
      </c>
      <c r="ERV51">
        <v>0</v>
      </c>
      <c r="ERW51">
        <v>0</v>
      </c>
      <c r="ERX51">
        <v>0</v>
      </c>
      <c r="ERY51">
        <v>0</v>
      </c>
      <c r="ERZ51">
        <v>0</v>
      </c>
      <c r="ESA51">
        <v>0</v>
      </c>
      <c r="ESB51">
        <v>0</v>
      </c>
      <c r="ESC51">
        <v>0</v>
      </c>
      <c r="ESD51">
        <v>0</v>
      </c>
      <c r="ESE51">
        <v>0</v>
      </c>
      <c r="ESF51">
        <v>0</v>
      </c>
      <c r="ESG51">
        <v>0</v>
      </c>
      <c r="ESH51">
        <v>0</v>
      </c>
      <c r="ESI51">
        <v>0</v>
      </c>
      <c r="ESJ51">
        <v>0</v>
      </c>
      <c r="ESK51">
        <v>0</v>
      </c>
      <c r="ESL51">
        <v>0</v>
      </c>
      <c r="ESM51">
        <v>0</v>
      </c>
      <c r="ESN51">
        <v>0</v>
      </c>
      <c r="ESO51">
        <v>0</v>
      </c>
      <c r="ESP51">
        <v>0</v>
      </c>
      <c r="ESQ51">
        <v>0</v>
      </c>
      <c r="ESR51">
        <v>0</v>
      </c>
      <c r="ESS51">
        <v>0</v>
      </c>
      <c r="EST51">
        <v>0</v>
      </c>
      <c r="ESU51">
        <v>0</v>
      </c>
      <c r="ESV51">
        <v>0</v>
      </c>
      <c r="ESW51">
        <v>0</v>
      </c>
      <c r="ESX51">
        <v>0</v>
      </c>
      <c r="ESY51">
        <v>0</v>
      </c>
      <c r="ESZ51">
        <v>0</v>
      </c>
      <c r="ETA51">
        <v>0</v>
      </c>
      <c r="ETB51">
        <v>0</v>
      </c>
      <c r="ETC51">
        <v>0</v>
      </c>
      <c r="ETD51">
        <v>0</v>
      </c>
      <c r="ETE51">
        <v>0</v>
      </c>
      <c r="ETF51">
        <v>0</v>
      </c>
      <c r="ETG51">
        <v>0</v>
      </c>
      <c r="ETH51">
        <v>0</v>
      </c>
      <c r="ETI51">
        <v>0</v>
      </c>
      <c r="ETJ51">
        <v>0</v>
      </c>
      <c r="ETK51">
        <v>0</v>
      </c>
      <c r="ETL51">
        <v>0</v>
      </c>
      <c r="ETM51">
        <v>0</v>
      </c>
      <c r="ETN51">
        <v>0</v>
      </c>
      <c r="ETO51">
        <v>0</v>
      </c>
      <c r="ETP51">
        <v>0</v>
      </c>
      <c r="ETQ51">
        <v>0</v>
      </c>
      <c r="ETR51">
        <v>0</v>
      </c>
      <c r="ETS51">
        <v>0</v>
      </c>
      <c r="ETT51">
        <v>0</v>
      </c>
      <c r="ETU51">
        <v>0</v>
      </c>
      <c r="ETV51">
        <v>0</v>
      </c>
      <c r="ETW51">
        <v>0</v>
      </c>
      <c r="ETX51">
        <v>0</v>
      </c>
      <c r="ETY51">
        <v>0</v>
      </c>
      <c r="ETZ51">
        <v>0</v>
      </c>
      <c r="EUA51">
        <v>0</v>
      </c>
      <c r="EUB51">
        <v>0</v>
      </c>
      <c r="EUC51">
        <v>0</v>
      </c>
      <c r="EUD51">
        <v>0</v>
      </c>
      <c r="EUE51">
        <v>0</v>
      </c>
      <c r="EUF51">
        <v>0</v>
      </c>
      <c r="EUG51">
        <v>0</v>
      </c>
      <c r="EUH51">
        <v>0</v>
      </c>
      <c r="EUI51">
        <v>0</v>
      </c>
      <c r="EUJ51">
        <v>0</v>
      </c>
      <c r="EUK51">
        <v>0</v>
      </c>
      <c r="EUL51">
        <v>0</v>
      </c>
      <c r="EUM51">
        <v>0</v>
      </c>
      <c r="EUN51">
        <v>0</v>
      </c>
      <c r="EUO51">
        <v>0</v>
      </c>
      <c r="EUP51">
        <v>0</v>
      </c>
      <c r="EUQ51">
        <v>0</v>
      </c>
      <c r="EUR51">
        <v>0</v>
      </c>
      <c r="EUS51">
        <v>0</v>
      </c>
      <c r="EUT51">
        <v>0</v>
      </c>
      <c r="EUU51">
        <v>0</v>
      </c>
      <c r="EUV51">
        <v>0</v>
      </c>
      <c r="EUW51">
        <v>0</v>
      </c>
      <c r="EUX51">
        <v>0</v>
      </c>
      <c r="EUY51">
        <v>0</v>
      </c>
      <c r="EUZ51">
        <v>0</v>
      </c>
      <c r="EVA51">
        <v>0</v>
      </c>
      <c r="EVB51">
        <v>0</v>
      </c>
      <c r="EVC51">
        <v>0</v>
      </c>
      <c r="EVD51">
        <v>0</v>
      </c>
      <c r="EVE51">
        <v>0</v>
      </c>
      <c r="EVF51">
        <v>0</v>
      </c>
      <c r="EVG51">
        <v>0</v>
      </c>
      <c r="EVH51">
        <v>0</v>
      </c>
      <c r="EVI51">
        <v>0</v>
      </c>
      <c r="EVJ51">
        <v>0</v>
      </c>
      <c r="EVK51">
        <v>0</v>
      </c>
      <c r="EVL51">
        <v>0</v>
      </c>
      <c r="EVM51">
        <v>0</v>
      </c>
      <c r="EVN51">
        <v>0</v>
      </c>
      <c r="EVO51">
        <v>0</v>
      </c>
      <c r="EVP51">
        <v>0</v>
      </c>
      <c r="EVQ51">
        <v>0</v>
      </c>
      <c r="EVR51">
        <v>0</v>
      </c>
      <c r="EVS51">
        <v>0</v>
      </c>
      <c r="EVT51">
        <v>0</v>
      </c>
      <c r="EVU51">
        <v>0</v>
      </c>
      <c r="EVV51">
        <v>0</v>
      </c>
      <c r="EVW51">
        <v>0</v>
      </c>
      <c r="EVX51">
        <v>0</v>
      </c>
      <c r="EVY51">
        <v>0</v>
      </c>
      <c r="EVZ51">
        <v>0</v>
      </c>
      <c r="EWA51">
        <v>0</v>
      </c>
      <c r="EWB51">
        <v>0</v>
      </c>
      <c r="EWC51">
        <v>0</v>
      </c>
      <c r="EWD51">
        <v>0</v>
      </c>
      <c r="EWE51">
        <v>0</v>
      </c>
      <c r="EWF51">
        <v>0</v>
      </c>
      <c r="EWG51">
        <v>0</v>
      </c>
      <c r="EWH51">
        <v>0</v>
      </c>
      <c r="EWI51">
        <v>0</v>
      </c>
      <c r="EWJ51">
        <v>0</v>
      </c>
      <c r="EWK51">
        <v>0</v>
      </c>
      <c r="EWL51">
        <v>0</v>
      </c>
      <c r="EWM51">
        <v>0</v>
      </c>
      <c r="EWN51">
        <v>0</v>
      </c>
      <c r="EWO51">
        <v>0</v>
      </c>
      <c r="EWP51">
        <v>0</v>
      </c>
      <c r="EWQ51">
        <v>0</v>
      </c>
      <c r="EWR51">
        <v>0</v>
      </c>
      <c r="EWS51">
        <v>0</v>
      </c>
      <c r="EWT51">
        <v>0</v>
      </c>
      <c r="EWU51">
        <v>0</v>
      </c>
      <c r="EWV51">
        <v>0</v>
      </c>
      <c r="EWW51">
        <v>0</v>
      </c>
      <c r="EWX51">
        <v>0</v>
      </c>
      <c r="EWY51">
        <v>0</v>
      </c>
      <c r="EWZ51">
        <v>0</v>
      </c>
      <c r="EXA51">
        <v>0</v>
      </c>
      <c r="EXB51">
        <v>0</v>
      </c>
      <c r="EXC51">
        <v>0</v>
      </c>
      <c r="EXD51">
        <v>0</v>
      </c>
      <c r="EXE51">
        <v>0</v>
      </c>
      <c r="EXF51">
        <v>0</v>
      </c>
      <c r="EXG51">
        <v>0</v>
      </c>
      <c r="EXH51">
        <v>0</v>
      </c>
      <c r="EXI51">
        <v>0</v>
      </c>
      <c r="EXJ51">
        <v>0</v>
      </c>
      <c r="EXK51">
        <v>0</v>
      </c>
      <c r="EXL51">
        <v>0</v>
      </c>
      <c r="EXM51">
        <v>0</v>
      </c>
      <c r="EXN51">
        <v>0</v>
      </c>
      <c r="EXO51">
        <v>0</v>
      </c>
      <c r="EXP51">
        <v>0</v>
      </c>
      <c r="EXQ51">
        <v>0</v>
      </c>
      <c r="EXR51">
        <v>0</v>
      </c>
      <c r="EXS51">
        <v>0</v>
      </c>
      <c r="EXT51">
        <v>0</v>
      </c>
      <c r="EXU51">
        <v>0</v>
      </c>
      <c r="EXV51">
        <v>0</v>
      </c>
      <c r="EXW51">
        <v>0</v>
      </c>
      <c r="EXX51">
        <v>0</v>
      </c>
      <c r="EXY51">
        <v>0</v>
      </c>
      <c r="EXZ51">
        <v>0</v>
      </c>
      <c r="EYA51">
        <v>0</v>
      </c>
      <c r="EYB51">
        <v>0</v>
      </c>
      <c r="EYC51">
        <v>0</v>
      </c>
      <c r="EYD51">
        <v>0</v>
      </c>
      <c r="EYE51">
        <v>0</v>
      </c>
      <c r="EYF51">
        <v>0</v>
      </c>
      <c r="EYG51">
        <v>0</v>
      </c>
      <c r="EYH51">
        <v>0</v>
      </c>
      <c r="EYI51">
        <v>0</v>
      </c>
      <c r="EYJ51">
        <v>0</v>
      </c>
      <c r="EYK51">
        <v>0</v>
      </c>
      <c r="EYL51">
        <v>0</v>
      </c>
      <c r="EYM51">
        <v>0</v>
      </c>
      <c r="EYN51">
        <v>0</v>
      </c>
      <c r="EYO51">
        <v>0</v>
      </c>
      <c r="EYP51">
        <v>0</v>
      </c>
      <c r="EYQ51">
        <v>0</v>
      </c>
      <c r="EYR51">
        <v>0</v>
      </c>
      <c r="EYS51">
        <v>0</v>
      </c>
      <c r="EYT51">
        <v>0</v>
      </c>
      <c r="EYU51">
        <v>0</v>
      </c>
      <c r="EYV51">
        <v>0</v>
      </c>
      <c r="EYW51">
        <v>0</v>
      </c>
      <c r="EYX51">
        <v>0</v>
      </c>
      <c r="EYY51">
        <v>0</v>
      </c>
      <c r="EYZ51">
        <v>0</v>
      </c>
      <c r="EZA51">
        <v>0</v>
      </c>
      <c r="EZB51">
        <v>0</v>
      </c>
      <c r="EZC51">
        <v>0</v>
      </c>
      <c r="EZD51">
        <v>0</v>
      </c>
      <c r="EZE51">
        <v>0</v>
      </c>
      <c r="EZF51">
        <v>0</v>
      </c>
      <c r="EZG51">
        <v>0</v>
      </c>
      <c r="EZH51">
        <v>0</v>
      </c>
      <c r="EZI51">
        <v>0</v>
      </c>
      <c r="EZJ51">
        <v>0</v>
      </c>
      <c r="EZK51">
        <v>0</v>
      </c>
      <c r="EZL51">
        <v>0</v>
      </c>
      <c r="EZM51">
        <v>0</v>
      </c>
      <c r="EZN51">
        <v>0</v>
      </c>
      <c r="EZO51">
        <v>0</v>
      </c>
      <c r="EZP51">
        <v>0</v>
      </c>
      <c r="EZQ51">
        <v>0</v>
      </c>
      <c r="EZR51">
        <v>0</v>
      </c>
      <c r="EZS51">
        <v>0</v>
      </c>
      <c r="EZT51">
        <v>0</v>
      </c>
      <c r="EZU51">
        <v>0</v>
      </c>
      <c r="EZV51">
        <v>0</v>
      </c>
      <c r="EZW51">
        <v>0</v>
      </c>
      <c r="EZX51">
        <v>0</v>
      </c>
      <c r="EZY51">
        <v>0</v>
      </c>
      <c r="EZZ51">
        <v>0</v>
      </c>
      <c r="FAA51">
        <v>0</v>
      </c>
      <c r="FAB51">
        <v>0</v>
      </c>
      <c r="FAC51">
        <v>0</v>
      </c>
      <c r="FAD51">
        <v>0</v>
      </c>
      <c r="FAE51">
        <v>0</v>
      </c>
      <c r="FAF51">
        <v>0</v>
      </c>
      <c r="FAG51">
        <v>0</v>
      </c>
      <c r="FAH51">
        <v>0</v>
      </c>
      <c r="FAI51">
        <v>0</v>
      </c>
      <c r="FAJ51">
        <v>0</v>
      </c>
      <c r="FAK51">
        <v>0</v>
      </c>
      <c r="FAL51">
        <v>0</v>
      </c>
      <c r="FAM51">
        <v>0</v>
      </c>
      <c r="FAN51">
        <v>0</v>
      </c>
      <c r="FAO51">
        <v>0</v>
      </c>
      <c r="FAP51">
        <v>0</v>
      </c>
      <c r="FAQ51">
        <v>0</v>
      </c>
      <c r="FAR51">
        <v>0</v>
      </c>
      <c r="FAS51">
        <v>0</v>
      </c>
      <c r="FAT51">
        <v>0</v>
      </c>
      <c r="FAU51">
        <v>0</v>
      </c>
      <c r="FAV51">
        <v>0</v>
      </c>
      <c r="FAW51">
        <v>0</v>
      </c>
      <c r="FAX51">
        <v>0</v>
      </c>
      <c r="FAY51">
        <v>0</v>
      </c>
      <c r="FAZ51">
        <v>0</v>
      </c>
      <c r="FBA51">
        <v>0</v>
      </c>
      <c r="FBB51">
        <v>0</v>
      </c>
      <c r="FBC51">
        <v>0</v>
      </c>
      <c r="FBD51">
        <v>0</v>
      </c>
      <c r="FBE51">
        <v>0</v>
      </c>
      <c r="FBF51">
        <v>0</v>
      </c>
      <c r="FBG51">
        <v>0</v>
      </c>
      <c r="FBH51">
        <v>0</v>
      </c>
      <c r="FBI51">
        <v>0</v>
      </c>
      <c r="FBJ51">
        <v>0</v>
      </c>
      <c r="FBK51">
        <v>0</v>
      </c>
      <c r="FBL51">
        <v>0</v>
      </c>
      <c r="FBM51">
        <v>0</v>
      </c>
      <c r="FBN51">
        <v>0</v>
      </c>
      <c r="FBO51">
        <v>0</v>
      </c>
      <c r="FBP51">
        <v>0</v>
      </c>
      <c r="FBQ51">
        <v>0</v>
      </c>
      <c r="FBR51">
        <v>0</v>
      </c>
      <c r="FBS51">
        <v>0</v>
      </c>
      <c r="FBT51">
        <v>0</v>
      </c>
      <c r="FBU51">
        <v>0</v>
      </c>
      <c r="FBV51">
        <v>0</v>
      </c>
      <c r="FBW51">
        <v>0</v>
      </c>
      <c r="FBX51">
        <v>0</v>
      </c>
      <c r="FBY51">
        <v>0</v>
      </c>
      <c r="FBZ51">
        <v>0</v>
      </c>
      <c r="FCA51">
        <v>0</v>
      </c>
      <c r="FCB51">
        <v>0</v>
      </c>
      <c r="FCC51">
        <v>0</v>
      </c>
      <c r="FCD51">
        <v>0</v>
      </c>
      <c r="FCE51">
        <v>0</v>
      </c>
      <c r="FCF51">
        <v>0</v>
      </c>
      <c r="FCG51">
        <v>0</v>
      </c>
      <c r="FCH51">
        <v>0</v>
      </c>
      <c r="FCI51">
        <v>0</v>
      </c>
      <c r="FCJ51">
        <v>0</v>
      </c>
      <c r="FCK51">
        <v>0</v>
      </c>
      <c r="FCL51">
        <v>0</v>
      </c>
      <c r="FCM51">
        <v>0</v>
      </c>
      <c r="FCN51">
        <v>0</v>
      </c>
      <c r="FCO51">
        <v>0</v>
      </c>
      <c r="FCP51">
        <v>0</v>
      </c>
      <c r="FCQ51">
        <v>0</v>
      </c>
      <c r="FCR51">
        <v>0</v>
      </c>
      <c r="FCS51">
        <v>0</v>
      </c>
      <c r="FCT51">
        <v>0</v>
      </c>
      <c r="FCU51">
        <v>0</v>
      </c>
      <c r="FCV51">
        <v>0</v>
      </c>
      <c r="FCW51">
        <v>0</v>
      </c>
      <c r="FCX51">
        <v>0</v>
      </c>
      <c r="FCY51">
        <v>0</v>
      </c>
      <c r="FCZ51">
        <v>0</v>
      </c>
      <c r="FDA51">
        <v>0</v>
      </c>
      <c r="FDB51">
        <v>0</v>
      </c>
      <c r="FDC51">
        <v>0</v>
      </c>
      <c r="FDD51">
        <v>0</v>
      </c>
      <c r="FDE51">
        <v>0</v>
      </c>
      <c r="FDF51">
        <v>0</v>
      </c>
      <c r="FDG51">
        <v>0</v>
      </c>
      <c r="FDH51">
        <v>0</v>
      </c>
      <c r="FDI51">
        <v>0</v>
      </c>
      <c r="FDJ51">
        <v>0</v>
      </c>
      <c r="FDK51">
        <v>0</v>
      </c>
      <c r="FDL51">
        <v>0</v>
      </c>
      <c r="FDM51">
        <v>0</v>
      </c>
      <c r="FDN51">
        <v>0</v>
      </c>
      <c r="FDO51">
        <v>0</v>
      </c>
      <c r="FDP51">
        <v>0</v>
      </c>
      <c r="FDQ51">
        <v>0</v>
      </c>
      <c r="FDR51">
        <v>0</v>
      </c>
      <c r="FDS51">
        <v>0</v>
      </c>
      <c r="FDT51">
        <v>0</v>
      </c>
      <c r="FDU51">
        <v>0</v>
      </c>
      <c r="FDV51">
        <v>0</v>
      </c>
      <c r="FDW51">
        <v>0</v>
      </c>
      <c r="FDX51">
        <v>0</v>
      </c>
      <c r="FDY51">
        <v>0</v>
      </c>
      <c r="FDZ51">
        <v>0</v>
      </c>
      <c r="FEA51">
        <v>0</v>
      </c>
      <c r="FEB51">
        <v>0</v>
      </c>
      <c r="FEC51">
        <v>0</v>
      </c>
      <c r="FED51">
        <v>0</v>
      </c>
      <c r="FEE51">
        <v>0</v>
      </c>
      <c r="FEF51">
        <v>0</v>
      </c>
      <c r="FEG51">
        <v>0</v>
      </c>
      <c r="FEH51">
        <v>0</v>
      </c>
      <c r="FEI51">
        <v>0</v>
      </c>
      <c r="FEJ51">
        <v>0</v>
      </c>
      <c r="FEK51">
        <v>0</v>
      </c>
      <c r="FEL51">
        <v>0</v>
      </c>
      <c r="FEM51">
        <v>0</v>
      </c>
      <c r="FEN51">
        <v>0</v>
      </c>
      <c r="FEO51">
        <v>0</v>
      </c>
      <c r="FEP51">
        <v>0</v>
      </c>
      <c r="FEQ51">
        <v>0</v>
      </c>
      <c r="FER51">
        <v>0</v>
      </c>
      <c r="FES51">
        <v>0</v>
      </c>
      <c r="FET51">
        <v>0</v>
      </c>
      <c r="FEU51">
        <v>0</v>
      </c>
      <c r="FEV51">
        <v>0</v>
      </c>
      <c r="FEW51">
        <v>0</v>
      </c>
      <c r="FEX51">
        <v>0</v>
      </c>
      <c r="FEY51">
        <v>0</v>
      </c>
      <c r="FEZ51">
        <v>0</v>
      </c>
      <c r="FFA51">
        <v>0</v>
      </c>
      <c r="FFB51">
        <v>0</v>
      </c>
      <c r="FFC51">
        <v>0</v>
      </c>
      <c r="FFD51">
        <v>0</v>
      </c>
      <c r="FFE51">
        <v>0</v>
      </c>
      <c r="FFF51">
        <v>0</v>
      </c>
      <c r="FFG51">
        <v>0</v>
      </c>
      <c r="FFH51">
        <v>0</v>
      </c>
      <c r="FFI51">
        <v>0</v>
      </c>
      <c r="FFJ51">
        <v>0</v>
      </c>
      <c r="FFK51">
        <v>0</v>
      </c>
      <c r="FFL51">
        <v>0</v>
      </c>
      <c r="FFM51">
        <v>0</v>
      </c>
      <c r="FFN51">
        <v>0</v>
      </c>
      <c r="FFO51">
        <v>0</v>
      </c>
      <c r="FFP51">
        <v>0</v>
      </c>
      <c r="FFQ51">
        <v>0</v>
      </c>
      <c r="FFR51">
        <v>0</v>
      </c>
      <c r="FFS51">
        <v>0</v>
      </c>
      <c r="FFT51">
        <v>0</v>
      </c>
      <c r="FFU51">
        <v>0</v>
      </c>
      <c r="FFV51">
        <v>0</v>
      </c>
      <c r="FFW51">
        <v>0</v>
      </c>
      <c r="FFX51">
        <v>0</v>
      </c>
      <c r="FFY51">
        <v>0</v>
      </c>
      <c r="FFZ51">
        <v>0</v>
      </c>
      <c r="FGA51">
        <v>0</v>
      </c>
      <c r="FGB51">
        <v>0</v>
      </c>
      <c r="FGC51">
        <v>0</v>
      </c>
      <c r="FGD51">
        <v>0</v>
      </c>
      <c r="FGE51">
        <v>0</v>
      </c>
      <c r="FGF51">
        <v>0</v>
      </c>
      <c r="FGG51">
        <v>0</v>
      </c>
      <c r="FGH51">
        <v>0</v>
      </c>
      <c r="FGI51">
        <v>0</v>
      </c>
      <c r="FGJ51">
        <v>0</v>
      </c>
      <c r="FGK51">
        <v>0</v>
      </c>
      <c r="FGL51">
        <v>0</v>
      </c>
      <c r="FGM51">
        <v>0</v>
      </c>
      <c r="FGN51">
        <v>0</v>
      </c>
      <c r="FGO51">
        <v>0</v>
      </c>
      <c r="FGP51">
        <v>0</v>
      </c>
      <c r="FGQ51">
        <v>0</v>
      </c>
      <c r="FGR51">
        <v>0</v>
      </c>
      <c r="FGS51">
        <v>0</v>
      </c>
      <c r="FGT51">
        <v>0</v>
      </c>
      <c r="FGU51">
        <v>0</v>
      </c>
      <c r="FGV51">
        <v>0</v>
      </c>
      <c r="FGW51">
        <v>0</v>
      </c>
      <c r="FGX51">
        <v>0</v>
      </c>
      <c r="FGY51">
        <v>0</v>
      </c>
      <c r="FGZ51">
        <v>0</v>
      </c>
      <c r="FHA51">
        <v>0</v>
      </c>
      <c r="FHB51">
        <v>0</v>
      </c>
      <c r="FHC51">
        <v>0</v>
      </c>
      <c r="FHD51">
        <v>0</v>
      </c>
      <c r="FHE51">
        <v>0</v>
      </c>
      <c r="FHF51">
        <v>0</v>
      </c>
      <c r="FHG51">
        <v>0</v>
      </c>
      <c r="FHH51">
        <v>0</v>
      </c>
      <c r="FHI51">
        <v>0</v>
      </c>
      <c r="FHJ51">
        <v>0</v>
      </c>
      <c r="FHK51">
        <v>0</v>
      </c>
      <c r="FHL51">
        <v>0</v>
      </c>
      <c r="FHM51">
        <v>0</v>
      </c>
      <c r="FHN51">
        <v>0</v>
      </c>
      <c r="FHO51">
        <v>0</v>
      </c>
      <c r="FHP51">
        <v>0</v>
      </c>
      <c r="FHQ51">
        <v>0</v>
      </c>
      <c r="FHR51">
        <v>0</v>
      </c>
      <c r="FHS51">
        <v>0</v>
      </c>
      <c r="FHT51">
        <v>0</v>
      </c>
      <c r="FHU51">
        <v>0</v>
      </c>
      <c r="FHV51">
        <v>0</v>
      </c>
      <c r="FHW51">
        <v>0</v>
      </c>
      <c r="FHX51">
        <v>0</v>
      </c>
      <c r="FHY51">
        <v>0</v>
      </c>
      <c r="FHZ51">
        <v>0</v>
      </c>
      <c r="FIA51">
        <v>0</v>
      </c>
      <c r="FIB51">
        <v>0</v>
      </c>
      <c r="FIC51">
        <v>0</v>
      </c>
      <c r="FID51">
        <v>0</v>
      </c>
      <c r="FIE51">
        <v>0</v>
      </c>
      <c r="FIF51">
        <v>0</v>
      </c>
      <c r="FIG51">
        <v>0</v>
      </c>
      <c r="FIH51">
        <v>0</v>
      </c>
      <c r="FII51">
        <v>0</v>
      </c>
      <c r="FIJ51">
        <v>0</v>
      </c>
      <c r="FIK51">
        <v>0</v>
      </c>
      <c r="FIL51">
        <v>0</v>
      </c>
      <c r="FIM51">
        <v>0</v>
      </c>
      <c r="FIN51">
        <v>0</v>
      </c>
      <c r="FIO51">
        <v>0</v>
      </c>
      <c r="FIP51">
        <v>0</v>
      </c>
      <c r="FIQ51">
        <v>0</v>
      </c>
      <c r="FIR51">
        <v>0</v>
      </c>
      <c r="FIS51">
        <v>0</v>
      </c>
      <c r="FIT51">
        <v>0</v>
      </c>
      <c r="FIU51">
        <v>0</v>
      </c>
      <c r="FIV51">
        <v>0</v>
      </c>
      <c r="FIW51">
        <v>0</v>
      </c>
      <c r="FIX51">
        <v>0</v>
      </c>
      <c r="FIY51">
        <v>0</v>
      </c>
      <c r="FIZ51">
        <v>0</v>
      </c>
      <c r="FJA51">
        <v>0</v>
      </c>
      <c r="FJB51">
        <v>0</v>
      </c>
      <c r="FJC51">
        <v>0</v>
      </c>
      <c r="FJD51">
        <v>0</v>
      </c>
      <c r="FJE51">
        <v>0</v>
      </c>
      <c r="FJF51">
        <v>0</v>
      </c>
      <c r="FJG51">
        <v>0</v>
      </c>
      <c r="FJH51">
        <v>0</v>
      </c>
      <c r="FJI51">
        <v>0</v>
      </c>
      <c r="FJJ51">
        <v>0</v>
      </c>
      <c r="FJK51">
        <v>0</v>
      </c>
      <c r="FJL51">
        <v>0</v>
      </c>
      <c r="FJM51">
        <v>0</v>
      </c>
      <c r="FJN51">
        <v>0</v>
      </c>
      <c r="FJO51">
        <v>0</v>
      </c>
      <c r="FJP51">
        <v>0</v>
      </c>
      <c r="FJQ51">
        <v>0</v>
      </c>
      <c r="FJR51">
        <v>0</v>
      </c>
      <c r="FJS51">
        <v>0</v>
      </c>
      <c r="FJT51">
        <v>0</v>
      </c>
      <c r="FJU51">
        <v>0</v>
      </c>
      <c r="FJV51">
        <v>0</v>
      </c>
      <c r="FJW51">
        <v>0</v>
      </c>
      <c r="FJX51">
        <v>0</v>
      </c>
      <c r="FJY51">
        <v>0</v>
      </c>
      <c r="FJZ51">
        <v>0</v>
      </c>
      <c r="FKA51">
        <v>0</v>
      </c>
      <c r="FKB51">
        <v>0</v>
      </c>
      <c r="FKC51">
        <v>0</v>
      </c>
      <c r="FKD51">
        <v>0</v>
      </c>
      <c r="FKE51">
        <v>0</v>
      </c>
      <c r="FKF51">
        <v>0</v>
      </c>
      <c r="FKG51">
        <v>0</v>
      </c>
      <c r="FKH51">
        <v>0</v>
      </c>
      <c r="FKI51">
        <v>0</v>
      </c>
      <c r="FKJ51">
        <v>0</v>
      </c>
      <c r="FKK51">
        <v>0</v>
      </c>
      <c r="FKL51">
        <v>0</v>
      </c>
      <c r="FKM51">
        <v>0</v>
      </c>
      <c r="FKN51">
        <v>0</v>
      </c>
      <c r="FKO51">
        <v>0</v>
      </c>
      <c r="FKP51">
        <v>0</v>
      </c>
      <c r="FKQ51">
        <v>0</v>
      </c>
      <c r="FKR51">
        <v>0</v>
      </c>
      <c r="FKS51">
        <v>0</v>
      </c>
      <c r="FKT51">
        <v>0</v>
      </c>
      <c r="FKU51">
        <v>0</v>
      </c>
      <c r="FKV51">
        <v>0</v>
      </c>
      <c r="FKW51">
        <v>0</v>
      </c>
      <c r="FKX51">
        <v>0</v>
      </c>
      <c r="FKY51">
        <v>0</v>
      </c>
      <c r="FKZ51">
        <v>0</v>
      </c>
      <c r="FLA51">
        <v>0</v>
      </c>
      <c r="FLB51">
        <v>0</v>
      </c>
      <c r="FLC51">
        <v>0</v>
      </c>
      <c r="FLD51">
        <v>0</v>
      </c>
      <c r="FLE51">
        <v>0</v>
      </c>
      <c r="FLF51">
        <v>0</v>
      </c>
      <c r="FLG51">
        <v>0</v>
      </c>
      <c r="FLH51">
        <v>0</v>
      </c>
      <c r="FLI51">
        <v>0</v>
      </c>
      <c r="FLJ51">
        <v>0</v>
      </c>
      <c r="FLK51">
        <v>0</v>
      </c>
      <c r="FLL51">
        <v>0</v>
      </c>
      <c r="FLM51">
        <v>0</v>
      </c>
      <c r="FLN51">
        <v>0</v>
      </c>
      <c r="FLO51">
        <v>0</v>
      </c>
      <c r="FLP51">
        <v>0</v>
      </c>
      <c r="FLQ51">
        <v>0</v>
      </c>
      <c r="FLR51">
        <v>0</v>
      </c>
      <c r="FLS51">
        <v>0</v>
      </c>
      <c r="FLT51">
        <v>0</v>
      </c>
      <c r="FLU51">
        <v>0</v>
      </c>
      <c r="FLV51">
        <v>0</v>
      </c>
      <c r="FLW51">
        <v>0</v>
      </c>
      <c r="FLX51">
        <v>0</v>
      </c>
      <c r="FLY51">
        <v>0</v>
      </c>
      <c r="FLZ51">
        <v>0</v>
      </c>
      <c r="FMA51">
        <v>0</v>
      </c>
      <c r="FMB51">
        <v>0</v>
      </c>
      <c r="FMC51">
        <v>0</v>
      </c>
      <c r="FMD51">
        <v>0</v>
      </c>
      <c r="FME51">
        <v>0</v>
      </c>
      <c r="FMF51">
        <v>0</v>
      </c>
      <c r="FMG51">
        <v>0</v>
      </c>
      <c r="FMH51">
        <v>0</v>
      </c>
      <c r="FMI51">
        <v>0</v>
      </c>
      <c r="FMJ51">
        <v>0</v>
      </c>
      <c r="FMK51">
        <v>0</v>
      </c>
      <c r="FML51">
        <v>0</v>
      </c>
      <c r="FMM51">
        <v>0</v>
      </c>
      <c r="FMN51">
        <v>0</v>
      </c>
      <c r="FMO51">
        <v>0</v>
      </c>
      <c r="FMP51">
        <v>0</v>
      </c>
      <c r="FMQ51">
        <v>0</v>
      </c>
      <c r="FMR51">
        <v>0</v>
      </c>
      <c r="FMS51">
        <v>0</v>
      </c>
      <c r="FMT51">
        <v>0</v>
      </c>
      <c r="FMU51">
        <v>0</v>
      </c>
      <c r="FMV51">
        <v>0</v>
      </c>
      <c r="FMW51">
        <v>0</v>
      </c>
      <c r="FMX51">
        <v>0</v>
      </c>
      <c r="FMY51">
        <v>0</v>
      </c>
      <c r="FMZ51">
        <v>0</v>
      </c>
      <c r="FNA51">
        <v>0</v>
      </c>
      <c r="FNB51">
        <v>0</v>
      </c>
      <c r="FNC51">
        <v>0</v>
      </c>
      <c r="FND51">
        <v>0</v>
      </c>
      <c r="FNE51">
        <v>0</v>
      </c>
      <c r="FNF51">
        <v>0</v>
      </c>
      <c r="FNG51">
        <v>0</v>
      </c>
      <c r="FNH51">
        <v>0</v>
      </c>
      <c r="FNI51">
        <v>0</v>
      </c>
      <c r="FNJ51">
        <v>0</v>
      </c>
      <c r="FNK51">
        <v>0</v>
      </c>
      <c r="FNL51">
        <v>0</v>
      </c>
      <c r="FNM51">
        <v>0</v>
      </c>
      <c r="FNN51">
        <v>0</v>
      </c>
      <c r="FNO51">
        <v>0</v>
      </c>
      <c r="FNP51">
        <v>0</v>
      </c>
      <c r="FNQ51">
        <v>0</v>
      </c>
      <c r="FNR51">
        <v>0</v>
      </c>
      <c r="FNS51">
        <v>0</v>
      </c>
      <c r="FNT51">
        <v>0</v>
      </c>
      <c r="FNU51">
        <v>0</v>
      </c>
      <c r="FNV51">
        <v>0</v>
      </c>
      <c r="FNW51">
        <v>0</v>
      </c>
      <c r="FNX51">
        <v>0</v>
      </c>
      <c r="FNY51">
        <v>0</v>
      </c>
      <c r="FNZ51">
        <v>0</v>
      </c>
      <c r="FOA51">
        <v>0</v>
      </c>
      <c r="FOB51">
        <v>0</v>
      </c>
      <c r="FOC51">
        <v>0</v>
      </c>
      <c r="FOD51">
        <v>0</v>
      </c>
      <c r="FOE51">
        <v>0</v>
      </c>
      <c r="FOF51">
        <v>0</v>
      </c>
      <c r="FOG51">
        <v>0</v>
      </c>
      <c r="FOH51">
        <v>0</v>
      </c>
      <c r="FOI51">
        <v>0</v>
      </c>
      <c r="FOJ51">
        <v>0</v>
      </c>
      <c r="FOK51">
        <v>0</v>
      </c>
      <c r="FOL51">
        <v>0</v>
      </c>
      <c r="FOM51">
        <v>0</v>
      </c>
      <c r="FON51">
        <v>0</v>
      </c>
      <c r="FOO51">
        <v>0</v>
      </c>
      <c r="FOP51">
        <v>0</v>
      </c>
      <c r="FOQ51">
        <v>0</v>
      </c>
      <c r="FOR51">
        <v>0</v>
      </c>
      <c r="FOS51">
        <v>0</v>
      </c>
      <c r="FOT51">
        <v>0</v>
      </c>
      <c r="FOU51">
        <v>0</v>
      </c>
      <c r="FOV51">
        <v>0</v>
      </c>
      <c r="FOW51">
        <v>0</v>
      </c>
      <c r="FOX51">
        <v>0</v>
      </c>
      <c r="FOY51">
        <v>0</v>
      </c>
      <c r="FOZ51">
        <v>0</v>
      </c>
      <c r="FPA51">
        <v>0</v>
      </c>
      <c r="FPB51">
        <v>0</v>
      </c>
      <c r="FPC51">
        <v>0</v>
      </c>
      <c r="FPD51">
        <v>0</v>
      </c>
      <c r="FPE51">
        <v>0</v>
      </c>
      <c r="FPF51">
        <v>0</v>
      </c>
      <c r="FPG51">
        <v>0</v>
      </c>
      <c r="FPH51">
        <v>0</v>
      </c>
      <c r="FPI51">
        <v>0</v>
      </c>
      <c r="FPJ51">
        <v>0</v>
      </c>
      <c r="FPK51">
        <v>0</v>
      </c>
      <c r="FPL51">
        <v>0</v>
      </c>
      <c r="FPM51">
        <v>0</v>
      </c>
      <c r="FPN51">
        <v>0</v>
      </c>
      <c r="FPO51">
        <v>0</v>
      </c>
      <c r="FPP51">
        <v>0</v>
      </c>
      <c r="FPQ51">
        <v>0</v>
      </c>
      <c r="FPR51">
        <v>0</v>
      </c>
      <c r="FPS51">
        <v>0</v>
      </c>
      <c r="FPT51">
        <v>0</v>
      </c>
      <c r="FPU51">
        <v>0</v>
      </c>
      <c r="FPV51">
        <v>0</v>
      </c>
      <c r="FPW51">
        <v>0</v>
      </c>
      <c r="FPX51">
        <v>0</v>
      </c>
      <c r="FPY51">
        <v>0</v>
      </c>
      <c r="FPZ51">
        <v>0</v>
      </c>
      <c r="FQA51">
        <v>0</v>
      </c>
      <c r="FQB51">
        <v>0</v>
      </c>
      <c r="FQC51">
        <v>0</v>
      </c>
      <c r="FQD51">
        <v>0</v>
      </c>
      <c r="FQE51">
        <v>0</v>
      </c>
      <c r="FQF51">
        <v>0</v>
      </c>
      <c r="FQG51">
        <v>0</v>
      </c>
      <c r="FQH51">
        <v>0</v>
      </c>
      <c r="FQI51">
        <v>0</v>
      </c>
      <c r="FQJ51">
        <v>0</v>
      </c>
      <c r="FQK51">
        <v>0</v>
      </c>
      <c r="FQL51">
        <v>0</v>
      </c>
      <c r="FQM51">
        <v>0</v>
      </c>
      <c r="FQN51">
        <v>0</v>
      </c>
      <c r="FQO51">
        <v>0</v>
      </c>
      <c r="FQP51">
        <v>0</v>
      </c>
      <c r="FQQ51">
        <v>0</v>
      </c>
      <c r="FQR51">
        <v>0</v>
      </c>
      <c r="FQS51">
        <v>0</v>
      </c>
      <c r="FQT51">
        <v>0</v>
      </c>
      <c r="FQU51">
        <v>0</v>
      </c>
      <c r="FQV51">
        <v>0</v>
      </c>
      <c r="FQW51">
        <v>0</v>
      </c>
      <c r="FQX51">
        <v>0</v>
      </c>
      <c r="FQY51">
        <v>0</v>
      </c>
      <c r="FQZ51">
        <v>0</v>
      </c>
      <c r="FRA51">
        <v>0</v>
      </c>
      <c r="FRB51">
        <v>0</v>
      </c>
      <c r="FRC51">
        <v>0</v>
      </c>
      <c r="FRD51">
        <v>0</v>
      </c>
      <c r="FRE51">
        <v>0</v>
      </c>
      <c r="FRF51">
        <v>0</v>
      </c>
      <c r="FRG51">
        <v>0</v>
      </c>
      <c r="FRH51">
        <v>0</v>
      </c>
      <c r="FRI51">
        <v>0</v>
      </c>
      <c r="FRJ51">
        <v>0</v>
      </c>
      <c r="FRK51">
        <v>0</v>
      </c>
      <c r="FRL51">
        <v>0</v>
      </c>
      <c r="FRM51">
        <v>0</v>
      </c>
      <c r="FRN51">
        <v>0</v>
      </c>
      <c r="FRO51">
        <v>0</v>
      </c>
      <c r="FRP51">
        <v>0</v>
      </c>
      <c r="FRQ51">
        <v>0</v>
      </c>
      <c r="FRR51">
        <v>0</v>
      </c>
      <c r="FRS51">
        <v>0</v>
      </c>
      <c r="FRT51">
        <v>0</v>
      </c>
      <c r="FRU51">
        <v>0</v>
      </c>
      <c r="FRV51">
        <v>0</v>
      </c>
      <c r="FRW51">
        <v>0</v>
      </c>
      <c r="FRX51">
        <v>0</v>
      </c>
      <c r="FRY51">
        <v>0</v>
      </c>
      <c r="FRZ51">
        <v>0</v>
      </c>
      <c r="FSA51">
        <v>0</v>
      </c>
      <c r="FSB51">
        <v>0</v>
      </c>
      <c r="FSC51">
        <v>0</v>
      </c>
      <c r="FSD51">
        <v>0</v>
      </c>
      <c r="FSE51">
        <v>0</v>
      </c>
      <c r="FSF51">
        <v>0</v>
      </c>
      <c r="FSG51">
        <v>0</v>
      </c>
      <c r="FSH51">
        <v>0</v>
      </c>
      <c r="FSI51">
        <v>0</v>
      </c>
      <c r="FSJ51">
        <v>0</v>
      </c>
      <c r="FSK51">
        <v>0</v>
      </c>
      <c r="FSL51">
        <v>0</v>
      </c>
      <c r="FSM51">
        <v>0</v>
      </c>
      <c r="FSN51">
        <v>0</v>
      </c>
      <c r="FSO51">
        <v>0</v>
      </c>
      <c r="FSP51">
        <v>0</v>
      </c>
      <c r="FSQ51">
        <v>0</v>
      </c>
      <c r="FSR51">
        <v>0</v>
      </c>
      <c r="FSS51">
        <v>0</v>
      </c>
      <c r="FST51">
        <v>0</v>
      </c>
      <c r="FSU51">
        <v>0</v>
      </c>
      <c r="FSV51">
        <v>0</v>
      </c>
      <c r="FSW51">
        <v>0</v>
      </c>
      <c r="FSX51">
        <v>0</v>
      </c>
      <c r="FSY51">
        <v>0</v>
      </c>
      <c r="FSZ51">
        <v>0</v>
      </c>
      <c r="FTA51">
        <v>0</v>
      </c>
      <c r="FTB51">
        <v>0</v>
      </c>
      <c r="FTC51">
        <v>0</v>
      </c>
      <c r="FTD51">
        <v>0</v>
      </c>
      <c r="FTE51">
        <v>0</v>
      </c>
      <c r="FTF51">
        <v>0</v>
      </c>
      <c r="FTG51">
        <v>0</v>
      </c>
      <c r="FTH51">
        <v>0</v>
      </c>
      <c r="FTI51">
        <v>0</v>
      </c>
      <c r="FTJ51">
        <v>0</v>
      </c>
      <c r="FTK51">
        <v>0</v>
      </c>
      <c r="FTL51">
        <v>0</v>
      </c>
      <c r="FTM51">
        <v>0</v>
      </c>
      <c r="FTN51">
        <v>0</v>
      </c>
      <c r="FTO51">
        <v>0</v>
      </c>
      <c r="FTP51">
        <v>0</v>
      </c>
      <c r="FTQ51">
        <v>0</v>
      </c>
      <c r="FTR51">
        <v>0</v>
      </c>
      <c r="FTS51">
        <v>0</v>
      </c>
      <c r="FTT51">
        <v>0</v>
      </c>
      <c r="FTU51">
        <v>0</v>
      </c>
      <c r="FTV51">
        <v>0</v>
      </c>
      <c r="FTW51">
        <v>0</v>
      </c>
      <c r="FTX51">
        <v>0</v>
      </c>
      <c r="FTY51">
        <v>0</v>
      </c>
      <c r="FTZ51">
        <v>0</v>
      </c>
      <c r="FUA51">
        <v>0</v>
      </c>
      <c r="FUB51">
        <v>0</v>
      </c>
      <c r="FUC51">
        <v>0</v>
      </c>
      <c r="FUD51">
        <v>0</v>
      </c>
      <c r="FUE51">
        <v>0</v>
      </c>
      <c r="FUF51">
        <v>0</v>
      </c>
      <c r="FUG51">
        <v>0</v>
      </c>
      <c r="FUH51">
        <v>0</v>
      </c>
      <c r="FUI51">
        <v>0</v>
      </c>
      <c r="FUJ51">
        <v>0</v>
      </c>
      <c r="FUK51">
        <v>0</v>
      </c>
      <c r="FUL51">
        <v>0</v>
      </c>
      <c r="FUM51">
        <v>0</v>
      </c>
      <c r="FUN51">
        <v>0</v>
      </c>
      <c r="FUO51">
        <v>0</v>
      </c>
      <c r="FUP51">
        <v>0</v>
      </c>
      <c r="FUQ51">
        <v>0</v>
      </c>
      <c r="FUR51">
        <v>0</v>
      </c>
      <c r="FUS51">
        <v>0</v>
      </c>
      <c r="FUT51">
        <v>0</v>
      </c>
      <c r="FUU51">
        <v>0</v>
      </c>
      <c r="FUV51">
        <v>0</v>
      </c>
      <c r="FUW51">
        <v>0</v>
      </c>
      <c r="FUX51">
        <v>0</v>
      </c>
      <c r="FUY51">
        <v>0</v>
      </c>
      <c r="FUZ51">
        <v>0</v>
      </c>
      <c r="FVA51">
        <v>0</v>
      </c>
      <c r="FVB51">
        <v>0</v>
      </c>
      <c r="FVC51">
        <v>0</v>
      </c>
      <c r="FVD51">
        <v>0</v>
      </c>
      <c r="FVE51">
        <v>0</v>
      </c>
      <c r="FVF51">
        <v>0</v>
      </c>
      <c r="FVG51">
        <v>0</v>
      </c>
      <c r="FVH51">
        <v>0</v>
      </c>
      <c r="FVI51">
        <v>0</v>
      </c>
      <c r="FVJ51">
        <v>0</v>
      </c>
      <c r="FVK51">
        <v>0</v>
      </c>
      <c r="FVL51">
        <v>0</v>
      </c>
      <c r="FVM51">
        <v>0</v>
      </c>
      <c r="FVN51">
        <v>0</v>
      </c>
      <c r="FVO51">
        <v>0</v>
      </c>
      <c r="FVP51">
        <v>0</v>
      </c>
      <c r="FVQ51">
        <v>0</v>
      </c>
      <c r="FVR51">
        <v>0</v>
      </c>
      <c r="FVS51">
        <v>0</v>
      </c>
      <c r="FVT51">
        <v>0</v>
      </c>
      <c r="FVU51">
        <v>0</v>
      </c>
      <c r="FVV51">
        <v>0</v>
      </c>
      <c r="FVW51">
        <v>0</v>
      </c>
      <c r="FVX51">
        <v>0</v>
      </c>
      <c r="FVY51">
        <v>0</v>
      </c>
      <c r="FVZ51">
        <v>0</v>
      </c>
      <c r="FWA51">
        <v>0</v>
      </c>
      <c r="FWB51">
        <v>0</v>
      </c>
      <c r="FWC51">
        <v>0</v>
      </c>
      <c r="FWD51">
        <v>0</v>
      </c>
      <c r="FWE51">
        <v>0</v>
      </c>
      <c r="FWF51">
        <v>0</v>
      </c>
      <c r="FWG51">
        <v>0</v>
      </c>
      <c r="FWH51">
        <v>0</v>
      </c>
      <c r="FWI51">
        <v>0</v>
      </c>
      <c r="FWJ51">
        <v>0</v>
      </c>
      <c r="FWK51">
        <v>0</v>
      </c>
      <c r="FWL51">
        <v>0</v>
      </c>
      <c r="FWM51">
        <v>0</v>
      </c>
      <c r="FWN51">
        <v>0</v>
      </c>
      <c r="FWO51">
        <v>0</v>
      </c>
      <c r="FWP51">
        <v>0</v>
      </c>
      <c r="FWQ51">
        <v>0</v>
      </c>
      <c r="FWR51">
        <v>0</v>
      </c>
      <c r="FWS51">
        <v>0</v>
      </c>
      <c r="FWT51">
        <v>0</v>
      </c>
      <c r="FWU51">
        <v>0</v>
      </c>
      <c r="FWV51">
        <v>0</v>
      </c>
      <c r="FWW51">
        <v>0</v>
      </c>
      <c r="FWX51">
        <v>0</v>
      </c>
      <c r="FWY51">
        <v>0</v>
      </c>
      <c r="FWZ51">
        <v>0</v>
      </c>
      <c r="FXA51">
        <v>0</v>
      </c>
      <c r="FXB51">
        <v>0</v>
      </c>
      <c r="FXC51">
        <v>0</v>
      </c>
      <c r="FXD51">
        <v>0</v>
      </c>
      <c r="FXE51">
        <v>0</v>
      </c>
      <c r="FXF51">
        <v>0</v>
      </c>
      <c r="FXG51">
        <v>0</v>
      </c>
      <c r="FXH51">
        <v>0</v>
      </c>
      <c r="FXI51">
        <v>0</v>
      </c>
      <c r="FXJ51">
        <v>0</v>
      </c>
      <c r="FXK51">
        <v>0</v>
      </c>
      <c r="FXL51">
        <v>0</v>
      </c>
      <c r="FXM51">
        <v>0</v>
      </c>
      <c r="FXN51">
        <v>0</v>
      </c>
      <c r="FXO51">
        <v>0</v>
      </c>
      <c r="FXP51">
        <v>0</v>
      </c>
      <c r="FXQ51">
        <v>0</v>
      </c>
      <c r="FXR51">
        <v>0</v>
      </c>
      <c r="FXS51">
        <v>0</v>
      </c>
      <c r="FXT51">
        <v>0</v>
      </c>
      <c r="FXU51">
        <v>0</v>
      </c>
      <c r="FXV51">
        <v>0</v>
      </c>
      <c r="FXW51">
        <v>0</v>
      </c>
      <c r="FXX51">
        <v>0</v>
      </c>
      <c r="FXY51">
        <v>0</v>
      </c>
      <c r="FXZ51">
        <v>0</v>
      </c>
      <c r="FYA51">
        <v>0</v>
      </c>
      <c r="FYB51">
        <v>0</v>
      </c>
      <c r="FYC51">
        <v>0</v>
      </c>
      <c r="FYD51">
        <v>0</v>
      </c>
      <c r="FYE51">
        <v>0</v>
      </c>
      <c r="FYF51">
        <v>0</v>
      </c>
      <c r="FYG51">
        <v>0</v>
      </c>
      <c r="FYH51">
        <v>0</v>
      </c>
      <c r="FYI51">
        <v>0</v>
      </c>
      <c r="FYJ51">
        <v>0</v>
      </c>
      <c r="FYK51">
        <v>0</v>
      </c>
      <c r="FYL51">
        <v>0</v>
      </c>
      <c r="FYM51">
        <v>0</v>
      </c>
      <c r="FYN51">
        <v>0</v>
      </c>
      <c r="FYO51">
        <v>0</v>
      </c>
      <c r="FYP51">
        <v>0</v>
      </c>
      <c r="FYQ51">
        <v>0</v>
      </c>
      <c r="FYR51">
        <v>0</v>
      </c>
      <c r="FYS51">
        <v>0</v>
      </c>
      <c r="FYT51">
        <v>0</v>
      </c>
      <c r="FYU51">
        <v>0</v>
      </c>
      <c r="FYV51">
        <v>0</v>
      </c>
      <c r="FYW51">
        <v>0</v>
      </c>
      <c r="FYX51">
        <v>0</v>
      </c>
      <c r="FYY51">
        <v>0</v>
      </c>
      <c r="FYZ51">
        <v>0</v>
      </c>
      <c r="FZA51">
        <v>0</v>
      </c>
      <c r="FZB51">
        <v>0</v>
      </c>
      <c r="FZC51">
        <v>0</v>
      </c>
      <c r="FZD51">
        <v>0</v>
      </c>
      <c r="FZE51">
        <v>0</v>
      </c>
      <c r="FZF51">
        <v>0</v>
      </c>
      <c r="FZG51">
        <v>0</v>
      </c>
      <c r="FZH51">
        <v>0</v>
      </c>
      <c r="FZI51">
        <v>0</v>
      </c>
      <c r="FZJ51">
        <v>0</v>
      </c>
      <c r="FZK51">
        <v>0</v>
      </c>
      <c r="FZL51">
        <v>0</v>
      </c>
      <c r="FZM51">
        <v>0</v>
      </c>
      <c r="FZN51">
        <v>0</v>
      </c>
      <c r="FZO51">
        <v>0</v>
      </c>
      <c r="FZP51">
        <v>0</v>
      </c>
      <c r="FZQ51">
        <v>0</v>
      </c>
      <c r="FZR51">
        <v>0</v>
      </c>
      <c r="FZS51">
        <v>0</v>
      </c>
      <c r="FZT51">
        <v>0</v>
      </c>
      <c r="FZU51">
        <v>0</v>
      </c>
      <c r="FZV51">
        <v>0</v>
      </c>
      <c r="FZW51">
        <v>0</v>
      </c>
      <c r="FZX51">
        <v>0</v>
      </c>
      <c r="FZY51">
        <v>0</v>
      </c>
      <c r="FZZ51">
        <v>0</v>
      </c>
      <c r="GAA51">
        <v>0</v>
      </c>
      <c r="GAB51">
        <v>0</v>
      </c>
      <c r="GAC51">
        <v>0</v>
      </c>
      <c r="GAD51">
        <v>0</v>
      </c>
      <c r="GAE51">
        <v>0</v>
      </c>
      <c r="GAF51">
        <v>0</v>
      </c>
      <c r="GAG51">
        <v>0</v>
      </c>
      <c r="GAH51">
        <v>0</v>
      </c>
      <c r="GAI51">
        <v>0</v>
      </c>
      <c r="GAJ51">
        <v>0</v>
      </c>
      <c r="GAK51">
        <v>0</v>
      </c>
      <c r="GAL51">
        <v>0</v>
      </c>
      <c r="GAM51">
        <v>0</v>
      </c>
      <c r="GAN51">
        <v>0</v>
      </c>
      <c r="GAO51">
        <v>0</v>
      </c>
      <c r="GAP51">
        <v>0</v>
      </c>
      <c r="GAQ51">
        <v>0</v>
      </c>
      <c r="GAR51">
        <v>0</v>
      </c>
      <c r="GAS51">
        <v>0</v>
      </c>
      <c r="GAT51">
        <v>0</v>
      </c>
      <c r="GAU51">
        <v>0</v>
      </c>
      <c r="GAV51">
        <v>0</v>
      </c>
      <c r="GAW51">
        <v>0</v>
      </c>
      <c r="GAX51">
        <v>0</v>
      </c>
      <c r="GAY51">
        <v>0</v>
      </c>
      <c r="GAZ51">
        <v>0</v>
      </c>
      <c r="GBA51">
        <v>0</v>
      </c>
      <c r="GBB51">
        <v>0</v>
      </c>
      <c r="GBC51">
        <v>0</v>
      </c>
      <c r="GBD51">
        <v>0</v>
      </c>
      <c r="GBE51">
        <v>0</v>
      </c>
      <c r="GBF51">
        <v>0</v>
      </c>
      <c r="GBG51">
        <v>0</v>
      </c>
      <c r="GBH51">
        <v>0</v>
      </c>
      <c r="GBI51">
        <v>0</v>
      </c>
      <c r="GBJ51">
        <v>0</v>
      </c>
      <c r="GBK51">
        <v>0</v>
      </c>
      <c r="GBL51">
        <v>0</v>
      </c>
      <c r="GBM51">
        <v>0</v>
      </c>
      <c r="GBN51">
        <v>0</v>
      </c>
      <c r="GBO51">
        <v>0</v>
      </c>
      <c r="GBP51">
        <v>0</v>
      </c>
      <c r="GBQ51">
        <v>0</v>
      </c>
      <c r="GBR51">
        <v>0</v>
      </c>
      <c r="GBS51">
        <v>0</v>
      </c>
      <c r="GBT51">
        <v>0</v>
      </c>
      <c r="GBU51">
        <v>0</v>
      </c>
      <c r="GBV51">
        <v>0</v>
      </c>
      <c r="GBW51">
        <v>0</v>
      </c>
      <c r="GBX51">
        <v>0</v>
      </c>
      <c r="GBY51">
        <v>0</v>
      </c>
      <c r="GBZ51">
        <v>0</v>
      </c>
      <c r="GCA51">
        <v>0</v>
      </c>
      <c r="GCB51">
        <v>0</v>
      </c>
      <c r="GCC51">
        <v>0</v>
      </c>
      <c r="GCD51">
        <v>0</v>
      </c>
      <c r="GCE51">
        <v>0</v>
      </c>
      <c r="GCF51">
        <v>0</v>
      </c>
      <c r="GCG51">
        <v>0</v>
      </c>
      <c r="GCH51">
        <v>0</v>
      </c>
      <c r="GCI51">
        <v>0</v>
      </c>
      <c r="GCJ51">
        <v>0</v>
      </c>
      <c r="GCK51">
        <v>0</v>
      </c>
      <c r="GCL51">
        <v>0</v>
      </c>
      <c r="GCM51">
        <v>0</v>
      </c>
      <c r="GCN51">
        <v>0</v>
      </c>
      <c r="GCO51">
        <v>0</v>
      </c>
      <c r="GCP51">
        <v>0</v>
      </c>
      <c r="GCQ51">
        <v>0</v>
      </c>
      <c r="GCR51">
        <v>0</v>
      </c>
      <c r="GCS51">
        <v>0</v>
      </c>
      <c r="GCT51">
        <v>0</v>
      </c>
      <c r="GCU51">
        <v>0</v>
      </c>
      <c r="GCV51">
        <v>0</v>
      </c>
      <c r="GCW51">
        <v>0</v>
      </c>
      <c r="GCX51">
        <v>0</v>
      </c>
      <c r="GCY51">
        <v>0</v>
      </c>
      <c r="GCZ51">
        <v>0</v>
      </c>
      <c r="GDA51">
        <v>0</v>
      </c>
      <c r="GDB51">
        <v>0</v>
      </c>
      <c r="GDC51">
        <v>0</v>
      </c>
      <c r="GDD51">
        <v>0</v>
      </c>
      <c r="GDE51">
        <v>0</v>
      </c>
      <c r="GDF51">
        <v>0</v>
      </c>
      <c r="GDG51">
        <v>0</v>
      </c>
      <c r="GDH51">
        <v>0</v>
      </c>
      <c r="GDI51">
        <v>0</v>
      </c>
      <c r="GDJ51">
        <v>0</v>
      </c>
      <c r="GDK51">
        <v>0</v>
      </c>
      <c r="GDL51">
        <v>0</v>
      </c>
      <c r="GDM51">
        <v>0</v>
      </c>
      <c r="GDN51">
        <v>0</v>
      </c>
      <c r="GDO51">
        <v>0</v>
      </c>
      <c r="GDP51">
        <v>0</v>
      </c>
      <c r="GDQ51">
        <v>0</v>
      </c>
      <c r="GDR51">
        <v>0</v>
      </c>
      <c r="GDS51">
        <v>0</v>
      </c>
      <c r="GDT51">
        <v>0</v>
      </c>
      <c r="GDU51">
        <v>0</v>
      </c>
      <c r="GDV51">
        <v>0</v>
      </c>
      <c r="GDW51">
        <v>0</v>
      </c>
      <c r="GDX51">
        <v>0</v>
      </c>
      <c r="GDY51">
        <v>0</v>
      </c>
      <c r="GDZ51">
        <v>0</v>
      </c>
      <c r="GEA51">
        <v>0</v>
      </c>
      <c r="GEB51">
        <v>0</v>
      </c>
      <c r="GEC51">
        <v>0</v>
      </c>
      <c r="GED51">
        <v>0</v>
      </c>
      <c r="GEE51">
        <v>0</v>
      </c>
      <c r="GEF51">
        <v>0</v>
      </c>
      <c r="GEG51">
        <v>0</v>
      </c>
      <c r="GEH51">
        <v>0</v>
      </c>
      <c r="GEI51">
        <v>0</v>
      </c>
      <c r="GEJ51">
        <v>0</v>
      </c>
      <c r="GEK51">
        <v>0</v>
      </c>
      <c r="GEL51">
        <v>0</v>
      </c>
      <c r="GEM51">
        <v>0</v>
      </c>
      <c r="GEN51">
        <v>0</v>
      </c>
      <c r="GEO51">
        <v>0</v>
      </c>
      <c r="GEP51">
        <v>0</v>
      </c>
      <c r="GEQ51">
        <v>0</v>
      </c>
      <c r="GER51">
        <v>0</v>
      </c>
      <c r="GES51">
        <v>0</v>
      </c>
      <c r="GET51">
        <v>0</v>
      </c>
      <c r="GEU51">
        <v>0</v>
      </c>
      <c r="GEV51">
        <v>0</v>
      </c>
      <c r="GEW51">
        <v>0</v>
      </c>
      <c r="GEX51">
        <v>0</v>
      </c>
      <c r="GEY51">
        <v>0</v>
      </c>
      <c r="GEZ51">
        <v>0</v>
      </c>
      <c r="GFA51">
        <v>0</v>
      </c>
      <c r="GFB51">
        <v>0</v>
      </c>
      <c r="GFC51">
        <v>0</v>
      </c>
      <c r="GFD51">
        <v>0</v>
      </c>
      <c r="GFE51">
        <v>0</v>
      </c>
      <c r="GFF51">
        <v>0</v>
      </c>
      <c r="GFG51">
        <v>0</v>
      </c>
      <c r="GFH51">
        <v>0</v>
      </c>
      <c r="GFI51">
        <v>0</v>
      </c>
      <c r="GFJ51">
        <v>0</v>
      </c>
      <c r="GFK51">
        <v>0</v>
      </c>
      <c r="GFL51">
        <v>0</v>
      </c>
      <c r="GFM51">
        <v>0</v>
      </c>
      <c r="GFN51">
        <v>0</v>
      </c>
      <c r="GFO51">
        <v>0</v>
      </c>
      <c r="GFP51">
        <v>0</v>
      </c>
      <c r="GFQ51">
        <v>0</v>
      </c>
      <c r="GFR51">
        <v>0</v>
      </c>
      <c r="GFS51">
        <v>0</v>
      </c>
      <c r="GFT51">
        <v>0</v>
      </c>
      <c r="GFU51">
        <v>0</v>
      </c>
      <c r="GFV51">
        <v>0</v>
      </c>
      <c r="GFW51">
        <v>0</v>
      </c>
      <c r="GFX51">
        <v>0</v>
      </c>
      <c r="GFY51">
        <v>0</v>
      </c>
      <c r="GFZ51">
        <v>0</v>
      </c>
      <c r="GGA51">
        <v>0</v>
      </c>
      <c r="GGB51">
        <v>0</v>
      </c>
      <c r="GGC51">
        <v>0</v>
      </c>
      <c r="GGD51">
        <v>0</v>
      </c>
      <c r="GGE51">
        <v>0</v>
      </c>
      <c r="GGF51">
        <v>0</v>
      </c>
      <c r="GGG51">
        <v>0</v>
      </c>
      <c r="GGH51">
        <v>0</v>
      </c>
      <c r="GGI51">
        <v>0</v>
      </c>
      <c r="GGJ51">
        <v>0</v>
      </c>
      <c r="GGK51">
        <v>0</v>
      </c>
      <c r="GGL51">
        <v>0</v>
      </c>
      <c r="GGM51">
        <v>0</v>
      </c>
      <c r="GGN51">
        <v>0</v>
      </c>
      <c r="GGO51">
        <v>0</v>
      </c>
      <c r="GGP51">
        <v>0</v>
      </c>
      <c r="GGQ51">
        <v>0</v>
      </c>
      <c r="GGR51">
        <v>0</v>
      </c>
      <c r="GGS51">
        <v>0</v>
      </c>
      <c r="GGT51">
        <v>0</v>
      </c>
      <c r="GGU51">
        <v>0</v>
      </c>
      <c r="GGV51">
        <v>0</v>
      </c>
      <c r="GGW51">
        <v>0</v>
      </c>
      <c r="GGX51">
        <v>0</v>
      </c>
      <c r="GGY51">
        <v>0</v>
      </c>
      <c r="GGZ51">
        <v>0</v>
      </c>
      <c r="GHA51">
        <v>0</v>
      </c>
      <c r="GHB51">
        <v>0</v>
      </c>
      <c r="GHC51">
        <v>0</v>
      </c>
      <c r="GHD51">
        <v>0</v>
      </c>
      <c r="GHE51">
        <v>0</v>
      </c>
      <c r="GHF51">
        <v>0</v>
      </c>
      <c r="GHG51">
        <v>0</v>
      </c>
      <c r="GHH51">
        <v>0</v>
      </c>
      <c r="GHI51">
        <v>0</v>
      </c>
      <c r="GHJ51">
        <v>0</v>
      </c>
      <c r="GHK51">
        <v>0</v>
      </c>
      <c r="GHL51">
        <v>0</v>
      </c>
      <c r="GHM51">
        <v>0</v>
      </c>
      <c r="GHN51">
        <v>0</v>
      </c>
      <c r="GHO51">
        <v>0</v>
      </c>
      <c r="GHP51">
        <v>0</v>
      </c>
      <c r="GHQ51">
        <v>0</v>
      </c>
      <c r="GHR51">
        <v>0</v>
      </c>
      <c r="GHS51">
        <v>0</v>
      </c>
      <c r="GHT51">
        <v>0</v>
      </c>
      <c r="GHU51">
        <v>0</v>
      </c>
      <c r="GHV51">
        <v>0</v>
      </c>
      <c r="GHW51">
        <v>0</v>
      </c>
      <c r="GHX51">
        <v>0</v>
      </c>
      <c r="GHY51">
        <v>0</v>
      </c>
      <c r="GHZ51">
        <v>0</v>
      </c>
      <c r="GIA51">
        <v>0</v>
      </c>
      <c r="GIB51">
        <v>0</v>
      </c>
      <c r="GIC51">
        <v>0</v>
      </c>
      <c r="GID51">
        <v>0</v>
      </c>
      <c r="GIE51">
        <v>0</v>
      </c>
      <c r="GIF51">
        <v>0</v>
      </c>
      <c r="GIG51">
        <v>0</v>
      </c>
      <c r="GIH51">
        <v>0</v>
      </c>
      <c r="GII51">
        <v>0</v>
      </c>
      <c r="GIJ51">
        <v>0</v>
      </c>
      <c r="GIK51">
        <v>0</v>
      </c>
      <c r="GIL51">
        <v>0</v>
      </c>
      <c r="GIM51">
        <v>0</v>
      </c>
      <c r="GIN51">
        <v>0</v>
      </c>
      <c r="GIO51">
        <v>0</v>
      </c>
      <c r="GIP51">
        <v>0</v>
      </c>
      <c r="GIQ51">
        <v>0</v>
      </c>
      <c r="GIR51">
        <v>0</v>
      </c>
      <c r="GIS51">
        <v>0</v>
      </c>
      <c r="GIT51">
        <v>0</v>
      </c>
      <c r="GIU51">
        <v>0</v>
      </c>
      <c r="GIV51">
        <v>0</v>
      </c>
      <c r="GIW51">
        <v>0</v>
      </c>
      <c r="GIX51">
        <v>0</v>
      </c>
      <c r="GIY51">
        <v>0</v>
      </c>
      <c r="GIZ51">
        <v>0</v>
      </c>
      <c r="GJA51">
        <v>0</v>
      </c>
      <c r="GJB51">
        <v>0</v>
      </c>
      <c r="GJC51">
        <v>0</v>
      </c>
      <c r="GJD51">
        <v>0</v>
      </c>
      <c r="GJE51">
        <v>0</v>
      </c>
      <c r="GJF51">
        <v>0</v>
      </c>
      <c r="GJG51">
        <v>0</v>
      </c>
      <c r="GJH51">
        <v>0</v>
      </c>
      <c r="GJI51">
        <v>0</v>
      </c>
      <c r="GJJ51">
        <v>0</v>
      </c>
      <c r="GJK51">
        <v>0</v>
      </c>
      <c r="GJL51">
        <v>0</v>
      </c>
      <c r="GJM51">
        <v>0</v>
      </c>
      <c r="GJN51">
        <v>0</v>
      </c>
      <c r="GJO51">
        <v>0</v>
      </c>
      <c r="GJP51">
        <v>0</v>
      </c>
      <c r="GJQ51">
        <v>0</v>
      </c>
      <c r="GJR51">
        <v>0</v>
      </c>
      <c r="GJS51">
        <v>0</v>
      </c>
      <c r="GJT51">
        <v>0</v>
      </c>
      <c r="GJU51">
        <v>0</v>
      </c>
      <c r="GJV51">
        <v>0</v>
      </c>
      <c r="GJW51">
        <v>0</v>
      </c>
      <c r="GJX51">
        <v>0</v>
      </c>
      <c r="GJY51">
        <v>0</v>
      </c>
      <c r="GJZ51">
        <v>0</v>
      </c>
      <c r="GKA51">
        <v>0</v>
      </c>
      <c r="GKB51">
        <v>0</v>
      </c>
      <c r="GKC51">
        <v>0</v>
      </c>
      <c r="GKD51">
        <v>0</v>
      </c>
      <c r="GKE51">
        <v>0</v>
      </c>
      <c r="GKF51">
        <v>0</v>
      </c>
      <c r="GKG51">
        <v>0</v>
      </c>
      <c r="GKH51">
        <v>0</v>
      </c>
      <c r="GKI51">
        <v>0</v>
      </c>
      <c r="GKJ51">
        <v>0</v>
      </c>
      <c r="GKK51">
        <v>0</v>
      </c>
      <c r="GKL51">
        <v>0</v>
      </c>
      <c r="GKM51">
        <v>0</v>
      </c>
      <c r="GKN51">
        <v>0</v>
      </c>
      <c r="GKO51">
        <v>0</v>
      </c>
      <c r="GKP51">
        <v>0</v>
      </c>
      <c r="GKQ51">
        <v>0</v>
      </c>
      <c r="GKR51">
        <v>0</v>
      </c>
      <c r="GKS51">
        <v>0</v>
      </c>
      <c r="GKT51">
        <v>0</v>
      </c>
      <c r="GKU51">
        <v>0</v>
      </c>
      <c r="GKV51">
        <v>0</v>
      </c>
      <c r="GKW51">
        <v>0</v>
      </c>
      <c r="GKX51">
        <v>0</v>
      </c>
      <c r="GKY51">
        <v>0</v>
      </c>
      <c r="GKZ51">
        <v>0</v>
      </c>
      <c r="GLA51">
        <v>0</v>
      </c>
      <c r="GLB51">
        <v>0</v>
      </c>
      <c r="GLC51">
        <v>0</v>
      </c>
      <c r="GLD51">
        <v>0</v>
      </c>
      <c r="GLE51">
        <v>0</v>
      </c>
      <c r="GLF51">
        <v>0</v>
      </c>
      <c r="GLG51">
        <v>0</v>
      </c>
      <c r="GLH51">
        <v>0</v>
      </c>
      <c r="GLI51">
        <v>0</v>
      </c>
      <c r="GLJ51">
        <v>0</v>
      </c>
      <c r="GLK51">
        <v>0</v>
      </c>
      <c r="GLL51">
        <v>0</v>
      </c>
      <c r="GLM51">
        <v>0</v>
      </c>
      <c r="GLN51">
        <v>0</v>
      </c>
      <c r="GLO51">
        <v>0</v>
      </c>
      <c r="GLP51">
        <v>0</v>
      </c>
      <c r="GLQ51">
        <v>0</v>
      </c>
      <c r="GLR51">
        <v>0</v>
      </c>
      <c r="GLS51">
        <v>0</v>
      </c>
      <c r="GLT51">
        <v>0</v>
      </c>
      <c r="GLU51">
        <v>0</v>
      </c>
      <c r="GLV51">
        <v>0</v>
      </c>
      <c r="GLW51">
        <v>0</v>
      </c>
      <c r="GLX51">
        <v>0</v>
      </c>
      <c r="GLY51">
        <v>0</v>
      </c>
      <c r="GLZ51">
        <v>0</v>
      </c>
      <c r="GMA51">
        <v>0</v>
      </c>
      <c r="GMB51">
        <v>0</v>
      </c>
      <c r="GMC51">
        <v>0</v>
      </c>
      <c r="GMD51">
        <v>0</v>
      </c>
      <c r="GME51">
        <v>0</v>
      </c>
      <c r="GMF51">
        <v>0</v>
      </c>
      <c r="GMG51">
        <v>0</v>
      </c>
      <c r="GMH51">
        <v>0</v>
      </c>
      <c r="GMI51">
        <v>0</v>
      </c>
      <c r="GMJ51">
        <v>0</v>
      </c>
      <c r="GMK51">
        <v>0</v>
      </c>
      <c r="GML51">
        <v>0</v>
      </c>
      <c r="GMM51">
        <v>0</v>
      </c>
      <c r="GMN51">
        <v>0</v>
      </c>
      <c r="GMO51">
        <v>0</v>
      </c>
      <c r="GMP51">
        <v>0</v>
      </c>
      <c r="GMQ51">
        <v>0</v>
      </c>
      <c r="GMR51">
        <v>0</v>
      </c>
      <c r="GMS51">
        <v>0</v>
      </c>
      <c r="GMT51">
        <v>0</v>
      </c>
      <c r="GMU51">
        <v>0</v>
      </c>
      <c r="GMV51">
        <v>0</v>
      </c>
      <c r="GMW51">
        <v>0</v>
      </c>
      <c r="GMX51">
        <v>0</v>
      </c>
      <c r="GMY51">
        <v>0</v>
      </c>
      <c r="GMZ51">
        <v>0</v>
      </c>
      <c r="GNA51">
        <v>0</v>
      </c>
      <c r="GNB51">
        <v>0</v>
      </c>
      <c r="GNC51">
        <v>0</v>
      </c>
      <c r="GND51">
        <v>0</v>
      </c>
      <c r="GNE51">
        <v>0</v>
      </c>
      <c r="GNF51">
        <v>0</v>
      </c>
      <c r="GNG51">
        <v>0</v>
      </c>
      <c r="GNH51">
        <v>0</v>
      </c>
      <c r="GNI51">
        <v>0</v>
      </c>
      <c r="GNJ51">
        <v>0</v>
      </c>
      <c r="GNK51">
        <v>0</v>
      </c>
      <c r="GNL51">
        <v>0</v>
      </c>
      <c r="GNM51">
        <v>0</v>
      </c>
      <c r="GNN51">
        <v>0</v>
      </c>
      <c r="GNO51">
        <v>0</v>
      </c>
      <c r="GNP51">
        <v>0</v>
      </c>
      <c r="GNQ51">
        <v>0</v>
      </c>
      <c r="GNR51">
        <v>0</v>
      </c>
      <c r="GNS51">
        <v>0</v>
      </c>
      <c r="GNT51">
        <v>0</v>
      </c>
      <c r="GNU51">
        <v>0</v>
      </c>
      <c r="GNV51">
        <v>0</v>
      </c>
      <c r="GNW51">
        <v>0</v>
      </c>
      <c r="GNX51">
        <v>0</v>
      </c>
      <c r="GNY51">
        <v>0</v>
      </c>
      <c r="GNZ51">
        <v>0</v>
      </c>
      <c r="GOA51">
        <v>0</v>
      </c>
      <c r="GOB51">
        <v>0</v>
      </c>
      <c r="GOC51">
        <v>0</v>
      </c>
      <c r="GOD51">
        <v>0</v>
      </c>
      <c r="GOE51">
        <v>0</v>
      </c>
      <c r="GOF51">
        <v>0</v>
      </c>
      <c r="GOG51">
        <v>0</v>
      </c>
      <c r="GOH51">
        <v>0</v>
      </c>
      <c r="GOI51">
        <v>0</v>
      </c>
      <c r="GOJ51">
        <v>0</v>
      </c>
      <c r="GOK51">
        <v>0</v>
      </c>
      <c r="GOL51">
        <v>0</v>
      </c>
      <c r="GOM51">
        <v>0</v>
      </c>
      <c r="GON51">
        <v>0</v>
      </c>
      <c r="GOO51">
        <v>0</v>
      </c>
      <c r="GOP51">
        <v>0</v>
      </c>
      <c r="GOQ51">
        <v>0</v>
      </c>
      <c r="GOR51">
        <v>0</v>
      </c>
      <c r="GOS51">
        <v>0</v>
      </c>
      <c r="GOT51">
        <v>0</v>
      </c>
      <c r="GOU51">
        <v>0</v>
      </c>
      <c r="GOV51">
        <v>0</v>
      </c>
      <c r="GOW51">
        <v>0</v>
      </c>
      <c r="GOX51">
        <v>0</v>
      </c>
      <c r="GOY51">
        <v>0</v>
      </c>
      <c r="GOZ51">
        <v>0</v>
      </c>
      <c r="GPA51">
        <v>0</v>
      </c>
      <c r="GPB51">
        <v>0</v>
      </c>
      <c r="GPC51">
        <v>0</v>
      </c>
      <c r="GPD51">
        <v>0</v>
      </c>
      <c r="GPE51">
        <v>0</v>
      </c>
      <c r="GPF51">
        <v>0</v>
      </c>
      <c r="GPG51">
        <v>0</v>
      </c>
      <c r="GPH51">
        <v>0</v>
      </c>
      <c r="GPI51">
        <v>0</v>
      </c>
      <c r="GPJ51">
        <v>0</v>
      </c>
      <c r="GPK51">
        <v>0</v>
      </c>
      <c r="GPL51">
        <v>0</v>
      </c>
      <c r="GPM51">
        <v>0</v>
      </c>
      <c r="GPN51">
        <v>0</v>
      </c>
      <c r="GPO51">
        <v>0</v>
      </c>
      <c r="GPP51">
        <v>0</v>
      </c>
      <c r="GPQ51">
        <v>0</v>
      </c>
      <c r="GPR51">
        <v>0</v>
      </c>
      <c r="GPS51">
        <v>0</v>
      </c>
      <c r="GPT51">
        <v>0</v>
      </c>
      <c r="GPU51">
        <v>0</v>
      </c>
      <c r="GPV51">
        <v>0</v>
      </c>
      <c r="GPW51">
        <v>0</v>
      </c>
      <c r="GPX51">
        <v>0</v>
      </c>
      <c r="GPY51">
        <v>0</v>
      </c>
      <c r="GPZ51">
        <v>0</v>
      </c>
      <c r="GQA51">
        <v>0</v>
      </c>
      <c r="GQB51">
        <v>0</v>
      </c>
      <c r="GQC51">
        <v>0</v>
      </c>
      <c r="GQD51">
        <v>0</v>
      </c>
      <c r="GQE51">
        <v>0</v>
      </c>
      <c r="GQF51">
        <v>0</v>
      </c>
      <c r="GQG51">
        <v>0</v>
      </c>
      <c r="GQH51">
        <v>0</v>
      </c>
      <c r="GQI51">
        <v>0</v>
      </c>
      <c r="GQJ51">
        <v>0</v>
      </c>
      <c r="GQK51">
        <v>0</v>
      </c>
      <c r="GQL51">
        <v>0</v>
      </c>
      <c r="GQM51">
        <v>0</v>
      </c>
      <c r="GQN51">
        <v>0</v>
      </c>
      <c r="GQO51">
        <v>0</v>
      </c>
      <c r="GQP51">
        <v>0</v>
      </c>
      <c r="GQQ51">
        <v>0</v>
      </c>
      <c r="GQR51">
        <v>0</v>
      </c>
      <c r="GQS51">
        <v>0</v>
      </c>
      <c r="GQT51">
        <v>0</v>
      </c>
      <c r="GQU51">
        <v>0</v>
      </c>
      <c r="GQV51">
        <v>0</v>
      </c>
      <c r="GQW51">
        <v>0</v>
      </c>
      <c r="GQX51">
        <v>0</v>
      </c>
      <c r="GQY51">
        <v>0</v>
      </c>
      <c r="GQZ51">
        <v>0</v>
      </c>
      <c r="GRA51">
        <v>0</v>
      </c>
      <c r="GRB51">
        <v>0</v>
      </c>
      <c r="GRC51">
        <v>0</v>
      </c>
      <c r="GRD51">
        <v>0</v>
      </c>
      <c r="GRE51">
        <v>0</v>
      </c>
      <c r="GRF51">
        <v>0</v>
      </c>
      <c r="GRG51">
        <v>0</v>
      </c>
      <c r="GRH51">
        <v>0</v>
      </c>
      <c r="GRI51">
        <v>0</v>
      </c>
      <c r="GRJ51">
        <v>0</v>
      </c>
      <c r="GRK51">
        <v>0</v>
      </c>
      <c r="GRL51">
        <v>0</v>
      </c>
      <c r="GRM51">
        <v>0</v>
      </c>
      <c r="GRN51">
        <v>0</v>
      </c>
      <c r="GRO51">
        <v>0</v>
      </c>
      <c r="GRP51">
        <v>0</v>
      </c>
      <c r="GRQ51">
        <v>0</v>
      </c>
      <c r="GRR51">
        <v>0</v>
      </c>
      <c r="GRS51">
        <v>0</v>
      </c>
      <c r="GRT51">
        <v>0</v>
      </c>
      <c r="GRU51">
        <v>0</v>
      </c>
      <c r="GRV51">
        <v>0</v>
      </c>
      <c r="GRW51">
        <v>0</v>
      </c>
      <c r="GRX51">
        <v>0</v>
      </c>
      <c r="GRY51">
        <v>0</v>
      </c>
      <c r="GRZ51">
        <v>0</v>
      </c>
      <c r="GSA51">
        <v>0</v>
      </c>
      <c r="GSB51">
        <v>0</v>
      </c>
      <c r="GSC51">
        <v>0</v>
      </c>
      <c r="GSD51">
        <v>0</v>
      </c>
      <c r="GSE51">
        <v>0</v>
      </c>
      <c r="GSF51">
        <v>0</v>
      </c>
      <c r="GSG51">
        <v>0</v>
      </c>
      <c r="GSH51">
        <v>0</v>
      </c>
      <c r="GSI51">
        <v>0</v>
      </c>
      <c r="GSJ51">
        <v>0</v>
      </c>
      <c r="GSK51">
        <v>0</v>
      </c>
      <c r="GSL51">
        <v>0</v>
      </c>
      <c r="GSM51">
        <v>0</v>
      </c>
      <c r="GSN51">
        <v>0</v>
      </c>
      <c r="GSO51">
        <v>0</v>
      </c>
      <c r="GSP51">
        <v>0</v>
      </c>
      <c r="GSQ51">
        <v>0</v>
      </c>
      <c r="GSR51">
        <v>0</v>
      </c>
      <c r="GSS51">
        <v>0</v>
      </c>
      <c r="GST51">
        <v>0</v>
      </c>
      <c r="GSU51">
        <v>0</v>
      </c>
      <c r="GSV51">
        <v>0</v>
      </c>
      <c r="GSW51">
        <v>0</v>
      </c>
      <c r="GSX51">
        <v>0</v>
      </c>
      <c r="GSY51">
        <v>0</v>
      </c>
      <c r="GSZ51">
        <v>0</v>
      </c>
      <c r="GTA51">
        <v>0</v>
      </c>
      <c r="GTB51">
        <v>0</v>
      </c>
      <c r="GTC51">
        <v>0</v>
      </c>
      <c r="GTD51">
        <v>0</v>
      </c>
      <c r="GTE51">
        <v>0</v>
      </c>
      <c r="GTF51">
        <v>0</v>
      </c>
      <c r="GTG51">
        <v>0</v>
      </c>
      <c r="GTH51">
        <v>0</v>
      </c>
      <c r="GTI51">
        <v>0</v>
      </c>
      <c r="GTJ51">
        <v>0</v>
      </c>
      <c r="GTK51">
        <v>0</v>
      </c>
      <c r="GTL51">
        <v>0</v>
      </c>
      <c r="GTM51">
        <v>0</v>
      </c>
      <c r="GTN51">
        <v>0</v>
      </c>
      <c r="GTO51">
        <v>0</v>
      </c>
      <c r="GTP51">
        <v>0</v>
      </c>
      <c r="GTQ51">
        <v>0</v>
      </c>
      <c r="GTR51">
        <v>0</v>
      </c>
      <c r="GTS51">
        <v>0</v>
      </c>
      <c r="GTT51">
        <v>0</v>
      </c>
      <c r="GTU51">
        <v>0</v>
      </c>
      <c r="GTV51">
        <v>0</v>
      </c>
      <c r="GTW51">
        <v>0</v>
      </c>
      <c r="GTX51">
        <v>0</v>
      </c>
      <c r="GTY51">
        <v>0</v>
      </c>
      <c r="GTZ51">
        <v>0</v>
      </c>
      <c r="GUA51">
        <v>0</v>
      </c>
      <c r="GUB51">
        <v>0</v>
      </c>
      <c r="GUC51">
        <v>0</v>
      </c>
      <c r="GUD51">
        <v>0</v>
      </c>
      <c r="GUE51">
        <v>0</v>
      </c>
      <c r="GUF51">
        <v>0</v>
      </c>
      <c r="GUG51">
        <v>0</v>
      </c>
      <c r="GUH51">
        <v>0</v>
      </c>
      <c r="GUI51">
        <v>0</v>
      </c>
      <c r="GUJ51">
        <v>0</v>
      </c>
      <c r="GUK51">
        <v>0</v>
      </c>
      <c r="GUL51">
        <v>0</v>
      </c>
      <c r="GUM51">
        <v>0</v>
      </c>
      <c r="GUN51">
        <v>0</v>
      </c>
      <c r="GUO51">
        <v>0</v>
      </c>
      <c r="GUP51">
        <v>0</v>
      </c>
      <c r="GUQ51">
        <v>0</v>
      </c>
      <c r="GUR51">
        <v>0</v>
      </c>
      <c r="GUS51">
        <v>0</v>
      </c>
      <c r="GUT51">
        <v>0</v>
      </c>
      <c r="GUU51">
        <v>0</v>
      </c>
      <c r="GUV51">
        <v>0</v>
      </c>
      <c r="GUW51">
        <v>0</v>
      </c>
      <c r="GUX51">
        <v>0</v>
      </c>
      <c r="GUY51">
        <v>0</v>
      </c>
      <c r="GUZ51">
        <v>0</v>
      </c>
      <c r="GVA51">
        <v>0</v>
      </c>
      <c r="GVB51">
        <v>0</v>
      </c>
      <c r="GVC51">
        <v>0</v>
      </c>
      <c r="GVD51">
        <v>0</v>
      </c>
      <c r="GVE51">
        <v>0</v>
      </c>
      <c r="GVF51">
        <v>0</v>
      </c>
      <c r="GVG51">
        <v>0</v>
      </c>
      <c r="GVH51">
        <v>0</v>
      </c>
      <c r="GVI51">
        <v>0</v>
      </c>
      <c r="GVJ51">
        <v>0</v>
      </c>
      <c r="GVK51">
        <v>0</v>
      </c>
      <c r="GVL51">
        <v>0</v>
      </c>
      <c r="GVM51">
        <v>0</v>
      </c>
      <c r="GVN51">
        <v>0</v>
      </c>
      <c r="GVO51">
        <v>0</v>
      </c>
      <c r="GVP51">
        <v>0</v>
      </c>
      <c r="GVQ51">
        <v>0</v>
      </c>
      <c r="GVR51">
        <v>0</v>
      </c>
      <c r="GVS51">
        <v>0</v>
      </c>
      <c r="GVT51">
        <v>0</v>
      </c>
      <c r="GVU51">
        <v>0</v>
      </c>
      <c r="GVV51">
        <v>0</v>
      </c>
      <c r="GVW51">
        <v>0</v>
      </c>
      <c r="GVX51">
        <v>0</v>
      </c>
      <c r="GVY51">
        <v>0</v>
      </c>
      <c r="GVZ51">
        <v>0</v>
      </c>
      <c r="GWA51">
        <v>0</v>
      </c>
      <c r="GWB51">
        <v>0</v>
      </c>
      <c r="GWC51">
        <v>0</v>
      </c>
      <c r="GWD51">
        <v>0</v>
      </c>
      <c r="GWE51">
        <v>0</v>
      </c>
      <c r="GWF51">
        <v>0</v>
      </c>
      <c r="GWG51">
        <v>0</v>
      </c>
      <c r="GWH51">
        <v>0</v>
      </c>
      <c r="GWI51">
        <v>0</v>
      </c>
      <c r="GWJ51">
        <v>0</v>
      </c>
      <c r="GWK51">
        <v>0</v>
      </c>
      <c r="GWL51">
        <v>0</v>
      </c>
      <c r="GWM51">
        <v>0</v>
      </c>
      <c r="GWN51">
        <v>0</v>
      </c>
      <c r="GWO51">
        <v>0</v>
      </c>
      <c r="GWP51">
        <v>0</v>
      </c>
      <c r="GWQ51">
        <v>0</v>
      </c>
      <c r="GWR51">
        <v>0</v>
      </c>
      <c r="GWS51">
        <v>0</v>
      </c>
      <c r="GWT51">
        <v>0</v>
      </c>
      <c r="GWU51">
        <v>0</v>
      </c>
      <c r="GWV51">
        <v>0</v>
      </c>
      <c r="GWW51">
        <v>0</v>
      </c>
      <c r="GWX51">
        <v>0</v>
      </c>
      <c r="GWY51">
        <v>0</v>
      </c>
      <c r="GWZ51">
        <v>0</v>
      </c>
      <c r="GXA51">
        <v>0</v>
      </c>
      <c r="GXB51">
        <v>0</v>
      </c>
      <c r="GXC51">
        <v>0</v>
      </c>
      <c r="GXD51">
        <v>0</v>
      </c>
      <c r="GXE51">
        <v>0</v>
      </c>
      <c r="GXF51">
        <v>0</v>
      </c>
      <c r="GXG51">
        <v>0</v>
      </c>
      <c r="GXH51">
        <v>0</v>
      </c>
      <c r="GXI51">
        <v>0</v>
      </c>
      <c r="GXJ51">
        <v>0</v>
      </c>
      <c r="GXK51">
        <v>0</v>
      </c>
      <c r="GXL51">
        <v>0</v>
      </c>
      <c r="GXM51">
        <v>0</v>
      </c>
      <c r="GXN51">
        <v>0</v>
      </c>
      <c r="GXO51">
        <v>0</v>
      </c>
      <c r="GXP51">
        <v>0</v>
      </c>
      <c r="GXQ51">
        <v>0</v>
      </c>
      <c r="GXR51">
        <v>0</v>
      </c>
      <c r="GXS51">
        <v>0</v>
      </c>
      <c r="GXT51">
        <v>0</v>
      </c>
      <c r="GXU51">
        <v>0</v>
      </c>
      <c r="GXV51">
        <v>0</v>
      </c>
      <c r="GXW51">
        <v>0</v>
      </c>
      <c r="GXX51">
        <v>0</v>
      </c>
      <c r="GXY51">
        <v>0</v>
      </c>
      <c r="GXZ51">
        <v>0</v>
      </c>
      <c r="GYA51">
        <v>0</v>
      </c>
      <c r="GYB51">
        <v>0</v>
      </c>
      <c r="GYC51">
        <v>0</v>
      </c>
      <c r="GYD51">
        <v>0</v>
      </c>
      <c r="GYE51">
        <v>0</v>
      </c>
      <c r="GYF51">
        <v>0</v>
      </c>
      <c r="GYG51">
        <v>0</v>
      </c>
      <c r="GYH51">
        <v>0</v>
      </c>
      <c r="GYI51">
        <v>0</v>
      </c>
      <c r="GYJ51">
        <v>0</v>
      </c>
      <c r="GYK51">
        <v>0</v>
      </c>
      <c r="GYL51">
        <v>0</v>
      </c>
      <c r="GYM51">
        <v>0</v>
      </c>
      <c r="GYN51">
        <v>0</v>
      </c>
      <c r="GYO51">
        <v>0</v>
      </c>
      <c r="GYP51">
        <v>0</v>
      </c>
      <c r="GYQ51">
        <v>0</v>
      </c>
      <c r="GYR51">
        <v>0</v>
      </c>
      <c r="GYS51">
        <v>0</v>
      </c>
      <c r="GYT51">
        <v>0</v>
      </c>
      <c r="GYU51">
        <v>0</v>
      </c>
      <c r="GYV51">
        <v>0</v>
      </c>
      <c r="GYW51">
        <v>0</v>
      </c>
      <c r="GYX51">
        <v>0</v>
      </c>
      <c r="GYY51">
        <v>0</v>
      </c>
      <c r="GYZ51">
        <v>0</v>
      </c>
      <c r="GZA51">
        <v>0</v>
      </c>
      <c r="GZB51">
        <v>0</v>
      </c>
      <c r="GZC51">
        <v>0</v>
      </c>
      <c r="GZD51">
        <v>0</v>
      </c>
      <c r="GZE51">
        <v>0</v>
      </c>
      <c r="GZF51">
        <v>0</v>
      </c>
      <c r="GZG51">
        <v>0</v>
      </c>
      <c r="GZH51">
        <v>0</v>
      </c>
      <c r="GZI51">
        <v>0</v>
      </c>
      <c r="GZJ51">
        <v>0</v>
      </c>
      <c r="GZK51">
        <v>0</v>
      </c>
      <c r="GZL51">
        <v>0</v>
      </c>
      <c r="GZM51">
        <v>0</v>
      </c>
      <c r="GZN51">
        <v>0</v>
      </c>
      <c r="GZO51">
        <v>0</v>
      </c>
      <c r="GZP51">
        <v>0</v>
      </c>
      <c r="GZQ51">
        <v>0</v>
      </c>
      <c r="GZR51">
        <v>0</v>
      </c>
      <c r="GZS51">
        <v>0</v>
      </c>
      <c r="GZT51">
        <v>0</v>
      </c>
      <c r="GZU51">
        <v>0</v>
      </c>
      <c r="GZV51">
        <v>0</v>
      </c>
      <c r="GZW51">
        <v>0</v>
      </c>
      <c r="GZX51">
        <v>0</v>
      </c>
      <c r="GZY51">
        <v>0</v>
      </c>
      <c r="GZZ51">
        <v>0</v>
      </c>
      <c r="HAA51">
        <v>0</v>
      </c>
      <c r="HAB51">
        <v>0</v>
      </c>
      <c r="HAC51">
        <v>0</v>
      </c>
      <c r="HAD51">
        <v>0</v>
      </c>
      <c r="HAE51">
        <v>0</v>
      </c>
      <c r="HAF51">
        <v>0</v>
      </c>
      <c r="HAG51">
        <v>0</v>
      </c>
      <c r="HAH51">
        <v>0</v>
      </c>
      <c r="HAI51">
        <v>0</v>
      </c>
      <c r="HAJ51">
        <v>0</v>
      </c>
      <c r="HAK51">
        <v>0</v>
      </c>
      <c r="HAL51">
        <v>0</v>
      </c>
      <c r="HAM51">
        <v>0</v>
      </c>
      <c r="HAN51">
        <v>0</v>
      </c>
      <c r="HAO51">
        <v>0</v>
      </c>
      <c r="HAP51">
        <v>0</v>
      </c>
      <c r="HAQ51">
        <v>0</v>
      </c>
      <c r="HAR51">
        <v>0</v>
      </c>
      <c r="HAS51">
        <v>0</v>
      </c>
      <c r="HAT51">
        <v>0</v>
      </c>
      <c r="HAU51">
        <v>0</v>
      </c>
      <c r="HAV51">
        <v>0</v>
      </c>
      <c r="HAW51">
        <v>0</v>
      </c>
      <c r="HAX51">
        <v>0</v>
      </c>
      <c r="HAY51">
        <v>0</v>
      </c>
      <c r="HAZ51">
        <v>0</v>
      </c>
      <c r="HBA51">
        <v>0</v>
      </c>
      <c r="HBB51">
        <v>0</v>
      </c>
      <c r="HBC51">
        <v>0</v>
      </c>
      <c r="HBD51">
        <v>0</v>
      </c>
      <c r="HBE51">
        <v>0</v>
      </c>
      <c r="HBF51">
        <v>0</v>
      </c>
      <c r="HBG51">
        <v>0</v>
      </c>
      <c r="HBH51">
        <v>0</v>
      </c>
      <c r="HBI51">
        <v>0</v>
      </c>
      <c r="HBJ51">
        <v>0</v>
      </c>
      <c r="HBK51">
        <v>0</v>
      </c>
      <c r="HBL51">
        <v>0</v>
      </c>
      <c r="HBM51">
        <v>0</v>
      </c>
      <c r="HBN51">
        <v>0</v>
      </c>
      <c r="HBO51">
        <v>0</v>
      </c>
      <c r="HBP51">
        <v>0</v>
      </c>
      <c r="HBQ51">
        <v>0</v>
      </c>
      <c r="HBR51">
        <v>0</v>
      </c>
      <c r="HBS51">
        <v>0</v>
      </c>
      <c r="HBT51">
        <v>0</v>
      </c>
      <c r="HBU51">
        <v>0</v>
      </c>
      <c r="HBV51">
        <v>0</v>
      </c>
      <c r="HBW51">
        <v>0</v>
      </c>
      <c r="HBX51">
        <v>0</v>
      </c>
      <c r="HBY51">
        <v>0</v>
      </c>
      <c r="HBZ51">
        <v>0</v>
      </c>
      <c r="HCA51">
        <v>0</v>
      </c>
      <c r="HCB51">
        <v>0</v>
      </c>
      <c r="HCC51">
        <v>0</v>
      </c>
      <c r="HCD51">
        <v>0</v>
      </c>
      <c r="HCE51">
        <v>0</v>
      </c>
      <c r="HCF51">
        <v>0</v>
      </c>
      <c r="HCG51">
        <v>0</v>
      </c>
      <c r="HCH51">
        <v>0</v>
      </c>
      <c r="HCI51">
        <v>0</v>
      </c>
      <c r="HCJ51">
        <v>0</v>
      </c>
      <c r="HCK51">
        <v>0</v>
      </c>
      <c r="HCL51">
        <v>0</v>
      </c>
      <c r="HCM51">
        <v>0</v>
      </c>
      <c r="HCN51">
        <v>0</v>
      </c>
      <c r="HCO51">
        <v>0</v>
      </c>
      <c r="HCP51">
        <v>0</v>
      </c>
      <c r="HCQ51">
        <v>0</v>
      </c>
      <c r="HCR51">
        <v>0</v>
      </c>
      <c r="HCS51">
        <v>0</v>
      </c>
      <c r="HCT51">
        <v>0</v>
      </c>
      <c r="HCU51">
        <v>0</v>
      </c>
      <c r="HCV51">
        <v>0</v>
      </c>
      <c r="HCW51">
        <v>0</v>
      </c>
      <c r="HCX51">
        <v>0</v>
      </c>
      <c r="HCY51">
        <v>0</v>
      </c>
      <c r="HCZ51">
        <v>0</v>
      </c>
      <c r="HDA51">
        <v>0</v>
      </c>
      <c r="HDB51">
        <v>0</v>
      </c>
      <c r="HDC51">
        <v>0</v>
      </c>
      <c r="HDD51">
        <v>0</v>
      </c>
      <c r="HDE51">
        <v>0</v>
      </c>
      <c r="HDF51">
        <v>0</v>
      </c>
      <c r="HDG51">
        <v>0</v>
      </c>
      <c r="HDH51">
        <v>0</v>
      </c>
      <c r="HDI51">
        <v>0</v>
      </c>
      <c r="HDJ51">
        <v>0</v>
      </c>
      <c r="HDK51">
        <v>0</v>
      </c>
      <c r="HDL51">
        <v>0</v>
      </c>
      <c r="HDM51">
        <v>0</v>
      </c>
      <c r="HDN51">
        <v>0</v>
      </c>
      <c r="HDO51">
        <v>0</v>
      </c>
      <c r="HDP51">
        <v>0</v>
      </c>
      <c r="HDQ51">
        <v>0</v>
      </c>
      <c r="HDR51">
        <v>0</v>
      </c>
      <c r="HDS51">
        <v>0</v>
      </c>
      <c r="HDT51">
        <v>0</v>
      </c>
      <c r="HDU51">
        <v>0</v>
      </c>
      <c r="HDV51">
        <v>0</v>
      </c>
      <c r="HDW51">
        <v>0</v>
      </c>
      <c r="HDX51">
        <v>0</v>
      </c>
      <c r="HDY51">
        <v>0</v>
      </c>
      <c r="HDZ51">
        <v>0</v>
      </c>
      <c r="HEA51">
        <v>0</v>
      </c>
      <c r="HEB51">
        <v>0</v>
      </c>
      <c r="HEC51">
        <v>0</v>
      </c>
      <c r="HED51">
        <v>0</v>
      </c>
      <c r="HEE51">
        <v>0</v>
      </c>
      <c r="HEF51">
        <v>0</v>
      </c>
      <c r="HEG51">
        <v>0</v>
      </c>
      <c r="HEH51">
        <v>0</v>
      </c>
      <c r="HEI51">
        <v>0</v>
      </c>
      <c r="HEJ51">
        <v>0</v>
      </c>
      <c r="HEK51">
        <v>0</v>
      </c>
      <c r="HEL51">
        <v>0</v>
      </c>
      <c r="HEM51">
        <v>0</v>
      </c>
      <c r="HEN51">
        <v>0</v>
      </c>
      <c r="HEO51">
        <v>0</v>
      </c>
      <c r="HEP51">
        <v>0</v>
      </c>
      <c r="HEQ51">
        <v>0</v>
      </c>
      <c r="HER51">
        <v>0</v>
      </c>
      <c r="HES51">
        <v>0</v>
      </c>
      <c r="HET51">
        <v>0</v>
      </c>
      <c r="HEU51">
        <v>0</v>
      </c>
      <c r="HEV51">
        <v>0</v>
      </c>
      <c r="HEW51">
        <v>0</v>
      </c>
      <c r="HEX51">
        <v>0</v>
      </c>
      <c r="HEY51">
        <v>0</v>
      </c>
      <c r="HEZ51">
        <v>0</v>
      </c>
      <c r="HFA51">
        <v>0</v>
      </c>
      <c r="HFB51">
        <v>0</v>
      </c>
      <c r="HFC51">
        <v>0</v>
      </c>
      <c r="HFD51">
        <v>0</v>
      </c>
      <c r="HFE51">
        <v>0</v>
      </c>
      <c r="HFF51">
        <v>0</v>
      </c>
      <c r="HFG51">
        <v>0</v>
      </c>
      <c r="HFH51">
        <v>0</v>
      </c>
      <c r="HFI51">
        <v>0</v>
      </c>
      <c r="HFJ51">
        <v>0</v>
      </c>
      <c r="HFK51">
        <v>0</v>
      </c>
      <c r="HFL51">
        <v>0</v>
      </c>
      <c r="HFM51">
        <v>0</v>
      </c>
      <c r="HFN51">
        <v>0</v>
      </c>
      <c r="HFO51">
        <v>0</v>
      </c>
      <c r="HFP51">
        <v>0</v>
      </c>
      <c r="HFQ51">
        <v>0</v>
      </c>
      <c r="HFR51">
        <v>0</v>
      </c>
      <c r="HFS51">
        <v>0</v>
      </c>
      <c r="HFT51">
        <v>0</v>
      </c>
      <c r="HFU51">
        <v>0</v>
      </c>
      <c r="HFV51">
        <v>0</v>
      </c>
      <c r="HFW51">
        <v>0</v>
      </c>
      <c r="HFX51">
        <v>0</v>
      </c>
      <c r="HFY51">
        <v>0</v>
      </c>
      <c r="HFZ51">
        <v>0</v>
      </c>
      <c r="HGA51">
        <v>0</v>
      </c>
      <c r="HGB51">
        <v>0</v>
      </c>
      <c r="HGC51">
        <v>0</v>
      </c>
      <c r="HGD51">
        <v>0</v>
      </c>
      <c r="HGE51">
        <v>0</v>
      </c>
      <c r="HGF51">
        <v>0</v>
      </c>
      <c r="HGG51">
        <v>0</v>
      </c>
      <c r="HGH51">
        <v>0</v>
      </c>
      <c r="HGI51">
        <v>0</v>
      </c>
      <c r="HGJ51">
        <v>0</v>
      </c>
      <c r="HGK51">
        <v>0</v>
      </c>
      <c r="HGL51">
        <v>0</v>
      </c>
      <c r="HGM51">
        <v>0</v>
      </c>
      <c r="HGN51">
        <v>0</v>
      </c>
      <c r="HGO51">
        <v>0</v>
      </c>
      <c r="HGP51">
        <v>0</v>
      </c>
      <c r="HGQ51">
        <v>0</v>
      </c>
      <c r="HGR51">
        <v>0</v>
      </c>
      <c r="HGS51">
        <v>0</v>
      </c>
      <c r="HGT51">
        <v>0</v>
      </c>
      <c r="HGU51">
        <v>0</v>
      </c>
      <c r="HGV51">
        <v>0</v>
      </c>
      <c r="HGW51">
        <v>0</v>
      </c>
      <c r="HGX51">
        <v>0</v>
      </c>
      <c r="HGY51">
        <v>0</v>
      </c>
      <c r="HGZ51">
        <v>0</v>
      </c>
      <c r="HHA51">
        <v>0</v>
      </c>
      <c r="HHB51">
        <v>0</v>
      </c>
      <c r="HHC51">
        <v>0</v>
      </c>
      <c r="HHD51">
        <v>0</v>
      </c>
      <c r="HHE51">
        <v>0</v>
      </c>
      <c r="HHF51">
        <v>0</v>
      </c>
      <c r="HHG51">
        <v>0</v>
      </c>
      <c r="HHH51">
        <v>0</v>
      </c>
      <c r="HHI51">
        <v>0</v>
      </c>
      <c r="HHJ51">
        <v>0</v>
      </c>
      <c r="HHK51">
        <v>0</v>
      </c>
      <c r="HHL51">
        <v>0</v>
      </c>
      <c r="HHM51">
        <v>0</v>
      </c>
      <c r="HHN51">
        <v>0</v>
      </c>
      <c r="HHO51">
        <v>0</v>
      </c>
      <c r="HHP51">
        <v>0</v>
      </c>
      <c r="HHQ51">
        <v>0</v>
      </c>
      <c r="HHR51">
        <v>0</v>
      </c>
      <c r="HHS51">
        <v>0</v>
      </c>
      <c r="HHT51">
        <v>0</v>
      </c>
      <c r="HHU51">
        <v>0</v>
      </c>
      <c r="HHV51">
        <v>0</v>
      </c>
      <c r="HHW51">
        <v>0</v>
      </c>
      <c r="HHX51">
        <v>0</v>
      </c>
      <c r="HHY51">
        <v>0</v>
      </c>
      <c r="HHZ51">
        <v>0</v>
      </c>
      <c r="HIA51">
        <v>0</v>
      </c>
      <c r="HIB51">
        <v>0</v>
      </c>
      <c r="HIC51">
        <v>0</v>
      </c>
      <c r="HID51">
        <v>0</v>
      </c>
      <c r="HIE51">
        <v>0</v>
      </c>
      <c r="HIF51">
        <v>0</v>
      </c>
      <c r="HIG51">
        <v>0</v>
      </c>
      <c r="HIH51">
        <v>0</v>
      </c>
      <c r="HII51">
        <v>0</v>
      </c>
      <c r="HIJ51">
        <v>0</v>
      </c>
      <c r="HIK51">
        <v>0</v>
      </c>
      <c r="HIL51">
        <v>0</v>
      </c>
      <c r="HIM51">
        <v>0</v>
      </c>
      <c r="HIN51">
        <v>0</v>
      </c>
      <c r="HIO51">
        <v>0</v>
      </c>
      <c r="HIP51">
        <v>0</v>
      </c>
      <c r="HIQ51">
        <v>0</v>
      </c>
      <c r="HIR51">
        <v>0</v>
      </c>
      <c r="HIS51">
        <v>0</v>
      </c>
      <c r="HIT51">
        <v>0</v>
      </c>
      <c r="HIU51">
        <v>0</v>
      </c>
      <c r="HIV51">
        <v>0</v>
      </c>
      <c r="HIW51">
        <v>0</v>
      </c>
      <c r="HIX51">
        <v>0</v>
      </c>
      <c r="HIY51">
        <v>0</v>
      </c>
      <c r="HIZ51">
        <v>0</v>
      </c>
      <c r="HJA51">
        <v>0</v>
      </c>
      <c r="HJB51">
        <v>0</v>
      </c>
      <c r="HJC51">
        <v>0</v>
      </c>
      <c r="HJD51">
        <v>0</v>
      </c>
      <c r="HJE51">
        <v>0</v>
      </c>
      <c r="HJF51">
        <v>0</v>
      </c>
      <c r="HJG51">
        <v>0</v>
      </c>
      <c r="HJH51">
        <v>0</v>
      </c>
      <c r="HJI51">
        <v>0</v>
      </c>
      <c r="HJJ51">
        <v>0</v>
      </c>
      <c r="HJK51">
        <v>0</v>
      </c>
      <c r="HJL51">
        <v>0</v>
      </c>
      <c r="HJM51">
        <v>0</v>
      </c>
      <c r="HJN51">
        <v>0</v>
      </c>
      <c r="HJO51">
        <v>0</v>
      </c>
      <c r="HJP51">
        <v>0</v>
      </c>
      <c r="HJQ51">
        <v>0</v>
      </c>
      <c r="HJR51">
        <v>0</v>
      </c>
      <c r="HJS51">
        <v>0</v>
      </c>
      <c r="HJT51">
        <v>0</v>
      </c>
      <c r="HJU51">
        <v>0</v>
      </c>
      <c r="HJV51">
        <v>0</v>
      </c>
      <c r="HJW51">
        <v>0</v>
      </c>
      <c r="HJX51">
        <v>0</v>
      </c>
      <c r="HJY51">
        <v>0</v>
      </c>
      <c r="HJZ51">
        <v>0</v>
      </c>
      <c r="HKA51">
        <v>0</v>
      </c>
      <c r="HKB51">
        <v>0</v>
      </c>
      <c r="HKC51">
        <v>0</v>
      </c>
      <c r="HKD51">
        <v>0</v>
      </c>
      <c r="HKE51">
        <v>0</v>
      </c>
      <c r="HKF51">
        <v>0</v>
      </c>
      <c r="HKG51">
        <v>0</v>
      </c>
      <c r="HKH51">
        <v>0</v>
      </c>
      <c r="HKI51">
        <v>0</v>
      </c>
      <c r="HKJ51">
        <v>0</v>
      </c>
      <c r="HKK51">
        <v>0</v>
      </c>
      <c r="HKL51">
        <v>0</v>
      </c>
      <c r="HKM51">
        <v>0</v>
      </c>
      <c r="HKN51">
        <v>0</v>
      </c>
      <c r="HKO51">
        <v>0</v>
      </c>
      <c r="HKP51">
        <v>0</v>
      </c>
      <c r="HKQ51">
        <v>0</v>
      </c>
      <c r="HKR51">
        <v>0</v>
      </c>
      <c r="HKS51">
        <v>0</v>
      </c>
      <c r="HKT51">
        <v>0</v>
      </c>
      <c r="HKU51">
        <v>0</v>
      </c>
      <c r="HKV51">
        <v>0</v>
      </c>
      <c r="HKW51">
        <v>0</v>
      </c>
      <c r="HKX51">
        <v>0</v>
      </c>
      <c r="HKY51">
        <v>0</v>
      </c>
      <c r="HKZ51">
        <v>0</v>
      </c>
      <c r="HLA51">
        <v>0</v>
      </c>
      <c r="HLB51">
        <v>0</v>
      </c>
      <c r="HLC51">
        <v>0</v>
      </c>
      <c r="HLD51">
        <v>0</v>
      </c>
      <c r="HLE51">
        <v>0</v>
      </c>
      <c r="HLF51">
        <v>0</v>
      </c>
      <c r="HLG51">
        <v>0</v>
      </c>
      <c r="HLH51">
        <v>0</v>
      </c>
      <c r="HLI51">
        <v>0</v>
      </c>
      <c r="HLJ51">
        <v>0</v>
      </c>
      <c r="HLK51">
        <v>0</v>
      </c>
      <c r="HLL51">
        <v>0</v>
      </c>
      <c r="HLM51">
        <v>0</v>
      </c>
      <c r="HLN51">
        <v>0</v>
      </c>
      <c r="HLO51">
        <v>0</v>
      </c>
      <c r="HLP51">
        <v>0</v>
      </c>
      <c r="HLQ51">
        <v>0</v>
      </c>
      <c r="HLR51">
        <v>0</v>
      </c>
      <c r="HLS51">
        <v>0</v>
      </c>
      <c r="HLT51">
        <v>0</v>
      </c>
      <c r="HLU51">
        <v>0</v>
      </c>
      <c r="HLV51">
        <v>0</v>
      </c>
      <c r="HLW51">
        <v>0</v>
      </c>
      <c r="HLX51">
        <v>0</v>
      </c>
      <c r="HLY51">
        <v>0</v>
      </c>
      <c r="HLZ51">
        <v>0</v>
      </c>
      <c r="HMA51">
        <v>0</v>
      </c>
      <c r="HMB51">
        <v>0</v>
      </c>
      <c r="HMC51">
        <v>0</v>
      </c>
      <c r="HMD51">
        <v>0</v>
      </c>
      <c r="HME51">
        <v>0</v>
      </c>
      <c r="HMF51">
        <v>0</v>
      </c>
      <c r="HMG51">
        <v>0</v>
      </c>
      <c r="HMH51">
        <v>0</v>
      </c>
      <c r="HMI51">
        <v>0</v>
      </c>
      <c r="HMJ51">
        <v>0</v>
      </c>
      <c r="HMK51">
        <v>0</v>
      </c>
      <c r="HML51">
        <v>0</v>
      </c>
      <c r="HMM51">
        <v>0</v>
      </c>
      <c r="HMN51">
        <v>0</v>
      </c>
      <c r="HMO51">
        <v>0</v>
      </c>
      <c r="HMP51">
        <v>0</v>
      </c>
      <c r="HMQ51">
        <v>0</v>
      </c>
      <c r="HMR51">
        <v>0</v>
      </c>
      <c r="HMS51">
        <v>0</v>
      </c>
      <c r="HMT51">
        <v>0</v>
      </c>
      <c r="HMU51">
        <v>0</v>
      </c>
      <c r="HMV51">
        <v>0</v>
      </c>
      <c r="HMW51">
        <v>0</v>
      </c>
      <c r="HMX51">
        <v>0</v>
      </c>
      <c r="HMY51">
        <v>0</v>
      </c>
      <c r="HMZ51">
        <v>0</v>
      </c>
      <c r="HNA51">
        <v>0</v>
      </c>
      <c r="HNB51">
        <v>0</v>
      </c>
      <c r="HNC51">
        <v>0</v>
      </c>
      <c r="HND51">
        <v>0</v>
      </c>
      <c r="HNE51">
        <v>0</v>
      </c>
      <c r="HNF51">
        <v>0</v>
      </c>
      <c r="HNG51">
        <v>0</v>
      </c>
      <c r="HNH51">
        <v>0</v>
      </c>
      <c r="HNI51">
        <v>0</v>
      </c>
      <c r="HNJ51">
        <v>0</v>
      </c>
      <c r="HNK51">
        <v>0</v>
      </c>
      <c r="HNL51">
        <v>0</v>
      </c>
      <c r="HNM51">
        <v>0</v>
      </c>
      <c r="HNN51">
        <v>0</v>
      </c>
      <c r="HNO51">
        <v>0</v>
      </c>
      <c r="HNP51">
        <v>0</v>
      </c>
      <c r="HNQ51">
        <v>0</v>
      </c>
      <c r="HNR51">
        <v>0</v>
      </c>
      <c r="HNS51">
        <v>0</v>
      </c>
      <c r="HNT51">
        <v>0</v>
      </c>
      <c r="HNU51">
        <v>0</v>
      </c>
      <c r="HNV51">
        <v>0</v>
      </c>
      <c r="HNW51">
        <v>0</v>
      </c>
      <c r="HNX51">
        <v>0</v>
      </c>
      <c r="HNY51">
        <v>0</v>
      </c>
      <c r="HNZ51">
        <v>0</v>
      </c>
      <c r="HOA51">
        <v>0</v>
      </c>
      <c r="HOB51">
        <v>0</v>
      </c>
      <c r="HOC51">
        <v>0</v>
      </c>
      <c r="HOD51">
        <v>0</v>
      </c>
      <c r="HOE51">
        <v>0</v>
      </c>
      <c r="HOF51">
        <v>0</v>
      </c>
      <c r="HOG51">
        <v>0</v>
      </c>
      <c r="HOH51">
        <v>0</v>
      </c>
      <c r="HOI51">
        <v>0</v>
      </c>
      <c r="HOJ51">
        <v>0</v>
      </c>
      <c r="HOK51">
        <v>0</v>
      </c>
      <c r="HOL51">
        <v>0</v>
      </c>
      <c r="HOM51">
        <v>0</v>
      </c>
      <c r="HON51">
        <v>0</v>
      </c>
      <c r="HOO51">
        <v>0</v>
      </c>
      <c r="HOP51">
        <v>0</v>
      </c>
      <c r="HOQ51">
        <v>0</v>
      </c>
      <c r="HOR51">
        <v>0</v>
      </c>
      <c r="HOS51">
        <v>0</v>
      </c>
      <c r="HOT51">
        <v>0</v>
      </c>
      <c r="HOU51">
        <v>0</v>
      </c>
      <c r="HOV51">
        <v>0</v>
      </c>
      <c r="HOW51">
        <v>0</v>
      </c>
      <c r="HOX51">
        <v>0</v>
      </c>
      <c r="HOY51">
        <v>0</v>
      </c>
      <c r="HOZ51">
        <v>0</v>
      </c>
      <c r="HPA51">
        <v>0</v>
      </c>
      <c r="HPB51">
        <v>0</v>
      </c>
      <c r="HPC51">
        <v>0</v>
      </c>
      <c r="HPD51">
        <v>0</v>
      </c>
      <c r="HPE51">
        <v>0</v>
      </c>
      <c r="HPF51">
        <v>0</v>
      </c>
      <c r="HPG51">
        <v>0</v>
      </c>
      <c r="HPH51">
        <v>0</v>
      </c>
      <c r="HPI51">
        <v>0</v>
      </c>
      <c r="HPJ51">
        <v>0</v>
      </c>
      <c r="HPK51">
        <v>0</v>
      </c>
      <c r="HPL51">
        <v>0</v>
      </c>
      <c r="HPM51">
        <v>0</v>
      </c>
      <c r="HPN51">
        <v>0</v>
      </c>
      <c r="HPO51">
        <v>0</v>
      </c>
      <c r="HPP51">
        <v>0</v>
      </c>
      <c r="HPQ51">
        <v>0</v>
      </c>
      <c r="HPR51">
        <v>0</v>
      </c>
      <c r="HPS51">
        <v>0</v>
      </c>
      <c r="HPT51">
        <v>0</v>
      </c>
      <c r="HPU51">
        <v>0</v>
      </c>
      <c r="HPV51">
        <v>0</v>
      </c>
      <c r="HPW51">
        <v>0</v>
      </c>
      <c r="HPX51">
        <v>0</v>
      </c>
      <c r="HPY51">
        <v>0</v>
      </c>
      <c r="HPZ51">
        <v>0</v>
      </c>
      <c r="HQA51">
        <v>0</v>
      </c>
      <c r="HQB51">
        <v>0</v>
      </c>
      <c r="HQC51">
        <v>0</v>
      </c>
      <c r="HQD51">
        <v>0</v>
      </c>
      <c r="HQE51">
        <v>0</v>
      </c>
      <c r="HQF51">
        <v>0</v>
      </c>
      <c r="HQG51">
        <v>0</v>
      </c>
      <c r="HQH51">
        <v>0</v>
      </c>
      <c r="HQI51">
        <v>0</v>
      </c>
      <c r="HQJ51">
        <v>0</v>
      </c>
      <c r="HQK51">
        <v>0</v>
      </c>
      <c r="HQL51">
        <v>0</v>
      </c>
      <c r="HQM51">
        <v>0</v>
      </c>
      <c r="HQN51">
        <v>0</v>
      </c>
      <c r="HQO51">
        <v>0</v>
      </c>
      <c r="HQP51">
        <v>0</v>
      </c>
      <c r="HQQ51">
        <v>0</v>
      </c>
      <c r="HQR51">
        <v>0</v>
      </c>
      <c r="HQS51">
        <v>0</v>
      </c>
      <c r="HQT51">
        <v>0</v>
      </c>
      <c r="HQU51">
        <v>0</v>
      </c>
      <c r="HQV51">
        <v>0</v>
      </c>
      <c r="HQW51">
        <v>0</v>
      </c>
      <c r="HQX51">
        <v>0</v>
      </c>
      <c r="HQY51">
        <v>0</v>
      </c>
      <c r="HQZ51">
        <v>0</v>
      </c>
      <c r="HRA51">
        <v>0</v>
      </c>
      <c r="HRB51">
        <v>0</v>
      </c>
      <c r="HRC51">
        <v>0</v>
      </c>
      <c r="HRD51">
        <v>0</v>
      </c>
      <c r="HRE51">
        <v>0</v>
      </c>
      <c r="HRF51">
        <v>0</v>
      </c>
      <c r="HRG51">
        <v>0</v>
      </c>
      <c r="HRH51">
        <v>0</v>
      </c>
      <c r="HRI51">
        <v>0</v>
      </c>
      <c r="HRJ51">
        <v>0</v>
      </c>
      <c r="HRK51">
        <v>0</v>
      </c>
      <c r="HRL51">
        <v>0</v>
      </c>
      <c r="HRM51">
        <v>0</v>
      </c>
      <c r="HRN51">
        <v>0</v>
      </c>
      <c r="HRO51">
        <v>0</v>
      </c>
      <c r="HRP51">
        <v>0</v>
      </c>
      <c r="HRQ51">
        <v>0</v>
      </c>
      <c r="HRR51">
        <v>0</v>
      </c>
      <c r="HRS51">
        <v>0</v>
      </c>
      <c r="HRT51">
        <v>0</v>
      </c>
      <c r="HRU51">
        <v>0</v>
      </c>
      <c r="HRV51">
        <v>0</v>
      </c>
      <c r="HRW51">
        <v>0</v>
      </c>
      <c r="HRX51">
        <v>0</v>
      </c>
      <c r="HRY51">
        <v>0</v>
      </c>
      <c r="HRZ51">
        <v>0</v>
      </c>
      <c r="HSA51">
        <v>0</v>
      </c>
      <c r="HSB51">
        <v>0</v>
      </c>
      <c r="HSC51">
        <v>0</v>
      </c>
      <c r="HSD51">
        <v>0</v>
      </c>
      <c r="HSE51">
        <v>0</v>
      </c>
      <c r="HSF51">
        <v>0</v>
      </c>
      <c r="HSG51">
        <v>0</v>
      </c>
      <c r="HSH51">
        <v>0</v>
      </c>
      <c r="HSI51">
        <v>0</v>
      </c>
      <c r="HSJ51">
        <v>0</v>
      </c>
      <c r="HSK51">
        <v>0</v>
      </c>
      <c r="HSL51">
        <v>0</v>
      </c>
      <c r="HSM51">
        <v>0</v>
      </c>
      <c r="HSN51">
        <v>0</v>
      </c>
      <c r="HSO51">
        <v>0</v>
      </c>
      <c r="HSP51">
        <v>0</v>
      </c>
      <c r="HSQ51">
        <v>0</v>
      </c>
      <c r="HSR51">
        <v>0</v>
      </c>
      <c r="HSS51">
        <v>0</v>
      </c>
      <c r="HST51">
        <v>0</v>
      </c>
      <c r="HSU51">
        <v>0</v>
      </c>
      <c r="HSV51">
        <v>0</v>
      </c>
      <c r="HSW51">
        <v>0</v>
      </c>
      <c r="HSX51">
        <v>0</v>
      </c>
      <c r="HSY51">
        <v>0</v>
      </c>
      <c r="HSZ51">
        <v>1</v>
      </c>
      <c r="HTA51">
        <v>1</v>
      </c>
      <c r="HTB51">
        <v>1</v>
      </c>
      <c r="HTC51">
        <v>1</v>
      </c>
      <c r="HTD51">
        <v>1</v>
      </c>
      <c r="HTE51">
        <v>1</v>
      </c>
      <c r="HTF51">
        <v>0</v>
      </c>
      <c r="HTG51">
        <v>0</v>
      </c>
      <c r="HTH51">
        <v>0</v>
      </c>
      <c r="HTI51">
        <v>0</v>
      </c>
      <c r="HTJ51">
        <v>0</v>
      </c>
      <c r="HTK51">
        <v>0</v>
      </c>
      <c r="HTL51">
        <v>0</v>
      </c>
      <c r="HTM51">
        <v>0</v>
      </c>
      <c r="HTN51">
        <v>0</v>
      </c>
      <c r="HTO51">
        <v>0</v>
      </c>
      <c r="HTP51">
        <v>0</v>
      </c>
      <c r="HTQ51">
        <v>0</v>
      </c>
      <c r="HTR51">
        <v>0</v>
      </c>
      <c r="HTS51">
        <v>0</v>
      </c>
      <c r="HTT51">
        <v>0</v>
      </c>
      <c r="HTU51">
        <v>0</v>
      </c>
      <c r="HTV51">
        <v>0</v>
      </c>
      <c r="HTW51">
        <v>0</v>
      </c>
      <c r="HTX51">
        <v>0</v>
      </c>
      <c r="HTY51">
        <v>0</v>
      </c>
      <c r="HTZ51">
        <v>0</v>
      </c>
      <c r="HUA51">
        <v>0</v>
      </c>
      <c r="HUB51">
        <v>0</v>
      </c>
      <c r="HUC51">
        <v>0</v>
      </c>
      <c r="HUD51">
        <v>0</v>
      </c>
      <c r="HUE51">
        <v>0</v>
      </c>
      <c r="HUF51">
        <v>0</v>
      </c>
      <c r="HUG51">
        <v>0</v>
      </c>
      <c r="HUH51">
        <v>0</v>
      </c>
      <c r="HUI51">
        <v>0</v>
      </c>
      <c r="HUJ51">
        <v>0</v>
      </c>
      <c r="HUK51">
        <v>0</v>
      </c>
      <c r="HUL51">
        <v>0</v>
      </c>
      <c r="HUM51">
        <v>0</v>
      </c>
      <c r="HUN51">
        <v>0</v>
      </c>
      <c r="HUO51">
        <v>0</v>
      </c>
      <c r="HUP51">
        <v>0</v>
      </c>
      <c r="HUQ51">
        <v>0</v>
      </c>
      <c r="HUR51">
        <v>0</v>
      </c>
      <c r="HUS51">
        <v>0</v>
      </c>
      <c r="HUT51">
        <v>0</v>
      </c>
      <c r="HUU51">
        <v>0</v>
      </c>
      <c r="HUV51">
        <v>0</v>
      </c>
      <c r="HUW51">
        <v>0</v>
      </c>
      <c r="HUX51">
        <v>0</v>
      </c>
      <c r="HUY51">
        <v>0</v>
      </c>
      <c r="HUZ51">
        <v>0</v>
      </c>
      <c r="HVA51">
        <v>0</v>
      </c>
      <c r="HVB51">
        <v>0</v>
      </c>
      <c r="HVC51">
        <v>0</v>
      </c>
      <c r="HVD51">
        <v>0</v>
      </c>
      <c r="HVE51">
        <v>0</v>
      </c>
      <c r="HVF51">
        <v>0</v>
      </c>
      <c r="HVG51">
        <v>0</v>
      </c>
      <c r="HVH51">
        <v>0</v>
      </c>
      <c r="HVI51">
        <v>0</v>
      </c>
      <c r="HVJ51">
        <v>0</v>
      </c>
      <c r="HVK51">
        <v>0</v>
      </c>
      <c r="HVL51">
        <v>0</v>
      </c>
      <c r="HVM51">
        <v>0</v>
      </c>
      <c r="HVN51">
        <v>0</v>
      </c>
      <c r="HVO51">
        <v>0</v>
      </c>
      <c r="HVP51">
        <v>0</v>
      </c>
      <c r="HVQ51">
        <v>0</v>
      </c>
      <c r="HVR51">
        <v>0</v>
      </c>
      <c r="HVS51">
        <v>0</v>
      </c>
      <c r="HVT51">
        <v>0</v>
      </c>
      <c r="HVU51">
        <v>0</v>
      </c>
      <c r="HVV51">
        <v>0</v>
      </c>
      <c r="HVW51">
        <v>0</v>
      </c>
      <c r="HVX51">
        <v>0</v>
      </c>
      <c r="HVY51">
        <v>0</v>
      </c>
      <c r="HVZ51">
        <v>0</v>
      </c>
      <c r="HWA51">
        <v>0</v>
      </c>
      <c r="HWB51">
        <v>0</v>
      </c>
      <c r="HWC51">
        <v>0</v>
      </c>
      <c r="HWD51">
        <v>0</v>
      </c>
      <c r="HWE51">
        <v>0</v>
      </c>
      <c r="HWF51">
        <v>0</v>
      </c>
      <c r="HWG51">
        <v>0</v>
      </c>
      <c r="HWH51">
        <v>0</v>
      </c>
      <c r="HWI51">
        <v>0</v>
      </c>
      <c r="HWJ51">
        <v>0</v>
      </c>
      <c r="HWK51">
        <v>0</v>
      </c>
      <c r="HWL51">
        <v>0</v>
      </c>
      <c r="HWM51">
        <v>0</v>
      </c>
      <c r="HWN51">
        <v>0</v>
      </c>
      <c r="HWO51">
        <v>0</v>
      </c>
      <c r="HWP51">
        <v>0</v>
      </c>
      <c r="HWQ51">
        <v>0</v>
      </c>
      <c r="HWR51">
        <v>0</v>
      </c>
      <c r="HWS51">
        <v>0</v>
      </c>
      <c r="HWT51">
        <v>0</v>
      </c>
      <c r="HWU51">
        <v>0</v>
      </c>
      <c r="HWV51">
        <v>0</v>
      </c>
      <c r="HWW51">
        <v>0</v>
      </c>
      <c r="HWX51">
        <v>0</v>
      </c>
      <c r="HWY51">
        <v>0</v>
      </c>
      <c r="HWZ51">
        <v>0</v>
      </c>
      <c r="HXA51">
        <v>0</v>
      </c>
      <c r="HXB51">
        <v>0</v>
      </c>
      <c r="HXC51">
        <v>0</v>
      </c>
      <c r="HXD51">
        <v>0</v>
      </c>
      <c r="HXE51">
        <v>0</v>
      </c>
      <c r="HXF51">
        <v>0</v>
      </c>
      <c r="HXG51">
        <v>0</v>
      </c>
      <c r="HXH51">
        <v>0</v>
      </c>
      <c r="HXI51">
        <v>0</v>
      </c>
      <c r="HXJ51">
        <v>0</v>
      </c>
      <c r="HXK51">
        <v>0</v>
      </c>
      <c r="HXL51">
        <v>0</v>
      </c>
      <c r="HXM51">
        <v>0</v>
      </c>
      <c r="HXN51">
        <v>0</v>
      </c>
      <c r="HXO51">
        <v>0</v>
      </c>
      <c r="HXP51">
        <v>0</v>
      </c>
      <c r="HXQ51">
        <v>0</v>
      </c>
      <c r="HXR51">
        <v>0</v>
      </c>
      <c r="HXS51">
        <v>0</v>
      </c>
      <c r="HXT51">
        <v>0</v>
      </c>
      <c r="HXU51">
        <v>0</v>
      </c>
      <c r="HXV51">
        <v>0</v>
      </c>
      <c r="HXW51">
        <v>0</v>
      </c>
      <c r="HXX51">
        <v>0</v>
      </c>
      <c r="HXY51">
        <v>0</v>
      </c>
      <c r="HXZ51">
        <v>0</v>
      </c>
      <c r="HYA51">
        <v>0</v>
      </c>
      <c r="HYB51">
        <v>0</v>
      </c>
      <c r="HYC51">
        <v>0</v>
      </c>
      <c r="HYD51">
        <v>0</v>
      </c>
      <c r="HYE51">
        <v>0</v>
      </c>
      <c r="HYF51">
        <v>0</v>
      </c>
      <c r="HYG51">
        <v>0</v>
      </c>
      <c r="HYH51">
        <v>0</v>
      </c>
      <c r="HYI51">
        <v>0</v>
      </c>
      <c r="HYJ51">
        <v>0</v>
      </c>
      <c r="HYK51">
        <v>0</v>
      </c>
      <c r="HYL51">
        <v>0</v>
      </c>
      <c r="HYM51">
        <v>0</v>
      </c>
      <c r="HYN51">
        <v>0</v>
      </c>
      <c r="HYO51">
        <v>0</v>
      </c>
      <c r="HYP51">
        <v>0</v>
      </c>
      <c r="HYQ51">
        <v>0</v>
      </c>
      <c r="HYR51">
        <v>0</v>
      </c>
      <c r="HYS51">
        <v>0</v>
      </c>
      <c r="HYT51">
        <v>0</v>
      </c>
      <c r="HYU51">
        <v>0</v>
      </c>
      <c r="HYV51">
        <v>0</v>
      </c>
      <c r="HYW51">
        <v>0</v>
      </c>
      <c r="HYX51">
        <v>0</v>
      </c>
      <c r="HYY51">
        <v>0</v>
      </c>
      <c r="HYZ51">
        <v>0</v>
      </c>
      <c r="HZA51">
        <v>0</v>
      </c>
      <c r="HZB51">
        <v>0</v>
      </c>
      <c r="HZC51">
        <v>0</v>
      </c>
      <c r="HZD51">
        <v>0</v>
      </c>
      <c r="HZE51">
        <v>0</v>
      </c>
      <c r="HZF51">
        <v>0</v>
      </c>
      <c r="HZG51">
        <v>0</v>
      </c>
      <c r="HZH51">
        <v>0</v>
      </c>
      <c r="HZI51">
        <v>0</v>
      </c>
      <c r="HZJ51">
        <v>0</v>
      </c>
      <c r="HZK51">
        <v>0</v>
      </c>
      <c r="HZL51">
        <v>0</v>
      </c>
      <c r="HZM51">
        <v>0</v>
      </c>
      <c r="HZN51">
        <v>0</v>
      </c>
      <c r="HZO51">
        <v>0</v>
      </c>
      <c r="HZP51">
        <v>0</v>
      </c>
      <c r="HZQ51">
        <v>0</v>
      </c>
      <c r="HZR51">
        <v>0</v>
      </c>
      <c r="HZS51">
        <v>0</v>
      </c>
      <c r="HZT51">
        <v>0</v>
      </c>
      <c r="HZU51">
        <v>0</v>
      </c>
      <c r="HZV51">
        <v>0</v>
      </c>
      <c r="HZW51">
        <v>0</v>
      </c>
      <c r="HZX51">
        <v>0</v>
      </c>
      <c r="HZY51">
        <v>0</v>
      </c>
      <c r="HZZ51">
        <v>0</v>
      </c>
      <c r="IAA51">
        <v>0</v>
      </c>
      <c r="IAB51">
        <v>0</v>
      </c>
      <c r="IAC51">
        <v>0</v>
      </c>
      <c r="IAD51">
        <v>0</v>
      </c>
      <c r="IAE51">
        <v>0</v>
      </c>
      <c r="IAF51">
        <v>0</v>
      </c>
      <c r="IAG51">
        <v>0</v>
      </c>
      <c r="IAH51">
        <v>0</v>
      </c>
      <c r="IAI51">
        <v>0</v>
      </c>
      <c r="IAJ51">
        <v>0</v>
      </c>
      <c r="IAK51">
        <v>0</v>
      </c>
      <c r="IAL51">
        <v>0</v>
      </c>
      <c r="IAM51">
        <v>0</v>
      </c>
      <c r="IAN51">
        <v>0</v>
      </c>
      <c r="IAO51">
        <v>0</v>
      </c>
      <c r="IAP51">
        <v>0</v>
      </c>
      <c r="IAQ51">
        <v>0</v>
      </c>
      <c r="IAR51">
        <v>0</v>
      </c>
      <c r="IAS51">
        <v>0</v>
      </c>
      <c r="IAT51">
        <v>0</v>
      </c>
      <c r="IAU51">
        <v>0</v>
      </c>
      <c r="IAV51">
        <v>0</v>
      </c>
      <c r="IAW51">
        <v>0</v>
      </c>
      <c r="IAX51">
        <v>0</v>
      </c>
      <c r="IAY51">
        <v>0</v>
      </c>
      <c r="IAZ51">
        <v>0</v>
      </c>
      <c r="IBA51">
        <v>0</v>
      </c>
      <c r="IBB51">
        <v>0</v>
      </c>
      <c r="IBC51">
        <v>0</v>
      </c>
      <c r="IBD51">
        <v>0</v>
      </c>
      <c r="IBE51">
        <v>0</v>
      </c>
      <c r="IBF51">
        <v>0</v>
      </c>
      <c r="IBG51">
        <v>0</v>
      </c>
      <c r="IBH51">
        <v>0</v>
      </c>
      <c r="IBI51">
        <v>0</v>
      </c>
      <c r="IBJ51">
        <v>0</v>
      </c>
      <c r="IBK51">
        <v>0</v>
      </c>
      <c r="IBL51">
        <v>0</v>
      </c>
      <c r="IBM51">
        <v>0</v>
      </c>
      <c r="IBN51">
        <v>0</v>
      </c>
      <c r="IBO51">
        <v>0</v>
      </c>
      <c r="IBP51">
        <v>0</v>
      </c>
      <c r="IBQ51">
        <v>0</v>
      </c>
      <c r="IBR51">
        <v>0</v>
      </c>
      <c r="IBS51">
        <v>0</v>
      </c>
      <c r="IBT51">
        <v>0</v>
      </c>
      <c r="IBU51">
        <v>0</v>
      </c>
      <c r="IBV51">
        <v>0</v>
      </c>
      <c r="IBW51">
        <v>0</v>
      </c>
      <c r="IBX51">
        <v>0</v>
      </c>
      <c r="IBY51">
        <v>0</v>
      </c>
      <c r="IBZ51">
        <v>0</v>
      </c>
      <c r="ICA51">
        <v>0</v>
      </c>
      <c r="ICB51">
        <v>0</v>
      </c>
      <c r="ICC51">
        <v>0</v>
      </c>
      <c r="ICD51">
        <v>0</v>
      </c>
      <c r="ICE51">
        <v>0</v>
      </c>
      <c r="ICF51">
        <v>0</v>
      </c>
      <c r="ICG51">
        <v>0</v>
      </c>
      <c r="ICH51">
        <v>0</v>
      </c>
      <c r="ICI51">
        <v>0</v>
      </c>
      <c r="ICJ51">
        <v>0</v>
      </c>
      <c r="ICK51">
        <v>0</v>
      </c>
      <c r="ICL51">
        <v>0</v>
      </c>
      <c r="ICM51">
        <v>0</v>
      </c>
      <c r="ICN51">
        <v>0</v>
      </c>
      <c r="ICO51">
        <v>0</v>
      </c>
      <c r="ICP51">
        <v>0</v>
      </c>
      <c r="ICQ51">
        <v>0</v>
      </c>
      <c r="ICR51">
        <v>0</v>
      </c>
      <c r="ICS51">
        <v>0</v>
      </c>
      <c r="ICT51">
        <v>0</v>
      </c>
      <c r="ICU51">
        <v>0</v>
      </c>
      <c r="ICV51">
        <v>0</v>
      </c>
      <c r="ICW51">
        <v>0</v>
      </c>
      <c r="ICX51">
        <v>0</v>
      </c>
      <c r="ICY51">
        <v>0</v>
      </c>
      <c r="ICZ51">
        <v>0</v>
      </c>
      <c r="IDA51">
        <v>0</v>
      </c>
      <c r="IDB51">
        <v>0</v>
      </c>
      <c r="IDC51">
        <v>0</v>
      </c>
      <c r="IDD51">
        <v>0</v>
      </c>
      <c r="IDE51">
        <v>0</v>
      </c>
      <c r="IDF51">
        <v>0</v>
      </c>
      <c r="IDG51">
        <v>0</v>
      </c>
      <c r="IDH51">
        <v>0</v>
      </c>
      <c r="IDI51">
        <v>0</v>
      </c>
      <c r="IDJ51">
        <v>0</v>
      </c>
      <c r="IDK51">
        <v>0</v>
      </c>
      <c r="IDL51">
        <v>0</v>
      </c>
      <c r="IDM51">
        <v>0</v>
      </c>
      <c r="IDN51">
        <v>0</v>
      </c>
      <c r="IDO51">
        <v>0</v>
      </c>
      <c r="IDP51">
        <v>0</v>
      </c>
      <c r="IDQ51">
        <v>0</v>
      </c>
      <c r="IDR51">
        <v>0</v>
      </c>
      <c r="IDS51">
        <v>0</v>
      </c>
      <c r="IDT51">
        <v>0</v>
      </c>
      <c r="IDU51">
        <v>0</v>
      </c>
      <c r="IDV51">
        <v>0</v>
      </c>
      <c r="IDW51">
        <v>0</v>
      </c>
      <c r="IDX51">
        <v>0</v>
      </c>
      <c r="IDY51">
        <v>0</v>
      </c>
      <c r="IDZ51">
        <v>0</v>
      </c>
      <c r="IEA51">
        <v>0</v>
      </c>
      <c r="IEB51">
        <v>0</v>
      </c>
      <c r="IEC51">
        <v>0</v>
      </c>
      <c r="IED51">
        <v>0</v>
      </c>
      <c r="IEE51">
        <v>0</v>
      </c>
      <c r="IEF51">
        <v>0</v>
      </c>
      <c r="IEG51">
        <v>0</v>
      </c>
      <c r="IEH51">
        <v>0</v>
      </c>
      <c r="IEI51">
        <v>0</v>
      </c>
      <c r="IEJ51">
        <v>0</v>
      </c>
      <c r="IEK51">
        <v>0</v>
      </c>
      <c r="IEL51">
        <v>0</v>
      </c>
      <c r="IEM51">
        <v>0</v>
      </c>
      <c r="IEN51">
        <v>0</v>
      </c>
      <c r="IEO51">
        <v>0</v>
      </c>
      <c r="IEP51">
        <v>0</v>
      </c>
      <c r="IEQ51">
        <v>0</v>
      </c>
      <c r="IER51">
        <v>0</v>
      </c>
      <c r="IES51">
        <v>0</v>
      </c>
      <c r="IET51">
        <v>0</v>
      </c>
      <c r="IEU51">
        <v>0</v>
      </c>
      <c r="IEV51">
        <v>0</v>
      </c>
      <c r="IEW51">
        <v>0</v>
      </c>
      <c r="IEX51">
        <v>0</v>
      </c>
      <c r="IEY51">
        <v>0</v>
      </c>
      <c r="IEZ51">
        <v>0</v>
      </c>
      <c r="IFA51">
        <v>0</v>
      </c>
      <c r="IFB51">
        <v>0</v>
      </c>
      <c r="IFC51">
        <v>0</v>
      </c>
      <c r="IFD51">
        <v>0</v>
      </c>
      <c r="IFE51">
        <v>0</v>
      </c>
      <c r="IFF51">
        <v>0</v>
      </c>
      <c r="IFG51">
        <v>0</v>
      </c>
      <c r="IFH51">
        <v>0</v>
      </c>
      <c r="IFI51">
        <v>0</v>
      </c>
      <c r="IFJ51">
        <v>0</v>
      </c>
      <c r="IFK51">
        <v>0</v>
      </c>
      <c r="IFL51">
        <v>0</v>
      </c>
      <c r="IFM51">
        <v>0</v>
      </c>
      <c r="IFN51">
        <v>0</v>
      </c>
      <c r="IFO51">
        <v>0</v>
      </c>
      <c r="IFP51">
        <v>0</v>
      </c>
      <c r="IFQ51">
        <v>0</v>
      </c>
      <c r="IFR51">
        <v>0</v>
      </c>
      <c r="IFS51">
        <v>0</v>
      </c>
      <c r="IFT51">
        <v>0</v>
      </c>
      <c r="IFU51">
        <v>0</v>
      </c>
      <c r="IFV51">
        <v>0</v>
      </c>
      <c r="IFW51">
        <v>0</v>
      </c>
      <c r="IFX51">
        <v>0</v>
      </c>
      <c r="IFY51">
        <v>0</v>
      </c>
      <c r="IFZ51">
        <v>0</v>
      </c>
      <c r="IGA51">
        <v>0</v>
      </c>
      <c r="IGB51">
        <v>0</v>
      </c>
      <c r="IGC51">
        <v>0</v>
      </c>
      <c r="IGD51">
        <v>0</v>
      </c>
      <c r="IGE51">
        <v>0</v>
      </c>
      <c r="IGF51">
        <v>0</v>
      </c>
      <c r="IGG51">
        <v>0</v>
      </c>
      <c r="IGH51">
        <v>0</v>
      </c>
      <c r="IGI51">
        <v>0</v>
      </c>
      <c r="IGJ51">
        <v>0</v>
      </c>
      <c r="IGK51">
        <v>0</v>
      </c>
      <c r="IGL51">
        <v>0</v>
      </c>
      <c r="IGM51">
        <v>0</v>
      </c>
      <c r="IGN51">
        <v>0</v>
      </c>
      <c r="IGO51">
        <v>0</v>
      </c>
      <c r="IGP51">
        <v>0</v>
      </c>
      <c r="IGQ51">
        <v>0</v>
      </c>
      <c r="IGR51">
        <v>0</v>
      </c>
      <c r="IGS51">
        <v>0</v>
      </c>
      <c r="IGT51">
        <v>0</v>
      </c>
      <c r="IGU51">
        <v>0</v>
      </c>
      <c r="IGV51">
        <v>0</v>
      </c>
      <c r="IGW51">
        <v>0</v>
      </c>
      <c r="IGX51">
        <v>0</v>
      </c>
      <c r="IGY51">
        <v>0</v>
      </c>
      <c r="IGZ51">
        <v>0</v>
      </c>
      <c r="IHA51">
        <v>0</v>
      </c>
      <c r="IHB51">
        <v>0</v>
      </c>
      <c r="IHC51">
        <v>0</v>
      </c>
      <c r="IHD51">
        <v>0</v>
      </c>
      <c r="IHE51">
        <v>0</v>
      </c>
      <c r="IHF51">
        <v>0</v>
      </c>
      <c r="IHG51">
        <v>0</v>
      </c>
      <c r="IHH51">
        <v>0</v>
      </c>
      <c r="IHI51">
        <v>0</v>
      </c>
      <c r="IHJ51">
        <v>0</v>
      </c>
      <c r="IHK51">
        <v>0</v>
      </c>
      <c r="IHL51">
        <v>0</v>
      </c>
      <c r="IHM51">
        <v>0</v>
      </c>
      <c r="IHN51">
        <v>0</v>
      </c>
      <c r="IHO51">
        <v>0</v>
      </c>
      <c r="IHP51">
        <v>0</v>
      </c>
      <c r="IHQ51">
        <v>0</v>
      </c>
      <c r="IHR51">
        <v>0</v>
      </c>
      <c r="IHS51">
        <v>0</v>
      </c>
      <c r="IHT51">
        <v>0</v>
      </c>
      <c r="IHU51">
        <v>0</v>
      </c>
      <c r="IHV51">
        <v>0</v>
      </c>
      <c r="IHW51">
        <v>0</v>
      </c>
      <c r="IHX51">
        <v>0</v>
      </c>
      <c r="IHY51">
        <v>0</v>
      </c>
      <c r="IHZ51">
        <v>0</v>
      </c>
      <c r="IIA51">
        <v>0</v>
      </c>
      <c r="IIB51">
        <v>0</v>
      </c>
      <c r="IIC51">
        <v>0</v>
      </c>
      <c r="IID51">
        <v>0</v>
      </c>
      <c r="IIE51">
        <v>0</v>
      </c>
      <c r="IIF51">
        <v>0</v>
      </c>
      <c r="IIG51">
        <v>0</v>
      </c>
      <c r="IIH51">
        <v>0</v>
      </c>
      <c r="III51">
        <v>0</v>
      </c>
      <c r="IIJ51">
        <v>0</v>
      </c>
      <c r="IIK51">
        <v>0</v>
      </c>
      <c r="IIL51">
        <v>0</v>
      </c>
      <c r="IIM51">
        <v>0</v>
      </c>
      <c r="IIN51">
        <v>0</v>
      </c>
      <c r="IIO51">
        <v>0</v>
      </c>
      <c r="IIP51">
        <v>0</v>
      </c>
      <c r="IIQ51">
        <v>0</v>
      </c>
      <c r="IIR51">
        <v>0</v>
      </c>
      <c r="IIS51">
        <v>0</v>
      </c>
      <c r="IIT51">
        <v>0</v>
      </c>
      <c r="IIU51">
        <v>0</v>
      </c>
      <c r="IIV51">
        <v>0</v>
      </c>
      <c r="IIW51">
        <v>0</v>
      </c>
      <c r="IIX51">
        <v>0</v>
      </c>
      <c r="IIY51">
        <v>0</v>
      </c>
      <c r="IIZ51">
        <v>0</v>
      </c>
      <c r="IJA51">
        <v>0</v>
      </c>
      <c r="IJB51">
        <v>0</v>
      </c>
      <c r="IJC51">
        <v>0</v>
      </c>
      <c r="IJD51">
        <v>0</v>
      </c>
      <c r="IJE51">
        <v>0</v>
      </c>
      <c r="IJF51">
        <v>0</v>
      </c>
      <c r="IJG51">
        <v>0</v>
      </c>
      <c r="IJH51">
        <v>0</v>
      </c>
      <c r="IJI51">
        <v>0</v>
      </c>
      <c r="IJJ51">
        <v>0</v>
      </c>
      <c r="IJK51">
        <v>0</v>
      </c>
      <c r="IJL51">
        <v>0</v>
      </c>
      <c r="IJM51">
        <v>0</v>
      </c>
      <c r="IJN51">
        <v>0</v>
      </c>
    </row>
    <row r="52" spans="1:6358" x14ac:dyDescent="0.2">
      <c r="A52" s="1" t="s">
        <v>6407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0</v>
      </c>
      <c r="ARS52">
        <v>0</v>
      </c>
      <c r="ART52">
        <v>0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0</v>
      </c>
      <c r="AUC52">
        <v>0</v>
      </c>
      <c r="AUD52">
        <v>0</v>
      </c>
      <c r="AUE52">
        <v>0</v>
      </c>
      <c r="AUF52">
        <v>0</v>
      </c>
      <c r="AUG52">
        <v>0</v>
      </c>
      <c r="AUH52">
        <v>0</v>
      </c>
      <c r="AUI52">
        <v>0</v>
      </c>
      <c r="AUJ52">
        <v>0</v>
      </c>
      <c r="AUK52">
        <v>0</v>
      </c>
      <c r="AUL52">
        <v>0</v>
      </c>
      <c r="AUM52">
        <v>0</v>
      </c>
      <c r="AUN52">
        <v>0</v>
      </c>
      <c r="AUO52">
        <v>0</v>
      </c>
      <c r="AUP52">
        <v>0</v>
      </c>
      <c r="AUQ52">
        <v>0</v>
      </c>
      <c r="AUR52">
        <v>0</v>
      </c>
      <c r="AUS52">
        <v>0</v>
      </c>
      <c r="AUT52">
        <v>0</v>
      </c>
      <c r="AUU52">
        <v>0</v>
      </c>
      <c r="AUV52">
        <v>0</v>
      </c>
      <c r="AUW52">
        <v>0</v>
      </c>
      <c r="AUX52">
        <v>0</v>
      </c>
      <c r="AUY52">
        <v>0</v>
      </c>
      <c r="AUZ52">
        <v>0</v>
      </c>
      <c r="AVA52">
        <v>0</v>
      </c>
      <c r="AVB52">
        <v>0</v>
      </c>
      <c r="AVC52">
        <v>0</v>
      </c>
      <c r="AVD52">
        <v>0</v>
      </c>
      <c r="AVE52">
        <v>0</v>
      </c>
      <c r="AVF52">
        <v>0</v>
      </c>
      <c r="AVG52">
        <v>0</v>
      </c>
      <c r="AVH52">
        <v>0</v>
      </c>
      <c r="AVI52">
        <v>0</v>
      </c>
      <c r="AVJ52">
        <v>0</v>
      </c>
      <c r="AVK52">
        <v>0</v>
      </c>
      <c r="AVL52">
        <v>0</v>
      </c>
      <c r="AVM52">
        <v>0</v>
      </c>
      <c r="AVN52">
        <v>0</v>
      </c>
      <c r="AVO52">
        <v>0</v>
      </c>
      <c r="AVP52">
        <v>0</v>
      </c>
      <c r="AVQ52">
        <v>0</v>
      </c>
      <c r="AVR52">
        <v>0</v>
      </c>
      <c r="AVS52">
        <v>0</v>
      </c>
      <c r="AVT52">
        <v>0</v>
      </c>
      <c r="AVU52">
        <v>0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0</v>
      </c>
      <c r="AWF52">
        <v>0</v>
      </c>
      <c r="AWG52">
        <v>0</v>
      </c>
      <c r="AWH52">
        <v>0</v>
      </c>
      <c r="AWI52">
        <v>0</v>
      </c>
      <c r="AWJ52">
        <v>0</v>
      </c>
      <c r="AWK52">
        <v>0</v>
      </c>
      <c r="AWL52">
        <v>0</v>
      </c>
      <c r="AWM52">
        <v>0</v>
      </c>
      <c r="AWN52">
        <v>0</v>
      </c>
      <c r="AWO52">
        <v>0</v>
      </c>
      <c r="AWP52">
        <v>0</v>
      </c>
      <c r="AWQ52">
        <v>0</v>
      </c>
      <c r="AWR52">
        <v>0</v>
      </c>
      <c r="AWS52">
        <v>0</v>
      </c>
      <c r="AWT52">
        <v>0</v>
      </c>
      <c r="AWU52">
        <v>0</v>
      </c>
      <c r="AWV52">
        <v>0</v>
      </c>
      <c r="AWW52">
        <v>0</v>
      </c>
      <c r="AWX52">
        <v>0</v>
      </c>
      <c r="AWY52">
        <v>0</v>
      </c>
      <c r="AWZ52">
        <v>0</v>
      </c>
      <c r="AXA52">
        <v>0</v>
      </c>
      <c r="AXB52">
        <v>0</v>
      </c>
      <c r="AXC52">
        <v>0</v>
      </c>
      <c r="AXD52">
        <v>0</v>
      </c>
      <c r="AXE52">
        <v>0</v>
      </c>
      <c r="AXF52">
        <v>0</v>
      </c>
      <c r="AXG52">
        <v>0</v>
      </c>
      <c r="AXH52">
        <v>0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0</v>
      </c>
      <c r="AYA52">
        <v>0</v>
      </c>
      <c r="AYB52">
        <v>0</v>
      </c>
      <c r="AYC52">
        <v>0</v>
      </c>
      <c r="AYD52">
        <v>0</v>
      </c>
      <c r="AYE52">
        <v>0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0</v>
      </c>
      <c r="AYM52">
        <v>0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0</v>
      </c>
      <c r="AZV52">
        <v>0</v>
      </c>
      <c r="AZW52">
        <v>0</v>
      </c>
      <c r="AZX52">
        <v>0</v>
      </c>
      <c r="AZY52">
        <v>0</v>
      </c>
      <c r="AZZ52">
        <v>0</v>
      </c>
      <c r="BAA52">
        <v>0</v>
      </c>
      <c r="BAB52">
        <v>0</v>
      </c>
      <c r="BAC52">
        <v>0</v>
      </c>
      <c r="BAD52">
        <v>0</v>
      </c>
      <c r="BAE52">
        <v>0</v>
      </c>
      <c r="BAF52">
        <v>0</v>
      </c>
      <c r="BAG52">
        <v>0</v>
      </c>
      <c r="BAH52">
        <v>0</v>
      </c>
      <c r="BAI52">
        <v>0</v>
      </c>
      <c r="BAJ52">
        <v>0</v>
      </c>
      <c r="BAK52">
        <v>0</v>
      </c>
      <c r="BAL52">
        <v>0</v>
      </c>
      <c r="BAM52">
        <v>0</v>
      </c>
      <c r="BAN52">
        <v>0</v>
      </c>
      <c r="BAO52">
        <v>0</v>
      </c>
      <c r="BAP52">
        <v>0</v>
      </c>
      <c r="BAQ52">
        <v>0</v>
      </c>
      <c r="BAR52">
        <v>0</v>
      </c>
      <c r="BAS52">
        <v>0</v>
      </c>
      <c r="BAT52">
        <v>0</v>
      </c>
      <c r="BAU52">
        <v>0</v>
      </c>
      <c r="BAV52">
        <v>0</v>
      </c>
      <c r="BAW52">
        <v>0</v>
      </c>
      <c r="BAX52">
        <v>0</v>
      </c>
      <c r="BAY52">
        <v>0</v>
      </c>
      <c r="BAZ52">
        <v>0</v>
      </c>
      <c r="BBA52">
        <v>0</v>
      </c>
      <c r="BBB52">
        <v>0</v>
      </c>
      <c r="BBC52">
        <v>0</v>
      </c>
      <c r="BBD52">
        <v>0</v>
      </c>
      <c r="BBE52">
        <v>0</v>
      </c>
      <c r="BBF52">
        <v>0</v>
      </c>
      <c r="BBG52">
        <v>0</v>
      </c>
      <c r="BBH52">
        <v>0</v>
      </c>
      <c r="BBI52">
        <v>0</v>
      </c>
      <c r="BBJ52">
        <v>0</v>
      </c>
      <c r="BBK52">
        <v>0</v>
      </c>
      <c r="BBL52">
        <v>0</v>
      </c>
      <c r="BBM52">
        <v>0</v>
      </c>
      <c r="BBN52">
        <v>0</v>
      </c>
      <c r="BBO52">
        <v>0</v>
      </c>
      <c r="BBP52">
        <v>0</v>
      </c>
      <c r="BBQ52">
        <v>0</v>
      </c>
      <c r="BBR52">
        <v>0</v>
      </c>
      <c r="BBS52">
        <v>0</v>
      </c>
      <c r="BBT52">
        <v>0</v>
      </c>
      <c r="BBU52">
        <v>0</v>
      </c>
      <c r="BBV52">
        <v>0</v>
      </c>
      <c r="BBW52">
        <v>0</v>
      </c>
      <c r="BBX52">
        <v>0</v>
      </c>
      <c r="BBY52">
        <v>0</v>
      </c>
      <c r="BBZ52">
        <v>0</v>
      </c>
      <c r="BCA52">
        <v>0</v>
      </c>
      <c r="BCB52">
        <v>0</v>
      </c>
      <c r="BCC52">
        <v>0</v>
      </c>
      <c r="BCD52">
        <v>0</v>
      </c>
      <c r="BCE52">
        <v>0</v>
      </c>
      <c r="BCF52">
        <v>0</v>
      </c>
      <c r="BCG52">
        <v>0</v>
      </c>
      <c r="BCH52">
        <v>0</v>
      </c>
      <c r="BCI52">
        <v>0</v>
      </c>
      <c r="BCJ52">
        <v>0</v>
      </c>
      <c r="BCK52">
        <v>0</v>
      </c>
      <c r="BCL52">
        <v>0</v>
      </c>
      <c r="BCM52">
        <v>0</v>
      </c>
      <c r="BCN52">
        <v>0</v>
      </c>
      <c r="BCO52">
        <v>0</v>
      </c>
      <c r="BCP52">
        <v>0</v>
      </c>
      <c r="BCQ52">
        <v>0</v>
      </c>
      <c r="BCR52">
        <v>0</v>
      </c>
      <c r="BCS52">
        <v>0</v>
      </c>
      <c r="BCT52">
        <v>0</v>
      </c>
      <c r="BCU52">
        <v>0</v>
      </c>
      <c r="BCV52">
        <v>0</v>
      </c>
      <c r="BCW52">
        <v>0</v>
      </c>
      <c r="BCX52">
        <v>0</v>
      </c>
      <c r="BCY52">
        <v>0</v>
      </c>
      <c r="BCZ52">
        <v>0</v>
      </c>
      <c r="BDA52">
        <v>0</v>
      </c>
      <c r="BDB52">
        <v>0</v>
      </c>
      <c r="BDC52">
        <v>0</v>
      </c>
      <c r="BDD52">
        <v>0</v>
      </c>
      <c r="BDE52">
        <v>0</v>
      </c>
      <c r="BDF52">
        <v>0</v>
      </c>
      <c r="BDG52">
        <v>0</v>
      </c>
      <c r="BDH52">
        <v>0</v>
      </c>
      <c r="BDI52">
        <v>0</v>
      </c>
      <c r="BDJ52">
        <v>0</v>
      </c>
      <c r="BDK52">
        <v>0</v>
      </c>
      <c r="BDL52">
        <v>0</v>
      </c>
      <c r="BDM52">
        <v>0</v>
      </c>
      <c r="BDN52">
        <v>0</v>
      </c>
      <c r="BDO52">
        <v>0</v>
      </c>
      <c r="BDP52">
        <v>0</v>
      </c>
      <c r="BDQ52">
        <v>0</v>
      </c>
      <c r="BDR52">
        <v>0</v>
      </c>
      <c r="BDS52">
        <v>0</v>
      </c>
      <c r="BDT52">
        <v>0</v>
      </c>
      <c r="BDU52">
        <v>0</v>
      </c>
      <c r="BDV52">
        <v>0</v>
      </c>
      <c r="BDW52">
        <v>0</v>
      </c>
      <c r="BDX52">
        <v>0</v>
      </c>
      <c r="BDY52">
        <v>0</v>
      </c>
      <c r="BDZ52">
        <v>0</v>
      </c>
      <c r="BEA52">
        <v>0</v>
      </c>
      <c r="BEB52">
        <v>0</v>
      </c>
      <c r="BEC52">
        <v>0</v>
      </c>
      <c r="BED52">
        <v>0</v>
      </c>
      <c r="BEE52">
        <v>0</v>
      </c>
      <c r="BEF52">
        <v>0</v>
      </c>
      <c r="BEG52">
        <v>0</v>
      </c>
      <c r="BEH52">
        <v>0</v>
      </c>
      <c r="BEI52">
        <v>0</v>
      </c>
      <c r="BEJ52">
        <v>0</v>
      </c>
      <c r="BEK52">
        <v>0</v>
      </c>
      <c r="BEL52">
        <v>0</v>
      </c>
      <c r="BEM52">
        <v>0</v>
      </c>
      <c r="BEN52">
        <v>0</v>
      </c>
      <c r="BEO52">
        <v>0</v>
      </c>
      <c r="BEP52">
        <v>0</v>
      </c>
      <c r="BEQ52">
        <v>0</v>
      </c>
      <c r="BER52">
        <v>0</v>
      </c>
      <c r="BES52">
        <v>0</v>
      </c>
      <c r="BET52">
        <v>0</v>
      </c>
      <c r="BEU52">
        <v>0</v>
      </c>
      <c r="BEV52">
        <v>0</v>
      </c>
      <c r="BEW52">
        <v>0</v>
      </c>
      <c r="BEX52">
        <v>0</v>
      </c>
      <c r="BEY52">
        <v>0</v>
      </c>
      <c r="BEZ52">
        <v>0</v>
      </c>
      <c r="BFA52">
        <v>0</v>
      </c>
      <c r="BFB52">
        <v>0</v>
      </c>
      <c r="BFC52">
        <v>0</v>
      </c>
      <c r="BFD52">
        <v>0</v>
      </c>
      <c r="BFE52">
        <v>0</v>
      </c>
      <c r="BFF52">
        <v>0</v>
      </c>
      <c r="BFG52">
        <v>0</v>
      </c>
      <c r="BFH52">
        <v>0</v>
      </c>
      <c r="BFI52">
        <v>0</v>
      </c>
      <c r="BFJ52">
        <v>0</v>
      </c>
      <c r="BFK52">
        <v>0</v>
      </c>
      <c r="BFL52">
        <v>0</v>
      </c>
      <c r="BFM52">
        <v>0</v>
      </c>
      <c r="BFN52">
        <v>0</v>
      </c>
      <c r="BFO52">
        <v>0</v>
      </c>
      <c r="BFP52">
        <v>0</v>
      </c>
      <c r="BFQ52">
        <v>0</v>
      </c>
      <c r="BFR52">
        <v>0</v>
      </c>
      <c r="BFS52">
        <v>0</v>
      </c>
      <c r="BFT52">
        <v>0</v>
      </c>
      <c r="BFU52">
        <v>0</v>
      </c>
      <c r="BFV52">
        <v>0</v>
      </c>
      <c r="BFW52">
        <v>0</v>
      </c>
      <c r="BFX52">
        <v>0</v>
      </c>
      <c r="BFY52">
        <v>0</v>
      </c>
      <c r="BFZ52">
        <v>0</v>
      </c>
      <c r="BGA52">
        <v>0</v>
      </c>
      <c r="BGB52">
        <v>0</v>
      </c>
      <c r="BGC52">
        <v>0</v>
      </c>
      <c r="BGD52">
        <v>0</v>
      </c>
      <c r="BGE52">
        <v>0</v>
      </c>
      <c r="BGF52">
        <v>0</v>
      </c>
      <c r="BGG52">
        <v>0</v>
      </c>
      <c r="BGH52">
        <v>0</v>
      </c>
      <c r="BGI52">
        <v>0</v>
      </c>
      <c r="BGJ52">
        <v>0</v>
      </c>
      <c r="BGK52">
        <v>0</v>
      </c>
      <c r="BGL52">
        <v>0</v>
      </c>
      <c r="BGM52">
        <v>0</v>
      </c>
      <c r="BGN52">
        <v>0</v>
      </c>
      <c r="BGO52">
        <v>0</v>
      </c>
      <c r="BGP52">
        <v>0</v>
      </c>
      <c r="BGQ52">
        <v>0</v>
      </c>
      <c r="BGR52">
        <v>0</v>
      </c>
      <c r="BGS52">
        <v>0</v>
      </c>
      <c r="BGT52">
        <v>0</v>
      </c>
      <c r="BGU52">
        <v>0</v>
      </c>
      <c r="BGV52">
        <v>0</v>
      </c>
      <c r="BGW52">
        <v>0</v>
      </c>
      <c r="BGX52">
        <v>0</v>
      </c>
      <c r="BGY52">
        <v>0</v>
      </c>
      <c r="BGZ52">
        <v>0</v>
      </c>
      <c r="BHA52">
        <v>0</v>
      </c>
      <c r="BHB52">
        <v>0</v>
      </c>
      <c r="BHC52">
        <v>0</v>
      </c>
      <c r="BHD52">
        <v>0</v>
      </c>
      <c r="BHE52">
        <v>0</v>
      </c>
      <c r="BHF52">
        <v>0</v>
      </c>
      <c r="BHG52">
        <v>0</v>
      </c>
      <c r="BHH52">
        <v>0</v>
      </c>
      <c r="BHI52">
        <v>0</v>
      </c>
      <c r="BHJ52">
        <v>0</v>
      </c>
      <c r="BHK52">
        <v>0</v>
      </c>
      <c r="BHL52">
        <v>0</v>
      </c>
      <c r="BHM52">
        <v>0</v>
      </c>
      <c r="BHN52">
        <v>0</v>
      </c>
      <c r="BHO52">
        <v>0</v>
      </c>
      <c r="BHP52">
        <v>0</v>
      </c>
      <c r="BHQ52">
        <v>0</v>
      </c>
      <c r="BHR52">
        <v>0</v>
      </c>
      <c r="BHS52">
        <v>0</v>
      </c>
      <c r="BHT52">
        <v>0</v>
      </c>
      <c r="BHU52">
        <v>0</v>
      </c>
      <c r="BHV52">
        <v>0</v>
      </c>
      <c r="BHW52">
        <v>0</v>
      </c>
      <c r="BHX52">
        <v>0</v>
      </c>
      <c r="BHY52">
        <v>0</v>
      </c>
      <c r="BHZ52">
        <v>0</v>
      </c>
      <c r="BIA52">
        <v>0</v>
      </c>
      <c r="BIB52">
        <v>0</v>
      </c>
      <c r="BIC52">
        <v>0</v>
      </c>
      <c r="BID52">
        <v>0</v>
      </c>
      <c r="BIE52">
        <v>0</v>
      </c>
      <c r="BIF52">
        <v>0</v>
      </c>
      <c r="BIG52">
        <v>0</v>
      </c>
      <c r="BIH52">
        <v>0</v>
      </c>
      <c r="BII52">
        <v>0</v>
      </c>
      <c r="BIJ52">
        <v>0</v>
      </c>
      <c r="BIK52">
        <v>0</v>
      </c>
      <c r="BIL52">
        <v>0</v>
      </c>
      <c r="BIM52">
        <v>0</v>
      </c>
      <c r="BIN52">
        <v>0</v>
      </c>
      <c r="BIO52">
        <v>0</v>
      </c>
      <c r="BIP52">
        <v>0</v>
      </c>
      <c r="BIQ52">
        <v>0</v>
      </c>
      <c r="BIR52">
        <v>0</v>
      </c>
      <c r="BIS52">
        <v>0</v>
      </c>
      <c r="BIT52">
        <v>0</v>
      </c>
      <c r="BIU52">
        <v>0</v>
      </c>
      <c r="BIV52">
        <v>0</v>
      </c>
      <c r="BIW52">
        <v>0</v>
      </c>
      <c r="BIX52">
        <v>0</v>
      </c>
      <c r="BIY52">
        <v>0</v>
      </c>
      <c r="BIZ52">
        <v>0</v>
      </c>
      <c r="BJA52">
        <v>0</v>
      </c>
      <c r="BJB52">
        <v>0</v>
      </c>
      <c r="BJC52">
        <v>0</v>
      </c>
      <c r="BJD52">
        <v>0</v>
      </c>
      <c r="BJE52">
        <v>0</v>
      </c>
      <c r="BJF52">
        <v>0</v>
      </c>
      <c r="BJG52">
        <v>0</v>
      </c>
      <c r="BJH52">
        <v>0</v>
      </c>
      <c r="BJI52">
        <v>0</v>
      </c>
      <c r="BJJ52">
        <v>0</v>
      </c>
      <c r="BJK52">
        <v>0</v>
      </c>
      <c r="BJL52">
        <v>0</v>
      </c>
      <c r="BJM52">
        <v>0</v>
      </c>
      <c r="BJN52">
        <v>0</v>
      </c>
      <c r="BJO52">
        <v>0</v>
      </c>
      <c r="BJP52">
        <v>0</v>
      </c>
      <c r="BJQ52">
        <v>0</v>
      </c>
      <c r="BJR52">
        <v>0</v>
      </c>
      <c r="BJS52">
        <v>0</v>
      </c>
      <c r="BJT52">
        <v>0</v>
      </c>
      <c r="BJU52">
        <v>0</v>
      </c>
      <c r="BJV52">
        <v>0</v>
      </c>
      <c r="BJW52">
        <v>0</v>
      </c>
      <c r="BJX52">
        <v>0</v>
      </c>
      <c r="BJY52">
        <v>0</v>
      </c>
      <c r="BJZ52">
        <v>0</v>
      </c>
      <c r="BKA52">
        <v>0</v>
      </c>
      <c r="BKB52">
        <v>0</v>
      </c>
      <c r="BKC52">
        <v>0</v>
      </c>
      <c r="BKD52">
        <v>0</v>
      </c>
      <c r="BKE52">
        <v>0</v>
      </c>
      <c r="BKF52">
        <v>0</v>
      </c>
      <c r="BKG52">
        <v>0</v>
      </c>
      <c r="BKH52">
        <v>0</v>
      </c>
      <c r="BKI52">
        <v>0</v>
      </c>
      <c r="BKJ52">
        <v>0</v>
      </c>
      <c r="BKK52">
        <v>0</v>
      </c>
      <c r="BKL52">
        <v>0</v>
      </c>
      <c r="BKM52">
        <v>0</v>
      </c>
      <c r="BKN52">
        <v>0</v>
      </c>
      <c r="BKO52">
        <v>0</v>
      </c>
      <c r="BKP52">
        <v>0</v>
      </c>
      <c r="BKQ52">
        <v>0</v>
      </c>
      <c r="BKR52">
        <v>0</v>
      </c>
      <c r="BKS52">
        <v>0</v>
      </c>
      <c r="BKT52">
        <v>0</v>
      </c>
      <c r="BKU52">
        <v>0</v>
      </c>
      <c r="BKV52">
        <v>0</v>
      </c>
      <c r="BKW52">
        <v>0</v>
      </c>
      <c r="BKX52">
        <v>0</v>
      </c>
      <c r="BKY52">
        <v>0</v>
      </c>
      <c r="BKZ52">
        <v>0</v>
      </c>
      <c r="BLA52">
        <v>0</v>
      </c>
      <c r="BLB52">
        <v>0</v>
      </c>
      <c r="BLC52">
        <v>0</v>
      </c>
      <c r="BLD52">
        <v>0</v>
      </c>
      <c r="BLE52">
        <v>0</v>
      </c>
      <c r="BLF52">
        <v>0</v>
      </c>
      <c r="BLG52">
        <v>0</v>
      </c>
      <c r="BLH52">
        <v>0</v>
      </c>
      <c r="BLI52">
        <v>0</v>
      </c>
      <c r="BLJ52">
        <v>0</v>
      </c>
      <c r="BLK52">
        <v>0</v>
      </c>
      <c r="BLL52">
        <v>0</v>
      </c>
      <c r="BLM52">
        <v>0</v>
      </c>
      <c r="BLN52">
        <v>0</v>
      </c>
      <c r="BLO52">
        <v>0</v>
      </c>
      <c r="BLP52">
        <v>0</v>
      </c>
      <c r="BLQ52">
        <v>0</v>
      </c>
      <c r="BLR52">
        <v>0</v>
      </c>
      <c r="BLS52">
        <v>0</v>
      </c>
      <c r="BLT52">
        <v>0</v>
      </c>
      <c r="BLU52">
        <v>0</v>
      </c>
      <c r="BLV52">
        <v>0</v>
      </c>
      <c r="BLW52">
        <v>0</v>
      </c>
      <c r="BLX52">
        <v>0</v>
      </c>
      <c r="BLY52">
        <v>0</v>
      </c>
      <c r="BLZ52">
        <v>0</v>
      </c>
      <c r="BMA52">
        <v>0</v>
      </c>
      <c r="BMB52">
        <v>0</v>
      </c>
      <c r="BMC52">
        <v>0</v>
      </c>
      <c r="BMD52">
        <v>0</v>
      </c>
      <c r="BME52">
        <v>0</v>
      </c>
      <c r="BMF52">
        <v>0</v>
      </c>
      <c r="BMG52">
        <v>0</v>
      </c>
      <c r="BMH52">
        <v>0</v>
      </c>
      <c r="BMI52">
        <v>0</v>
      </c>
      <c r="BMJ52">
        <v>0</v>
      </c>
      <c r="BMK52">
        <v>0</v>
      </c>
      <c r="BML52">
        <v>0</v>
      </c>
      <c r="BMM52">
        <v>0</v>
      </c>
      <c r="BMN52">
        <v>0</v>
      </c>
      <c r="BMO52">
        <v>0</v>
      </c>
      <c r="BMP52">
        <v>0</v>
      </c>
      <c r="BMQ52">
        <v>0</v>
      </c>
      <c r="BMR52">
        <v>0</v>
      </c>
      <c r="BMS52">
        <v>0</v>
      </c>
      <c r="BMT52">
        <v>0</v>
      </c>
      <c r="BMU52">
        <v>0</v>
      </c>
      <c r="BMV52">
        <v>0</v>
      </c>
      <c r="BMW52">
        <v>0</v>
      </c>
      <c r="BMX52">
        <v>0</v>
      </c>
      <c r="BMY52">
        <v>0</v>
      </c>
      <c r="BMZ52">
        <v>0</v>
      </c>
      <c r="BNA52">
        <v>0</v>
      </c>
      <c r="BNB52">
        <v>0</v>
      </c>
      <c r="BNC52">
        <v>0</v>
      </c>
      <c r="BND52">
        <v>0</v>
      </c>
      <c r="BNE52">
        <v>0</v>
      </c>
      <c r="BNF52">
        <v>0</v>
      </c>
      <c r="BNG52">
        <v>0</v>
      </c>
      <c r="BNH52">
        <v>0</v>
      </c>
      <c r="BNI52">
        <v>0</v>
      </c>
      <c r="BNJ52">
        <v>0</v>
      </c>
      <c r="BNK52">
        <v>0</v>
      </c>
      <c r="BNL52">
        <v>0</v>
      </c>
      <c r="BNM52">
        <v>0</v>
      </c>
      <c r="BNN52">
        <v>0</v>
      </c>
      <c r="BNO52">
        <v>0</v>
      </c>
      <c r="BNP52">
        <v>0</v>
      </c>
      <c r="BNQ52">
        <v>0</v>
      </c>
      <c r="BNR52">
        <v>0</v>
      </c>
      <c r="BNS52">
        <v>0</v>
      </c>
      <c r="BNT52">
        <v>0</v>
      </c>
      <c r="BNU52">
        <v>0</v>
      </c>
      <c r="BNV52">
        <v>0</v>
      </c>
      <c r="BNW52">
        <v>0</v>
      </c>
      <c r="BNX52">
        <v>0</v>
      </c>
      <c r="BNY52">
        <v>0</v>
      </c>
      <c r="BNZ52">
        <v>0</v>
      </c>
      <c r="BOA52">
        <v>0</v>
      </c>
      <c r="BOB52">
        <v>0</v>
      </c>
      <c r="BOC52">
        <v>0</v>
      </c>
      <c r="BOD52">
        <v>0</v>
      </c>
      <c r="BOE52">
        <v>0</v>
      </c>
      <c r="BOF52">
        <v>0</v>
      </c>
      <c r="BOG52">
        <v>0</v>
      </c>
      <c r="BOH52">
        <v>0</v>
      </c>
      <c r="BOI52">
        <v>0</v>
      </c>
      <c r="BOJ52">
        <v>0</v>
      </c>
      <c r="BOK52">
        <v>0</v>
      </c>
      <c r="BOL52">
        <v>0</v>
      </c>
      <c r="BOM52">
        <v>0</v>
      </c>
      <c r="BON52">
        <v>0</v>
      </c>
      <c r="BOO52">
        <v>0</v>
      </c>
      <c r="BOP52">
        <v>0</v>
      </c>
      <c r="BOQ52">
        <v>0</v>
      </c>
      <c r="BOR52">
        <v>0</v>
      </c>
      <c r="BOS52">
        <v>0</v>
      </c>
      <c r="BOT52">
        <v>0</v>
      </c>
      <c r="BOU52">
        <v>0</v>
      </c>
      <c r="BOV52">
        <v>0</v>
      </c>
      <c r="BOW52">
        <v>0</v>
      </c>
      <c r="BOX52">
        <v>0</v>
      </c>
      <c r="BOY52">
        <v>0</v>
      </c>
      <c r="BOZ52">
        <v>0</v>
      </c>
      <c r="BPA52">
        <v>0</v>
      </c>
      <c r="BPB52">
        <v>0</v>
      </c>
      <c r="BPC52">
        <v>0</v>
      </c>
      <c r="BPD52">
        <v>0</v>
      </c>
      <c r="BPE52">
        <v>0</v>
      </c>
      <c r="BPF52">
        <v>0</v>
      </c>
      <c r="BPG52">
        <v>0</v>
      </c>
      <c r="BPH52">
        <v>0</v>
      </c>
      <c r="BPI52">
        <v>0</v>
      </c>
      <c r="BPJ52">
        <v>0</v>
      </c>
      <c r="BPK52">
        <v>0</v>
      </c>
      <c r="BPL52">
        <v>0</v>
      </c>
      <c r="BPM52">
        <v>0</v>
      </c>
      <c r="BPN52">
        <v>0</v>
      </c>
      <c r="BPO52">
        <v>0</v>
      </c>
      <c r="BPP52">
        <v>0</v>
      </c>
      <c r="BPQ52">
        <v>0</v>
      </c>
      <c r="BPR52">
        <v>0</v>
      </c>
      <c r="BPS52">
        <v>0</v>
      </c>
      <c r="BPT52">
        <v>0</v>
      </c>
      <c r="BPU52">
        <v>0</v>
      </c>
      <c r="BPV52">
        <v>0</v>
      </c>
      <c r="BPW52">
        <v>0</v>
      </c>
      <c r="BPX52">
        <v>0</v>
      </c>
      <c r="BPY52">
        <v>0</v>
      </c>
      <c r="BPZ52">
        <v>0</v>
      </c>
      <c r="BQA52">
        <v>0</v>
      </c>
      <c r="BQB52">
        <v>0</v>
      </c>
      <c r="BQC52">
        <v>0</v>
      </c>
      <c r="BQD52">
        <v>0</v>
      </c>
      <c r="BQE52">
        <v>0</v>
      </c>
      <c r="BQF52">
        <v>0</v>
      </c>
      <c r="BQG52">
        <v>0</v>
      </c>
      <c r="BQH52">
        <v>0</v>
      </c>
      <c r="BQI52">
        <v>0</v>
      </c>
      <c r="BQJ52">
        <v>0</v>
      </c>
      <c r="BQK52">
        <v>0</v>
      </c>
      <c r="BQL52">
        <v>0</v>
      </c>
      <c r="BQM52">
        <v>0</v>
      </c>
      <c r="BQN52">
        <v>0</v>
      </c>
      <c r="BQO52">
        <v>0</v>
      </c>
      <c r="BQP52">
        <v>0</v>
      </c>
      <c r="BQQ52">
        <v>0</v>
      </c>
      <c r="BQR52">
        <v>0</v>
      </c>
      <c r="BQS52">
        <v>0</v>
      </c>
      <c r="BQT52">
        <v>0</v>
      </c>
      <c r="BQU52">
        <v>0</v>
      </c>
      <c r="BQV52">
        <v>0</v>
      </c>
      <c r="BQW52">
        <v>0</v>
      </c>
      <c r="BQX52">
        <v>0</v>
      </c>
      <c r="BQY52">
        <v>0</v>
      </c>
      <c r="BQZ52">
        <v>0</v>
      </c>
      <c r="BRA52">
        <v>0</v>
      </c>
      <c r="BRB52">
        <v>0</v>
      </c>
      <c r="BRC52">
        <v>0</v>
      </c>
      <c r="BRD52">
        <v>0</v>
      </c>
      <c r="BRE52">
        <v>0</v>
      </c>
      <c r="BRF52">
        <v>0</v>
      </c>
      <c r="BRG52">
        <v>0</v>
      </c>
      <c r="BRH52">
        <v>0</v>
      </c>
      <c r="BRI52">
        <v>0</v>
      </c>
      <c r="BRJ52">
        <v>0</v>
      </c>
      <c r="BRK52">
        <v>0</v>
      </c>
      <c r="BRL52">
        <v>0</v>
      </c>
      <c r="BRM52">
        <v>0</v>
      </c>
      <c r="BRN52">
        <v>0</v>
      </c>
      <c r="BRO52">
        <v>0</v>
      </c>
      <c r="BRP52">
        <v>0</v>
      </c>
      <c r="BRQ52">
        <v>0</v>
      </c>
      <c r="BRR52">
        <v>0</v>
      </c>
      <c r="BRS52">
        <v>0</v>
      </c>
      <c r="BRT52">
        <v>0</v>
      </c>
      <c r="BRU52">
        <v>0</v>
      </c>
      <c r="BRV52">
        <v>0</v>
      </c>
      <c r="BRW52">
        <v>0</v>
      </c>
      <c r="BRX52">
        <v>0</v>
      </c>
      <c r="BRY52">
        <v>0</v>
      </c>
      <c r="BRZ52">
        <v>0</v>
      </c>
      <c r="BSA52">
        <v>0</v>
      </c>
      <c r="BSB52">
        <v>0</v>
      </c>
      <c r="BSC52">
        <v>0</v>
      </c>
      <c r="BSD52">
        <v>0</v>
      </c>
      <c r="BSE52">
        <v>0</v>
      </c>
      <c r="BSF52">
        <v>0</v>
      </c>
      <c r="BSG52">
        <v>0</v>
      </c>
      <c r="BSH52">
        <v>0</v>
      </c>
      <c r="BSI52">
        <v>0</v>
      </c>
      <c r="BSJ52">
        <v>0</v>
      </c>
      <c r="BSK52">
        <v>0</v>
      </c>
      <c r="BSL52">
        <v>0</v>
      </c>
      <c r="BSM52">
        <v>0</v>
      </c>
      <c r="BSN52">
        <v>0</v>
      </c>
      <c r="BSO52">
        <v>0</v>
      </c>
      <c r="BSP52">
        <v>0</v>
      </c>
      <c r="BSQ52">
        <v>0</v>
      </c>
      <c r="BSR52">
        <v>0</v>
      </c>
      <c r="BSS52">
        <v>0</v>
      </c>
      <c r="BST52">
        <v>0</v>
      </c>
      <c r="BSU52">
        <v>0</v>
      </c>
      <c r="BSV52">
        <v>0</v>
      </c>
      <c r="BSW52">
        <v>0</v>
      </c>
      <c r="BSX52">
        <v>0</v>
      </c>
      <c r="BSY52">
        <v>0</v>
      </c>
      <c r="BSZ52">
        <v>0</v>
      </c>
      <c r="BTA52">
        <v>0</v>
      </c>
      <c r="BTB52">
        <v>0</v>
      </c>
      <c r="BTC52">
        <v>0</v>
      </c>
      <c r="BTD52">
        <v>0</v>
      </c>
      <c r="BTE52">
        <v>0</v>
      </c>
      <c r="BTF52">
        <v>0</v>
      </c>
      <c r="BTG52">
        <v>0</v>
      </c>
      <c r="BTH52">
        <v>0</v>
      </c>
      <c r="BTI52">
        <v>0</v>
      </c>
      <c r="BTJ52">
        <v>0</v>
      </c>
      <c r="BTK52">
        <v>0</v>
      </c>
      <c r="BTL52">
        <v>0</v>
      </c>
      <c r="BTM52">
        <v>0</v>
      </c>
      <c r="BTN52">
        <v>0</v>
      </c>
      <c r="BTO52">
        <v>0</v>
      </c>
      <c r="BTP52">
        <v>0</v>
      </c>
      <c r="BTQ52">
        <v>0</v>
      </c>
      <c r="BTR52">
        <v>0</v>
      </c>
      <c r="BTS52">
        <v>0</v>
      </c>
      <c r="BTT52">
        <v>0</v>
      </c>
      <c r="BTU52">
        <v>0</v>
      </c>
      <c r="BTV52">
        <v>0</v>
      </c>
      <c r="BTW52">
        <v>0</v>
      </c>
      <c r="BTX52">
        <v>0</v>
      </c>
      <c r="BTY52">
        <v>0</v>
      </c>
      <c r="BTZ52">
        <v>0</v>
      </c>
      <c r="BUA52">
        <v>0</v>
      </c>
      <c r="BUB52">
        <v>0</v>
      </c>
      <c r="BUC52">
        <v>0</v>
      </c>
      <c r="BUD52">
        <v>0</v>
      </c>
      <c r="BUE52">
        <v>0</v>
      </c>
      <c r="BUF52">
        <v>0</v>
      </c>
      <c r="BUG52">
        <v>0</v>
      </c>
      <c r="BUH52">
        <v>0</v>
      </c>
      <c r="BUI52">
        <v>0</v>
      </c>
      <c r="BUJ52">
        <v>0</v>
      </c>
      <c r="BUK52">
        <v>0</v>
      </c>
      <c r="BUL52">
        <v>0</v>
      </c>
      <c r="BUM52">
        <v>0</v>
      </c>
      <c r="BUN52">
        <v>0</v>
      </c>
      <c r="BUO52">
        <v>0</v>
      </c>
      <c r="BUP52">
        <v>0</v>
      </c>
      <c r="BUQ52">
        <v>0</v>
      </c>
      <c r="BUR52">
        <v>0</v>
      </c>
      <c r="BUS52">
        <v>0</v>
      </c>
      <c r="BUT52">
        <v>0</v>
      </c>
      <c r="BUU52">
        <v>0</v>
      </c>
      <c r="BUV52">
        <v>0</v>
      </c>
      <c r="BUW52">
        <v>0</v>
      </c>
      <c r="BUX52">
        <v>0</v>
      </c>
      <c r="BUY52">
        <v>0</v>
      </c>
      <c r="BUZ52">
        <v>0</v>
      </c>
      <c r="BVA52">
        <v>0</v>
      </c>
      <c r="BVB52">
        <v>0</v>
      </c>
      <c r="BVC52">
        <v>0</v>
      </c>
      <c r="BVD52">
        <v>0</v>
      </c>
      <c r="BVE52">
        <v>0</v>
      </c>
      <c r="BVF52">
        <v>0</v>
      </c>
      <c r="BVG52">
        <v>0</v>
      </c>
      <c r="BVH52">
        <v>0</v>
      </c>
      <c r="BVI52">
        <v>0</v>
      </c>
      <c r="BVJ52">
        <v>0</v>
      </c>
      <c r="BVK52">
        <v>0</v>
      </c>
      <c r="BVL52">
        <v>0</v>
      </c>
      <c r="BVM52">
        <v>0</v>
      </c>
      <c r="BVN52">
        <v>0</v>
      </c>
      <c r="BVO52">
        <v>0</v>
      </c>
      <c r="BVP52">
        <v>0</v>
      </c>
      <c r="BVQ52">
        <v>0</v>
      </c>
      <c r="BVR52">
        <v>0</v>
      </c>
      <c r="BVS52">
        <v>0</v>
      </c>
      <c r="BVT52">
        <v>0</v>
      </c>
      <c r="BVU52">
        <v>0</v>
      </c>
      <c r="BVV52">
        <v>0</v>
      </c>
      <c r="BVW52">
        <v>0</v>
      </c>
      <c r="BVX52">
        <v>0</v>
      </c>
      <c r="BVY52">
        <v>0</v>
      </c>
      <c r="BVZ52">
        <v>0</v>
      </c>
      <c r="BWA52">
        <v>0</v>
      </c>
      <c r="BWB52">
        <v>0</v>
      </c>
      <c r="BWC52">
        <v>0</v>
      </c>
      <c r="BWD52">
        <v>0</v>
      </c>
      <c r="BWE52">
        <v>0</v>
      </c>
      <c r="BWF52">
        <v>0</v>
      </c>
      <c r="BWG52">
        <v>0</v>
      </c>
      <c r="BWH52">
        <v>0</v>
      </c>
      <c r="BWI52">
        <v>0</v>
      </c>
      <c r="BWJ52">
        <v>0</v>
      </c>
      <c r="BWK52">
        <v>0</v>
      </c>
      <c r="BWL52">
        <v>0</v>
      </c>
      <c r="BWM52">
        <v>0</v>
      </c>
      <c r="BWN52">
        <v>0</v>
      </c>
      <c r="BWO52">
        <v>0</v>
      </c>
      <c r="BWP52">
        <v>0</v>
      </c>
      <c r="BWQ52">
        <v>0</v>
      </c>
      <c r="BWR52">
        <v>0</v>
      </c>
      <c r="BWS52">
        <v>0</v>
      </c>
      <c r="BWT52">
        <v>0</v>
      </c>
      <c r="BWU52">
        <v>0</v>
      </c>
      <c r="BWV52">
        <v>0</v>
      </c>
      <c r="BWW52">
        <v>0</v>
      </c>
      <c r="BWX52">
        <v>0</v>
      </c>
      <c r="BWY52">
        <v>0</v>
      </c>
      <c r="BWZ52">
        <v>0</v>
      </c>
      <c r="BXA52">
        <v>0</v>
      </c>
      <c r="BXB52">
        <v>0</v>
      </c>
      <c r="BXC52">
        <v>0</v>
      </c>
      <c r="BXD52">
        <v>0</v>
      </c>
      <c r="BXE52">
        <v>0</v>
      </c>
      <c r="BXF52">
        <v>0</v>
      </c>
      <c r="BXG52">
        <v>0</v>
      </c>
      <c r="BXH52">
        <v>0</v>
      </c>
      <c r="BXI52">
        <v>0</v>
      </c>
      <c r="BXJ52">
        <v>0</v>
      </c>
      <c r="BXK52">
        <v>0</v>
      </c>
      <c r="BXL52">
        <v>0</v>
      </c>
      <c r="BXM52">
        <v>0</v>
      </c>
      <c r="BXN52">
        <v>0</v>
      </c>
      <c r="BXO52">
        <v>0</v>
      </c>
      <c r="BXP52">
        <v>0</v>
      </c>
      <c r="BXQ52">
        <v>0</v>
      </c>
      <c r="BXR52">
        <v>0</v>
      </c>
      <c r="BXS52">
        <v>0</v>
      </c>
      <c r="BXT52">
        <v>0</v>
      </c>
      <c r="BXU52">
        <v>0</v>
      </c>
      <c r="BXV52">
        <v>0</v>
      </c>
      <c r="BXW52">
        <v>0</v>
      </c>
      <c r="BXX52">
        <v>0</v>
      </c>
      <c r="BXY52">
        <v>0</v>
      </c>
      <c r="BXZ52">
        <v>0</v>
      </c>
      <c r="BYA52">
        <v>0</v>
      </c>
      <c r="BYB52">
        <v>0</v>
      </c>
      <c r="BYC52">
        <v>0</v>
      </c>
      <c r="BYD52">
        <v>0</v>
      </c>
      <c r="BYE52">
        <v>0</v>
      </c>
      <c r="BYF52">
        <v>0</v>
      </c>
      <c r="BYG52">
        <v>0</v>
      </c>
      <c r="BYH52">
        <v>0</v>
      </c>
      <c r="BYI52">
        <v>0</v>
      </c>
      <c r="BYJ52">
        <v>0</v>
      </c>
      <c r="BYK52">
        <v>0</v>
      </c>
      <c r="BYL52">
        <v>0</v>
      </c>
      <c r="BYM52">
        <v>0</v>
      </c>
      <c r="BYN52">
        <v>0</v>
      </c>
      <c r="BYO52">
        <v>0</v>
      </c>
      <c r="BYP52">
        <v>0</v>
      </c>
      <c r="BYQ52">
        <v>0</v>
      </c>
      <c r="BYR52">
        <v>0</v>
      </c>
      <c r="BYS52">
        <v>0</v>
      </c>
      <c r="BYT52">
        <v>0</v>
      </c>
      <c r="BYU52">
        <v>0</v>
      </c>
      <c r="BYV52">
        <v>0</v>
      </c>
      <c r="BYW52">
        <v>0</v>
      </c>
      <c r="BYX52">
        <v>0</v>
      </c>
      <c r="BYY52">
        <v>0</v>
      </c>
      <c r="BYZ52">
        <v>0</v>
      </c>
      <c r="BZA52">
        <v>0</v>
      </c>
      <c r="BZB52">
        <v>0</v>
      </c>
      <c r="BZC52">
        <v>0</v>
      </c>
      <c r="BZD52">
        <v>0</v>
      </c>
      <c r="BZE52">
        <v>0</v>
      </c>
      <c r="BZF52">
        <v>0</v>
      </c>
      <c r="BZG52">
        <v>0</v>
      </c>
      <c r="BZH52">
        <v>0</v>
      </c>
      <c r="BZI52">
        <v>0</v>
      </c>
      <c r="BZJ52">
        <v>0</v>
      </c>
      <c r="BZK52">
        <v>0</v>
      </c>
      <c r="BZL52">
        <v>0</v>
      </c>
      <c r="BZM52">
        <v>0</v>
      </c>
      <c r="BZN52">
        <v>0</v>
      </c>
      <c r="BZO52">
        <v>0</v>
      </c>
      <c r="BZP52">
        <v>0</v>
      </c>
      <c r="BZQ52">
        <v>0</v>
      </c>
      <c r="BZR52">
        <v>0</v>
      </c>
      <c r="BZS52">
        <v>0</v>
      </c>
      <c r="BZT52">
        <v>0</v>
      </c>
      <c r="BZU52">
        <v>0</v>
      </c>
      <c r="BZV52">
        <v>0</v>
      </c>
      <c r="BZW52">
        <v>0</v>
      </c>
      <c r="BZX52">
        <v>0</v>
      </c>
      <c r="BZY52">
        <v>0</v>
      </c>
      <c r="BZZ52">
        <v>0</v>
      </c>
      <c r="CAA52">
        <v>0</v>
      </c>
      <c r="CAB52">
        <v>0</v>
      </c>
      <c r="CAC52">
        <v>0</v>
      </c>
      <c r="CAD52">
        <v>0</v>
      </c>
      <c r="CAE52">
        <v>0</v>
      </c>
      <c r="CAF52">
        <v>0</v>
      </c>
      <c r="CAG52">
        <v>0</v>
      </c>
      <c r="CAH52">
        <v>0</v>
      </c>
      <c r="CAI52">
        <v>0</v>
      </c>
      <c r="CAJ52">
        <v>0</v>
      </c>
      <c r="CAK52">
        <v>0</v>
      </c>
      <c r="CAL52">
        <v>0</v>
      </c>
      <c r="CAM52">
        <v>0</v>
      </c>
      <c r="CAN52">
        <v>0</v>
      </c>
      <c r="CAO52">
        <v>0</v>
      </c>
      <c r="CAP52">
        <v>0</v>
      </c>
      <c r="CAQ52">
        <v>0</v>
      </c>
      <c r="CAR52">
        <v>0</v>
      </c>
      <c r="CAS52">
        <v>0</v>
      </c>
      <c r="CAT52">
        <v>0</v>
      </c>
      <c r="CAU52">
        <v>0</v>
      </c>
      <c r="CAV52">
        <v>0</v>
      </c>
      <c r="CAW52">
        <v>0</v>
      </c>
      <c r="CAX52">
        <v>0</v>
      </c>
      <c r="CAY52">
        <v>0</v>
      </c>
      <c r="CAZ52">
        <v>0</v>
      </c>
      <c r="CBA52">
        <v>0</v>
      </c>
      <c r="CBB52">
        <v>0</v>
      </c>
      <c r="CBC52">
        <v>0</v>
      </c>
      <c r="CBD52">
        <v>0</v>
      </c>
      <c r="CBE52">
        <v>0</v>
      </c>
      <c r="CBF52">
        <v>0</v>
      </c>
      <c r="CBG52">
        <v>0</v>
      </c>
      <c r="CBH52">
        <v>0</v>
      </c>
      <c r="CBI52">
        <v>0</v>
      </c>
      <c r="CBJ52">
        <v>0</v>
      </c>
      <c r="CBK52">
        <v>0</v>
      </c>
      <c r="CBL52">
        <v>0</v>
      </c>
      <c r="CBM52">
        <v>0</v>
      </c>
      <c r="CBN52">
        <v>0</v>
      </c>
      <c r="CBO52">
        <v>0</v>
      </c>
      <c r="CBP52">
        <v>0</v>
      </c>
      <c r="CBQ52">
        <v>0</v>
      </c>
      <c r="CBR52">
        <v>0</v>
      </c>
      <c r="CBS52">
        <v>0</v>
      </c>
      <c r="CBT52">
        <v>0</v>
      </c>
      <c r="CBU52">
        <v>0</v>
      </c>
      <c r="CBV52">
        <v>0</v>
      </c>
      <c r="CBW52">
        <v>0</v>
      </c>
      <c r="CBX52">
        <v>0</v>
      </c>
      <c r="CBY52">
        <v>0</v>
      </c>
      <c r="CBZ52">
        <v>0</v>
      </c>
      <c r="CCA52">
        <v>0</v>
      </c>
      <c r="CCB52">
        <v>0</v>
      </c>
      <c r="CCC52">
        <v>0</v>
      </c>
      <c r="CCD52">
        <v>0</v>
      </c>
      <c r="CCE52">
        <v>0</v>
      </c>
      <c r="CCF52">
        <v>0</v>
      </c>
      <c r="CCG52">
        <v>0</v>
      </c>
      <c r="CCH52">
        <v>0</v>
      </c>
      <c r="CCI52">
        <v>0</v>
      </c>
      <c r="CCJ52">
        <v>0</v>
      </c>
      <c r="CCK52">
        <v>0</v>
      </c>
      <c r="CCL52">
        <v>0</v>
      </c>
      <c r="CCM52">
        <v>0</v>
      </c>
      <c r="CCN52">
        <v>0</v>
      </c>
      <c r="CCO52">
        <v>0</v>
      </c>
      <c r="CCP52">
        <v>0</v>
      </c>
      <c r="CCQ52">
        <v>0</v>
      </c>
      <c r="CCR52">
        <v>0</v>
      </c>
      <c r="CCS52">
        <v>0</v>
      </c>
      <c r="CCT52">
        <v>0</v>
      </c>
      <c r="CCU52">
        <v>0</v>
      </c>
      <c r="CCV52">
        <v>0</v>
      </c>
      <c r="CCW52">
        <v>0</v>
      </c>
      <c r="CCX52">
        <v>0</v>
      </c>
      <c r="CCY52">
        <v>0</v>
      </c>
      <c r="CCZ52">
        <v>0</v>
      </c>
      <c r="CDA52">
        <v>0</v>
      </c>
      <c r="CDB52">
        <v>0</v>
      </c>
      <c r="CDC52">
        <v>0</v>
      </c>
      <c r="CDD52">
        <v>0</v>
      </c>
      <c r="CDE52">
        <v>0</v>
      </c>
      <c r="CDF52">
        <v>0</v>
      </c>
      <c r="CDG52">
        <v>0</v>
      </c>
      <c r="CDH52">
        <v>0</v>
      </c>
      <c r="CDI52">
        <v>0</v>
      </c>
      <c r="CDJ52">
        <v>0</v>
      </c>
      <c r="CDK52">
        <v>0</v>
      </c>
      <c r="CDL52">
        <v>0</v>
      </c>
      <c r="CDM52">
        <v>0</v>
      </c>
      <c r="CDN52">
        <v>0</v>
      </c>
      <c r="CDO52">
        <v>0</v>
      </c>
      <c r="CDP52">
        <v>0</v>
      </c>
      <c r="CDQ52">
        <v>0</v>
      </c>
      <c r="CDR52">
        <v>0</v>
      </c>
      <c r="CDS52">
        <v>0</v>
      </c>
      <c r="CDT52">
        <v>0</v>
      </c>
      <c r="CDU52">
        <v>0</v>
      </c>
      <c r="CDV52">
        <v>0</v>
      </c>
      <c r="CDW52">
        <v>0</v>
      </c>
      <c r="CDX52">
        <v>0</v>
      </c>
      <c r="CDY52">
        <v>0</v>
      </c>
      <c r="CDZ52">
        <v>0</v>
      </c>
      <c r="CEA52">
        <v>0</v>
      </c>
      <c r="CEB52">
        <v>0</v>
      </c>
      <c r="CEC52">
        <v>0</v>
      </c>
      <c r="CED52">
        <v>0</v>
      </c>
      <c r="CEE52">
        <v>0</v>
      </c>
      <c r="CEF52">
        <v>0</v>
      </c>
      <c r="CEG52">
        <v>0</v>
      </c>
      <c r="CEH52">
        <v>0</v>
      </c>
      <c r="CEI52">
        <v>0</v>
      </c>
      <c r="CEJ52">
        <v>0</v>
      </c>
      <c r="CEK52">
        <v>0</v>
      </c>
      <c r="CEL52">
        <v>0</v>
      </c>
      <c r="CEM52">
        <v>0</v>
      </c>
      <c r="CEN52">
        <v>0</v>
      </c>
      <c r="CEO52">
        <v>0</v>
      </c>
      <c r="CEP52">
        <v>0</v>
      </c>
      <c r="CEQ52">
        <v>0</v>
      </c>
      <c r="CER52">
        <v>0</v>
      </c>
      <c r="CES52">
        <v>0</v>
      </c>
      <c r="CET52">
        <v>0</v>
      </c>
      <c r="CEU52">
        <v>0</v>
      </c>
      <c r="CEV52">
        <v>0</v>
      </c>
      <c r="CEW52">
        <v>0</v>
      </c>
      <c r="CEX52">
        <v>0</v>
      </c>
      <c r="CEY52">
        <v>0</v>
      </c>
      <c r="CEZ52">
        <v>0</v>
      </c>
      <c r="CFA52">
        <v>0</v>
      </c>
      <c r="CFB52">
        <v>0</v>
      </c>
      <c r="CFC52">
        <v>0</v>
      </c>
      <c r="CFD52">
        <v>0</v>
      </c>
      <c r="CFE52">
        <v>0</v>
      </c>
      <c r="CFF52">
        <v>0</v>
      </c>
      <c r="CFG52">
        <v>0</v>
      </c>
      <c r="CFH52">
        <v>0</v>
      </c>
      <c r="CFI52">
        <v>0</v>
      </c>
      <c r="CFJ52">
        <v>0</v>
      </c>
      <c r="CFK52">
        <v>0</v>
      </c>
      <c r="CFL52">
        <v>0</v>
      </c>
      <c r="CFM52">
        <v>0</v>
      </c>
      <c r="CFN52">
        <v>0</v>
      </c>
      <c r="CFO52">
        <v>0</v>
      </c>
      <c r="CFP52">
        <v>0</v>
      </c>
      <c r="CFQ52">
        <v>0</v>
      </c>
      <c r="CFR52">
        <v>0</v>
      </c>
      <c r="CFS52">
        <v>0</v>
      </c>
      <c r="CFT52">
        <v>0</v>
      </c>
      <c r="CFU52">
        <v>0</v>
      </c>
      <c r="CFV52">
        <v>0</v>
      </c>
      <c r="CFW52">
        <v>0</v>
      </c>
      <c r="CFX52">
        <v>0</v>
      </c>
      <c r="CFY52">
        <v>0</v>
      </c>
      <c r="CFZ52">
        <v>0</v>
      </c>
      <c r="CGA52">
        <v>0</v>
      </c>
      <c r="CGB52">
        <v>0</v>
      </c>
      <c r="CGC52">
        <v>0</v>
      </c>
      <c r="CGD52">
        <v>0</v>
      </c>
      <c r="CGE52">
        <v>0</v>
      </c>
      <c r="CGF52">
        <v>0</v>
      </c>
      <c r="CGG52">
        <v>0</v>
      </c>
      <c r="CGH52">
        <v>0</v>
      </c>
      <c r="CGI52">
        <v>0</v>
      </c>
      <c r="CGJ52">
        <v>0</v>
      </c>
      <c r="CGK52">
        <v>0</v>
      </c>
      <c r="CGL52">
        <v>0</v>
      </c>
      <c r="CGM52">
        <v>0</v>
      </c>
      <c r="CGN52">
        <v>0</v>
      </c>
      <c r="CGO52">
        <v>0</v>
      </c>
      <c r="CGP52">
        <v>0</v>
      </c>
      <c r="CGQ52">
        <v>0</v>
      </c>
      <c r="CGR52">
        <v>0</v>
      </c>
      <c r="CGS52">
        <v>0</v>
      </c>
      <c r="CGT52">
        <v>0</v>
      </c>
      <c r="CGU52">
        <v>0</v>
      </c>
      <c r="CGV52">
        <v>0</v>
      </c>
      <c r="CGW52">
        <v>0</v>
      </c>
      <c r="CGX52">
        <v>0</v>
      </c>
      <c r="CGY52">
        <v>0</v>
      </c>
      <c r="CGZ52">
        <v>0</v>
      </c>
      <c r="CHA52">
        <v>0</v>
      </c>
      <c r="CHB52">
        <v>0</v>
      </c>
      <c r="CHC52">
        <v>0</v>
      </c>
      <c r="CHD52">
        <v>0</v>
      </c>
      <c r="CHE52">
        <v>0</v>
      </c>
      <c r="CHF52">
        <v>0</v>
      </c>
      <c r="CHG52">
        <v>0</v>
      </c>
      <c r="CHH52">
        <v>0</v>
      </c>
      <c r="CHI52">
        <v>0</v>
      </c>
      <c r="CHJ52">
        <v>0</v>
      </c>
      <c r="CHK52">
        <v>0</v>
      </c>
      <c r="CHL52">
        <v>0</v>
      </c>
      <c r="CHM52">
        <v>0</v>
      </c>
      <c r="CHN52">
        <v>0</v>
      </c>
      <c r="CHO52">
        <v>0</v>
      </c>
      <c r="CHP52">
        <v>0</v>
      </c>
      <c r="CHQ52">
        <v>0</v>
      </c>
      <c r="CHR52">
        <v>0</v>
      </c>
      <c r="CHS52">
        <v>0</v>
      </c>
      <c r="CHT52">
        <v>0</v>
      </c>
      <c r="CHU52">
        <v>0</v>
      </c>
      <c r="CHV52">
        <v>0</v>
      </c>
      <c r="CHW52">
        <v>0</v>
      </c>
      <c r="CHX52">
        <v>0</v>
      </c>
      <c r="CHY52">
        <v>0</v>
      </c>
      <c r="CHZ52">
        <v>0</v>
      </c>
      <c r="CIA52">
        <v>0</v>
      </c>
      <c r="CIB52">
        <v>0</v>
      </c>
      <c r="CIC52">
        <v>0</v>
      </c>
      <c r="CID52">
        <v>0</v>
      </c>
      <c r="CIE52">
        <v>0</v>
      </c>
      <c r="CIF52">
        <v>0</v>
      </c>
      <c r="CIG52">
        <v>0</v>
      </c>
      <c r="CIH52">
        <v>0</v>
      </c>
      <c r="CII52">
        <v>0</v>
      </c>
      <c r="CIJ52">
        <v>0</v>
      </c>
      <c r="CIK52">
        <v>0</v>
      </c>
      <c r="CIL52">
        <v>0</v>
      </c>
      <c r="CIM52">
        <v>0</v>
      </c>
      <c r="CIN52">
        <v>0</v>
      </c>
      <c r="CIO52">
        <v>0</v>
      </c>
      <c r="CIP52">
        <v>0</v>
      </c>
      <c r="CIQ52">
        <v>0</v>
      </c>
      <c r="CIR52">
        <v>0</v>
      </c>
      <c r="CIS52">
        <v>0</v>
      </c>
      <c r="CIT52">
        <v>0</v>
      </c>
      <c r="CIU52">
        <v>0</v>
      </c>
      <c r="CIV52">
        <v>0</v>
      </c>
      <c r="CIW52">
        <v>0</v>
      </c>
      <c r="CIX52">
        <v>0</v>
      </c>
      <c r="CIY52">
        <v>0</v>
      </c>
      <c r="CIZ52">
        <v>0</v>
      </c>
      <c r="CJA52">
        <v>0</v>
      </c>
      <c r="CJB52">
        <v>0</v>
      </c>
      <c r="CJC52">
        <v>0</v>
      </c>
      <c r="CJD52">
        <v>0</v>
      </c>
      <c r="CJE52">
        <v>0</v>
      </c>
      <c r="CJF52">
        <v>0</v>
      </c>
      <c r="CJG52">
        <v>0</v>
      </c>
      <c r="CJH52">
        <v>0</v>
      </c>
      <c r="CJI52">
        <v>0</v>
      </c>
      <c r="CJJ52">
        <v>0</v>
      </c>
      <c r="CJK52">
        <v>0</v>
      </c>
      <c r="CJL52">
        <v>0</v>
      </c>
      <c r="CJM52">
        <v>0</v>
      </c>
      <c r="CJN52">
        <v>0</v>
      </c>
      <c r="CJO52">
        <v>0</v>
      </c>
      <c r="CJP52">
        <v>0</v>
      </c>
      <c r="CJQ52">
        <v>0</v>
      </c>
      <c r="CJR52">
        <v>0</v>
      </c>
      <c r="CJS52">
        <v>0</v>
      </c>
      <c r="CJT52">
        <v>0</v>
      </c>
      <c r="CJU52">
        <v>0</v>
      </c>
      <c r="CJV52">
        <v>0</v>
      </c>
      <c r="CJW52">
        <v>0</v>
      </c>
      <c r="CJX52">
        <v>0</v>
      </c>
      <c r="CJY52">
        <v>0</v>
      </c>
      <c r="CJZ52">
        <v>0</v>
      </c>
      <c r="CKA52">
        <v>0</v>
      </c>
      <c r="CKB52">
        <v>0</v>
      </c>
      <c r="CKC52">
        <v>0</v>
      </c>
      <c r="CKD52">
        <v>0</v>
      </c>
      <c r="CKE52">
        <v>0</v>
      </c>
      <c r="CKF52">
        <v>0</v>
      </c>
      <c r="CKG52">
        <v>0</v>
      </c>
      <c r="CKH52">
        <v>0</v>
      </c>
      <c r="CKI52">
        <v>0</v>
      </c>
      <c r="CKJ52">
        <v>0</v>
      </c>
      <c r="CKK52">
        <v>0</v>
      </c>
      <c r="CKL52">
        <v>0</v>
      </c>
      <c r="CKM52">
        <v>0</v>
      </c>
      <c r="CKN52">
        <v>0</v>
      </c>
      <c r="CKO52">
        <v>0</v>
      </c>
      <c r="CKP52">
        <v>0</v>
      </c>
      <c r="CKQ52">
        <v>0</v>
      </c>
      <c r="CKR52">
        <v>0</v>
      </c>
      <c r="CKS52">
        <v>0</v>
      </c>
      <c r="CKT52">
        <v>0</v>
      </c>
      <c r="CKU52">
        <v>0</v>
      </c>
      <c r="CKV52">
        <v>0</v>
      </c>
      <c r="CKW52">
        <v>0</v>
      </c>
      <c r="CKX52">
        <v>0</v>
      </c>
      <c r="CKY52">
        <v>0</v>
      </c>
      <c r="CKZ52">
        <v>0</v>
      </c>
      <c r="CLA52">
        <v>0</v>
      </c>
      <c r="CLB52">
        <v>0</v>
      </c>
      <c r="CLC52">
        <v>0</v>
      </c>
      <c r="CLD52">
        <v>0</v>
      </c>
      <c r="CLE52">
        <v>0</v>
      </c>
      <c r="CLF52">
        <v>0</v>
      </c>
      <c r="CLG52">
        <v>0</v>
      </c>
      <c r="CLH52">
        <v>0</v>
      </c>
      <c r="CLI52">
        <v>0</v>
      </c>
      <c r="CLJ52">
        <v>0</v>
      </c>
      <c r="CLK52">
        <v>0</v>
      </c>
      <c r="CLL52">
        <v>0</v>
      </c>
      <c r="CLM52">
        <v>0</v>
      </c>
      <c r="CLN52">
        <v>0</v>
      </c>
      <c r="CLO52">
        <v>0</v>
      </c>
      <c r="CLP52">
        <v>0</v>
      </c>
      <c r="CLQ52">
        <v>0</v>
      </c>
      <c r="CLR52">
        <v>0</v>
      </c>
      <c r="CLS52">
        <v>0</v>
      </c>
      <c r="CLT52">
        <v>0</v>
      </c>
      <c r="CLU52">
        <v>0</v>
      </c>
      <c r="CLV52">
        <v>0</v>
      </c>
      <c r="CLW52">
        <v>0</v>
      </c>
      <c r="CLX52">
        <v>0</v>
      </c>
      <c r="CLY52">
        <v>0</v>
      </c>
      <c r="CLZ52">
        <v>0</v>
      </c>
      <c r="CMA52">
        <v>0</v>
      </c>
      <c r="CMB52">
        <v>0</v>
      </c>
      <c r="CMC52">
        <v>0</v>
      </c>
      <c r="CMD52">
        <v>0</v>
      </c>
      <c r="CME52">
        <v>0</v>
      </c>
      <c r="CMF52">
        <v>0</v>
      </c>
      <c r="CMG52">
        <v>0</v>
      </c>
      <c r="CMH52">
        <v>0</v>
      </c>
      <c r="CMI52">
        <v>0</v>
      </c>
      <c r="CMJ52">
        <v>0</v>
      </c>
      <c r="CMK52">
        <v>0</v>
      </c>
      <c r="CML52">
        <v>0</v>
      </c>
      <c r="CMM52">
        <v>0</v>
      </c>
      <c r="CMN52">
        <v>0</v>
      </c>
      <c r="CMO52">
        <v>0</v>
      </c>
      <c r="CMP52">
        <v>0</v>
      </c>
      <c r="CMQ52">
        <v>0</v>
      </c>
      <c r="CMR52">
        <v>0</v>
      </c>
      <c r="CMS52">
        <v>0</v>
      </c>
      <c r="CMT52">
        <v>0</v>
      </c>
      <c r="CMU52">
        <v>0</v>
      </c>
      <c r="CMV52">
        <v>0</v>
      </c>
      <c r="CMW52">
        <v>0</v>
      </c>
      <c r="CMX52">
        <v>0</v>
      </c>
      <c r="CMY52">
        <v>0</v>
      </c>
      <c r="CMZ52">
        <v>0</v>
      </c>
      <c r="CNA52">
        <v>0</v>
      </c>
      <c r="CNB52">
        <v>0</v>
      </c>
      <c r="CNC52">
        <v>0</v>
      </c>
      <c r="CND52">
        <v>0</v>
      </c>
      <c r="CNE52">
        <v>0</v>
      </c>
      <c r="CNF52">
        <v>0</v>
      </c>
      <c r="CNG52">
        <v>0</v>
      </c>
      <c r="CNH52">
        <v>0</v>
      </c>
      <c r="CNI52">
        <v>0</v>
      </c>
      <c r="CNJ52">
        <v>0</v>
      </c>
      <c r="CNK52">
        <v>0</v>
      </c>
      <c r="CNL52">
        <v>0</v>
      </c>
      <c r="CNM52">
        <v>0</v>
      </c>
      <c r="CNN52">
        <v>0</v>
      </c>
      <c r="CNO52">
        <v>0</v>
      </c>
      <c r="CNP52">
        <v>0</v>
      </c>
      <c r="CNQ52">
        <v>0</v>
      </c>
      <c r="CNR52">
        <v>0</v>
      </c>
      <c r="CNS52">
        <v>0</v>
      </c>
      <c r="CNT52">
        <v>0</v>
      </c>
      <c r="CNU52">
        <v>0</v>
      </c>
      <c r="CNV52">
        <v>0</v>
      </c>
      <c r="CNW52">
        <v>0</v>
      </c>
      <c r="CNX52">
        <v>0</v>
      </c>
      <c r="CNY52">
        <v>0</v>
      </c>
      <c r="CNZ52">
        <v>0</v>
      </c>
      <c r="COA52">
        <v>0</v>
      </c>
      <c r="COB52">
        <v>0</v>
      </c>
      <c r="COC52">
        <v>0</v>
      </c>
      <c r="COD52">
        <v>0</v>
      </c>
      <c r="COE52">
        <v>0</v>
      </c>
      <c r="COF52">
        <v>0</v>
      </c>
      <c r="COG52">
        <v>0</v>
      </c>
      <c r="COH52">
        <v>0</v>
      </c>
      <c r="COI52">
        <v>0</v>
      </c>
      <c r="COJ52">
        <v>0</v>
      </c>
      <c r="COK52">
        <v>0</v>
      </c>
      <c r="COL52">
        <v>0</v>
      </c>
      <c r="COM52">
        <v>0</v>
      </c>
      <c r="CON52">
        <v>0</v>
      </c>
      <c r="COO52">
        <v>0</v>
      </c>
      <c r="COP52">
        <v>0</v>
      </c>
      <c r="COQ52">
        <v>0</v>
      </c>
      <c r="COR52">
        <v>0</v>
      </c>
      <c r="COS52">
        <v>0</v>
      </c>
      <c r="COT52">
        <v>0</v>
      </c>
      <c r="COU52">
        <v>0</v>
      </c>
      <c r="COV52">
        <v>0</v>
      </c>
      <c r="COW52">
        <v>0</v>
      </c>
      <c r="COX52">
        <v>0</v>
      </c>
      <c r="COY52">
        <v>0</v>
      </c>
      <c r="COZ52">
        <v>0</v>
      </c>
      <c r="CPA52">
        <v>0</v>
      </c>
      <c r="CPB52">
        <v>0</v>
      </c>
      <c r="CPC52">
        <v>0</v>
      </c>
      <c r="CPD52">
        <v>0</v>
      </c>
      <c r="CPE52">
        <v>0</v>
      </c>
      <c r="CPF52">
        <v>0</v>
      </c>
      <c r="CPG52">
        <v>0</v>
      </c>
      <c r="CPH52">
        <v>0</v>
      </c>
      <c r="CPI52">
        <v>0</v>
      </c>
      <c r="CPJ52">
        <v>0</v>
      </c>
      <c r="CPK52">
        <v>0</v>
      </c>
      <c r="CPL52">
        <v>0</v>
      </c>
      <c r="CPM52">
        <v>0</v>
      </c>
      <c r="CPN52">
        <v>0</v>
      </c>
      <c r="CPO52">
        <v>0</v>
      </c>
      <c r="CPP52">
        <v>0</v>
      </c>
      <c r="CPQ52">
        <v>0</v>
      </c>
      <c r="CPR52">
        <v>0</v>
      </c>
      <c r="CPS52">
        <v>0</v>
      </c>
      <c r="CPT52">
        <v>0</v>
      </c>
      <c r="CPU52">
        <v>0</v>
      </c>
      <c r="CPV52">
        <v>0</v>
      </c>
      <c r="CPW52">
        <v>0</v>
      </c>
      <c r="CPX52">
        <v>0</v>
      </c>
      <c r="CPY52">
        <v>0</v>
      </c>
      <c r="CPZ52">
        <v>0</v>
      </c>
      <c r="CQA52">
        <v>0</v>
      </c>
      <c r="CQB52">
        <v>0</v>
      </c>
      <c r="CQC52">
        <v>0</v>
      </c>
      <c r="CQD52">
        <v>0</v>
      </c>
      <c r="CQE52">
        <v>0</v>
      </c>
      <c r="CQF52">
        <v>0</v>
      </c>
      <c r="CQG52">
        <v>0</v>
      </c>
      <c r="CQH52">
        <v>0</v>
      </c>
      <c r="CQI52">
        <v>0</v>
      </c>
      <c r="CQJ52">
        <v>0</v>
      </c>
      <c r="CQK52">
        <v>0</v>
      </c>
      <c r="CQL52">
        <v>0</v>
      </c>
      <c r="CQM52">
        <v>0</v>
      </c>
      <c r="CQN52">
        <v>0</v>
      </c>
      <c r="CQO52">
        <v>0</v>
      </c>
      <c r="CQP52">
        <v>0</v>
      </c>
      <c r="CQQ52">
        <v>0</v>
      </c>
      <c r="CQR52">
        <v>0</v>
      </c>
      <c r="CQS52">
        <v>0</v>
      </c>
      <c r="CQT52">
        <v>0</v>
      </c>
      <c r="CQU52">
        <v>0</v>
      </c>
      <c r="CQV52">
        <v>0</v>
      </c>
      <c r="CQW52">
        <v>0</v>
      </c>
      <c r="CQX52">
        <v>0</v>
      </c>
      <c r="CQY52">
        <v>0</v>
      </c>
      <c r="CQZ52">
        <v>0</v>
      </c>
      <c r="CRA52">
        <v>0</v>
      </c>
      <c r="CRB52">
        <v>0</v>
      </c>
      <c r="CRC52">
        <v>0</v>
      </c>
      <c r="CRD52">
        <v>0</v>
      </c>
      <c r="CRE52">
        <v>0</v>
      </c>
      <c r="CRF52">
        <v>0</v>
      </c>
      <c r="CRG52">
        <v>0</v>
      </c>
      <c r="CRH52">
        <v>0</v>
      </c>
      <c r="CRI52">
        <v>0</v>
      </c>
      <c r="CRJ52">
        <v>0</v>
      </c>
      <c r="CRK52">
        <v>0</v>
      </c>
      <c r="CRL52">
        <v>0</v>
      </c>
      <c r="CRM52">
        <v>0</v>
      </c>
      <c r="CRN52">
        <v>0</v>
      </c>
      <c r="CRO52">
        <v>0</v>
      </c>
      <c r="CRP52">
        <v>0</v>
      </c>
      <c r="CRQ52">
        <v>0</v>
      </c>
      <c r="CRR52">
        <v>0</v>
      </c>
      <c r="CRS52">
        <v>0</v>
      </c>
      <c r="CRT52">
        <v>0</v>
      </c>
      <c r="CRU52">
        <v>0</v>
      </c>
      <c r="CRV52">
        <v>0</v>
      </c>
      <c r="CRW52">
        <v>0</v>
      </c>
      <c r="CRX52">
        <v>0</v>
      </c>
      <c r="CRY52">
        <v>0</v>
      </c>
      <c r="CRZ52">
        <v>0</v>
      </c>
      <c r="CSA52">
        <v>0</v>
      </c>
      <c r="CSB52">
        <v>0</v>
      </c>
      <c r="CSC52">
        <v>0</v>
      </c>
      <c r="CSD52">
        <v>0</v>
      </c>
      <c r="CSE52">
        <v>0</v>
      </c>
      <c r="CSF52">
        <v>0</v>
      </c>
      <c r="CSG52">
        <v>0</v>
      </c>
      <c r="CSH52">
        <v>0</v>
      </c>
      <c r="CSI52">
        <v>0</v>
      </c>
      <c r="CSJ52">
        <v>0</v>
      </c>
      <c r="CSK52">
        <v>0</v>
      </c>
      <c r="CSL52">
        <v>0</v>
      </c>
      <c r="CSM52">
        <v>0</v>
      </c>
      <c r="CSN52">
        <v>0</v>
      </c>
      <c r="CSO52">
        <v>0</v>
      </c>
      <c r="CSP52">
        <v>0</v>
      </c>
      <c r="CSQ52">
        <v>0</v>
      </c>
      <c r="CSR52">
        <v>0</v>
      </c>
      <c r="CSS52">
        <v>0</v>
      </c>
      <c r="CST52">
        <v>0</v>
      </c>
      <c r="CSU52">
        <v>0</v>
      </c>
      <c r="CSV52">
        <v>0</v>
      </c>
      <c r="CSW52">
        <v>0</v>
      </c>
      <c r="CSX52">
        <v>0</v>
      </c>
      <c r="CSY52">
        <v>0</v>
      </c>
      <c r="CSZ52">
        <v>0</v>
      </c>
      <c r="CTA52">
        <v>0</v>
      </c>
      <c r="CTB52">
        <v>0</v>
      </c>
      <c r="CTC52">
        <v>0</v>
      </c>
      <c r="CTD52">
        <v>0</v>
      </c>
      <c r="CTE52">
        <v>0</v>
      </c>
      <c r="CTF52">
        <v>0</v>
      </c>
      <c r="CTG52">
        <v>0</v>
      </c>
      <c r="CTH52">
        <v>0</v>
      </c>
      <c r="CTI52">
        <v>0</v>
      </c>
      <c r="CTJ52">
        <v>0</v>
      </c>
      <c r="CTK52">
        <v>0</v>
      </c>
      <c r="CTL52">
        <v>0</v>
      </c>
      <c r="CTM52">
        <v>0</v>
      </c>
      <c r="CTN52">
        <v>0</v>
      </c>
      <c r="CTO52">
        <v>0</v>
      </c>
      <c r="CTP52">
        <v>0</v>
      </c>
      <c r="CTQ52">
        <v>0</v>
      </c>
      <c r="CTR52">
        <v>0</v>
      </c>
      <c r="CTS52">
        <v>0</v>
      </c>
      <c r="CTT52">
        <v>0</v>
      </c>
      <c r="CTU52">
        <v>0</v>
      </c>
      <c r="CTV52">
        <v>0</v>
      </c>
      <c r="CTW52">
        <v>0</v>
      </c>
      <c r="CTX52">
        <v>0</v>
      </c>
      <c r="CTY52">
        <v>0</v>
      </c>
      <c r="CTZ52">
        <v>0</v>
      </c>
      <c r="CUA52">
        <v>0</v>
      </c>
      <c r="CUB52">
        <v>0</v>
      </c>
      <c r="CUC52">
        <v>0</v>
      </c>
      <c r="CUD52">
        <v>0</v>
      </c>
      <c r="CUE52">
        <v>0</v>
      </c>
      <c r="CUF52">
        <v>0</v>
      </c>
      <c r="CUG52">
        <v>0</v>
      </c>
      <c r="CUH52">
        <v>0</v>
      </c>
      <c r="CUI52">
        <v>0</v>
      </c>
      <c r="CUJ52">
        <v>0</v>
      </c>
      <c r="CUK52">
        <v>0</v>
      </c>
      <c r="CUL52">
        <v>0</v>
      </c>
      <c r="CUM52">
        <v>0</v>
      </c>
      <c r="CUN52">
        <v>0</v>
      </c>
      <c r="CUO52">
        <v>0</v>
      </c>
      <c r="CUP52">
        <v>0</v>
      </c>
      <c r="CUQ52">
        <v>0</v>
      </c>
      <c r="CUR52">
        <v>0</v>
      </c>
      <c r="CUS52">
        <v>0</v>
      </c>
      <c r="CUT52">
        <v>0</v>
      </c>
      <c r="CUU52">
        <v>0</v>
      </c>
      <c r="CUV52">
        <v>0</v>
      </c>
      <c r="CUW52">
        <v>0</v>
      </c>
      <c r="CUX52">
        <v>0</v>
      </c>
      <c r="CUY52">
        <v>0</v>
      </c>
      <c r="CUZ52">
        <v>0</v>
      </c>
      <c r="CVA52">
        <v>0</v>
      </c>
      <c r="CVB52">
        <v>0</v>
      </c>
      <c r="CVC52">
        <v>0</v>
      </c>
      <c r="CVD52">
        <v>0</v>
      </c>
      <c r="CVE52">
        <v>0</v>
      </c>
      <c r="CVF52">
        <v>0</v>
      </c>
      <c r="CVG52">
        <v>0</v>
      </c>
      <c r="CVH52">
        <v>0</v>
      </c>
      <c r="CVI52">
        <v>0</v>
      </c>
      <c r="CVJ52">
        <v>0</v>
      </c>
      <c r="CVK52">
        <v>0</v>
      </c>
      <c r="CVL52">
        <v>0</v>
      </c>
      <c r="CVM52">
        <v>0</v>
      </c>
      <c r="CVN52">
        <v>0</v>
      </c>
      <c r="CVO52">
        <v>0</v>
      </c>
      <c r="CVP52">
        <v>0</v>
      </c>
      <c r="CVQ52">
        <v>0</v>
      </c>
      <c r="CVR52">
        <v>0</v>
      </c>
      <c r="CVS52">
        <v>0</v>
      </c>
      <c r="CVT52">
        <v>0</v>
      </c>
      <c r="CVU52">
        <v>0</v>
      </c>
      <c r="CVV52">
        <v>0</v>
      </c>
      <c r="CVW52">
        <v>0</v>
      </c>
      <c r="CVX52">
        <v>0</v>
      </c>
      <c r="CVY52">
        <v>0</v>
      </c>
      <c r="CVZ52">
        <v>0</v>
      </c>
      <c r="CWA52">
        <v>0</v>
      </c>
      <c r="CWB52">
        <v>0</v>
      </c>
      <c r="CWC52">
        <v>0</v>
      </c>
      <c r="CWD52">
        <v>0</v>
      </c>
      <c r="CWE52">
        <v>0</v>
      </c>
      <c r="CWF52">
        <v>0</v>
      </c>
      <c r="CWG52">
        <v>0</v>
      </c>
      <c r="CWH52">
        <v>0</v>
      </c>
      <c r="CWI52">
        <v>0</v>
      </c>
      <c r="CWJ52">
        <v>0</v>
      </c>
      <c r="CWK52">
        <v>0</v>
      </c>
      <c r="CWL52">
        <v>0</v>
      </c>
      <c r="CWM52">
        <v>0</v>
      </c>
      <c r="CWN52">
        <v>0</v>
      </c>
      <c r="CWO52">
        <v>0</v>
      </c>
      <c r="CWP52">
        <v>0</v>
      </c>
      <c r="CWQ52">
        <v>0</v>
      </c>
      <c r="CWR52">
        <v>0</v>
      </c>
      <c r="CWS52">
        <v>0</v>
      </c>
      <c r="CWT52">
        <v>0</v>
      </c>
      <c r="CWU52">
        <v>0</v>
      </c>
      <c r="CWV52">
        <v>0</v>
      </c>
      <c r="CWW52">
        <v>0</v>
      </c>
      <c r="CWX52">
        <v>0</v>
      </c>
      <c r="CWY52">
        <v>0</v>
      </c>
      <c r="CWZ52">
        <v>0</v>
      </c>
      <c r="CXA52">
        <v>0</v>
      </c>
      <c r="CXB52">
        <v>0</v>
      </c>
      <c r="CXC52">
        <v>0</v>
      </c>
      <c r="CXD52">
        <v>0</v>
      </c>
      <c r="CXE52">
        <v>0</v>
      </c>
      <c r="CXF52">
        <v>0</v>
      </c>
      <c r="CXG52">
        <v>0</v>
      </c>
      <c r="CXH52">
        <v>0</v>
      </c>
      <c r="CXI52">
        <v>0</v>
      </c>
      <c r="CXJ52">
        <v>0</v>
      </c>
      <c r="CXK52">
        <v>0</v>
      </c>
      <c r="CXL52">
        <v>0</v>
      </c>
      <c r="CXM52">
        <v>0</v>
      </c>
      <c r="CXN52">
        <v>0</v>
      </c>
      <c r="CXO52">
        <v>0</v>
      </c>
      <c r="CXP52">
        <v>0</v>
      </c>
      <c r="CXQ52">
        <v>0</v>
      </c>
      <c r="CXR52">
        <v>0</v>
      </c>
      <c r="CXS52">
        <v>0</v>
      </c>
      <c r="CXT52">
        <v>0</v>
      </c>
      <c r="CXU52">
        <v>0</v>
      </c>
      <c r="CXV52">
        <v>0</v>
      </c>
      <c r="CXW52">
        <v>0</v>
      </c>
      <c r="CXX52">
        <v>0</v>
      </c>
      <c r="CXY52">
        <v>0</v>
      </c>
      <c r="CXZ52">
        <v>0</v>
      </c>
      <c r="CYA52">
        <v>0</v>
      </c>
      <c r="CYB52">
        <v>0</v>
      </c>
      <c r="CYC52">
        <v>0</v>
      </c>
      <c r="CYD52">
        <v>0</v>
      </c>
      <c r="CYE52">
        <v>0</v>
      </c>
      <c r="CYF52">
        <v>0</v>
      </c>
      <c r="CYG52">
        <v>0</v>
      </c>
      <c r="CYH52">
        <v>0</v>
      </c>
      <c r="CYI52">
        <v>0</v>
      </c>
      <c r="CYJ52">
        <v>0</v>
      </c>
      <c r="CYK52">
        <v>0</v>
      </c>
      <c r="CYL52">
        <v>0</v>
      </c>
      <c r="CYM52">
        <v>0</v>
      </c>
      <c r="CYN52">
        <v>0</v>
      </c>
      <c r="CYO52">
        <v>0</v>
      </c>
      <c r="CYP52">
        <v>0</v>
      </c>
      <c r="CYQ52">
        <v>0</v>
      </c>
      <c r="CYR52">
        <v>0</v>
      </c>
      <c r="CYS52">
        <v>0</v>
      </c>
      <c r="CYT52">
        <v>0</v>
      </c>
      <c r="CYU52">
        <v>0</v>
      </c>
      <c r="CYV52">
        <v>0</v>
      </c>
      <c r="CYW52">
        <v>0</v>
      </c>
      <c r="CYX52">
        <v>0</v>
      </c>
      <c r="CYY52">
        <v>0</v>
      </c>
      <c r="CYZ52">
        <v>0</v>
      </c>
      <c r="CZA52">
        <v>0</v>
      </c>
      <c r="CZB52">
        <v>0</v>
      </c>
      <c r="CZC52">
        <v>0</v>
      </c>
      <c r="CZD52">
        <v>0</v>
      </c>
      <c r="CZE52">
        <v>0</v>
      </c>
      <c r="CZF52">
        <v>0</v>
      </c>
      <c r="CZG52">
        <v>0</v>
      </c>
      <c r="CZH52">
        <v>0</v>
      </c>
      <c r="CZI52">
        <v>0</v>
      </c>
      <c r="CZJ52">
        <v>0</v>
      </c>
      <c r="CZK52">
        <v>0</v>
      </c>
      <c r="CZL52">
        <v>0</v>
      </c>
      <c r="CZM52">
        <v>0</v>
      </c>
      <c r="CZN52">
        <v>0</v>
      </c>
      <c r="CZO52">
        <v>0</v>
      </c>
      <c r="CZP52">
        <v>0</v>
      </c>
      <c r="CZQ52">
        <v>0</v>
      </c>
      <c r="CZR52">
        <v>0</v>
      </c>
      <c r="CZS52">
        <v>0</v>
      </c>
      <c r="CZT52">
        <v>0</v>
      </c>
      <c r="CZU52">
        <v>0</v>
      </c>
      <c r="CZV52">
        <v>0</v>
      </c>
      <c r="CZW52">
        <v>0</v>
      </c>
      <c r="CZX52">
        <v>0</v>
      </c>
      <c r="CZY52">
        <v>0</v>
      </c>
      <c r="CZZ52">
        <v>0</v>
      </c>
      <c r="DAA52">
        <v>0</v>
      </c>
      <c r="DAB52">
        <v>0</v>
      </c>
      <c r="DAC52">
        <v>0</v>
      </c>
      <c r="DAD52">
        <v>0</v>
      </c>
      <c r="DAE52">
        <v>0</v>
      </c>
      <c r="DAF52">
        <v>0</v>
      </c>
      <c r="DAG52">
        <v>0</v>
      </c>
      <c r="DAH52">
        <v>0</v>
      </c>
      <c r="DAI52">
        <v>0</v>
      </c>
      <c r="DAJ52">
        <v>0</v>
      </c>
      <c r="DAK52">
        <v>0</v>
      </c>
      <c r="DAL52">
        <v>0</v>
      </c>
      <c r="DAM52">
        <v>0</v>
      </c>
      <c r="DAN52">
        <v>0</v>
      </c>
      <c r="DAO52">
        <v>0</v>
      </c>
      <c r="DAP52">
        <v>0</v>
      </c>
      <c r="DAQ52">
        <v>0</v>
      </c>
      <c r="DAR52">
        <v>0</v>
      </c>
      <c r="DAS52">
        <v>0</v>
      </c>
      <c r="DAT52">
        <v>0</v>
      </c>
      <c r="DAU52">
        <v>0</v>
      </c>
      <c r="DAV52">
        <v>0</v>
      </c>
      <c r="DAW52">
        <v>0</v>
      </c>
      <c r="DAX52">
        <v>0</v>
      </c>
      <c r="DAY52">
        <v>0</v>
      </c>
      <c r="DAZ52">
        <v>0</v>
      </c>
      <c r="DBA52">
        <v>0</v>
      </c>
      <c r="DBB52">
        <v>0</v>
      </c>
      <c r="DBC52">
        <v>0</v>
      </c>
      <c r="DBD52">
        <v>0</v>
      </c>
      <c r="DBE52">
        <v>0</v>
      </c>
      <c r="DBF52">
        <v>0</v>
      </c>
      <c r="DBG52">
        <v>0</v>
      </c>
      <c r="DBH52">
        <v>0</v>
      </c>
      <c r="DBI52">
        <v>0</v>
      </c>
      <c r="DBJ52">
        <v>0</v>
      </c>
      <c r="DBK52">
        <v>0</v>
      </c>
      <c r="DBL52">
        <v>0</v>
      </c>
      <c r="DBM52">
        <v>0</v>
      </c>
      <c r="DBN52">
        <v>0</v>
      </c>
      <c r="DBO52">
        <v>0</v>
      </c>
      <c r="DBP52">
        <v>0</v>
      </c>
      <c r="DBQ52">
        <v>0</v>
      </c>
      <c r="DBR52">
        <v>0</v>
      </c>
      <c r="DBS52">
        <v>0</v>
      </c>
      <c r="DBT52">
        <v>0</v>
      </c>
      <c r="DBU52">
        <v>0</v>
      </c>
      <c r="DBV52">
        <v>0</v>
      </c>
      <c r="DBW52">
        <v>0</v>
      </c>
      <c r="DBX52">
        <v>0</v>
      </c>
      <c r="DBY52">
        <v>0</v>
      </c>
      <c r="DBZ52">
        <v>0</v>
      </c>
      <c r="DCA52">
        <v>0</v>
      </c>
      <c r="DCB52">
        <v>0</v>
      </c>
      <c r="DCC52">
        <v>0</v>
      </c>
      <c r="DCD52">
        <v>0</v>
      </c>
      <c r="DCE52">
        <v>0</v>
      </c>
      <c r="DCF52">
        <v>0</v>
      </c>
      <c r="DCG52">
        <v>0</v>
      </c>
      <c r="DCH52">
        <v>0</v>
      </c>
      <c r="DCI52">
        <v>0</v>
      </c>
      <c r="DCJ52">
        <v>0</v>
      </c>
      <c r="DCK52">
        <v>0</v>
      </c>
      <c r="DCL52">
        <v>0</v>
      </c>
      <c r="DCM52">
        <v>0</v>
      </c>
      <c r="DCN52">
        <v>0</v>
      </c>
      <c r="DCO52">
        <v>0</v>
      </c>
      <c r="DCP52">
        <v>0</v>
      </c>
      <c r="DCQ52">
        <v>0</v>
      </c>
      <c r="DCR52">
        <v>0</v>
      </c>
      <c r="DCS52">
        <v>0</v>
      </c>
      <c r="DCT52">
        <v>0</v>
      </c>
      <c r="DCU52">
        <v>0</v>
      </c>
      <c r="DCV52">
        <v>0</v>
      </c>
      <c r="DCW52">
        <v>0</v>
      </c>
      <c r="DCX52">
        <v>0</v>
      </c>
      <c r="DCY52">
        <v>0</v>
      </c>
      <c r="DCZ52">
        <v>0</v>
      </c>
      <c r="DDA52">
        <v>0</v>
      </c>
      <c r="DDB52">
        <v>0</v>
      </c>
      <c r="DDC52">
        <v>0</v>
      </c>
      <c r="DDD52">
        <v>0</v>
      </c>
      <c r="DDE52">
        <v>0</v>
      </c>
      <c r="DDF52">
        <v>0</v>
      </c>
      <c r="DDG52">
        <v>0</v>
      </c>
      <c r="DDH52">
        <v>0</v>
      </c>
      <c r="DDI52">
        <v>0</v>
      </c>
      <c r="DDJ52">
        <v>0</v>
      </c>
      <c r="DDK52">
        <v>0</v>
      </c>
      <c r="DDL52">
        <v>0</v>
      </c>
      <c r="DDM52">
        <v>0</v>
      </c>
      <c r="DDN52">
        <v>0</v>
      </c>
      <c r="DDO52">
        <v>0</v>
      </c>
      <c r="DDP52">
        <v>0</v>
      </c>
      <c r="DDQ52">
        <v>0</v>
      </c>
      <c r="DDR52">
        <v>0</v>
      </c>
      <c r="DDS52">
        <v>0</v>
      </c>
      <c r="DDT52">
        <v>0</v>
      </c>
      <c r="DDU52">
        <v>0</v>
      </c>
      <c r="DDV52">
        <v>0</v>
      </c>
      <c r="DDW52">
        <v>0</v>
      </c>
      <c r="DDX52">
        <v>0</v>
      </c>
      <c r="DDY52">
        <v>0</v>
      </c>
      <c r="DDZ52">
        <v>0</v>
      </c>
      <c r="DEA52">
        <v>0</v>
      </c>
      <c r="DEB52">
        <v>0</v>
      </c>
      <c r="DEC52">
        <v>0</v>
      </c>
      <c r="DED52">
        <v>0</v>
      </c>
      <c r="DEE52">
        <v>0</v>
      </c>
      <c r="DEF52">
        <v>0</v>
      </c>
      <c r="DEG52">
        <v>0</v>
      </c>
      <c r="DEH52">
        <v>0</v>
      </c>
      <c r="DEI52">
        <v>0</v>
      </c>
      <c r="DEJ52">
        <v>0</v>
      </c>
      <c r="DEK52">
        <v>0</v>
      </c>
      <c r="DEL52">
        <v>0</v>
      </c>
      <c r="DEM52">
        <v>0</v>
      </c>
      <c r="DEN52">
        <v>0</v>
      </c>
      <c r="DEO52">
        <v>0</v>
      </c>
      <c r="DEP52">
        <v>0</v>
      </c>
      <c r="DEQ52">
        <v>0</v>
      </c>
      <c r="DER52">
        <v>0</v>
      </c>
      <c r="DES52">
        <v>0</v>
      </c>
      <c r="DET52">
        <v>0</v>
      </c>
      <c r="DEU52">
        <v>0</v>
      </c>
      <c r="DEV52">
        <v>0</v>
      </c>
      <c r="DEW52">
        <v>0</v>
      </c>
      <c r="DEX52">
        <v>0</v>
      </c>
      <c r="DEY52">
        <v>0</v>
      </c>
      <c r="DEZ52">
        <v>0</v>
      </c>
      <c r="DFA52">
        <v>0</v>
      </c>
      <c r="DFB52">
        <v>0</v>
      </c>
      <c r="DFC52">
        <v>0</v>
      </c>
      <c r="DFD52">
        <v>0</v>
      </c>
      <c r="DFE52">
        <v>0</v>
      </c>
      <c r="DFF52">
        <v>0</v>
      </c>
      <c r="DFG52">
        <v>0</v>
      </c>
      <c r="DFH52">
        <v>0</v>
      </c>
      <c r="DFI52">
        <v>0</v>
      </c>
      <c r="DFJ52">
        <v>0</v>
      </c>
      <c r="DFK52">
        <v>0</v>
      </c>
      <c r="DFL52">
        <v>0</v>
      </c>
      <c r="DFM52">
        <v>0</v>
      </c>
      <c r="DFN52">
        <v>0</v>
      </c>
      <c r="DFO52">
        <v>0</v>
      </c>
      <c r="DFP52">
        <v>0</v>
      </c>
      <c r="DFQ52">
        <v>0</v>
      </c>
      <c r="DFR52">
        <v>0</v>
      </c>
      <c r="DFS52">
        <v>0</v>
      </c>
      <c r="DFT52">
        <v>0</v>
      </c>
      <c r="DFU52">
        <v>0</v>
      </c>
      <c r="DFV52">
        <v>0</v>
      </c>
      <c r="DFW52">
        <v>0</v>
      </c>
      <c r="DFX52">
        <v>0</v>
      </c>
      <c r="DFY52">
        <v>0</v>
      </c>
      <c r="DFZ52">
        <v>0</v>
      </c>
      <c r="DGA52">
        <v>0</v>
      </c>
      <c r="DGB52">
        <v>0</v>
      </c>
      <c r="DGC52">
        <v>0</v>
      </c>
      <c r="DGD52">
        <v>0</v>
      </c>
      <c r="DGE52">
        <v>0</v>
      </c>
      <c r="DGF52">
        <v>0</v>
      </c>
      <c r="DGG52">
        <v>0</v>
      </c>
      <c r="DGH52">
        <v>0</v>
      </c>
      <c r="DGI52">
        <v>0</v>
      </c>
      <c r="DGJ52">
        <v>0</v>
      </c>
      <c r="DGK52">
        <v>0</v>
      </c>
      <c r="DGL52">
        <v>0</v>
      </c>
      <c r="DGM52">
        <v>0</v>
      </c>
      <c r="DGN52">
        <v>0</v>
      </c>
      <c r="DGO52">
        <v>0</v>
      </c>
      <c r="DGP52">
        <v>0</v>
      </c>
      <c r="DGQ52">
        <v>0</v>
      </c>
      <c r="DGR52">
        <v>0</v>
      </c>
      <c r="DGS52">
        <v>0</v>
      </c>
      <c r="DGT52">
        <v>0</v>
      </c>
      <c r="DGU52">
        <v>0</v>
      </c>
      <c r="DGV52">
        <v>0</v>
      </c>
      <c r="DGW52">
        <v>0</v>
      </c>
      <c r="DGX52">
        <v>0</v>
      </c>
      <c r="DGY52">
        <v>0</v>
      </c>
      <c r="DGZ52">
        <v>0</v>
      </c>
      <c r="DHA52">
        <v>0</v>
      </c>
      <c r="DHB52">
        <v>0</v>
      </c>
      <c r="DHC52">
        <v>0</v>
      </c>
      <c r="DHD52">
        <v>0</v>
      </c>
      <c r="DHE52">
        <v>0</v>
      </c>
      <c r="DHF52">
        <v>0</v>
      </c>
      <c r="DHG52">
        <v>0</v>
      </c>
      <c r="DHH52">
        <v>0</v>
      </c>
      <c r="DHI52">
        <v>0</v>
      </c>
      <c r="DHJ52">
        <v>0</v>
      </c>
      <c r="DHK52">
        <v>0</v>
      </c>
      <c r="DHL52">
        <v>0</v>
      </c>
      <c r="DHM52">
        <v>0</v>
      </c>
      <c r="DHN52">
        <v>0</v>
      </c>
      <c r="DHO52">
        <v>0</v>
      </c>
      <c r="DHP52">
        <v>0</v>
      </c>
      <c r="DHQ52">
        <v>0</v>
      </c>
      <c r="DHR52">
        <v>0</v>
      </c>
      <c r="DHS52">
        <v>0</v>
      </c>
      <c r="DHT52">
        <v>0</v>
      </c>
      <c r="DHU52">
        <v>0</v>
      </c>
      <c r="DHV52">
        <v>0</v>
      </c>
      <c r="DHW52">
        <v>0</v>
      </c>
      <c r="DHX52">
        <v>0</v>
      </c>
      <c r="DHY52">
        <v>0</v>
      </c>
      <c r="DHZ52">
        <v>0</v>
      </c>
      <c r="DIA52">
        <v>0</v>
      </c>
      <c r="DIB52">
        <v>0</v>
      </c>
      <c r="DIC52">
        <v>0</v>
      </c>
      <c r="DID52">
        <v>0</v>
      </c>
      <c r="DIE52">
        <v>0</v>
      </c>
      <c r="DIF52">
        <v>0</v>
      </c>
      <c r="DIG52">
        <v>0</v>
      </c>
      <c r="DIH52">
        <v>0</v>
      </c>
      <c r="DII52">
        <v>0</v>
      </c>
      <c r="DIJ52">
        <v>0</v>
      </c>
      <c r="DIK52">
        <v>0</v>
      </c>
      <c r="DIL52">
        <v>0</v>
      </c>
      <c r="DIM52">
        <v>0</v>
      </c>
      <c r="DIN52">
        <v>0</v>
      </c>
      <c r="DIO52">
        <v>0</v>
      </c>
      <c r="DIP52">
        <v>0</v>
      </c>
      <c r="DIQ52">
        <v>0</v>
      </c>
      <c r="DIR52">
        <v>0</v>
      </c>
      <c r="DIS52">
        <v>0</v>
      </c>
      <c r="DIT52">
        <v>0</v>
      </c>
      <c r="DIU52">
        <v>0</v>
      </c>
      <c r="DIV52">
        <v>0</v>
      </c>
      <c r="DIW52">
        <v>0</v>
      </c>
      <c r="DIX52">
        <v>0</v>
      </c>
      <c r="DIY52">
        <v>0</v>
      </c>
      <c r="DIZ52">
        <v>0</v>
      </c>
      <c r="DJA52">
        <v>0</v>
      </c>
      <c r="DJB52">
        <v>0</v>
      </c>
      <c r="DJC52">
        <v>0</v>
      </c>
      <c r="DJD52">
        <v>0</v>
      </c>
      <c r="DJE52">
        <v>0</v>
      </c>
      <c r="DJF52">
        <v>0</v>
      </c>
      <c r="DJG52">
        <v>0</v>
      </c>
      <c r="DJH52">
        <v>0</v>
      </c>
      <c r="DJI52">
        <v>0</v>
      </c>
      <c r="DJJ52">
        <v>0</v>
      </c>
      <c r="DJK52">
        <v>0</v>
      </c>
      <c r="DJL52">
        <v>0</v>
      </c>
      <c r="DJM52">
        <v>0</v>
      </c>
      <c r="DJN52">
        <v>0</v>
      </c>
      <c r="DJO52">
        <v>0</v>
      </c>
      <c r="DJP52">
        <v>0</v>
      </c>
      <c r="DJQ52">
        <v>0</v>
      </c>
      <c r="DJR52">
        <v>0</v>
      </c>
      <c r="DJS52">
        <v>0</v>
      </c>
      <c r="DJT52">
        <v>0</v>
      </c>
      <c r="DJU52">
        <v>0</v>
      </c>
      <c r="DJV52">
        <v>0</v>
      </c>
      <c r="DJW52">
        <v>0</v>
      </c>
      <c r="DJX52">
        <v>0</v>
      </c>
      <c r="DJY52">
        <v>0</v>
      </c>
      <c r="DJZ52">
        <v>0</v>
      </c>
      <c r="DKA52">
        <v>0</v>
      </c>
      <c r="DKB52">
        <v>0</v>
      </c>
      <c r="DKC52">
        <v>0</v>
      </c>
      <c r="DKD52">
        <v>0</v>
      </c>
      <c r="DKE52">
        <v>0</v>
      </c>
      <c r="DKF52">
        <v>0</v>
      </c>
      <c r="DKG52">
        <v>0</v>
      </c>
      <c r="DKH52">
        <v>0</v>
      </c>
      <c r="DKI52">
        <v>0</v>
      </c>
      <c r="DKJ52">
        <v>0</v>
      </c>
      <c r="DKK52">
        <v>0</v>
      </c>
      <c r="DKL52">
        <v>0</v>
      </c>
      <c r="DKM52">
        <v>0</v>
      </c>
      <c r="DKN52">
        <v>0</v>
      </c>
      <c r="DKO52">
        <v>0</v>
      </c>
      <c r="DKP52">
        <v>0</v>
      </c>
      <c r="DKQ52">
        <v>0</v>
      </c>
      <c r="DKR52">
        <v>0</v>
      </c>
      <c r="DKS52">
        <v>0</v>
      </c>
      <c r="DKT52">
        <v>0</v>
      </c>
      <c r="DKU52">
        <v>0</v>
      </c>
      <c r="DKV52">
        <v>0</v>
      </c>
      <c r="DKW52">
        <v>0</v>
      </c>
      <c r="DKX52">
        <v>0</v>
      </c>
      <c r="DKY52">
        <v>0</v>
      </c>
      <c r="DKZ52">
        <v>0</v>
      </c>
      <c r="DLA52">
        <v>0</v>
      </c>
      <c r="DLB52">
        <v>0</v>
      </c>
      <c r="DLC52">
        <v>0</v>
      </c>
      <c r="DLD52">
        <v>0</v>
      </c>
      <c r="DLE52">
        <v>0</v>
      </c>
      <c r="DLF52">
        <v>0</v>
      </c>
      <c r="DLG52">
        <v>0</v>
      </c>
      <c r="DLH52">
        <v>0</v>
      </c>
      <c r="DLI52">
        <v>0</v>
      </c>
      <c r="DLJ52">
        <v>0</v>
      </c>
      <c r="DLK52">
        <v>0</v>
      </c>
      <c r="DLL52">
        <v>0</v>
      </c>
      <c r="DLM52">
        <v>0</v>
      </c>
      <c r="DLN52">
        <v>0</v>
      </c>
      <c r="DLO52">
        <v>0</v>
      </c>
      <c r="DLP52">
        <v>0</v>
      </c>
      <c r="DLQ52">
        <v>0</v>
      </c>
      <c r="DLR52">
        <v>0</v>
      </c>
      <c r="DLS52">
        <v>0</v>
      </c>
      <c r="DLT52">
        <v>0</v>
      </c>
      <c r="DLU52">
        <v>0</v>
      </c>
      <c r="DLV52">
        <v>0</v>
      </c>
      <c r="DLW52">
        <v>0</v>
      </c>
      <c r="DLX52">
        <v>0</v>
      </c>
      <c r="DLY52">
        <v>0</v>
      </c>
      <c r="DLZ52">
        <v>0</v>
      </c>
      <c r="DMA52">
        <v>0</v>
      </c>
      <c r="DMB52">
        <v>0</v>
      </c>
      <c r="DMC52">
        <v>0</v>
      </c>
      <c r="DMD52">
        <v>0</v>
      </c>
      <c r="DME52">
        <v>0</v>
      </c>
      <c r="DMF52">
        <v>0</v>
      </c>
      <c r="DMG52">
        <v>0</v>
      </c>
      <c r="DMH52">
        <v>0</v>
      </c>
      <c r="DMI52">
        <v>0</v>
      </c>
      <c r="DMJ52">
        <v>0</v>
      </c>
      <c r="DMK52">
        <v>0</v>
      </c>
      <c r="DML52">
        <v>0</v>
      </c>
      <c r="DMM52">
        <v>0</v>
      </c>
      <c r="DMN52">
        <v>0</v>
      </c>
      <c r="DMO52">
        <v>0</v>
      </c>
      <c r="DMP52">
        <v>0</v>
      </c>
      <c r="DMQ52">
        <v>0</v>
      </c>
      <c r="DMR52">
        <v>0</v>
      </c>
      <c r="DMS52">
        <v>0</v>
      </c>
      <c r="DMT52">
        <v>0</v>
      </c>
      <c r="DMU52">
        <v>0</v>
      </c>
      <c r="DMV52">
        <v>0</v>
      </c>
      <c r="DMW52">
        <v>0</v>
      </c>
      <c r="DMX52">
        <v>0</v>
      </c>
      <c r="DMY52">
        <v>0</v>
      </c>
      <c r="DMZ52">
        <v>0</v>
      </c>
      <c r="DNA52">
        <v>0</v>
      </c>
      <c r="DNB52">
        <v>0</v>
      </c>
      <c r="DNC52">
        <v>0</v>
      </c>
      <c r="DND52">
        <v>0</v>
      </c>
      <c r="DNE52">
        <v>0</v>
      </c>
      <c r="DNF52">
        <v>0</v>
      </c>
      <c r="DNG52">
        <v>0</v>
      </c>
      <c r="DNH52">
        <v>0</v>
      </c>
      <c r="DNI52">
        <v>0</v>
      </c>
      <c r="DNJ52">
        <v>0</v>
      </c>
      <c r="DNK52">
        <v>0</v>
      </c>
      <c r="DNL52">
        <v>0</v>
      </c>
      <c r="DNM52">
        <v>0</v>
      </c>
      <c r="DNN52">
        <v>0</v>
      </c>
      <c r="DNO52">
        <v>0</v>
      </c>
      <c r="DNP52">
        <v>0</v>
      </c>
      <c r="DNQ52">
        <v>0</v>
      </c>
      <c r="DNR52">
        <v>0</v>
      </c>
      <c r="DNS52">
        <v>0</v>
      </c>
      <c r="DNT52">
        <v>0</v>
      </c>
      <c r="DNU52">
        <v>0</v>
      </c>
      <c r="DNV52">
        <v>0</v>
      </c>
      <c r="DNW52">
        <v>0</v>
      </c>
      <c r="DNX52">
        <v>0</v>
      </c>
      <c r="DNY52">
        <v>0</v>
      </c>
      <c r="DNZ52">
        <v>0</v>
      </c>
      <c r="DOA52">
        <v>0</v>
      </c>
      <c r="DOB52">
        <v>0</v>
      </c>
      <c r="DOC52">
        <v>0</v>
      </c>
      <c r="DOD52">
        <v>0</v>
      </c>
      <c r="DOE52">
        <v>0</v>
      </c>
      <c r="DOF52">
        <v>0</v>
      </c>
      <c r="DOG52">
        <v>0</v>
      </c>
      <c r="DOH52">
        <v>0</v>
      </c>
      <c r="DOI52">
        <v>0</v>
      </c>
      <c r="DOJ52">
        <v>0</v>
      </c>
      <c r="DOK52">
        <v>0</v>
      </c>
      <c r="DOL52">
        <v>0</v>
      </c>
      <c r="DOM52">
        <v>0</v>
      </c>
      <c r="DON52">
        <v>0</v>
      </c>
      <c r="DOO52">
        <v>0</v>
      </c>
      <c r="DOP52">
        <v>0</v>
      </c>
      <c r="DOQ52">
        <v>0</v>
      </c>
      <c r="DOR52">
        <v>0</v>
      </c>
      <c r="DOS52">
        <v>0</v>
      </c>
      <c r="DOT52">
        <v>0</v>
      </c>
      <c r="DOU52">
        <v>0</v>
      </c>
      <c r="DOV52">
        <v>0</v>
      </c>
      <c r="DOW52">
        <v>0</v>
      </c>
      <c r="DOX52">
        <v>0</v>
      </c>
      <c r="DOY52">
        <v>0</v>
      </c>
      <c r="DOZ52">
        <v>0</v>
      </c>
      <c r="DPA52">
        <v>0</v>
      </c>
      <c r="DPB52">
        <v>0</v>
      </c>
      <c r="DPC52">
        <v>0</v>
      </c>
      <c r="DPD52">
        <v>0</v>
      </c>
      <c r="DPE52">
        <v>0</v>
      </c>
      <c r="DPF52">
        <v>0</v>
      </c>
      <c r="DPG52">
        <v>0</v>
      </c>
      <c r="DPH52">
        <v>0</v>
      </c>
      <c r="DPI52">
        <v>0</v>
      </c>
      <c r="DPJ52">
        <v>0</v>
      </c>
      <c r="DPK52">
        <v>0</v>
      </c>
      <c r="DPL52">
        <v>0</v>
      </c>
      <c r="DPM52">
        <v>0</v>
      </c>
      <c r="DPN52">
        <v>0</v>
      </c>
      <c r="DPO52">
        <v>0</v>
      </c>
      <c r="DPP52">
        <v>0</v>
      </c>
      <c r="DPQ52">
        <v>0</v>
      </c>
      <c r="DPR52">
        <v>0</v>
      </c>
      <c r="DPS52">
        <v>0</v>
      </c>
      <c r="DPT52">
        <v>0</v>
      </c>
      <c r="DPU52">
        <v>0</v>
      </c>
      <c r="DPV52">
        <v>0</v>
      </c>
      <c r="DPW52">
        <v>0</v>
      </c>
      <c r="DPX52">
        <v>0</v>
      </c>
      <c r="DPY52">
        <v>0</v>
      </c>
      <c r="DPZ52">
        <v>0</v>
      </c>
      <c r="DQA52">
        <v>0</v>
      </c>
      <c r="DQB52">
        <v>0</v>
      </c>
      <c r="DQC52">
        <v>0</v>
      </c>
      <c r="DQD52">
        <v>0</v>
      </c>
      <c r="DQE52">
        <v>0</v>
      </c>
      <c r="DQF52">
        <v>0</v>
      </c>
      <c r="DQG52">
        <v>0</v>
      </c>
      <c r="DQH52">
        <v>0</v>
      </c>
      <c r="DQI52">
        <v>0</v>
      </c>
      <c r="DQJ52">
        <v>0</v>
      </c>
      <c r="DQK52">
        <v>0</v>
      </c>
      <c r="DQL52">
        <v>0</v>
      </c>
      <c r="DQM52">
        <v>0</v>
      </c>
      <c r="DQN52">
        <v>0</v>
      </c>
      <c r="DQO52">
        <v>0</v>
      </c>
      <c r="DQP52">
        <v>0</v>
      </c>
      <c r="DQQ52">
        <v>0</v>
      </c>
      <c r="DQR52">
        <v>0</v>
      </c>
      <c r="DQS52">
        <v>0</v>
      </c>
      <c r="DQT52">
        <v>0</v>
      </c>
      <c r="DQU52">
        <v>0</v>
      </c>
      <c r="DQV52">
        <v>0</v>
      </c>
      <c r="DQW52">
        <v>0</v>
      </c>
      <c r="DQX52">
        <v>0</v>
      </c>
      <c r="DQY52">
        <v>0</v>
      </c>
      <c r="DQZ52">
        <v>0</v>
      </c>
      <c r="DRA52">
        <v>0</v>
      </c>
      <c r="DRB52">
        <v>0</v>
      </c>
      <c r="DRC52">
        <v>0</v>
      </c>
      <c r="DRD52">
        <v>0</v>
      </c>
      <c r="DRE52">
        <v>0</v>
      </c>
      <c r="DRF52">
        <v>0</v>
      </c>
      <c r="DRG52">
        <v>0</v>
      </c>
      <c r="DRH52">
        <v>0</v>
      </c>
      <c r="DRI52">
        <v>0</v>
      </c>
      <c r="DRJ52">
        <v>0</v>
      </c>
      <c r="DRK52">
        <v>0</v>
      </c>
      <c r="DRL52">
        <v>0</v>
      </c>
      <c r="DRM52">
        <v>0</v>
      </c>
      <c r="DRN52">
        <v>0</v>
      </c>
      <c r="DRO52">
        <v>0</v>
      </c>
      <c r="DRP52">
        <v>0</v>
      </c>
      <c r="DRQ52">
        <v>0</v>
      </c>
      <c r="DRR52">
        <v>0</v>
      </c>
      <c r="DRS52">
        <v>0</v>
      </c>
      <c r="DRT52">
        <v>0</v>
      </c>
      <c r="DRU52">
        <v>0</v>
      </c>
      <c r="DRV52">
        <v>0</v>
      </c>
      <c r="DRW52">
        <v>0</v>
      </c>
      <c r="DRX52">
        <v>0</v>
      </c>
      <c r="DRY52">
        <v>0</v>
      </c>
      <c r="DRZ52">
        <v>0</v>
      </c>
      <c r="DSA52">
        <v>0</v>
      </c>
      <c r="DSB52">
        <v>0</v>
      </c>
      <c r="DSC52">
        <v>0</v>
      </c>
      <c r="DSD52">
        <v>0</v>
      </c>
      <c r="DSE52">
        <v>0</v>
      </c>
      <c r="DSF52">
        <v>0</v>
      </c>
      <c r="DSG52">
        <v>0</v>
      </c>
      <c r="DSH52">
        <v>0</v>
      </c>
      <c r="DSI52">
        <v>0</v>
      </c>
      <c r="DSJ52">
        <v>0</v>
      </c>
      <c r="DSK52">
        <v>0</v>
      </c>
      <c r="DSL52">
        <v>0</v>
      </c>
      <c r="DSM52">
        <v>0</v>
      </c>
      <c r="DSN52">
        <v>0</v>
      </c>
      <c r="DSO52">
        <v>0</v>
      </c>
      <c r="DSP52">
        <v>0</v>
      </c>
      <c r="DSQ52">
        <v>0</v>
      </c>
      <c r="DSR52">
        <v>0</v>
      </c>
      <c r="DSS52">
        <v>0</v>
      </c>
      <c r="DST52">
        <v>0</v>
      </c>
      <c r="DSU52">
        <v>0</v>
      </c>
      <c r="DSV52">
        <v>0</v>
      </c>
      <c r="DSW52">
        <v>0</v>
      </c>
      <c r="DSX52">
        <v>0</v>
      </c>
      <c r="DSY52">
        <v>0</v>
      </c>
      <c r="DSZ52">
        <v>0</v>
      </c>
      <c r="DTA52">
        <v>0</v>
      </c>
      <c r="DTB52">
        <v>0</v>
      </c>
      <c r="DTC52">
        <v>0</v>
      </c>
      <c r="DTD52">
        <v>0</v>
      </c>
      <c r="DTE52">
        <v>0</v>
      </c>
      <c r="DTF52">
        <v>0</v>
      </c>
      <c r="DTG52">
        <v>0</v>
      </c>
      <c r="DTH52">
        <v>0</v>
      </c>
      <c r="DTI52">
        <v>0</v>
      </c>
      <c r="DTJ52">
        <v>0</v>
      </c>
      <c r="DTK52">
        <v>0</v>
      </c>
      <c r="DTL52">
        <v>0</v>
      </c>
      <c r="DTM52">
        <v>0</v>
      </c>
      <c r="DTN52">
        <v>0</v>
      </c>
      <c r="DTO52">
        <v>0</v>
      </c>
      <c r="DTP52">
        <v>0</v>
      </c>
      <c r="DTQ52">
        <v>0</v>
      </c>
      <c r="DTR52">
        <v>0</v>
      </c>
      <c r="DTS52">
        <v>0</v>
      </c>
      <c r="DTT52">
        <v>0</v>
      </c>
      <c r="DTU52">
        <v>0</v>
      </c>
      <c r="DTV52">
        <v>0</v>
      </c>
      <c r="DTW52">
        <v>0</v>
      </c>
      <c r="DTX52">
        <v>0</v>
      </c>
      <c r="DTY52">
        <v>0</v>
      </c>
      <c r="DTZ52">
        <v>0</v>
      </c>
      <c r="DUA52">
        <v>0</v>
      </c>
      <c r="DUB52">
        <v>0</v>
      </c>
      <c r="DUC52">
        <v>0</v>
      </c>
      <c r="DUD52">
        <v>0</v>
      </c>
      <c r="DUE52">
        <v>0</v>
      </c>
      <c r="DUF52">
        <v>0</v>
      </c>
      <c r="DUG52">
        <v>0</v>
      </c>
      <c r="DUH52">
        <v>0</v>
      </c>
      <c r="DUI52">
        <v>0</v>
      </c>
      <c r="DUJ52">
        <v>0</v>
      </c>
      <c r="DUK52">
        <v>0</v>
      </c>
      <c r="DUL52">
        <v>0</v>
      </c>
      <c r="DUM52">
        <v>0</v>
      </c>
      <c r="DUN52">
        <v>0</v>
      </c>
      <c r="DUO52">
        <v>0</v>
      </c>
      <c r="DUP52">
        <v>0</v>
      </c>
      <c r="DUQ52">
        <v>0</v>
      </c>
      <c r="DUR52">
        <v>0</v>
      </c>
      <c r="DUS52">
        <v>0</v>
      </c>
      <c r="DUT52">
        <v>0</v>
      </c>
      <c r="DUU52">
        <v>0</v>
      </c>
      <c r="DUV52">
        <v>0</v>
      </c>
      <c r="DUW52">
        <v>0</v>
      </c>
      <c r="DUX52">
        <v>0</v>
      </c>
      <c r="DUY52">
        <v>0</v>
      </c>
      <c r="DUZ52">
        <v>0</v>
      </c>
      <c r="DVA52">
        <v>0</v>
      </c>
      <c r="DVB52">
        <v>0</v>
      </c>
      <c r="DVC52">
        <v>0</v>
      </c>
      <c r="DVD52">
        <v>0</v>
      </c>
      <c r="DVE52">
        <v>0</v>
      </c>
      <c r="DVF52">
        <v>0</v>
      </c>
      <c r="DVG52">
        <v>0</v>
      </c>
      <c r="DVH52">
        <v>0</v>
      </c>
      <c r="DVI52">
        <v>0</v>
      </c>
      <c r="DVJ52">
        <v>0</v>
      </c>
      <c r="DVK52">
        <v>0</v>
      </c>
      <c r="DVL52">
        <v>0</v>
      </c>
      <c r="DVM52">
        <v>0</v>
      </c>
      <c r="DVN52">
        <v>0</v>
      </c>
      <c r="DVO52">
        <v>0</v>
      </c>
      <c r="DVP52">
        <v>0</v>
      </c>
      <c r="DVQ52">
        <v>0</v>
      </c>
      <c r="DVR52">
        <v>0</v>
      </c>
      <c r="DVS52">
        <v>0</v>
      </c>
      <c r="DVT52">
        <v>0</v>
      </c>
      <c r="DVU52">
        <v>0</v>
      </c>
      <c r="DVV52">
        <v>0</v>
      </c>
      <c r="DVW52">
        <v>0</v>
      </c>
      <c r="DVX52">
        <v>0</v>
      </c>
      <c r="DVY52">
        <v>0</v>
      </c>
      <c r="DVZ52">
        <v>0</v>
      </c>
      <c r="DWA52">
        <v>0</v>
      </c>
      <c r="DWB52">
        <v>0</v>
      </c>
      <c r="DWC52">
        <v>0</v>
      </c>
      <c r="DWD52">
        <v>0</v>
      </c>
      <c r="DWE52">
        <v>0</v>
      </c>
      <c r="DWF52">
        <v>0</v>
      </c>
      <c r="DWG52">
        <v>0</v>
      </c>
      <c r="DWH52">
        <v>0</v>
      </c>
      <c r="DWI52">
        <v>0</v>
      </c>
      <c r="DWJ52">
        <v>0</v>
      </c>
      <c r="DWK52">
        <v>0</v>
      </c>
      <c r="DWL52">
        <v>0</v>
      </c>
      <c r="DWM52">
        <v>0</v>
      </c>
      <c r="DWN52">
        <v>0</v>
      </c>
      <c r="DWO52">
        <v>0</v>
      </c>
      <c r="DWP52">
        <v>0</v>
      </c>
      <c r="DWQ52">
        <v>0</v>
      </c>
      <c r="DWR52">
        <v>0</v>
      </c>
      <c r="DWS52">
        <v>0</v>
      </c>
      <c r="DWT52">
        <v>0</v>
      </c>
      <c r="DWU52">
        <v>0</v>
      </c>
      <c r="DWV52">
        <v>0</v>
      </c>
      <c r="DWW52">
        <v>0</v>
      </c>
      <c r="DWX52">
        <v>0</v>
      </c>
      <c r="DWY52">
        <v>0</v>
      </c>
      <c r="DWZ52">
        <v>0</v>
      </c>
      <c r="DXA52">
        <v>0</v>
      </c>
      <c r="DXB52">
        <v>0</v>
      </c>
      <c r="DXC52">
        <v>0</v>
      </c>
      <c r="DXD52">
        <v>0</v>
      </c>
      <c r="DXE52">
        <v>0</v>
      </c>
      <c r="DXF52">
        <v>0</v>
      </c>
      <c r="DXG52">
        <v>0</v>
      </c>
      <c r="DXH52">
        <v>0</v>
      </c>
      <c r="DXI52">
        <v>0</v>
      </c>
      <c r="DXJ52">
        <v>0</v>
      </c>
      <c r="DXK52">
        <v>0</v>
      </c>
      <c r="DXL52">
        <v>0</v>
      </c>
      <c r="DXM52">
        <v>0</v>
      </c>
      <c r="DXN52">
        <v>0</v>
      </c>
      <c r="DXO52">
        <v>0</v>
      </c>
      <c r="DXP52">
        <v>0</v>
      </c>
      <c r="DXQ52">
        <v>0</v>
      </c>
      <c r="DXR52">
        <v>0</v>
      </c>
      <c r="DXS52">
        <v>0</v>
      </c>
      <c r="DXT52">
        <v>0</v>
      </c>
      <c r="DXU52">
        <v>0</v>
      </c>
      <c r="DXV52">
        <v>0</v>
      </c>
      <c r="DXW52">
        <v>0</v>
      </c>
      <c r="DXX52">
        <v>0</v>
      </c>
      <c r="DXY52">
        <v>0</v>
      </c>
      <c r="DXZ52">
        <v>0</v>
      </c>
      <c r="DYA52">
        <v>0</v>
      </c>
      <c r="DYB52">
        <v>0</v>
      </c>
      <c r="DYC52">
        <v>0</v>
      </c>
      <c r="DYD52">
        <v>0</v>
      </c>
      <c r="DYE52">
        <v>0</v>
      </c>
      <c r="DYF52">
        <v>0</v>
      </c>
      <c r="DYG52">
        <v>0</v>
      </c>
      <c r="DYH52">
        <v>0</v>
      </c>
      <c r="DYI52">
        <v>0</v>
      </c>
      <c r="DYJ52">
        <v>0</v>
      </c>
      <c r="DYK52">
        <v>0</v>
      </c>
      <c r="DYL52">
        <v>0</v>
      </c>
      <c r="DYM52">
        <v>0</v>
      </c>
      <c r="DYN52">
        <v>0</v>
      </c>
      <c r="DYO52">
        <v>0</v>
      </c>
      <c r="DYP52">
        <v>0</v>
      </c>
      <c r="DYQ52">
        <v>0</v>
      </c>
      <c r="DYR52">
        <v>0</v>
      </c>
      <c r="DYS52">
        <v>0</v>
      </c>
      <c r="DYT52">
        <v>0</v>
      </c>
      <c r="DYU52">
        <v>0</v>
      </c>
      <c r="DYV52">
        <v>0</v>
      </c>
      <c r="DYW52">
        <v>0</v>
      </c>
      <c r="DYX52">
        <v>0</v>
      </c>
      <c r="DYY52">
        <v>0</v>
      </c>
      <c r="DYZ52">
        <v>0</v>
      </c>
      <c r="DZA52">
        <v>0</v>
      </c>
      <c r="DZB52">
        <v>0</v>
      </c>
      <c r="DZC52">
        <v>0</v>
      </c>
      <c r="DZD52">
        <v>0</v>
      </c>
      <c r="DZE52">
        <v>0</v>
      </c>
      <c r="DZF52">
        <v>0</v>
      </c>
      <c r="DZG52">
        <v>0</v>
      </c>
      <c r="DZH52">
        <v>0</v>
      </c>
      <c r="DZI52">
        <v>0</v>
      </c>
      <c r="DZJ52">
        <v>0</v>
      </c>
      <c r="DZK52">
        <v>0</v>
      </c>
      <c r="DZL52">
        <v>0</v>
      </c>
      <c r="DZM52">
        <v>0</v>
      </c>
      <c r="DZN52">
        <v>0</v>
      </c>
      <c r="DZO52">
        <v>0</v>
      </c>
      <c r="DZP52">
        <v>0</v>
      </c>
      <c r="DZQ52">
        <v>0</v>
      </c>
      <c r="DZR52">
        <v>0</v>
      </c>
      <c r="DZS52">
        <v>0</v>
      </c>
      <c r="DZT52">
        <v>0</v>
      </c>
      <c r="DZU52">
        <v>0</v>
      </c>
      <c r="DZV52">
        <v>0</v>
      </c>
      <c r="DZW52">
        <v>0</v>
      </c>
      <c r="DZX52">
        <v>0</v>
      </c>
      <c r="DZY52">
        <v>0</v>
      </c>
      <c r="DZZ52">
        <v>0</v>
      </c>
      <c r="EAA52">
        <v>0</v>
      </c>
      <c r="EAB52">
        <v>0</v>
      </c>
      <c r="EAC52">
        <v>0</v>
      </c>
      <c r="EAD52">
        <v>0</v>
      </c>
      <c r="EAE52">
        <v>0</v>
      </c>
      <c r="EAF52">
        <v>0</v>
      </c>
      <c r="EAG52">
        <v>0</v>
      </c>
      <c r="EAH52">
        <v>0</v>
      </c>
      <c r="EAI52">
        <v>0</v>
      </c>
      <c r="EAJ52">
        <v>0</v>
      </c>
      <c r="EAK52">
        <v>0</v>
      </c>
      <c r="EAL52">
        <v>0</v>
      </c>
      <c r="EAM52">
        <v>0</v>
      </c>
      <c r="EAN52">
        <v>0</v>
      </c>
      <c r="EAO52">
        <v>0</v>
      </c>
      <c r="EAP52">
        <v>0</v>
      </c>
      <c r="EAQ52">
        <v>0</v>
      </c>
      <c r="EAR52">
        <v>0</v>
      </c>
      <c r="EAS52">
        <v>0</v>
      </c>
      <c r="EAT52">
        <v>0</v>
      </c>
      <c r="EAU52">
        <v>0</v>
      </c>
      <c r="EAV52">
        <v>0</v>
      </c>
      <c r="EAW52">
        <v>0</v>
      </c>
      <c r="EAX52">
        <v>0</v>
      </c>
      <c r="EAY52">
        <v>0</v>
      </c>
      <c r="EAZ52">
        <v>0</v>
      </c>
      <c r="EBA52">
        <v>0</v>
      </c>
      <c r="EBB52">
        <v>0</v>
      </c>
      <c r="EBC52">
        <v>0</v>
      </c>
      <c r="EBD52">
        <v>0</v>
      </c>
      <c r="EBE52">
        <v>0</v>
      </c>
      <c r="EBF52">
        <v>0</v>
      </c>
      <c r="EBG52">
        <v>0</v>
      </c>
      <c r="EBH52">
        <v>0</v>
      </c>
      <c r="EBI52">
        <v>0</v>
      </c>
      <c r="EBJ52">
        <v>0</v>
      </c>
      <c r="EBK52">
        <v>0</v>
      </c>
      <c r="EBL52">
        <v>0</v>
      </c>
      <c r="EBM52">
        <v>0</v>
      </c>
      <c r="EBN52">
        <v>0</v>
      </c>
      <c r="EBO52">
        <v>0</v>
      </c>
      <c r="EBP52">
        <v>0</v>
      </c>
      <c r="EBQ52">
        <v>0</v>
      </c>
      <c r="EBR52">
        <v>0</v>
      </c>
      <c r="EBS52">
        <v>0</v>
      </c>
      <c r="EBT52">
        <v>0</v>
      </c>
      <c r="EBU52">
        <v>0</v>
      </c>
      <c r="EBV52">
        <v>0</v>
      </c>
      <c r="EBW52">
        <v>0</v>
      </c>
      <c r="EBX52">
        <v>0</v>
      </c>
      <c r="EBY52">
        <v>0</v>
      </c>
      <c r="EBZ52">
        <v>0</v>
      </c>
      <c r="ECA52">
        <v>0</v>
      </c>
      <c r="ECB52">
        <v>0</v>
      </c>
      <c r="ECC52">
        <v>0</v>
      </c>
      <c r="ECD52">
        <v>0</v>
      </c>
      <c r="ECE52">
        <v>0</v>
      </c>
      <c r="ECF52">
        <v>0</v>
      </c>
      <c r="ECG52">
        <v>0</v>
      </c>
      <c r="ECH52">
        <v>0</v>
      </c>
      <c r="ECI52">
        <v>0</v>
      </c>
      <c r="ECJ52">
        <v>0</v>
      </c>
      <c r="ECK52">
        <v>0</v>
      </c>
      <c r="ECL52">
        <v>0</v>
      </c>
      <c r="ECM52">
        <v>0</v>
      </c>
      <c r="ECN52">
        <v>0</v>
      </c>
      <c r="ECO52">
        <v>0</v>
      </c>
      <c r="ECP52">
        <v>0</v>
      </c>
      <c r="ECQ52">
        <v>0</v>
      </c>
      <c r="ECR52">
        <v>0</v>
      </c>
      <c r="ECS52">
        <v>0</v>
      </c>
      <c r="ECT52">
        <v>0</v>
      </c>
      <c r="ECU52">
        <v>0</v>
      </c>
      <c r="ECV52">
        <v>0</v>
      </c>
      <c r="ECW52">
        <v>0</v>
      </c>
      <c r="ECX52">
        <v>0</v>
      </c>
      <c r="ECY52">
        <v>0</v>
      </c>
      <c r="ECZ52">
        <v>0</v>
      </c>
      <c r="EDA52">
        <v>0</v>
      </c>
      <c r="EDB52">
        <v>0</v>
      </c>
      <c r="EDC52">
        <v>0</v>
      </c>
      <c r="EDD52">
        <v>0</v>
      </c>
      <c r="EDE52">
        <v>0</v>
      </c>
      <c r="EDF52">
        <v>0</v>
      </c>
      <c r="EDG52">
        <v>0</v>
      </c>
      <c r="EDH52">
        <v>0</v>
      </c>
      <c r="EDI52">
        <v>0</v>
      </c>
      <c r="EDJ52">
        <v>0</v>
      </c>
      <c r="EDK52">
        <v>0</v>
      </c>
      <c r="EDL52">
        <v>0</v>
      </c>
      <c r="EDM52">
        <v>0</v>
      </c>
      <c r="EDN52">
        <v>0</v>
      </c>
      <c r="EDO52">
        <v>0</v>
      </c>
      <c r="EDP52">
        <v>0</v>
      </c>
      <c r="EDQ52">
        <v>0</v>
      </c>
      <c r="EDR52">
        <v>0</v>
      </c>
      <c r="EDS52">
        <v>0</v>
      </c>
      <c r="EDT52">
        <v>0</v>
      </c>
      <c r="EDU52">
        <v>0</v>
      </c>
      <c r="EDV52">
        <v>0</v>
      </c>
      <c r="EDW52">
        <v>0</v>
      </c>
      <c r="EDX52">
        <v>0</v>
      </c>
      <c r="EDY52">
        <v>0</v>
      </c>
      <c r="EDZ52">
        <v>0</v>
      </c>
      <c r="EEA52">
        <v>0</v>
      </c>
      <c r="EEB52">
        <v>0</v>
      </c>
      <c r="EEC52">
        <v>0</v>
      </c>
      <c r="EED52">
        <v>0</v>
      </c>
      <c r="EEE52">
        <v>0</v>
      </c>
      <c r="EEF52">
        <v>0</v>
      </c>
      <c r="EEG52">
        <v>0</v>
      </c>
      <c r="EEH52">
        <v>0</v>
      </c>
      <c r="EEI52">
        <v>0</v>
      </c>
      <c r="EEJ52">
        <v>0</v>
      </c>
      <c r="EEK52">
        <v>0</v>
      </c>
      <c r="EEL52">
        <v>0</v>
      </c>
      <c r="EEM52">
        <v>0</v>
      </c>
      <c r="EEN52">
        <v>0</v>
      </c>
      <c r="EEO52">
        <v>0</v>
      </c>
      <c r="EEP52">
        <v>0</v>
      </c>
      <c r="EEQ52">
        <v>0</v>
      </c>
      <c r="EER52">
        <v>0</v>
      </c>
      <c r="EES52">
        <v>0</v>
      </c>
      <c r="EET52">
        <v>0</v>
      </c>
      <c r="EEU52">
        <v>0</v>
      </c>
      <c r="EEV52">
        <v>0</v>
      </c>
      <c r="EEW52">
        <v>0</v>
      </c>
      <c r="EEX52">
        <v>0</v>
      </c>
      <c r="EEY52">
        <v>0</v>
      </c>
      <c r="EEZ52">
        <v>0</v>
      </c>
      <c r="EFA52">
        <v>0</v>
      </c>
      <c r="EFB52">
        <v>0</v>
      </c>
      <c r="EFC52">
        <v>0</v>
      </c>
      <c r="EFD52">
        <v>0</v>
      </c>
      <c r="EFE52">
        <v>0</v>
      </c>
      <c r="EFF52">
        <v>0</v>
      </c>
      <c r="EFG52">
        <v>0</v>
      </c>
      <c r="EFH52">
        <v>0</v>
      </c>
      <c r="EFI52">
        <v>0</v>
      </c>
      <c r="EFJ52">
        <v>0</v>
      </c>
      <c r="EFK52">
        <v>0</v>
      </c>
      <c r="EFL52">
        <v>0</v>
      </c>
      <c r="EFM52">
        <v>0</v>
      </c>
      <c r="EFN52">
        <v>0</v>
      </c>
      <c r="EFO52">
        <v>0</v>
      </c>
      <c r="EFP52">
        <v>0</v>
      </c>
      <c r="EFQ52">
        <v>0</v>
      </c>
      <c r="EFR52">
        <v>0</v>
      </c>
      <c r="EFS52">
        <v>0</v>
      </c>
      <c r="EFT52">
        <v>0</v>
      </c>
      <c r="EFU52">
        <v>0</v>
      </c>
      <c r="EFV52">
        <v>0</v>
      </c>
      <c r="EFW52">
        <v>0</v>
      </c>
      <c r="EFX52">
        <v>0</v>
      </c>
      <c r="EFY52">
        <v>0</v>
      </c>
      <c r="EFZ52">
        <v>0</v>
      </c>
      <c r="EGA52">
        <v>0</v>
      </c>
      <c r="EGB52">
        <v>0</v>
      </c>
      <c r="EGC52">
        <v>0</v>
      </c>
      <c r="EGD52">
        <v>0</v>
      </c>
      <c r="EGE52">
        <v>0</v>
      </c>
      <c r="EGF52">
        <v>0</v>
      </c>
      <c r="EGG52">
        <v>0</v>
      </c>
      <c r="EGH52">
        <v>0</v>
      </c>
      <c r="EGI52">
        <v>0</v>
      </c>
      <c r="EGJ52">
        <v>0</v>
      </c>
      <c r="EGK52">
        <v>0</v>
      </c>
      <c r="EGL52">
        <v>0</v>
      </c>
      <c r="EGM52">
        <v>0</v>
      </c>
      <c r="EGN52">
        <v>0</v>
      </c>
      <c r="EGO52">
        <v>0</v>
      </c>
      <c r="EGP52">
        <v>0</v>
      </c>
      <c r="EGQ52">
        <v>0</v>
      </c>
      <c r="EGR52">
        <v>0</v>
      </c>
      <c r="EGS52">
        <v>0</v>
      </c>
      <c r="EGT52">
        <v>0</v>
      </c>
      <c r="EGU52">
        <v>0</v>
      </c>
      <c r="EGV52">
        <v>0</v>
      </c>
      <c r="EGW52">
        <v>0</v>
      </c>
      <c r="EGX52">
        <v>0</v>
      </c>
      <c r="EGY52">
        <v>0</v>
      </c>
      <c r="EGZ52">
        <v>0</v>
      </c>
      <c r="EHA52">
        <v>0</v>
      </c>
      <c r="EHB52">
        <v>0</v>
      </c>
      <c r="EHC52">
        <v>0</v>
      </c>
      <c r="EHD52">
        <v>0</v>
      </c>
      <c r="EHE52">
        <v>0</v>
      </c>
      <c r="EHF52">
        <v>0</v>
      </c>
      <c r="EHG52">
        <v>0</v>
      </c>
      <c r="EHH52">
        <v>0</v>
      </c>
      <c r="EHI52">
        <v>0</v>
      </c>
      <c r="EHJ52">
        <v>0</v>
      </c>
      <c r="EHK52">
        <v>0</v>
      </c>
      <c r="EHL52">
        <v>0</v>
      </c>
      <c r="EHM52">
        <v>0</v>
      </c>
      <c r="EHN52">
        <v>0</v>
      </c>
      <c r="EHO52">
        <v>0</v>
      </c>
      <c r="EHP52">
        <v>0</v>
      </c>
      <c r="EHQ52">
        <v>0</v>
      </c>
      <c r="EHR52">
        <v>0</v>
      </c>
      <c r="EHS52">
        <v>0</v>
      </c>
      <c r="EHT52">
        <v>0</v>
      </c>
      <c r="EHU52">
        <v>0</v>
      </c>
      <c r="EHV52">
        <v>0</v>
      </c>
      <c r="EHW52">
        <v>0</v>
      </c>
      <c r="EHX52">
        <v>0</v>
      </c>
      <c r="EHY52">
        <v>0</v>
      </c>
      <c r="EHZ52">
        <v>0</v>
      </c>
      <c r="EIA52">
        <v>0</v>
      </c>
      <c r="EIB52">
        <v>0</v>
      </c>
      <c r="EIC52">
        <v>0</v>
      </c>
      <c r="EID52">
        <v>0</v>
      </c>
      <c r="EIE52">
        <v>0</v>
      </c>
      <c r="EIF52">
        <v>0</v>
      </c>
      <c r="EIG52">
        <v>0</v>
      </c>
      <c r="EIH52">
        <v>0</v>
      </c>
      <c r="EII52">
        <v>0</v>
      </c>
      <c r="EIJ52">
        <v>0</v>
      </c>
      <c r="EIK52">
        <v>0</v>
      </c>
      <c r="EIL52">
        <v>0</v>
      </c>
      <c r="EIM52">
        <v>0</v>
      </c>
      <c r="EIN52">
        <v>0</v>
      </c>
      <c r="EIO52">
        <v>0</v>
      </c>
      <c r="EIP52">
        <v>0</v>
      </c>
      <c r="EIQ52">
        <v>0</v>
      </c>
      <c r="EIR52">
        <v>0</v>
      </c>
      <c r="EIS52">
        <v>0</v>
      </c>
      <c r="EIT52">
        <v>0</v>
      </c>
      <c r="EIU52">
        <v>0</v>
      </c>
      <c r="EIV52">
        <v>0</v>
      </c>
      <c r="EIW52">
        <v>0</v>
      </c>
      <c r="EIX52">
        <v>0</v>
      </c>
      <c r="EIY52">
        <v>0</v>
      </c>
      <c r="EIZ52">
        <v>0</v>
      </c>
      <c r="EJA52">
        <v>0</v>
      </c>
      <c r="EJB52">
        <v>0</v>
      </c>
      <c r="EJC52">
        <v>0</v>
      </c>
      <c r="EJD52">
        <v>0</v>
      </c>
      <c r="EJE52">
        <v>0</v>
      </c>
      <c r="EJF52">
        <v>0</v>
      </c>
      <c r="EJG52">
        <v>0</v>
      </c>
      <c r="EJH52">
        <v>0</v>
      </c>
      <c r="EJI52">
        <v>0</v>
      </c>
      <c r="EJJ52">
        <v>0</v>
      </c>
      <c r="EJK52">
        <v>0</v>
      </c>
      <c r="EJL52">
        <v>0</v>
      </c>
      <c r="EJM52">
        <v>0</v>
      </c>
      <c r="EJN52">
        <v>0</v>
      </c>
      <c r="EJO52">
        <v>0</v>
      </c>
      <c r="EJP52">
        <v>0</v>
      </c>
      <c r="EJQ52">
        <v>0</v>
      </c>
      <c r="EJR52">
        <v>0</v>
      </c>
      <c r="EJS52">
        <v>0</v>
      </c>
      <c r="EJT52">
        <v>0</v>
      </c>
      <c r="EJU52">
        <v>0</v>
      </c>
      <c r="EJV52">
        <v>0</v>
      </c>
      <c r="EJW52">
        <v>0</v>
      </c>
      <c r="EJX52">
        <v>0</v>
      </c>
      <c r="EJY52">
        <v>0</v>
      </c>
      <c r="EJZ52">
        <v>0</v>
      </c>
      <c r="EKA52">
        <v>0</v>
      </c>
      <c r="EKB52">
        <v>0</v>
      </c>
      <c r="EKC52">
        <v>0</v>
      </c>
      <c r="EKD52">
        <v>0</v>
      </c>
      <c r="EKE52">
        <v>0</v>
      </c>
      <c r="EKF52">
        <v>0</v>
      </c>
      <c r="EKG52">
        <v>0</v>
      </c>
      <c r="EKH52">
        <v>0</v>
      </c>
      <c r="EKI52">
        <v>0</v>
      </c>
      <c r="EKJ52">
        <v>0</v>
      </c>
      <c r="EKK52">
        <v>0</v>
      </c>
      <c r="EKL52">
        <v>0</v>
      </c>
      <c r="EKM52">
        <v>0</v>
      </c>
      <c r="EKN52">
        <v>0</v>
      </c>
      <c r="EKO52">
        <v>0</v>
      </c>
      <c r="EKP52">
        <v>0</v>
      </c>
      <c r="EKQ52">
        <v>0</v>
      </c>
      <c r="EKR52">
        <v>0</v>
      </c>
      <c r="EKS52">
        <v>0</v>
      </c>
      <c r="EKT52">
        <v>0</v>
      </c>
      <c r="EKU52">
        <v>0</v>
      </c>
      <c r="EKV52">
        <v>0</v>
      </c>
      <c r="EKW52">
        <v>0</v>
      </c>
      <c r="EKX52">
        <v>0</v>
      </c>
      <c r="EKY52">
        <v>0</v>
      </c>
      <c r="EKZ52">
        <v>0</v>
      </c>
      <c r="ELA52">
        <v>0</v>
      </c>
      <c r="ELB52">
        <v>0</v>
      </c>
      <c r="ELC52">
        <v>0</v>
      </c>
      <c r="ELD52">
        <v>0</v>
      </c>
      <c r="ELE52">
        <v>0</v>
      </c>
      <c r="ELF52">
        <v>0</v>
      </c>
      <c r="ELG52">
        <v>0</v>
      </c>
      <c r="ELH52">
        <v>0</v>
      </c>
      <c r="ELI52">
        <v>0</v>
      </c>
      <c r="ELJ52">
        <v>0</v>
      </c>
      <c r="ELK52">
        <v>0</v>
      </c>
      <c r="ELL52">
        <v>0</v>
      </c>
      <c r="ELM52">
        <v>0</v>
      </c>
      <c r="ELN52">
        <v>0</v>
      </c>
      <c r="ELO52">
        <v>0</v>
      </c>
      <c r="ELP52">
        <v>0</v>
      </c>
      <c r="ELQ52">
        <v>0</v>
      </c>
      <c r="ELR52">
        <v>0</v>
      </c>
      <c r="ELS52">
        <v>0</v>
      </c>
      <c r="ELT52">
        <v>0</v>
      </c>
      <c r="ELU52">
        <v>0</v>
      </c>
      <c r="ELV52">
        <v>0</v>
      </c>
      <c r="ELW52">
        <v>0</v>
      </c>
      <c r="ELX52">
        <v>0</v>
      </c>
      <c r="ELY52">
        <v>0</v>
      </c>
      <c r="ELZ52">
        <v>0</v>
      </c>
      <c r="EMA52">
        <v>0</v>
      </c>
      <c r="EMB52">
        <v>0</v>
      </c>
      <c r="EMC52">
        <v>0</v>
      </c>
      <c r="EMD52">
        <v>0</v>
      </c>
      <c r="EME52">
        <v>0</v>
      </c>
      <c r="EMF52">
        <v>0</v>
      </c>
      <c r="EMG52">
        <v>0</v>
      </c>
      <c r="EMH52">
        <v>0</v>
      </c>
      <c r="EMI52">
        <v>0</v>
      </c>
      <c r="EMJ52">
        <v>0</v>
      </c>
      <c r="EMK52">
        <v>0</v>
      </c>
      <c r="EML52">
        <v>0</v>
      </c>
      <c r="EMM52">
        <v>0</v>
      </c>
      <c r="EMN52">
        <v>0</v>
      </c>
      <c r="EMO52">
        <v>0</v>
      </c>
      <c r="EMP52">
        <v>0</v>
      </c>
      <c r="EMQ52">
        <v>0</v>
      </c>
      <c r="EMR52">
        <v>0</v>
      </c>
      <c r="EMS52">
        <v>0</v>
      </c>
      <c r="EMT52">
        <v>0</v>
      </c>
      <c r="EMU52">
        <v>0</v>
      </c>
      <c r="EMV52">
        <v>0</v>
      </c>
      <c r="EMW52">
        <v>0</v>
      </c>
      <c r="EMX52">
        <v>0</v>
      </c>
      <c r="EMY52">
        <v>0</v>
      </c>
      <c r="EMZ52">
        <v>0</v>
      </c>
      <c r="ENA52">
        <v>0</v>
      </c>
      <c r="ENB52">
        <v>0</v>
      </c>
      <c r="ENC52">
        <v>0</v>
      </c>
      <c r="END52">
        <v>0</v>
      </c>
      <c r="ENE52">
        <v>0</v>
      </c>
      <c r="ENF52">
        <v>0</v>
      </c>
      <c r="ENG52">
        <v>0</v>
      </c>
      <c r="ENH52">
        <v>0</v>
      </c>
      <c r="ENI52">
        <v>0</v>
      </c>
      <c r="ENJ52">
        <v>0</v>
      </c>
      <c r="ENK52">
        <v>0</v>
      </c>
      <c r="ENL52">
        <v>0</v>
      </c>
      <c r="ENM52">
        <v>0</v>
      </c>
      <c r="ENN52">
        <v>0</v>
      </c>
      <c r="ENO52">
        <v>0</v>
      </c>
      <c r="ENP52">
        <v>0</v>
      </c>
      <c r="ENQ52">
        <v>0</v>
      </c>
      <c r="ENR52">
        <v>0</v>
      </c>
      <c r="ENS52">
        <v>0</v>
      </c>
      <c r="ENT52">
        <v>0</v>
      </c>
      <c r="ENU52">
        <v>0</v>
      </c>
      <c r="ENV52">
        <v>0</v>
      </c>
      <c r="ENW52">
        <v>0</v>
      </c>
      <c r="ENX52">
        <v>0</v>
      </c>
      <c r="ENY52">
        <v>0</v>
      </c>
      <c r="ENZ52">
        <v>0</v>
      </c>
      <c r="EOA52">
        <v>0</v>
      </c>
      <c r="EOB52">
        <v>0</v>
      </c>
      <c r="EOC52">
        <v>0</v>
      </c>
      <c r="EOD52">
        <v>0</v>
      </c>
      <c r="EOE52">
        <v>0</v>
      </c>
      <c r="EOF52">
        <v>0</v>
      </c>
      <c r="EOG52">
        <v>0</v>
      </c>
      <c r="EOH52">
        <v>0</v>
      </c>
      <c r="EOI52">
        <v>0</v>
      </c>
      <c r="EOJ52">
        <v>0</v>
      </c>
      <c r="EOK52">
        <v>0</v>
      </c>
      <c r="EOL52">
        <v>0</v>
      </c>
      <c r="EOM52">
        <v>0</v>
      </c>
      <c r="EON52">
        <v>0</v>
      </c>
      <c r="EOO52">
        <v>0</v>
      </c>
      <c r="EOP52">
        <v>0</v>
      </c>
      <c r="EOQ52">
        <v>0</v>
      </c>
      <c r="EOR52">
        <v>0</v>
      </c>
      <c r="EOS52">
        <v>0</v>
      </c>
      <c r="EOT52">
        <v>0</v>
      </c>
      <c r="EOU52">
        <v>0</v>
      </c>
      <c r="EOV52">
        <v>0</v>
      </c>
      <c r="EOW52">
        <v>0</v>
      </c>
      <c r="EOX52">
        <v>0</v>
      </c>
      <c r="EOY52">
        <v>0</v>
      </c>
      <c r="EOZ52">
        <v>0</v>
      </c>
      <c r="EPA52">
        <v>0</v>
      </c>
      <c r="EPB52">
        <v>0</v>
      </c>
      <c r="EPC52">
        <v>0</v>
      </c>
      <c r="EPD52">
        <v>0</v>
      </c>
      <c r="EPE52">
        <v>0</v>
      </c>
      <c r="EPF52">
        <v>0</v>
      </c>
      <c r="EPG52">
        <v>0</v>
      </c>
      <c r="EPH52">
        <v>0</v>
      </c>
      <c r="EPI52">
        <v>0</v>
      </c>
      <c r="EPJ52">
        <v>0</v>
      </c>
      <c r="EPK52">
        <v>0</v>
      </c>
      <c r="EPL52">
        <v>0</v>
      </c>
      <c r="EPM52">
        <v>0</v>
      </c>
      <c r="EPN52">
        <v>0</v>
      </c>
      <c r="EPO52">
        <v>0</v>
      </c>
      <c r="EPP52">
        <v>0</v>
      </c>
      <c r="EPQ52">
        <v>0</v>
      </c>
      <c r="EPR52">
        <v>0</v>
      </c>
      <c r="EPS52">
        <v>0</v>
      </c>
      <c r="EPT52">
        <v>0</v>
      </c>
      <c r="EPU52">
        <v>0</v>
      </c>
      <c r="EPV52">
        <v>0</v>
      </c>
      <c r="EPW52">
        <v>0</v>
      </c>
      <c r="EPX52">
        <v>0</v>
      </c>
      <c r="EPY52">
        <v>0</v>
      </c>
      <c r="EPZ52">
        <v>0</v>
      </c>
      <c r="EQA52">
        <v>0</v>
      </c>
      <c r="EQB52">
        <v>0</v>
      </c>
      <c r="EQC52">
        <v>0</v>
      </c>
      <c r="EQD52">
        <v>0</v>
      </c>
      <c r="EQE52">
        <v>0</v>
      </c>
      <c r="EQF52">
        <v>0</v>
      </c>
      <c r="EQG52">
        <v>0</v>
      </c>
      <c r="EQH52">
        <v>0</v>
      </c>
      <c r="EQI52">
        <v>0</v>
      </c>
      <c r="EQJ52">
        <v>0</v>
      </c>
      <c r="EQK52">
        <v>0</v>
      </c>
      <c r="EQL52">
        <v>0</v>
      </c>
      <c r="EQM52">
        <v>0</v>
      </c>
      <c r="EQN52">
        <v>0</v>
      </c>
      <c r="EQO52">
        <v>0</v>
      </c>
      <c r="EQP52">
        <v>0</v>
      </c>
      <c r="EQQ52">
        <v>0</v>
      </c>
      <c r="EQR52">
        <v>0</v>
      </c>
      <c r="EQS52">
        <v>0</v>
      </c>
      <c r="EQT52">
        <v>0</v>
      </c>
      <c r="EQU52">
        <v>0</v>
      </c>
      <c r="EQV52">
        <v>0</v>
      </c>
      <c r="EQW52">
        <v>0</v>
      </c>
      <c r="EQX52">
        <v>0</v>
      </c>
      <c r="EQY52">
        <v>0</v>
      </c>
      <c r="EQZ52">
        <v>0</v>
      </c>
      <c r="ERA52">
        <v>0</v>
      </c>
      <c r="ERB52">
        <v>0</v>
      </c>
      <c r="ERC52">
        <v>0</v>
      </c>
      <c r="ERD52">
        <v>0</v>
      </c>
      <c r="ERE52">
        <v>0</v>
      </c>
      <c r="ERF52">
        <v>0</v>
      </c>
      <c r="ERG52">
        <v>0</v>
      </c>
      <c r="ERH52">
        <v>0</v>
      </c>
      <c r="ERI52">
        <v>0</v>
      </c>
      <c r="ERJ52">
        <v>0</v>
      </c>
      <c r="ERK52">
        <v>0</v>
      </c>
      <c r="ERL52">
        <v>0</v>
      </c>
      <c r="ERM52">
        <v>0</v>
      </c>
      <c r="ERN52">
        <v>0</v>
      </c>
      <c r="ERO52">
        <v>0</v>
      </c>
      <c r="ERP52">
        <v>0</v>
      </c>
      <c r="ERQ52">
        <v>0</v>
      </c>
      <c r="ERR52">
        <v>0</v>
      </c>
      <c r="ERS52">
        <v>0</v>
      </c>
      <c r="ERT52">
        <v>0</v>
      </c>
      <c r="ERU52">
        <v>0</v>
      </c>
      <c r="ERV52">
        <v>0</v>
      </c>
      <c r="ERW52">
        <v>0</v>
      </c>
      <c r="ERX52">
        <v>0</v>
      </c>
      <c r="ERY52">
        <v>0</v>
      </c>
      <c r="ERZ52">
        <v>0</v>
      </c>
      <c r="ESA52">
        <v>0</v>
      </c>
      <c r="ESB52">
        <v>0</v>
      </c>
      <c r="ESC52">
        <v>0</v>
      </c>
      <c r="ESD52">
        <v>0</v>
      </c>
      <c r="ESE52">
        <v>0</v>
      </c>
      <c r="ESF52">
        <v>0</v>
      </c>
      <c r="ESG52">
        <v>0</v>
      </c>
      <c r="ESH52">
        <v>0</v>
      </c>
      <c r="ESI52">
        <v>0</v>
      </c>
      <c r="ESJ52">
        <v>0</v>
      </c>
      <c r="ESK52">
        <v>0</v>
      </c>
      <c r="ESL52">
        <v>0</v>
      </c>
      <c r="ESM52">
        <v>0</v>
      </c>
      <c r="ESN52">
        <v>0</v>
      </c>
      <c r="ESO52">
        <v>0</v>
      </c>
      <c r="ESP52">
        <v>0</v>
      </c>
      <c r="ESQ52">
        <v>0</v>
      </c>
      <c r="ESR52">
        <v>0</v>
      </c>
      <c r="ESS52">
        <v>0</v>
      </c>
      <c r="EST52">
        <v>0</v>
      </c>
      <c r="ESU52">
        <v>0</v>
      </c>
      <c r="ESV52">
        <v>0</v>
      </c>
      <c r="ESW52">
        <v>0</v>
      </c>
      <c r="ESX52">
        <v>0</v>
      </c>
      <c r="ESY52">
        <v>0</v>
      </c>
      <c r="ESZ52">
        <v>0</v>
      </c>
      <c r="ETA52">
        <v>0</v>
      </c>
      <c r="ETB52">
        <v>0</v>
      </c>
      <c r="ETC52">
        <v>0</v>
      </c>
      <c r="ETD52">
        <v>0</v>
      </c>
      <c r="ETE52">
        <v>0</v>
      </c>
      <c r="ETF52">
        <v>0</v>
      </c>
      <c r="ETG52">
        <v>0</v>
      </c>
      <c r="ETH52">
        <v>0</v>
      </c>
      <c r="ETI52">
        <v>0</v>
      </c>
      <c r="ETJ52">
        <v>0</v>
      </c>
      <c r="ETK52">
        <v>0</v>
      </c>
      <c r="ETL52">
        <v>0</v>
      </c>
      <c r="ETM52">
        <v>0</v>
      </c>
      <c r="ETN52">
        <v>0</v>
      </c>
      <c r="ETO52">
        <v>0</v>
      </c>
      <c r="ETP52">
        <v>0</v>
      </c>
      <c r="ETQ52">
        <v>0</v>
      </c>
      <c r="ETR52">
        <v>0</v>
      </c>
      <c r="ETS52">
        <v>0</v>
      </c>
      <c r="ETT52">
        <v>0</v>
      </c>
      <c r="ETU52">
        <v>0</v>
      </c>
      <c r="ETV52">
        <v>0</v>
      </c>
      <c r="ETW52">
        <v>0</v>
      </c>
      <c r="ETX52">
        <v>0</v>
      </c>
      <c r="ETY52">
        <v>0</v>
      </c>
      <c r="ETZ52">
        <v>0</v>
      </c>
      <c r="EUA52">
        <v>0</v>
      </c>
      <c r="EUB52">
        <v>0</v>
      </c>
      <c r="EUC52">
        <v>0</v>
      </c>
      <c r="EUD52">
        <v>0</v>
      </c>
      <c r="EUE52">
        <v>0</v>
      </c>
      <c r="EUF52">
        <v>0</v>
      </c>
      <c r="EUG52">
        <v>0</v>
      </c>
      <c r="EUH52">
        <v>0</v>
      </c>
      <c r="EUI52">
        <v>0</v>
      </c>
      <c r="EUJ52">
        <v>0</v>
      </c>
      <c r="EUK52">
        <v>0</v>
      </c>
      <c r="EUL52">
        <v>0</v>
      </c>
      <c r="EUM52">
        <v>0</v>
      </c>
      <c r="EUN52">
        <v>0</v>
      </c>
      <c r="EUO52">
        <v>0</v>
      </c>
      <c r="EUP52">
        <v>0</v>
      </c>
      <c r="EUQ52">
        <v>0</v>
      </c>
      <c r="EUR52">
        <v>0</v>
      </c>
      <c r="EUS52">
        <v>0</v>
      </c>
      <c r="EUT52">
        <v>0</v>
      </c>
      <c r="EUU52">
        <v>0</v>
      </c>
      <c r="EUV52">
        <v>0</v>
      </c>
      <c r="EUW52">
        <v>0</v>
      </c>
      <c r="EUX52">
        <v>0</v>
      </c>
      <c r="EUY52">
        <v>0</v>
      </c>
      <c r="EUZ52">
        <v>0</v>
      </c>
      <c r="EVA52">
        <v>0</v>
      </c>
      <c r="EVB52">
        <v>0</v>
      </c>
      <c r="EVC52">
        <v>0</v>
      </c>
      <c r="EVD52">
        <v>0</v>
      </c>
      <c r="EVE52">
        <v>0</v>
      </c>
      <c r="EVF52">
        <v>0</v>
      </c>
      <c r="EVG52">
        <v>0</v>
      </c>
      <c r="EVH52">
        <v>0</v>
      </c>
      <c r="EVI52">
        <v>0</v>
      </c>
      <c r="EVJ52">
        <v>0</v>
      </c>
      <c r="EVK52">
        <v>0</v>
      </c>
      <c r="EVL52">
        <v>0</v>
      </c>
      <c r="EVM52">
        <v>0</v>
      </c>
      <c r="EVN52">
        <v>0</v>
      </c>
      <c r="EVO52">
        <v>0</v>
      </c>
      <c r="EVP52">
        <v>0</v>
      </c>
      <c r="EVQ52">
        <v>0</v>
      </c>
      <c r="EVR52">
        <v>0</v>
      </c>
      <c r="EVS52">
        <v>0</v>
      </c>
      <c r="EVT52">
        <v>0</v>
      </c>
      <c r="EVU52">
        <v>0</v>
      </c>
      <c r="EVV52">
        <v>0</v>
      </c>
      <c r="EVW52">
        <v>0</v>
      </c>
      <c r="EVX52">
        <v>0</v>
      </c>
      <c r="EVY52">
        <v>0</v>
      </c>
      <c r="EVZ52">
        <v>0</v>
      </c>
      <c r="EWA52">
        <v>0</v>
      </c>
      <c r="EWB52">
        <v>0</v>
      </c>
      <c r="EWC52">
        <v>0</v>
      </c>
      <c r="EWD52">
        <v>0</v>
      </c>
      <c r="EWE52">
        <v>0</v>
      </c>
      <c r="EWF52">
        <v>0</v>
      </c>
      <c r="EWG52">
        <v>0</v>
      </c>
      <c r="EWH52">
        <v>0</v>
      </c>
      <c r="EWI52">
        <v>0</v>
      </c>
      <c r="EWJ52">
        <v>0</v>
      </c>
      <c r="EWK52">
        <v>0</v>
      </c>
      <c r="EWL52">
        <v>0</v>
      </c>
      <c r="EWM52">
        <v>0</v>
      </c>
      <c r="EWN52">
        <v>0</v>
      </c>
      <c r="EWO52">
        <v>0</v>
      </c>
      <c r="EWP52">
        <v>0</v>
      </c>
      <c r="EWQ52">
        <v>0</v>
      </c>
      <c r="EWR52">
        <v>0</v>
      </c>
      <c r="EWS52">
        <v>0</v>
      </c>
      <c r="EWT52">
        <v>0</v>
      </c>
      <c r="EWU52">
        <v>0</v>
      </c>
      <c r="EWV52">
        <v>0</v>
      </c>
      <c r="EWW52">
        <v>0</v>
      </c>
      <c r="EWX52">
        <v>0</v>
      </c>
      <c r="EWY52">
        <v>0</v>
      </c>
      <c r="EWZ52">
        <v>0</v>
      </c>
      <c r="EXA52">
        <v>0</v>
      </c>
      <c r="EXB52">
        <v>0</v>
      </c>
      <c r="EXC52">
        <v>0</v>
      </c>
      <c r="EXD52">
        <v>0</v>
      </c>
      <c r="EXE52">
        <v>0</v>
      </c>
      <c r="EXF52">
        <v>0</v>
      </c>
      <c r="EXG52">
        <v>0</v>
      </c>
      <c r="EXH52">
        <v>0</v>
      </c>
      <c r="EXI52">
        <v>0</v>
      </c>
      <c r="EXJ52">
        <v>0</v>
      </c>
      <c r="EXK52">
        <v>0</v>
      </c>
      <c r="EXL52">
        <v>0</v>
      </c>
      <c r="EXM52">
        <v>0</v>
      </c>
      <c r="EXN52">
        <v>0</v>
      </c>
      <c r="EXO52">
        <v>0</v>
      </c>
      <c r="EXP52">
        <v>0</v>
      </c>
      <c r="EXQ52">
        <v>0</v>
      </c>
      <c r="EXR52">
        <v>0</v>
      </c>
      <c r="EXS52">
        <v>0</v>
      </c>
      <c r="EXT52">
        <v>0</v>
      </c>
      <c r="EXU52">
        <v>0</v>
      </c>
      <c r="EXV52">
        <v>0</v>
      </c>
      <c r="EXW52">
        <v>0</v>
      </c>
      <c r="EXX52">
        <v>0</v>
      </c>
      <c r="EXY52">
        <v>0</v>
      </c>
      <c r="EXZ52">
        <v>0</v>
      </c>
      <c r="EYA52">
        <v>0</v>
      </c>
      <c r="EYB52">
        <v>0</v>
      </c>
      <c r="EYC52">
        <v>0</v>
      </c>
      <c r="EYD52">
        <v>0</v>
      </c>
      <c r="EYE52">
        <v>0</v>
      </c>
      <c r="EYF52">
        <v>0</v>
      </c>
      <c r="EYG52">
        <v>0</v>
      </c>
      <c r="EYH52">
        <v>0</v>
      </c>
      <c r="EYI52">
        <v>0</v>
      </c>
      <c r="EYJ52">
        <v>0</v>
      </c>
      <c r="EYK52">
        <v>0</v>
      </c>
      <c r="EYL52">
        <v>0</v>
      </c>
      <c r="EYM52">
        <v>0</v>
      </c>
      <c r="EYN52">
        <v>0</v>
      </c>
      <c r="EYO52">
        <v>0</v>
      </c>
      <c r="EYP52">
        <v>0</v>
      </c>
      <c r="EYQ52">
        <v>0</v>
      </c>
      <c r="EYR52">
        <v>0</v>
      </c>
      <c r="EYS52">
        <v>0</v>
      </c>
      <c r="EYT52">
        <v>0</v>
      </c>
      <c r="EYU52">
        <v>0</v>
      </c>
      <c r="EYV52">
        <v>0</v>
      </c>
      <c r="EYW52">
        <v>0</v>
      </c>
      <c r="EYX52">
        <v>0</v>
      </c>
      <c r="EYY52">
        <v>0</v>
      </c>
      <c r="EYZ52">
        <v>0</v>
      </c>
      <c r="EZA52">
        <v>0</v>
      </c>
      <c r="EZB52">
        <v>0</v>
      </c>
      <c r="EZC52">
        <v>0</v>
      </c>
      <c r="EZD52">
        <v>0</v>
      </c>
      <c r="EZE52">
        <v>0</v>
      </c>
      <c r="EZF52">
        <v>0</v>
      </c>
      <c r="EZG52">
        <v>0</v>
      </c>
      <c r="EZH52">
        <v>0</v>
      </c>
      <c r="EZI52">
        <v>0</v>
      </c>
      <c r="EZJ52">
        <v>0</v>
      </c>
      <c r="EZK52">
        <v>0</v>
      </c>
      <c r="EZL52">
        <v>0</v>
      </c>
      <c r="EZM52">
        <v>0</v>
      </c>
      <c r="EZN52">
        <v>0</v>
      </c>
      <c r="EZO52">
        <v>0</v>
      </c>
      <c r="EZP52">
        <v>0</v>
      </c>
      <c r="EZQ52">
        <v>0</v>
      </c>
      <c r="EZR52">
        <v>0</v>
      </c>
      <c r="EZS52">
        <v>0</v>
      </c>
      <c r="EZT52">
        <v>0</v>
      </c>
      <c r="EZU52">
        <v>0</v>
      </c>
      <c r="EZV52">
        <v>0</v>
      </c>
      <c r="EZW52">
        <v>0</v>
      </c>
      <c r="EZX52">
        <v>0</v>
      </c>
      <c r="EZY52">
        <v>0</v>
      </c>
      <c r="EZZ52">
        <v>0</v>
      </c>
      <c r="FAA52">
        <v>0</v>
      </c>
      <c r="FAB52">
        <v>0</v>
      </c>
      <c r="FAC52">
        <v>0</v>
      </c>
      <c r="FAD52">
        <v>0</v>
      </c>
      <c r="FAE52">
        <v>0</v>
      </c>
      <c r="FAF52">
        <v>0</v>
      </c>
      <c r="FAG52">
        <v>0</v>
      </c>
      <c r="FAH52">
        <v>0</v>
      </c>
      <c r="FAI52">
        <v>0</v>
      </c>
      <c r="FAJ52">
        <v>0</v>
      </c>
      <c r="FAK52">
        <v>0</v>
      </c>
      <c r="FAL52">
        <v>0</v>
      </c>
      <c r="FAM52">
        <v>0</v>
      </c>
      <c r="FAN52">
        <v>0</v>
      </c>
      <c r="FAO52">
        <v>0</v>
      </c>
      <c r="FAP52">
        <v>0</v>
      </c>
      <c r="FAQ52">
        <v>0</v>
      </c>
      <c r="FAR52">
        <v>0</v>
      </c>
      <c r="FAS52">
        <v>0</v>
      </c>
      <c r="FAT52">
        <v>0</v>
      </c>
      <c r="FAU52">
        <v>0</v>
      </c>
      <c r="FAV52">
        <v>0</v>
      </c>
      <c r="FAW52">
        <v>0</v>
      </c>
      <c r="FAX52">
        <v>0</v>
      </c>
      <c r="FAY52">
        <v>0</v>
      </c>
      <c r="FAZ52">
        <v>0</v>
      </c>
      <c r="FBA52">
        <v>0</v>
      </c>
      <c r="FBB52">
        <v>0</v>
      </c>
      <c r="FBC52">
        <v>0</v>
      </c>
      <c r="FBD52">
        <v>0</v>
      </c>
      <c r="FBE52">
        <v>0</v>
      </c>
      <c r="FBF52">
        <v>0</v>
      </c>
      <c r="FBG52">
        <v>0</v>
      </c>
      <c r="FBH52">
        <v>0</v>
      </c>
      <c r="FBI52">
        <v>0</v>
      </c>
      <c r="FBJ52">
        <v>0</v>
      </c>
      <c r="FBK52">
        <v>0</v>
      </c>
      <c r="FBL52">
        <v>0</v>
      </c>
      <c r="FBM52">
        <v>0</v>
      </c>
      <c r="FBN52">
        <v>0</v>
      </c>
      <c r="FBO52">
        <v>0</v>
      </c>
      <c r="FBP52">
        <v>0</v>
      </c>
      <c r="FBQ52">
        <v>0</v>
      </c>
      <c r="FBR52">
        <v>0</v>
      </c>
      <c r="FBS52">
        <v>0</v>
      </c>
      <c r="FBT52">
        <v>0</v>
      </c>
      <c r="FBU52">
        <v>0</v>
      </c>
      <c r="FBV52">
        <v>0</v>
      </c>
      <c r="FBW52">
        <v>0</v>
      </c>
      <c r="FBX52">
        <v>0</v>
      </c>
      <c r="FBY52">
        <v>0</v>
      </c>
      <c r="FBZ52">
        <v>0</v>
      </c>
      <c r="FCA52">
        <v>0</v>
      </c>
      <c r="FCB52">
        <v>0</v>
      </c>
      <c r="FCC52">
        <v>0</v>
      </c>
      <c r="FCD52">
        <v>0</v>
      </c>
      <c r="FCE52">
        <v>0</v>
      </c>
      <c r="FCF52">
        <v>0</v>
      </c>
      <c r="FCG52">
        <v>0</v>
      </c>
      <c r="FCH52">
        <v>0</v>
      </c>
      <c r="FCI52">
        <v>0</v>
      </c>
      <c r="FCJ52">
        <v>0</v>
      </c>
      <c r="FCK52">
        <v>0</v>
      </c>
      <c r="FCL52">
        <v>0</v>
      </c>
      <c r="FCM52">
        <v>0</v>
      </c>
      <c r="FCN52">
        <v>0</v>
      </c>
      <c r="FCO52">
        <v>0</v>
      </c>
      <c r="FCP52">
        <v>0</v>
      </c>
      <c r="FCQ52">
        <v>0</v>
      </c>
      <c r="FCR52">
        <v>0</v>
      </c>
      <c r="FCS52">
        <v>0</v>
      </c>
      <c r="FCT52">
        <v>0</v>
      </c>
      <c r="FCU52">
        <v>0</v>
      </c>
      <c r="FCV52">
        <v>0</v>
      </c>
      <c r="FCW52">
        <v>0</v>
      </c>
      <c r="FCX52">
        <v>0</v>
      </c>
      <c r="FCY52">
        <v>0</v>
      </c>
      <c r="FCZ52">
        <v>0</v>
      </c>
      <c r="FDA52">
        <v>0</v>
      </c>
      <c r="FDB52">
        <v>0</v>
      </c>
      <c r="FDC52">
        <v>0</v>
      </c>
      <c r="FDD52">
        <v>0</v>
      </c>
      <c r="FDE52">
        <v>0</v>
      </c>
      <c r="FDF52">
        <v>0</v>
      </c>
      <c r="FDG52">
        <v>0</v>
      </c>
      <c r="FDH52">
        <v>0</v>
      </c>
      <c r="FDI52">
        <v>0</v>
      </c>
      <c r="FDJ52">
        <v>0</v>
      </c>
      <c r="FDK52">
        <v>0</v>
      </c>
      <c r="FDL52">
        <v>0</v>
      </c>
      <c r="FDM52">
        <v>0</v>
      </c>
      <c r="FDN52">
        <v>0</v>
      </c>
      <c r="FDO52">
        <v>0</v>
      </c>
      <c r="FDP52">
        <v>0</v>
      </c>
      <c r="FDQ52">
        <v>0</v>
      </c>
      <c r="FDR52">
        <v>0</v>
      </c>
      <c r="FDS52">
        <v>0</v>
      </c>
      <c r="FDT52">
        <v>0</v>
      </c>
      <c r="FDU52">
        <v>0</v>
      </c>
      <c r="FDV52">
        <v>0</v>
      </c>
      <c r="FDW52">
        <v>0</v>
      </c>
      <c r="FDX52">
        <v>0</v>
      </c>
      <c r="FDY52">
        <v>0</v>
      </c>
      <c r="FDZ52">
        <v>0</v>
      </c>
      <c r="FEA52">
        <v>0</v>
      </c>
      <c r="FEB52">
        <v>0</v>
      </c>
      <c r="FEC52">
        <v>0</v>
      </c>
      <c r="FED52">
        <v>0</v>
      </c>
      <c r="FEE52">
        <v>0</v>
      </c>
      <c r="FEF52">
        <v>0</v>
      </c>
      <c r="FEG52">
        <v>0</v>
      </c>
      <c r="FEH52">
        <v>0</v>
      </c>
      <c r="FEI52">
        <v>0</v>
      </c>
      <c r="FEJ52">
        <v>0</v>
      </c>
      <c r="FEK52">
        <v>0</v>
      </c>
      <c r="FEL52">
        <v>0</v>
      </c>
      <c r="FEM52">
        <v>0</v>
      </c>
      <c r="FEN52">
        <v>0</v>
      </c>
      <c r="FEO52">
        <v>0</v>
      </c>
      <c r="FEP52">
        <v>0</v>
      </c>
      <c r="FEQ52">
        <v>0</v>
      </c>
      <c r="FER52">
        <v>0</v>
      </c>
      <c r="FES52">
        <v>0</v>
      </c>
      <c r="FET52">
        <v>0</v>
      </c>
      <c r="FEU52">
        <v>0</v>
      </c>
      <c r="FEV52">
        <v>0</v>
      </c>
      <c r="FEW52">
        <v>0</v>
      </c>
      <c r="FEX52">
        <v>0</v>
      </c>
      <c r="FEY52">
        <v>0</v>
      </c>
      <c r="FEZ52">
        <v>0</v>
      </c>
      <c r="FFA52">
        <v>0</v>
      </c>
      <c r="FFB52">
        <v>0</v>
      </c>
      <c r="FFC52">
        <v>0</v>
      </c>
      <c r="FFD52">
        <v>0</v>
      </c>
      <c r="FFE52">
        <v>0</v>
      </c>
      <c r="FFF52">
        <v>0</v>
      </c>
      <c r="FFG52">
        <v>0</v>
      </c>
      <c r="FFH52">
        <v>0</v>
      </c>
      <c r="FFI52">
        <v>0</v>
      </c>
      <c r="FFJ52">
        <v>0</v>
      </c>
      <c r="FFK52">
        <v>0</v>
      </c>
      <c r="FFL52">
        <v>0</v>
      </c>
      <c r="FFM52">
        <v>0</v>
      </c>
      <c r="FFN52">
        <v>0</v>
      </c>
      <c r="FFO52">
        <v>0</v>
      </c>
      <c r="FFP52">
        <v>0</v>
      </c>
      <c r="FFQ52">
        <v>0</v>
      </c>
      <c r="FFR52">
        <v>0</v>
      </c>
      <c r="FFS52">
        <v>0</v>
      </c>
      <c r="FFT52">
        <v>0</v>
      </c>
      <c r="FFU52">
        <v>0</v>
      </c>
      <c r="FFV52">
        <v>0</v>
      </c>
      <c r="FFW52">
        <v>0</v>
      </c>
      <c r="FFX52">
        <v>0</v>
      </c>
      <c r="FFY52">
        <v>0</v>
      </c>
      <c r="FFZ52">
        <v>0</v>
      </c>
      <c r="FGA52">
        <v>0</v>
      </c>
      <c r="FGB52">
        <v>0</v>
      </c>
      <c r="FGC52">
        <v>0</v>
      </c>
      <c r="FGD52">
        <v>0</v>
      </c>
      <c r="FGE52">
        <v>0</v>
      </c>
      <c r="FGF52">
        <v>0</v>
      </c>
      <c r="FGG52">
        <v>0</v>
      </c>
      <c r="FGH52">
        <v>0</v>
      </c>
      <c r="FGI52">
        <v>0</v>
      </c>
      <c r="FGJ52">
        <v>0</v>
      </c>
      <c r="FGK52">
        <v>0</v>
      </c>
      <c r="FGL52">
        <v>0</v>
      </c>
      <c r="FGM52">
        <v>0</v>
      </c>
      <c r="FGN52">
        <v>0</v>
      </c>
      <c r="FGO52">
        <v>0</v>
      </c>
      <c r="FGP52">
        <v>0</v>
      </c>
      <c r="FGQ52">
        <v>0</v>
      </c>
      <c r="FGR52">
        <v>0</v>
      </c>
      <c r="FGS52">
        <v>0</v>
      </c>
      <c r="FGT52">
        <v>0</v>
      </c>
      <c r="FGU52">
        <v>0</v>
      </c>
      <c r="FGV52">
        <v>0</v>
      </c>
      <c r="FGW52">
        <v>0</v>
      </c>
      <c r="FGX52">
        <v>0</v>
      </c>
      <c r="FGY52">
        <v>0</v>
      </c>
      <c r="FGZ52">
        <v>0</v>
      </c>
      <c r="FHA52">
        <v>0</v>
      </c>
      <c r="FHB52">
        <v>0</v>
      </c>
      <c r="FHC52">
        <v>0</v>
      </c>
      <c r="FHD52">
        <v>0</v>
      </c>
      <c r="FHE52">
        <v>0</v>
      </c>
      <c r="FHF52">
        <v>0</v>
      </c>
      <c r="FHG52">
        <v>0</v>
      </c>
      <c r="FHH52">
        <v>0</v>
      </c>
      <c r="FHI52">
        <v>0</v>
      </c>
      <c r="FHJ52">
        <v>0</v>
      </c>
      <c r="FHK52">
        <v>0</v>
      </c>
      <c r="FHL52">
        <v>0</v>
      </c>
      <c r="FHM52">
        <v>0</v>
      </c>
      <c r="FHN52">
        <v>0</v>
      </c>
      <c r="FHO52">
        <v>0</v>
      </c>
      <c r="FHP52">
        <v>0</v>
      </c>
      <c r="FHQ52">
        <v>0</v>
      </c>
      <c r="FHR52">
        <v>0</v>
      </c>
      <c r="FHS52">
        <v>0</v>
      </c>
      <c r="FHT52">
        <v>0</v>
      </c>
      <c r="FHU52">
        <v>0</v>
      </c>
      <c r="FHV52">
        <v>0</v>
      </c>
      <c r="FHW52">
        <v>0</v>
      </c>
      <c r="FHX52">
        <v>0</v>
      </c>
      <c r="FHY52">
        <v>0</v>
      </c>
      <c r="FHZ52">
        <v>0</v>
      </c>
      <c r="FIA52">
        <v>0</v>
      </c>
      <c r="FIB52">
        <v>0</v>
      </c>
      <c r="FIC52">
        <v>0</v>
      </c>
      <c r="FID52">
        <v>0</v>
      </c>
      <c r="FIE52">
        <v>0</v>
      </c>
      <c r="FIF52">
        <v>0</v>
      </c>
      <c r="FIG52">
        <v>0</v>
      </c>
      <c r="FIH52">
        <v>0</v>
      </c>
      <c r="FII52">
        <v>0</v>
      </c>
      <c r="FIJ52">
        <v>0</v>
      </c>
      <c r="FIK52">
        <v>0</v>
      </c>
      <c r="FIL52">
        <v>0</v>
      </c>
      <c r="FIM52">
        <v>0</v>
      </c>
      <c r="FIN52">
        <v>0</v>
      </c>
      <c r="FIO52">
        <v>0</v>
      </c>
      <c r="FIP52">
        <v>0</v>
      </c>
      <c r="FIQ52">
        <v>0</v>
      </c>
      <c r="FIR52">
        <v>0</v>
      </c>
      <c r="FIS52">
        <v>0</v>
      </c>
      <c r="FIT52">
        <v>0</v>
      </c>
      <c r="FIU52">
        <v>0</v>
      </c>
      <c r="FIV52">
        <v>0</v>
      </c>
      <c r="FIW52">
        <v>0</v>
      </c>
      <c r="FIX52">
        <v>0</v>
      </c>
      <c r="FIY52">
        <v>0</v>
      </c>
      <c r="FIZ52">
        <v>0</v>
      </c>
      <c r="FJA52">
        <v>0</v>
      </c>
      <c r="FJB52">
        <v>0</v>
      </c>
      <c r="FJC52">
        <v>0</v>
      </c>
      <c r="FJD52">
        <v>0</v>
      </c>
      <c r="FJE52">
        <v>0</v>
      </c>
      <c r="FJF52">
        <v>0</v>
      </c>
      <c r="FJG52">
        <v>0</v>
      </c>
      <c r="FJH52">
        <v>0</v>
      </c>
      <c r="FJI52">
        <v>0</v>
      </c>
      <c r="FJJ52">
        <v>0</v>
      </c>
      <c r="FJK52">
        <v>0</v>
      </c>
      <c r="FJL52">
        <v>0</v>
      </c>
      <c r="FJM52">
        <v>0</v>
      </c>
      <c r="FJN52">
        <v>0</v>
      </c>
      <c r="FJO52">
        <v>0</v>
      </c>
      <c r="FJP52">
        <v>0</v>
      </c>
      <c r="FJQ52">
        <v>0</v>
      </c>
      <c r="FJR52">
        <v>0</v>
      </c>
      <c r="FJS52">
        <v>0</v>
      </c>
      <c r="FJT52">
        <v>0</v>
      </c>
      <c r="FJU52">
        <v>0</v>
      </c>
      <c r="FJV52">
        <v>0</v>
      </c>
      <c r="FJW52">
        <v>0</v>
      </c>
      <c r="FJX52">
        <v>0</v>
      </c>
      <c r="FJY52">
        <v>0</v>
      </c>
      <c r="FJZ52">
        <v>0</v>
      </c>
      <c r="FKA52">
        <v>0</v>
      </c>
      <c r="FKB52">
        <v>0</v>
      </c>
      <c r="FKC52">
        <v>0</v>
      </c>
      <c r="FKD52">
        <v>0</v>
      </c>
      <c r="FKE52">
        <v>0</v>
      </c>
      <c r="FKF52">
        <v>0</v>
      </c>
      <c r="FKG52">
        <v>0</v>
      </c>
      <c r="FKH52">
        <v>0</v>
      </c>
      <c r="FKI52">
        <v>0</v>
      </c>
      <c r="FKJ52">
        <v>0</v>
      </c>
      <c r="FKK52">
        <v>0</v>
      </c>
      <c r="FKL52">
        <v>0</v>
      </c>
      <c r="FKM52">
        <v>0</v>
      </c>
      <c r="FKN52">
        <v>0</v>
      </c>
      <c r="FKO52">
        <v>0</v>
      </c>
      <c r="FKP52">
        <v>0</v>
      </c>
      <c r="FKQ52">
        <v>0</v>
      </c>
      <c r="FKR52">
        <v>0</v>
      </c>
      <c r="FKS52">
        <v>0</v>
      </c>
      <c r="FKT52">
        <v>0</v>
      </c>
      <c r="FKU52">
        <v>0</v>
      </c>
      <c r="FKV52">
        <v>0</v>
      </c>
      <c r="FKW52">
        <v>0</v>
      </c>
      <c r="FKX52">
        <v>0</v>
      </c>
      <c r="FKY52">
        <v>0</v>
      </c>
      <c r="FKZ52">
        <v>0</v>
      </c>
      <c r="FLA52">
        <v>0</v>
      </c>
      <c r="FLB52">
        <v>0</v>
      </c>
      <c r="FLC52">
        <v>0</v>
      </c>
      <c r="FLD52">
        <v>0</v>
      </c>
      <c r="FLE52">
        <v>0</v>
      </c>
      <c r="FLF52">
        <v>0</v>
      </c>
      <c r="FLG52">
        <v>0</v>
      </c>
      <c r="FLH52">
        <v>0</v>
      </c>
      <c r="FLI52">
        <v>0</v>
      </c>
      <c r="FLJ52">
        <v>0</v>
      </c>
      <c r="FLK52">
        <v>0</v>
      </c>
      <c r="FLL52">
        <v>0</v>
      </c>
      <c r="FLM52">
        <v>0</v>
      </c>
      <c r="FLN52">
        <v>0</v>
      </c>
      <c r="FLO52">
        <v>0</v>
      </c>
      <c r="FLP52">
        <v>0</v>
      </c>
      <c r="FLQ52">
        <v>0</v>
      </c>
      <c r="FLR52">
        <v>0</v>
      </c>
      <c r="FLS52">
        <v>0</v>
      </c>
      <c r="FLT52">
        <v>0</v>
      </c>
      <c r="FLU52">
        <v>0</v>
      </c>
      <c r="FLV52">
        <v>0</v>
      </c>
      <c r="FLW52">
        <v>0</v>
      </c>
      <c r="FLX52">
        <v>0</v>
      </c>
      <c r="FLY52">
        <v>0</v>
      </c>
      <c r="FLZ52">
        <v>0</v>
      </c>
      <c r="FMA52">
        <v>0</v>
      </c>
      <c r="FMB52">
        <v>0</v>
      </c>
      <c r="FMC52">
        <v>0</v>
      </c>
      <c r="FMD52">
        <v>0</v>
      </c>
      <c r="FME52">
        <v>0</v>
      </c>
      <c r="FMF52">
        <v>0</v>
      </c>
      <c r="FMG52">
        <v>0</v>
      </c>
      <c r="FMH52">
        <v>0</v>
      </c>
      <c r="FMI52">
        <v>0</v>
      </c>
      <c r="FMJ52">
        <v>0</v>
      </c>
      <c r="FMK52">
        <v>0</v>
      </c>
      <c r="FML52">
        <v>0</v>
      </c>
      <c r="FMM52">
        <v>0</v>
      </c>
      <c r="FMN52">
        <v>0</v>
      </c>
      <c r="FMO52">
        <v>0</v>
      </c>
      <c r="FMP52">
        <v>0</v>
      </c>
      <c r="FMQ52">
        <v>0</v>
      </c>
      <c r="FMR52">
        <v>0</v>
      </c>
      <c r="FMS52">
        <v>0</v>
      </c>
      <c r="FMT52">
        <v>0</v>
      </c>
      <c r="FMU52">
        <v>0</v>
      </c>
      <c r="FMV52">
        <v>0</v>
      </c>
      <c r="FMW52">
        <v>0</v>
      </c>
      <c r="FMX52">
        <v>0</v>
      </c>
      <c r="FMY52">
        <v>0</v>
      </c>
      <c r="FMZ52">
        <v>0</v>
      </c>
      <c r="FNA52">
        <v>0</v>
      </c>
      <c r="FNB52">
        <v>0</v>
      </c>
      <c r="FNC52">
        <v>0</v>
      </c>
      <c r="FND52">
        <v>0</v>
      </c>
      <c r="FNE52">
        <v>0</v>
      </c>
      <c r="FNF52">
        <v>0</v>
      </c>
      <c r="FNG52">
        <v>0</v>
      </c>
      <c r="FNH52">
        <v>0</v>
      </c>
      <c r="FNI52">
        <v>0</v>
      </c>
      <c r="FNJ52">
        <v>0</v>
      </c>
      <c r="FNK52">
        <v>0</v>
      </c>
      <c r="FNL52">
        <v>0</v>
      </c>
      <c r="FNM52">
        <v>0</v>
      </c>
      <c r="FNN52">
        <v>0</v>
      </c>
      <c r="FNO52">
        <v>0</v>
      </c>
      <c r="FNP52">
        <v>0</v>
      </c>
      <c r="FNQ52">
        <v>0</v>
      </c>
      <c r="FNR52">
        <v>0</v>
      </c>
      <c r="FNS52">
        <v>0</v>
      </c>
      <c r="FNT52">
        <v>0</v>
      </c>
      <c r="FNU52">
        <v>0</v>
      </c>
      <c r="FNV52">
        <v>0</v>
      </c>
      <c r="FNW52">
        <v>0</v>
      </c>
      <c r="FNX52">
        <v>0</v>
      </c>
      <c r="FNY52">
        <v>0</v>
      </c>
      <c r="FNZ52">
        <v>0</v>
      </c>
      <c r="FOA52">
        <v>0</v>
      </c>
      <c r="FOB52">
        <v>0</v>
      </c>
      <c r="FOC52">
        <v>0</v>
      </c>
      <c r="FOD52">
        <v>0</v>
      </c>
      <c r="FOE52">
        <v>0</v>
      </c>
      <c r="FOF52">
        <v>0</v>
      </c>
      <c r="FOG52">
        <v>0</v>
      </c>
      <c r="FOH52">
        <v>0</v>
      </c>
      <c r="FOI52">
        <v>0</v>
      </c>
      <c r="FOJ52">
        <v>0</v>
      </c>
      <c r="FOK52">
        <v>0</v>
      </c>
      <c r="FOL52">
        <v>0</v>
      </c>
      <c r="FOM52">
        <v>0</v>
      </c>
      <c r="FON52">
        <v>0</v>
      </c>
      <c r="FOO52">
        <v>0</v>
      </c>
      <c r="FOP52">
        <v>0</v>
      </c>
      <c r="FOQ52">
        <v>0</v>
      </c>
      <c r="FOR52">
        <v>0</v>
      </c>
      <c r="FOS52">
        <v>0</v>
      </c>
      <c r="FOT52">
        <v>0</v>
      </c>
      <c r="FOU52">
        <v>0</v>
      </c>
      <c r="FOV52">
        <v>0</v>
      </c>
      <c r="FOW52">
        <v>0</v>
      </c>
      <c r="FOX52">
        <v>0</v>
      </c>
      <c r="FOY52">
        <v>0</v>
      </c>
      <c r="FOZ52">
        <v>0</v>
      </c>
      <c r="FPA52">
        <v>0</v>
      </c>
      <c r="FPB52">
        <v>0</v>
      </c>
      <c r="FPC52">
        <v>0</v>
      </c>
      <c r="FPD52">
        <v>0</v>
      </c>
      <c r="FPE52">
        <v>0</v>
      </c>
      <c r="FPF52">
        <v>0</v>
      </c>
      <c r="FPG52">
        <v>0</v>
      </c>
      <c r="FPH52">
        <v>0</v>
      </c>
      <c r="FPI52">
        <v>0</v>
      </c>
      <c r="FPJ52">
        <v>0</v>
      </c>
      <c r="FPK52">
        <v>0</v>
      </c>
      <c r="FPL52">
        <v>0</v>
      </c>
      <c r="FPM52">
        <v>0</v>
      </c>
      <c r="FPN52">
        <v>0</v>
      </c>
      <c r="FPO52">
        <v>0</v>
      </c>
      <c r="FPP52">
        <v>0</v>
      </c>
      <c r="FPQ52">
        <v>0</v>
      </c>
      <c r="FPR52">
        <v>0</v>
      </c>
      <c r="FPS52">
        <v>0</v>
      </c>
      <c r="FPT52">
        <v>0</v>
      </c>
      <c r="FPU52">
        <v>0</v>
      </c>
      <c r="FPV52">
        <v>0</v>
      </c>
      <c r="FPW52">
        <v>0</v>
      </c>
      <c r="FPX52">
        <v>0</v>
      </c>
      <c r="FPY52">
        <v>0</v>
      </c>
      <c r="FPZ52">
        <v>0</v>
      </c>
      <c r="FQA52">
        <v>0</v>
      </c>
      <c r="FQB52">
        <v>0</v>
      </c>
      <c r="FQC52">
        <v>0</v>
      </c>
      <c r="FQD52">
        <v>0</v>
      </c>
      <c r="FQE52">
        <v>0</v>
      </c>
      <c r="FQF52">
        <v>0</v>
      </c>
      <c r="FQG52">
        <v>0</v>
      </c>
      <c r="FQH52">
        <v>0</v>
      </c>
      <c r="FQI52">
        <v>0</v>
      </c>
      <c r="FQJ52">
        <v>0</v>
      </c>
      <c r="FQK52">
        <v>0</v>
      </c>
      <c r="FQL52">
        <v>0</v>
      </c>
      <c r="FQM52">
        <v>0</v>
      </c>
      <c r="FQN52">
        <v>0</v>
      </c>
      <c r="FQO52">
        <v>0</v>
      </c>
      <c r="FQP52">
        <v>0</v>
      </c>
      <c r="FQQ52">
        <v>0</v>
      </c>
      <c r="FQR52">
        <v>0</v>
      </c>
      <c r="FQS52">
        <v>0</v>
      </c>
      <c r="FQT52">
        <v>0</v>
      </c>
      <c r="FQU52">
        <v>0</v>
      </c>
      <c r="FQV52">
        <v>0</v>
      </c>
      <c r="FQW52">
        <v>0</v>
      </c>
      <c r="FQX52">
        <v>0</v>
      </c>
      <c r="FQY52">
        <v>0</v>
      </c>
      <c r="FQZ52">
        <v>0</v>
      </c>
      <c r="FRA52">
        <v>0</v>
      </c>
      <c r="FRB52">
        <v>0</v>
      </c>
      <c r="FRC52">
        <v>0</v>
      </c>
      <c r="FRD52">
        <v>0</v>
      </c>
      <c r="FRE52">
        <v>0</v>
      </c>
      <c r="FRF52">
        <v>0</v>
      </c>
      <c r="FRG52">
        <v>0</v>
      </c>
      <c r="FRH52">
        <v>0</v>
      </c>
      <c r="FRI52">
        <v>0</v>
      </c>
      <c r="FRJ52">
        <v>0</v>
      </c>
      <c r="FRK52">
        <v>0</v>
      </c>
      <c r="FRL52">
        <v>0</v>
      </c>
      <c r="FRM52">
        <v>0</v>
      </c>
      <c r="FRN52">
        <v>0</v>
      </c>
      <c r="FRO52">
        <v>0</v>
      </c>
      <c r="FRP52">
        <v>0</v>
      </c>
      <c r="FRQ52">
        <v>0</v>
      </c>
      <c r="FRR52">
        <v>0</v>
      </c>
      <c r="FRS52">
        <v>0</v>
      </c>
      <c r="FRT52">
        <v>0</v>
      </c>
      <c r="FRU52">
        <v>0</v>
      </c>
      <c r="FRV52">
        <v>0</v>
      </c>
      <c r="FRW52">
        <v>0</v>
      </c>
      <c r="FRX52">
        <v>0</v>
      </c>
      <c r="FRY52">
        <v>0</v>
      </c>
      <c r="FRZ52">
        <v>0</v>
      </c>
      <c r="FSA52">
        <v>0</v>
      </c>
      <c r="FSB52">
        <v>0</v>
      </c>
      <c r="FSC52">
        <v>0</v>
      </c>
      <c r="FSD52">
        <v>0</v>
      </c>
      <c r="FSE52">
        <v>0</v>
      </c>
      <c r="FSF52">
        <v>0</v>
      </c>
      <c r="FSG52">
        <v>0</v>
      </c>
      <c r="FSH52">
        <v>0</v>
      </c>
      <c r="FSI52">
        <v>0</v>
      </c>
      <c r="FSJ52">
        <v>0</v>
      </c>
      <c r="FSK52">
        <v>0</v>
      </c>
      <c r="FSL52">
        <v>0</v>
      </c>
      <c r="FSM52">
        <v>0</v>
      </c>
      <c r="FSN52">
        <v>0</v>
      </c>
      <c r="FSO52">
        <v>0</v>
      </c>
      <c r="FSP52">
        <v>0</v>
      </c>
      <c r="FSQ52">
        <v>0</v>
      </c>
      <c r="FSR52">
        <v>0</v>
      </c>
      <c r="FSS52">
        <v>0</v>
      </c>
      <c r="FST52">
        <v>0</v>
      </c>
      <c r="FSU52">
        <v>0</v>
      </c>
      <c r="FSV52">
        <v>0</v>
      </c>
      <c r="FSW52">
        <v>0</v>
      </c>
      <c r="FSX52">
        <v>0</v>
      </c>
      <c r="FSY52">
        <v>0</v>
      </c>
      <c r="FSZ52">
        <v>0</v>
      </c>
      <c r="FTA52">
        <v>0</v>
      </c>
      <c r="FTB52">
        <v>0</v>
      </c>
      <c r="FTC52">
        <v>0</v>
      </c>
      <c r="FTD52">
        <v>0</v>
      </c>
      <c r="FTE52">
        <v>0</v>
      </c>
      <c r="FTF52">
        <v>0</v>
      </c>
      <c r="FTG52">
        <v>0</v>
      </c>
      <c r="FTH52">
        <v>0</v>
      </c>
      <c r="FTI52">
        <v>0</v>
      </c>
      <c r="FTJ52">
        <v>0</v>
      </c>
      <c r="FTK52">
        <v>0</v>
      </c>
      <c r="FTL52">
        <v>0</v>
      </c>
      <c r="FTM52">
        <v>0</v>
      </c>
      <c r="FTN52">
        <v>0</v>
      </c>
      <c r="FTO52">
        <v>0</v>
      </c>
      <c r="FTP52">
        <v>0</v>
      </c>
      <c r="FTQ52">
        <v>0</v>
      </c>
      <c r="FTR52">
        <v>0</v>
      </c>
      <c r="FTS52">
        <v>0</v>
      </c>
      <c r="FTT52">
        <v>0</v>
      </c>
      <c r="FTU52">
        <v>0</v>
      </c>
      <c r="FTV52">
        <v>0</v>
      </c>
      <c r="FTW52">
        <v>0</v>
      </c>
      <c r="FTX52">
        <v>0</v>
      </c>
      <c r="FTY52">
        <v>0</v>
      </c>
      <c r="FTZ52">
        <v>0</v>
      </c>
      <c r="FUA52">
        <v>0</v>
      </c>
      <c r="FUB52">
        <v>0</v>
      </c>
      <c r="FUC52">
        <v>0</v>
      </c>
      <c r="FUD52">
        <v>0</v>
      </c>
      <c r="FUE52">
        <v>0</v>
      </c>
      <c r="FUF52">
        <v>0</v>
      </c>
      <c r="FUG52">
        <v>0</v>
      </c>
      <c r="FUH52">
        <v>0</v>
      </c>
      <c r="FUI52">
        <v>0</v>
      </c>
      <c r="FUJ52">
        <v>0</v>
      </c>
      <c r="FUK52">
        <v>0</v>
      </c>
      <c r="FUL52">
        <v>0</v>
      </c>
      <c r="FUM52">
        <v>0</v>
      </c>
      <c r="FUN52">
        <v>0</v>
      </c>
      <c r="FUO52">
        <v>0</v>
      </c>
      <c r="FUP52">
        <v>0</v>
      </c>
      <c r="FUQ52">
        <v>0</v>
      </c>
      <c r="FUR52">
        <v>0</v>
      </c>
      <c r="FUS52">
        <v>0</v>
      </c>
      <c r="FUT52">
        <v>0</v>
      </c>
      <c r="FUU52">
        <v>0</v>
      </c>
      <c r="FUV52">
        <v>0</v>
      </c>
      <c r="FUW52">
        <v>0</v>
      </c>
      <c r="FUX52">
        <v>0</v>
      </c>
      <c r="FUY52">
        <v>0</v>
      </c>
      <c r="FUZ52">
        <v>0</v>
      </c>
      <c r="FVA52">
        <v>0</v>
      </c>
      <c r="FVB52">
        <v>0</v>
      </c>
      <c r="FVC52">
        <v>0</v>
      </c>
      <c r="FVD52">
        <v>0</v>
      </c>
      <c r="FVE52">
        <v>0</v>
      </c>
      <c r="FVF52">
        <v>0</v>
      </c>
      <c r="FVG52">
        <v>0</v>
      </c>
      <c r="FVH52">
        <v>0</v>
      </c>
      <c r="FVI52">
        <v>0</v>
      </c>
      <c r="FVJ52">
        <v>0</v>
      </c>
      <c r="FVK52">
        <v>0</v>
      </c>
      <c r="FVL52">
        <v>0</v>
      </c>
      <c r="FVM52">
        <v>0</v>
      </c>
      <c r="FVN52">
        <v>0</v>
      </c>
      <c r="FVO52">
        <v>0</v>
      </c>
      <c r="FVP52">
        <v>0</v>
      </c>
      <c r="FVQ52">
        <v>0</v>
      </c>
      <c r="FVR52">
        <v>0</v>
      </c>
      <c r="FVS52">
        <v>0</v>
      </c>
      <c r="FVT52">
        <v>0</v>
      </c>
      <c r="FVU52">
        <v>0</v>
      </c>
      <c r="FVV52">
        <v>0</v>
      </c>
      <c r="FVW52">
        <v>0</v>
      </c>
      <c r="FVX52">
        <v>0</v>
      </c>
      <c r="FVY52">
        <v>0</v>
      </c>
      <c r="FVZ52">
        <v>0</v>
      </c>
      <c r="FWA52">
        <v>0</v>
      </c>
      <c r="FWB52">
        <v>0</v>
      </c>
      <c r="FWC52">
        <v>0</v>
      </c>
      <c r="FWD52">
        <v>0</v>
      </c>
      <c r="FWE52">
        <v>0</v>
      </c>
      <c r="FWF52">
        <v>0</v>
      </c>
      <c r="FWG52">
        <v>0</v>
      </c>
      <c r="FWH52">
        <v>0</v>
      </c>
      <c r="FWI52">
        <v>0</v>
      </c>
      <c r="FWJ52">
        <v>0</v>
      </c>
      <c r="FWK52">
        <v>0</v>
      </c>
      <c r="FWL52">
        <v>0</v>
      </c>
      <c r="FWM52">
        <v>0</v>
      </c>
      <c r="FWN52">
        <v>0</v>
      </c>
      <c r="FWO52">
        <v>0</v>
      </c>
      <c r="FWP52">
        <v>0</v>
      </c>
      <c r="FWQ52">
        <v>0</v>
      </c>
      <c r="FWR52">
        <v>0</v>
      </c>
      <c r="FWS52">
        <v>0</v>
      </c>
      <c r="FWT52">
        <v>0</v>
      </c>
      <c r="FWU52">
        <v>0</v>
      </c>
      <c r="FWV52">
        <v>0</v>
      </c>
      <c r="FWW52">
        <v>0</v>
      </c>
      <c r="FWX52">
        <v>0</v>
      </c>
      <c r="FWY52">
        <v>0</v>
      </c>
      <c r="FWZ52">
        <v>0</v>
      </c>
      <c r="FXA52">
        <v>0</v>
      </c>
      <c r="FXB52">
        <v>0</v>
      </c>
      <c r="FXC52">
        <v>0</v>
      </c>
      <c r="FXD52">
        <v>0</v>
      </c>
      <c r="FXE52">
        <v>0</v>
      </c>
      <c r="FXF52">
        <v>0</v>
      </c>
      <c r="FXG52">
        <v>0</v>
      </c>
      <c r="FXH52">
        <v>0</v>
      </c>
      <c r="FXI52">
        <v>0</v>
      </c>
      <c r="FXJ52">
        <v>0</v>
      </c>
      <c r="FXK52">
        <v>0</v>
      </c>
      <c r="FXL52">
        <v>0</v>
      </c>
      <c r="FXM52">
        <v>0</v>
      </c>
      <c r="FXN52">
        <v>0</v>
      </c>
      <c r="FXO52">
        <v>0</v>
      </c>
      <c r="FXP52">
        <v>0</v>
      </c>
      <c r="FXQ52">
        <v>0</v>
      </c>
      <c r="FXR52">
        <v>0</v>
      </c>
      <c r="FXS52">
        <v>0</v>
      </c>
      <c r="FXT52">
        <v>0</v>
      </c>
      <c r="FXU52">
        <v>0</v>
      </c>
      <c r="FXV52">
        <v>0</v>
      </c>
      <c r="FXW52">
        <v>0</v>
      </c>
      <c r="FXX52">
        <v>0</v>
      </c>
      <c r="FXY52">
        <v>0</v>
      </c>
      <c r="FXZ52">
        <v>0</v>
      </c>
      <c r="FYA52">
        <v>0</v>
      </c>
      <c r="FYB52">
        <v>0</v>
      </c>
      <c r="FYC52">
        <v>0</v>
      </c>
      <c r="FYD52">
        <v>0</v>
      </c>
      <c r="FYE52">
        <v>0</v>
      </c>
      <c r="FYF52">
        <v>0</v>
      </c>
      <c r="FYG52">
        <v>0</v>
      </c>
      <c r="FYH52">
        <v>0</v>
      </c>
      <c r="FYI52">
        <v>0</v>
      </c>
      <c r="FYJ52">
        <v>0</v>
      </c>
      <c r="FYK52">
        <v>0</v>
      </c>
      <c r="FYL52">
        <v>0</v>
      </c>
      <c r="FYM52">
        <v>0</v>
      </c>
      <c r="FYN52">
        <v>0</v>
      </c>
      <c r="FYO52">
        <v>0</v>
      </c>
      <c r="FYP52">
        <v>0</v>
      </c>
      <c r="FYQ52">
        <v>0</v>
      </c>
      <c r="FYR52">
        <v>0</v>
      </c>
      <c r="FYS52">
        <v>0</v>
      </c>
      <c r="FYT52">
        <v>0</v>
      </c>
      <c r="FYU52">
        <v>0</v>
      </c>
      <c r="FYV52">
        <v>0</v>
      </c>
      <c r="FYW52">
        <v>0</v>
      </c>
      <c r="FYX52">
        <v>0</v>
      </c>
      <c r="FYY52">
        <v>0</v>
      </c>
      <c r="FYZ52">
        <v>0</v>
      </c>
      <c r="FZA52">
        <v>0</v>
      </c>
      <c r="FZB52">
        <v>0</v>
      </c>
      <c r="FZC52">
        <v>0</v>
      </c>
      <c r="FZD52">
        <v>0</v>
      </c>
      <c r="FZE52">
        <v>0</v>
      </c>
      <c r="FZF52">
        <v>0</v>
      </c>
      <c r="FZG52">
        <v>0</v>
      </c>
      <c r="FZH52">
        <v>0</v>
      </c>
      <c r="FZI52">
        <v>0</v>
      </c>
      <c r="FZJ52">
        <v>0</v>
      </c>
      <c r="FZK52">
        <v>0</v>
      </c>
      <c r="FZL52">
        <v>0</v>
      </c>
      <c r="FZM52">
        <v>0</v>
      </c>
      <c r="FZN52">
        <v>0</v>
      </c>
      <c r="FZO52">
        <v>0</v>
      </c>
      <c r="FZP52">
        <v>0</v>
      </c>
      <c r="FZQ52">
        <v>0</v>
      </c>
      <c r="FZR52">
        <v>0</v>
      </c>
      <c r="FZS52">
        <v>0</v>
      </c>
      <c r="FZT52">
        <v>0</v>
      </c>
      <c r="FZU52">
        <v>0</v>
      </c>
      <c r="FZV52">
        <v>0</v>
      </c>
      <c r="FZW52">
        <v>0</v>
      </c>
      <c r="FZX52">
        <v>0</v>
      </c>
      <c r="FZY52">
        <v>0</v>
      </c>
      <c r="FZZ52">
        <v>0</v>
      </c>
      <c r="GAA52">
        <v>0</v>
      </c>
      <c r="GAB52">
        <v>0</v>
      </c>
      <c r="GAC52">
        <v>0</v>
      </c>
      <c r="GAD52">
        <v>0</v>
      </c>
      <c r="GAE52">
        <v>0</v>
      </c>
      <c r="GAF52">
        <v>0</v>
      </c>
      <c r="GAG52">
        <v>0</v>
      </c>
      <c r="GAH52">
        <v>0</v>
      </c>
      <c r="GAI52">
        <v>0</v>
      </c>
      <c r="GAJ52">
        <v>0</v>
      </c>
      <c r="GAK52">
        <v>0</v>
      </c>
      <c r="GAL52">
        <v>0</v>
      </c>
      <c r="GAM52">
        <v>0</v>
      </c>
      <c r="GAN52">
        <v>0</v>
      </c>
      <c r="GAO52">
        <v>0</v>
      </c>
      <c r="GAP52">
        <v>0</v>
      </c>
      <c r="GAQ52">
        <v>0</v>
      </c>
      <c r="GAR52">
        <v>0</v>
      </c>
      <c r="GAS52">
        <v>0</v>
      </c>
      <c r="GAT52">
        <v>0</v>
      </c>
      <c r="GAU52">
        <v>0</v>
      </c>
      <c r="GAV52">
        <v>0</v>
      </c>
      <c r="GAW52">
        <v>0</v>
      </c>
      <c r="GAX52">
        <v>0</v>
      </c>
      <c r="GAY52">
        <v>0</v>
      </c>
      <c r="GAZ52">
        <v>0</v>
      </c>
      <c r="GBA52">
        <v>0</v>
      </c>
      <c r="GBB52">
        <v>0</v>
      </c>
      <c r="GBC52">
        <v>0</v>
      </c>
      <c r="GBD52">
        <v>0</v>
      </c>
      <c r="GBE52">
        <v>0</v>
      </c>
      <c r="GBF52">
        <v>0</v>
      </c>
      <c r="GBG52">
        <v>0</v>
      </c>
      <c r="GBH52">
        <v>0</v>
      </c>
      <c r="GBI52">
        <v>0</v>
      </c>
      <c r="GBJ52">
        <v>0</v>
      </c>
      <c r="GBK52">
        <v>0</v>
      </c>
      <c r="GBL52">
        <v>0</v>
      </c>
      <c r="GBM52">
        <v>0</v>
      </c>
      <c r="GBN52">
        <v>0</v>
      </c>
      <c r="GBO52">
        <v>0</v>
      </c>
      <c r="GBP52">
        <v>0</v>
      </c>
      <c r="GBQ52">
        <v>0</v>
      </c>
      <c r="GBR52">
        <v>0</v>
      </c>
      <c r="GBS52">
        <v>0</v>
      </c>
      <c r="GBT52">
        <v>0</v>
      </c>
      <c r="GBU52">
        <v>0</v>
      </c>
      <c r="GBV52">
        <v>0</v>
      </c>
      <c r="GBW52">
        <v>0</v>
      </c>
      <c r="GBX52">
        <v>0</v>
      </c>
      <c r="GBY52">
        <v>0</v>
      </c>
      <c r="GBZ52">
        <v>0</v>
      </c>
      <c r="GCA52">
        <v>0</v>
      </c>
      <c r="GCB52">
        <v>0</v>
      </c>
      <c r="GCC52">
        <v>0</v>
      </c>
      <c r="GCD52">
        <v>0</v>
      </c>
      <c r="GCE52">
        <v>0</v>
      </c>
      <c r="GCF52">
        <v>0</v>
      </c>
      <c r="GCG52">
        <v>0</v>
      </c>
      <c r="GCH52">
        <v>0</v>
      </c>
      <c r="GCI52">
        <v>0</v>
      </c>
      <c r="GCJ52">
        <v>0</v>
      </c>
      <c r="GCK52">
        <v>0</v>
      </c>
      <c r="GCL52">
        <v>0</v>
      </c>
      <c r="GCM52">
        <v>0</v>
      </c>
      <c r="GCN52">
        <v>0</v>
      </c>
      <c r="GCO52">
        <v>0</v>
      </c>
      <c r="GCP52">
        <v>0</v>
      </c>
      <c r="GCQ52">
        <v>0</v>
      </c>
      <c r="GCR52">
        <v>0</v>
      </c>
      <c r="GCS52">
        <v>0</v>
      </c>
      <c r="GCT52">
        <v>0</v>
      </c>
      <c r="GCU52">
        <v>0</v>
      </c>
      <c r="GCV52">
        <v>0</v>
      </c>
      <c r="GCW52">
        <v>0</v>
      </c>
      <c r="GCX52">
        <v>0</v>
      </c>
      <c r="GCY52">
        <v>0</v>
      </c>
      <c r="GCZ52">
        <v>0</v>
      </c>
      <c r="GDA52">
        <v>0</v>
      </c>
      <c r="GDB52">
        <v>0</v>
      </c>
      <c r="GDC52">
        <v>0</v>
      </c>
      <c r="GDD52">
        <v>0</v>
      </c>
      <c r="GDE52">
        <v>0</v>
      </c>
      <c r="GDF52">
        <v>0</v>
      </c>
      <c r="GDG52">
        <v>0</v>
      </c>
      <c r="GDH52">
        <v>0</v>
      </c>
      <c r="GDI52">
        <v>0</v>
      </c>
      <c r="GDJ52">
        <v>0</v>
      </c>
      <c r="GDK52">
        <v>0</v>
      </c>
      <c r="GDL52">
        <v>0</v>
      </c>
      <c r="GDM52">
        <v>0</v>
      </c>
      <c r="GDN52">
        <v>0</v>
      </c>
      <c r="GDO52">
        <v>0</v>
      </c>
      <c r="GDP52">
        <v>0</v>
      </c>
      <c r="GDQ52">
        <v>0</v>
      </c>
      <c r="GDR52">
        <v>0</v>
      </c>
      <c r="GDS52">
        <v>0</v>
      </c>
      <c r="GDT52">
        <v>0</v>
      </c>
      <c r="GDU52">
        <v>0</v>
      </c>
      <c r="GDV52">
        <v>0</v>
      </c>
      <c r="GDW52">
        <v>0</v>
      </c>
      <c r="GDX52">
        <v>0</v>
      </c>
      <c r="GDY52">
        <v>0</v>
      </c>
      <c r="GDZ52">
        <v>0</v>
      </c>
      <c r="GEA52">
        <v>0</v>
      </c>
      <c r="GEB52">
        <v>0</v>
      </c>
      <c r="GEC52">
        <v>0</v>
      </c>
      <c r="GED52">
        <v>0</v>
      </c>
      <c r="GEE52">
        <v>0</v>
      </c>
      <c r="GEF52">
        <v>0</v>
      </c>
      <c r="GEG52">
        <v>0</v>
      </c>
      <c r="GEH52">
        <v>0</v>
      </c>
      <c r="GEI52">
        <v>0</v>
      </c>
      <c r="GEJ52">
        <v>0</v>
      </c>
      <c r="GEK52">
        <v>0</v>
      </c>
      <c r="GEL52">
        <v>0</v>
      </c>
      <c r="GEM52">
        <v>0</v>
      </c>
      <c r="GEN52">
        <v>0</v>
      </c>
      <c r="GEO52">
        <v>0</v>
      </c>
      <c r="GEP52">
        <v>0</v>
      </c>
      <c r="GEQ52">
        <v>0</v>
      </c>
      <c r="GER52">
        <v>0</v>
      </c>
      <c r="GES52">
        <v>0</v>
      </c>
      <c r="GET52">
        <v>0</v>
      </c>
      <c r="GEU52">
        <v>0</v>
      </c>
      <c r="GEV52">
        <v>0</v>
      </c>
      <c r="GEW52">
        <v>0</v>
      </c>
      <c r="GEX52">
        <v>0</v>
      </c>
      <c r="GEY52">
        <v>0</v>
      </c>
      <c r="GEZ52">
        <v>0</v>
      </c>
      <c r="GFA52">
        <v>0</v>
      </c>
      <c r="GFB52">
        <v>0</v>
      </c>
      <c r="GFC52">
        <v>0</v>
      </c>
      <c r="GFD52">
        <v>0</v>
      </c>
      <c r="GFE52">
        <v>0</v>
      </c>
      <c r="GFF52">
        <v>0</v>
      </c>
      <c r="GFG52">
        <v>0</v>
      </c>
      <c r="GFH52">
        <v>0</v>
      </c>
      <c r="GFI52">
        <v>0</v>
      </c>
      <c r="GFJ52">
        <v>0</v>
      </c>
      <c r="GFK52">
        <v>0</v>
      </c>
      <c r="GFL52">
        <v>0</v>
      </c>
      <c r="GFM52">
        <v>0</v>
      </c>
      <c r="GFN52">
        <v>0</v>
      </c>
      <c r="GFO52">
        <v>0</v>
      </c>
      <c r="GFP52">
        <v>0</v>
      </c>
      <c r="GFQ52">
        <v>0</v>
      </c>
      <c r="GFR52">
        <v>0</v>
      </c>
      <c r="GFS52">
        <v>0</v>
      </c>
      <c r="GFT52">
        <v>0</v>
      </c>
      <c r="GFU52">
        <v>0</v>
      </c>
      <c r="GFV52">
        <v>0</v>
      </c>
      <c r="GFW52">
        <v>0</v>
      </c>
      <c r="GFX52">
        <v>0</v>
      </c>
      <c r="GFY52">
        <v>0</v>
      </c>
      <c r="GFZ52">
        <v>0</v>
      </c>
      <c r="GGA52">
        <v>0</v>
      </c>
      <c r="GGB52">
        <v>0</v>
      </c>
      <c r="GGC52">
        <v>0</v>
      </c>
      <c r="GGD52">
        <v>0</v>
      </c>
      <c r="GGE52">
        <v>0</v>
      </c>
      <c r="GGF52">
        <v>0</v>
      </c>
      <c r="GGG52">
        <v>0</v>
      </c>
      <c r="GGH52">
        <v>0</v>
      </c>
      <c r="GGI52">
        <v>0</v>
      </c>
      <c r="GGJ52">
        <v>0</v>
      </c>
      <c r="GGK52">
        <v>0</v>
      </c>
      <c r="GGL52">
        <v>0</v>
      </c>
      <c r="GGM52">
        <v>0</v>
      </c>
      <c r="GGN52">
        <v>0</v>
      </c>
      <c r="GGO52">
        <v>0</v>
      </c>
      <c r="GGP52">
        <v>0</v>
      </c>
      <c r="GGQ52">
        <v>0</v>
      </c>
      <c r="GGR52">
        <v>0</v>
      </c>
      <c r="GGS52">
        <v>0</v>
      </c>
      <c r="GGT52">
        <v>0</v>
      </c>
      <c r="GGU52">
        <v>0</v>
      </c>
      <c r="GGV52">
        <v>0</v>
      </c>
      <c r="GGW52">
        <v>0</v>
      </c>
      <c r="GGX52">
        <v>0</v>
      </c>
      <c r="GGY52">
        <v>0</v>
      </c>
      <c r="GGZ52">
        <v>0</v>
      </c>
      <c r="GHA52">
        <v>0</v>
      </c>
      <c r="GHB52">
        <v>0</v>
      </c>
      <c r="GHC52">
        <v>0</v>
      </c>
      <c r="GHD52">
        <v>0</v>
      </c>
      <c r="GHE52">
        <v>0</v>
      </c>
      <c r="GHF52">
        <v>0</v>
      </c>
      <c r="GHG52">
        <v>0</v>
      </c>
      <c r="GHH52">
        <v>0</v>
      </c>
      <c r="GHI52">
        <v>0</v>
      </c>
      <c r="GHJ52">
        <v>0</v>
      </c>
      <c r="GHK52">
        <v>0</v>
      </c>
      <c r="GHL52">
        <v>0</v>
      </c>
      <c r="GHM52">
        <v>0</v>
      </c>
      <c r="GHN52">
        <v>0</v>
      </c>
      <c r="GHO52">
        <v>0</v>
      </c>
      <c r="GHP52">
        <v>0</v>
      </c>
      <c r="GHQ52">
        <v>0</v>
      </c>
      <c r="GHR52">
        <v>0</v>
      </c>
      <c r="GHS52">
        <v>0</v>
      </c>
      <c r="GHT52">
        <v>0</v>
      </c>
      <c r="GHU52">
        <v>0</v>
      </c>
      <c r="GHV52">
        <v>0</v>
      </c>
      <c r="GHW52">
        <v>0</v>
      </c>
      <c r="GHX52">
        <v>0</v>
      </c>
      <c r="GHY52">
        <v>0</v>
      </c>
      <c r="GHZ52">
        <v>0</v>
      </c>
      <c r="GIA52">
        <v>0</v>
      </c>
      <c r="GIB52">
        <v>0</v>
      </c>
      <c r="GIC52">
        <v>0</v>
      </c>
      <c r="GID52">
        <v>0</v>
      </c>
      <c r="GIE52">
        <v>0</v>
      </c>
      <c r="GIF52">
        <v>0</v>
      </c>
      <c r="GIG52">
        <v>0</v>
      </c>
      <c r="GIH52">
        <v>0</v>
      </c>
      <c r="GII52">
        <v>0</v>
      </c>
      <c r="GIJ52">
        <v>0</v>
      </c>
      <c r="GIK52">
        <v>0</v>
      </c>
      <c r="GIL52">
        <v>0</v>
      </c>
      <c r="GIM52">
        <v>0</v>
      </c>
      <c r="GIN52">
        <v>0</v>
      </c>
      <c r="GIO52">
        <v>0</v>
      </c>
      <c r="GIP52">
        <v>0</v>
      </c>
      <c r="GIQ52">
        <v>0</v>
      </c>
      <c r="GIR52">
        <v>0</v>
      </c>
      <c r="GIS52">
        <v>0</v>
      </c>
      <c r="GIT52">
        <v>0</v>
      </c>
      <c r="GIU52">
        <v>0</v>
      </c>
      <c r="GIV52">
        <v>0</v>
      </c>
      <c r="GIW52">
        <v>0</v>
      </c>
      <c r="GIX52">
        <v>0</v>
      </c>
      <c r="GIY52">
        <v>0</v>
      </c>
      <c r="GIZ52">
        <v>0</v>
      </c>
      <c r="GJA52">
        <v>0</v>
      </c>
      <c r="GJB52">
        <v>0</v>
      </c>
      <c r="GJC52">
        <v>0</v>
      </c>
      <c r="GJD52">
        <v>0</v>
      </c>
      <c r="GJE52">
        <v>0</v>
      </c>
      <c r="GJF52">
        <v>0</v>
      </c>
      <c r="GJG52">
        <v>0</v>
      </c>
      <c r="GJH52">
        <v>0</v>
      </c>
      <c r="GJI52">
        <v>0</v>
      </c>
      <c r="GJJ52">
        <v>0</v>
      </c>
      <c r="GJK52">
        <v>0</v>
      </c>
      <c r="GJL52">
        <v>0</v>
      </c>
      <c r="GJM52">
        <v>0</v>
      </c>
      <c r="GJN52">
        <v>0</v>
      </c>
      <c r="GJO52">
        <v>0</v>
      </c>
      <c r="GJP52">
        <v>0</v>
      </c>
      <c r="GJQ52">
        <v>0</v>
      </c>
      <c r="GJR52">
        <v>0</v>
      </c>
      <c r="GJS52">
        <v>0</v>
      </c>
      <c r="GJT52">
        <v>0</v>
      </c>
      <c r="GJU52">
        <v>0</v>
      </c>
      <c r="GJV52">
        <v>0</v>
      </c>
      <c r="GJW52">
        <v>0</v>
      </c>
      <c r="GJX52">
        <v>0</v>
      </c>
      <c r="GJY52">
        <v>0</v>
      </c>
      <c r="GJZ52">
        <v>0</v>
      </c>
      <c r="GKA52">
        <v>0</v>
      </c>
      <c r="GKB52">
        <v>0</v>
      </c>
      <c r="GKC52">
        <v>0</v>
      </c>
      <c r="GKD52">
        <v>0</v>
      </c>
      <c r="GKE52">
        <v>0</v>
      </c>
      <c r="GKF52">
        <v>0</v>
      </c>
      <c r="GKG52">
        <v>0</v>
      </c>
      <c r="GKH52">
        <v>0</v>
      </c>
      <c r="GKI52">
        <v>0</v>
      </c>
      <c r="GKJ52">
        <v>0</v>
      </c>
      <c r="GKK52">
        <v>0</v>
      </c>
      <c r="GKL52">
        <v>0</v>
      </c>
      <c r="GKM52">
        <v>0</v>
      </c>
      <c r="GKN52">
        <v>0</v>
      </c>
      <c r="GKO52">
        <v>0</v>
      </c>
      <c r="GKP52">
        <v>0</v>
      </c>
      <c r="GKQ52">
        <v>0</v>
      </c>
      <c r="GKR52">
        <v>0</v>
      </c>
      <c r="GKS52">
        <v>0</v>
      </c>
      <c r="GKT52">
        <v>0</v>
      </c>
      <c r="GKU52">
        <v>0</v>
      </c>
      <c r="GKV52">
        <v>0</v>
      </c>
      <c r="GKW52">
        <v>0</v>
      </c>
      <c r="GKX52">
        <v>0</v>
      </c>
      <c r="GKY52">
        <v>0</v>
      </c>
      <c r="GKZ52">
        <v>0</v>
      </c>
      <c r="GLA52">
        <v>0</v>
      </c>
      <c r="GLB52">
        <v>0</v>
      </c>
      <c r="GLC52">
        <v>0</v>
      </c>
      <c r="GLD52">
        <v>0</v>
      </c>
      <c r="GLE52">
        <v>0</v>
      </c>
      <c r="GLF52">
        <v>0</v>
      </c>
      <c r="GLG52">
        <v>0</v>
      </c>
      <c r="GLH52">
        <v>0</v>
      </c>
      <c r="GLI52">
        <v>0</v>
      </c>
      <c r="GLJ52">
        <v>0</v>
      </c>
      <c r="GLK52">
        <v>0</v>
      </c>
      <c r="GLL52">
        <v>0</v>
      </c>
      <c r="GLM52">
        <v>0</v>
      </c>
      <c r="GLN52">
        <v>0</v>
      </c>
      <c r="GLO52">
        <v>0</v>
      </c>
      <c r="GLP52">
        <v>0</v>
      </c>
      <c r="GLQ52">
        <v>0</v>
      </c>
      <c r="GLR52">
        <v>0</v>
      </c>
      <c r="GLS52">
        <v>0</v>
      </c>
      <c r="GLT52">
        <v>0</v>
      </c>
      <c r="GLU52">
        <v>0</v>
      </c>
      <c r="GLV52">
        <v>0</v>
      </c>
      <c r="GLW52">
        <v>0</v>
      </c>
      <c r="GLX52">
        <v>0</v>
      </c>
      <c r="GLY52">
        <v>0</v>
      </c>
      <c r="GLZ52">
        <v>0</v>
      </c>
      <c r="GMA52">
        <v>0</v>
      </c>
      <c r="GMB52">
        <v>0</v>
      </c>
      <c r="GMC52">
        <v>0</v>
      </c>
      <c r="GMD52">
        <v>0</v>
      </c>
      <c r="GME52">
        <v>0</v>
      </c>
      <c r="GMF52">
        <v>0</v>
      </c>
      <c r="GMG52">
        <v>0</v>
      </c>
      <c r="GMH52">
        <v>0</v>
      </c>
      <c r="GMI52">
        <v>0</v>
      </c>
      <c r="GMJ52">
        <v>0</v>
      </c>
      <c r="GMK52">
        <v>0</v>
      </c>
      <c r="GML52">
        <v>0</v>
      </c>
      <c r="GMM52">
        <v>0</v>
      </c>
      <c r="GMN52">
        <v>0</v>
      </c>
      <c r="GMO52">
        <v>0</v>
      </c>
      <c r="GMP52">
        <v>0</v>
      </c>
      <c r="GMQ52">
        <v>0</v>
      </c>
      <c r="GMR52">
        <v>0</v>
      </c>
      <c r="GMS52">
        <v>0</v>
      </c>
      <c r="GMT52">
        <v>0</v>
      </c>
      <c r="GMU52">
        <v>0</v>
      </c>
      <c r="GMV52">
        <v>0</v>
      </c>
      <c r="GMW52">
        <v>0</v>
      </c>
      <c r="GMX52">
        <v>0</v>
      </c>
      <c r="GMY52">
        <v>0</v>
      </c>
      <c r="GMZ52">
        <v>0</v>
      </c>
      <c r="GNA52">
        <v>0</v>
      </c>
      <c r="GNB52">
        <v>0</v>
      </c>
      <c r="GNC52">
        <v>0</v>
      </c>
      <c r="GND52">
        <v>0</v>
      </c>
      <c r="GNE52">
        <v>0</v>
      </c>
      <c r="GNF52">
        <v>0</v>
      </c>
      <c r="GNG52">
        <v>0</v>
      </c>
      <c r="GNH52">
        <v>0</v>
      </c>
      <c r="GNI52">
        <v>0</v>
      </c>
      <c r="GNJ52">
        <v>0</v>
      </c>
      <c r="GNK52">
        <v>0</v>
      </c>
      <c r="GNL52">
        <v>0</v>
      </c>
      <c r="GNM52">
        <v>0</v>
      </c>
      <c r="GNN52">
        <v>0</v>
      </c>
      <c r="GNO52">
        <v>0</v>
      </c>
      <c r="GNP52">
        <v>0</v>
      </c>
      <c r="GNQ52">
        <v>0</v>
      </c>
      <c r="GNR52">
        <v>0</v>
      </c>
      <c r="GNS52">
        <v>0</v>
      </c>
      <c r="GNT52">
        <v>0</v>
      </c>
      <c r="GNU52">
        <v>0</v>
      </c>
      <c r="GNV52">
        <v>0</v>
      </c>
      <c r="GNW52">
        <v>0</v>
      </c>
      <c r="GNX52">
        <v>0</v>
      </c>
      <c r="GNY52">
        <v>0</v>
      </c>
      <c r="GNZ52">
        <v>0</v>
      </c>
      <c r="GOA52">
        <v>0</v>
      </c>
      <c r="GOB52">
        <v>0</v>
      </c>
      <c r="GOC52">
        <v>0</v>
      </c>
      <c r="GOD52">
        <v>0</v>
      </c>
      <c r="GOE52">
        <v>0</v>
      </c>
      <c r="GOF52">
        <v>0</v>
      </c>
      <c r="GOG52">
        <v>0</v>
      </c>
      <c r="GOH52">
        <v>0</v>
      </c>
      <c r="GOI52">
        <v>0</v>
      </c>
      <c r="GOJ52">
        <v>0</v>
      </c>
      <c r="GOK52">
        <v>0</v>
      </c>
      <c r="GOL52">
        <v>0</v>
      </c>
      <c r="GOM52">
        <v>0</v>
      </c>
      <c r="GON52">
        <v>0</v>
      </c>
      <c r="GOO52">
        <v>0</v>
      </c>
      <c r="GOP52">
        <v>0</v>
      </c>
      <c r="GOQ52">
        <v>0</v>
      </c>
      <c r="GOR52">
        <v>0</v>
      </c>
      <c r="GOS52">
        <v>0</v>
      </c>
      <c r="GOT52">
        <v>0</v>
      </c>
      <c r="GOU52">
        <v>0</v>
      </c>
      <c r="GOV52">
        <v>0</v>
      </c>
      <c r="GOW52">
        <v>0</v>
      </c>
      <c r="GOX52">
        <v>0</v>
      </c>
      <c r="GOY52">
        <v>0</v>
      </c>
      <c r="GOZ52">
        <v>0</v>
      </c>
      <c r="GPA52">
        <v>0</v>
      </c>
      <c r="GPB52">
        <v>0</v>
      </c>
      <c r="GPC52">
        <v>0</v>
      </c>
      <c r="GPD52">
        <v>0</v>
      </c>
      <c r="GPE52">
        <v>0</v>
      </c>
      <c r="GPF52">
        <v>0</v>
      </c>
      <c r="GPG52">
        <v>0</v>
      </c>
      <c r="GPH52">
        <v>0</v>
      </c>
      <c r="GPI52">
        <v>0</v>
      </c>
      <c r="GPJ52">
        <v>0</v>
      </c>
      <c r="GPK52">
        <v>0</v>
      </c>
      <c r="GPL52">
        <v>0</v>
      </c>
      <c r="GPM52">
        <v>0</v>
      </c>
      <c r="GPN52">
        <v>0</v>
      </c>
      <c r="GPO52">
        <v>0</v>
      </c>
      <c r="GPP52">
        <v>0</v>
      </c>
      <c r="GPQ52">
        <v>0</v>
      </c>
      <c r="GPR52">
        <v>0</v>
      </c>
      <c r="GPS52">
        <v>0</v>
      </c>
      <c r="GPT52">
        <v>0</v>
      </c>
      <c r="GPU52">
        <v>0</v>
      </c>
      <c r="GPV52">
        <v>0</v>
      </c>
      <c r="GPW52">
        <v>0</v>
      </c>
      <c r="GPX52">
        <v>0</v>
      </c>
      <c r="GPY52">
        <v>0</v>
      </c>
      <c r="GPZ52">
        <v>0</v>
      </c>
      <c r="GQA52">
        <v>0</v>
      </c>
      <c r="GQB52">
        <v>0</v>
      </c>
      <c r="GQC52">
        <v>0</v>
      </c>
      <c r="GQD52">
        <v>0</v>
      </c>
      <c r="GQE52">
        <v>0</v>
      </c>
      <c r="GQF52">
        <v>0</v>
      </c>
      <c r="GQG52">
        <v>0</v>
      </c>
      <c r="GQH52">
        <v>0</v>
      </c>
      <c r="GQI52">
        <v>0</v>
      </c>
      <c r="GQJ52">
        <v>0</v>
      </c>
      <c r="GQK52">
        <v>0</v>
      </c>
      <c r="GQL52">
        <v>0</v>
      </c>
      <c r="GQM52">
        <v>0</v>
      </c>
      <c r="GQN52">
        <v>0</v>
      </c>
      <c r="GQO52">
        <v>0</v>
      </c>
      <c r="GQP52">
        <v>0</v>
      </c>
      <c r="GQQ52">
        <v>0</v>
      </c>
      <c r="GQR52">
        <v>0</v>
      </c>
      <c r="GQS52">
        <v>0</v>
      </c>
      <c r="GQT52">
        <v>0</v>
      </c>
      <c r="GQU52">
        <v>0</v>
      </c>
      <c r="GQV52">
        <v>0</v>
      </c>
      <c r="GQW52">
        <v>0</v>
      </c>
      <c r="GQX52">
        <v>0</v>
      </c>
      <c r="GQY52">
        <v>0</v>
      </c>
      <c r="GQZ52">
        <v>0</v>
      </c>
      <c r="GRA52">
        <v>0</v>
      </c>
      <c r="GRB52">
        <v>0</v>
      </c>
      <c r="GRC52">
        <v>0</v>
      </c>
      <c r="GRD52">
        <v>0</v>
      </c>
      <c r="GRE52">
        <v>0</v>
      </c>
      <c r="GRF52">
        <v>0</v>
      </c>
      <c r="GRG52">
        <v>0</v>
      </c>
      <c r="GRH52">
        <v>0</v>
      </c>
      <c r="GRI52">
        <v>0</v>
      </c>
      <c r="GRJ52">
        <v>0</v>
      </c>
      <c r="GRK52">
        <v>0</v>
      </c>
      <c r="GRL52">
        <v>0</v>
      </c>
      <c r="GRM52">
        <v>0</v>
      </c>
      <c r="GRN52">
        <v>0</v>
      </c>
      <c r="GRO52">
        <v>0</v>
      </c>
      <c r="GRP52">
        <v>0</v>
      </c>
      <c r="GRQ52">
        <v>0</v>
      </c>
      <c r="GRR52">
        <v>0</v>
      </c>
      <c r="GRS52">
        <v>0</v>
      </c>
      <c r="GRT52">
        <v>0</v>
      </c>
      <c r="GRU52">
        <v>0</v>
      </c>
      <c r="GRV52">
        <v>0</v>
      </c>
      <c r="GRW52">
        <v>0</v>
      </c>
      <c r="GRX52">
        <v>0</v>
      </c>
      <c r="GRY52">
        <v>0</v>
      </c>
      <c r="GRZ52">
        <v>0</v>
      </c>
      <c r="GSA52">
        <v>0</v>
      </c>
      <c r="GSB52">
        <v>0</v>
      </c>
      <c r="GSC52">
        <v>0</v>
      </c>
      <c r="GSD52">
        <v>0</v>
      </c>
      <c r="GSE52">
        <v>0</v>
      </c>
      <c r="GSF52">
        <v>0</v>
      </c>
      <c r="GSG52">
        <v>0</v>
      </c>
      <c r="GSH52">
        <v>0</v>
      </c>
      <c r="GSI52">
        <v>0</v>
      </c>
      <c r="GSJ52">
        <v>0</v>
      </c>
      <c r="GSK52">
        <v>0</v>
      </c>
      <c r="GSL52">
        <v>0</v>
      </c>
      <c r="GSM52">
        <v>0</v>
      </c>
      <c r="GSN52">
        <v>0</v>
      </c>
      <c r="GSO52">
        <v>0</v>
      </c>
      <c r="GSP52">
        <v>0</v>
      </c>
      <c r="GSQ52">
        <v>0</v>
      </c>
      <c r="GSR52">
        <v>0</v>
      </c>
      <c r="GSS52">
        <v>0</v>
      </c>
      <c r="GST52">
        <v>0</v>
      </c>
      <c r="GSU52">
        <v>0</v>
      </c>
      <c r="GSV52">
        <v>0</v>
      </c>
      <c r="GSW52">
        <v>0</v>
      </c>
      <c r="GSX52">
        <v>0</v>
      </c>
      <c r="GSY52">
        <v>0</v>
      </c>
      <c r="GSZ52">
        <v>0</v>
      </c>
      <c r="GTA52">
        <v>0</v>
      </c>
      <c r="GTB52">
        <v>0</v>
      </c>
      <c r="GTC52">
        <v>0</v>
      </c>
      <c r="GTD52">
        <v>0</v>
      </c>
      <c r="GTE52">
        <v>0</v>
      </c>
      <c r="GTF52">
        <v>0</v>
      </c>
      <c r="GTG52">
        <v>0</v>
      </c>
      <c r="GTH52">
        <v>0</v>
      </c>
      <c r="GTI52">
        <v>0</v>
      </c>
      <c r="GTJ52">
        <v>0</v>
      </c>
      <c r="GTK52">
        <v>0</v>
      </c>
      <c r="GTL52">
        <v>0</v>
      </c>
      <c r="GTM52">
        <v>0</v>
      </c>
      <c r="GTN52">
        <v>0</v>
      </c>
      <c r="GTO52">
        <v>0</v>
      </c>
      <c r="GTP52">
        <v>0</v>
      </c>
      <c r="GTQ52">
        <v>0</v>
      </c>
      <c r="GTR52">
        <v>0</v>
      </c>
      <c r="GTS52">
        <v>0</v>
      </c>
      <c r="GTT52">
        <v>0</v>
      </c>
      <c r="GTU52">
        <v>0</v>
      </c>
      <c r="GTV52">
        <v>0</v>
      </c>
      <c r="GTW52">
        <v>0</v>
      </c>
      <c r="GTX52">
        <v>0</v>
      </c>
      <c r="GTY52">
        <v>0</v>
      </c>
      <c r="GTZ52">
        <v>0</v>
      </c>
      <c r="GUA52">
        <v>0</v>
      </c>
      <c r="GUB52">
        <v>0</v>
      </c>
      <c r="GUC52">
        <v>0</v>
      </c>
      <c r="GUD52">
        <v>0</v>
      </c>
      <c r="GUE52">
        <v>0</v>
      </c>
      <c r="GUF52">
        <v>0</v>
      </c>
      <c r="GUG52">
        <v>0</v>
      </c>
      <c r="GUH52">
        <v>0</v>
      </c>
      <c r="GUI52">
        <v>0</v>
      </c>
      <c r="GUJ52">
        <v>0</v>
      </c>
      <c r="GUK52">
        <v>0</v>
      </c>
      <c r="GUL52">
        <v>0</v>
      </c>
      <c r="GUM52">
        <v>0</v>
      </c>
      <c r="GUN52">
        <v>0</v>
      </c>
      <c r="GUO52">
        <v>0</v>
      </c>
      <c r="GUP52">
        <v>0</v>
      </c>
      <c r="GUQ52">
        <v>0</v>
      </c>
      <c r="GUR52">
        <v>0</v>
      </c>
      <c r="GUS52">
        <v>0</v>
      </c>
      <c r="GUT52">
        <v>0</v>
      </c>
      <c r="GUU52">
        <v>0</v>
      </c>
      <c r="GUV52">
        <v>0</v>
      </c>
      <c r="GUW52">
        <v>0</v>
      </c>
      <c r="GUX52">
        <v>0</v>
      </c>
      <c r="GUY52">
        <v>0</v>
      </c>
      <c r="GUZ52">
        <v>0</v>
      </c>
      <c r="GVA52">
        <v>0</v>
      </c>
      <c r="GVB52">
        <v>0</v>
      </c>
      <c r="GVC52">
        <v>0</v>
      </c>
      <c r="GVD52">
        <v>0</v>
      </c>
      <c r="GVE52">
        <v>0</v>
      </c>
      <c r="GVF52">
        <v>0</v>
      </c>
      <c r="GVG52">
        <v>0</v>
      </c>
      <c r="GVH52">
        <v>0</v>
      </c>
      <c r="GVI52">
        <v>0</v>
      </c>
      <c r="GVJ52">
        <v>0</v>
      </c>
      <c r="GVK52">
        <v>0</v>
      </c>
      <c r="GVL52">
        <v>0</v>
      </c>
      <c r="GVM52">
        <v>0</v>
      </c>
      <c r="GVN52">
        <v>0</v>
      </c>
      <c r="GVO52">
        <v>0</v>
      </c>
      <c r="GVP52">
        <v>0</v>
      </c>
      <c r="GVQ52">
        <v>0</v>
      </c>
      <c r="GVR52">
        <v>0</v>
      </c>
      <c r="GVS52">
        <v>0</v>
      </c>
      <c r="GVT52">
        <v>0</v>
      </c>
      <c r="GVU52">
        <v>0</v>
      </c>
      <c r="GVV52">
        <v>0</v>
      </c>
      <c r="GVW52">
        <v>0</v>
      </c>
      <c r="GVX52">
        <v>0</v>
      </c>
      <c r="GVY52">
        <v>0</v>
      </c>
      <c r="GVZ52">
        <v>0</v>
      </c>
      <c r="GWA52">
        <v>0</v>
      </c>
      <c r="GWB52">
        <v>0</v>
      </c>
      <c r="GWC52">
        <v>0</v>
      </c>
      <c r="GWD52">
        <v>0</v>
      </c>
      <c r="GWE52">
        <v>0</v>
      </c>
      <c r="GWF52">
        <v>0</v>
      </c>
      <c r="GWG52">
        <v>0</v>
      </c>
      <c r="GWH52">
        <v>0</v>
      </c>
      <c r="GWI52">
        <v>0</v>
      </c>
      <c r="GWJ52">
        <v>0</v>
      </c>
      <c r="GWK52">
        <v>0</v>
      </c>
      <c r="GWL52">
        <v>0</v>
      </c>
      <c r="GWM52">
        <v>0</v>
      </c>
      <c r="GWN52">
        <v>0</v>
      </c>
      <c r="GWO52">
        <v>0</v>
      </c>
      <c r="GWP52">
        <v>0</v>
      </c>
      <c r="GWQ52">
        <v>0</v>
      </c>
      <c r="GWR52">
        <v>0</v>
      </c>
      <c r="GWS52">
        <v>0</v>
      </c>
      <c r="GWT52">
        <v>0</v>
      </c>
      <c r="GWU52">
        <v>0</v>
      </c>
      <c r="GWV52">
        <v>0</v>
      </c>
      <c r="GWW52">
        <v>0</v>
      </c>
      <c r="GWX52">
        <v>0</v>
      </c>
      <c r="GWY52">
        <v>0</v>
      </c>
      <c r="GWZ52">
        <v>0</v>
      </c>
      <c r="GXA52">
        <v>0</v>
      </c>
      <c r="GXB52">
        <v>0</v>
      </c>
      <c r="GXC52">
        <v>0</v>
      </c>
      <c r="GXD52">
        <v>0</v>
      </c>
      <c r="GXE52">
        <v>0</v>
      </c>
      <c r="GXF52">
        <v>0</v>
      </c>
      <c r="GXG52">
        <v>0</v>
      </c>
      <c r="GXH52">
        <v>0</v>
      </c>
      <c r="GXI52">
        <v>0</v>
      </c>
      <c r="GXJ52">
        <v>0</v>
      </c>
      <c r="GXK52">
        <v>0</v>
      </c>
      <c r="GXL52">
        <v>0</v>
      </c>
      <c r="GXM52">
        <v>0</v>
      </c>
      <c r="GXN52">
        <v>0</v>
      </c>
      <c r="GXO52">
        <v>0</v>
      </c>
      <c r="GXP52">
        <v>0</v>
      </c>
      <c r="GXQ52">
        <v>0</v>
      </c>
      <c r="GXR52">
        <v>0</v>
      </c>
      <c r="GXS52">
        <v>0</v>
      </c>
      <c r="GXT52">
        <v>0</v>
      </c>
      <c r="GXU52">
        <v>0</v>
      </c>
      <c r="GXV52">
        <v>0</v>
      </c>
      <c r="GXW52">
        <v>0</v>
      </c>
      <c r="GXX52">
        <v>0</v>
      </c>
      <c r="GXY52">
        <v>0</v>
      </c>
      <c r="GXZ52">
        <v>0</v>
      </c>
      <c r="GYA52">
        <v>0</v>
      </c>
      <c r="GYB52">
        <v>0</v>
      </c>
      <c r="GYC52">
        <v>0</v>
      </c>
      <c r="GYD52">
        <v>0</v>
      </c>
      <c r="GYE52">
        <v>0</v>
      </c>
      <c r="GYF52">
        <v>0</v>
      </c>
      <c r="GYG52">
        <v>0</v>
      </c>
      <c r="GYH52">
        <v>0</v>
      </c>
      <c r="GYI52">
        <v>0</v>
      </c>
      <c r="GYJ52">
        <v>0</v>
      </c>
      <c r="GYK52">
        <v>0</v>
      </c>
      <c r="GYL52">
        <v>0</v>
      </c>
      <c r="GYM52">
        <v>0</v>
      </c>
      <c r="GYN52">
        <v>0</v>
      </c>
      <c r="GYO52">
        <v>0</v>
      </c>
      <c r="GYP52">
        <v>0</v>
      </c>
      <c r="GYQ52">
        <v>0</v>
      </c>
      <c r="GYR52">
        <v>0</v>
      </c>
      <c r="GYS52">
        <v>0</v>
      </c>
      <c r="GYT52">
        <v>0</v>
      </c>
      <c r="GYU52">
        <v>0</v>
      </c>
      <c r="GYV52">
        <v>0</v>
      </c>
      <c r="GYW52">
        <v>0</v>
      </c>
      <c r="GYX52">
        <v>0</v>
      </c>
      <c r="GYY52">
        <v>0</v>
      </c>
      <c r="GYZ52">
        <v>0</v>
      </c>
      <c r="GZA52">
        <v>0</v>
      </c>
      <c r="GZB52">
        <v>0</v>
      </c>
      <c r="GZC52">
        <v>0</v>
      </c>
      <c r="GZD52">
        <v>0</v>
      </c>
      <c r="GZE52">
        <v>0</v>
      </c>
      <c r="GZF52">
        <v>0</v>
      </c>
      <c r="GZG52">
        <v>0</v>
      </c>
      <c r="GZH52">
        <v>0</v>
      </c>
      <c r="GZI52">
        <v>0</v>
      </c>
      <c r="GZJ52">
        <v>0</v>
      </c>
      <c r="GZK52">
        <v>0</v>
      </c>
      <c r="GZL52">
        <v>0</v>
      </c>
      <c r="GZM52">
        <v>0</v>
      </c>
      <c r="GZN52">
        <v>0</v>
      </c>
      <c r="GZO52">
        <v>0</v>
      </c>
      <c r="GZP52">
        <v>0</v>
      </c>
      <c r="GZQ52">
        <v>0</v>
      </c>
      <c r="GZR52">
        <v>0</v>
      </c>
      <c r="GZS52">
        <v>0</v>
      </c>
      <c r="GZT52">
        <v>0</v>
      </c>
      <c r="GZU52">
        <v>0</v>
      </c>
      <c r="GZV52">
        <v>0</v>
      </c>
      <c r="GZW52">
        <v>0</v>
      </c>
      <c r="GZX52">
        <v>0</v>
      </c>
      <c r="GZY52">
        <v>0</v>
      </c>
      <c r="GZZ52">
        <v>0</v>
      </c>
      <c r="HAA52">
        <v>0</v>
      </c>
      <c r="HAB52">
        <v>0</v>
      </c>
      <c r="HAC52">
        <v>0</v>
      </c>
      <c r="HAD52">
        <v>0</v>
      </c>
      <c r="HAE52">
        <v>0</v>
      </c>
      <c r="HAF52">
        <v>0</v>
      </c>
      <c r="HAG52">
        <v>0</v>
      </c>
      <c r="HAH52">
        <v>0</v>
      </c>
      <c r="HAI52">
        <v>0</v>
      </c>
      <c r="HAJ52">
        <v>0</v>
      </c>
      <c r="HAK52">
        <v>0</v>
      </c>
      <c r="HAL52">
        <v>0</v>
      </c>
      <c r="HAM52">
        <v>0</v>
      </c>
      <c r="HAN52">
        <v>0</v>
      </c>
      <c r="HAO52">
        <v>0</v>
      </c>
      <c r="HAP52">
        <v>0</v>
      </c>
      <c r="HAQ52">
        <v>0</v>
      </c>
      <c r="HAR52">
        <v>0</v>
      </c>
      <c r="HAS52">
        <v>0</v>
      </c>
      <c r="HAT52">
        <v>0</v>
      </c>
      <c r="HAU52">
        <v>0</v>
      </c>
      <c r="HAV52">
        <v>0</v>
      </c>
      <c r="HAW52">
        <v>0</v>
      </c>
      <c r="HAX52">
        <v>0</v>
      </c>
      <c r="HAY52">
        <v>0</v>
      </c>
      <c r="HAZ52">
        <v>0</v>
      </c>
      <c r="HBA52">
        <v>0</v>
      </c>
      <c r="HBB52">
        <v>0</v>
      </c>
      <c r="HBC52">
        <v>0</v>
      </c>
      <c r="HBD52">
        <v>0</v>
      </c>
      <c r="HBE52">
        <v>0</v>
      </c>
      <c r="HBF52">
        <v>0</v>
      </c>
      <c r="HBG52">
        <v>0</v>
      </c>
      <c r="HBH52">
        <v>0</v>
      </c>
      <c r="HBI52">
        <v>0</v>
      </c>
      <c r="HBJ52">
        <v>0</v>
      </c>
      <c r="HBK52">
        <v>0</v>
      </c>
      <c r="HBL52">
        <v>0</v>
      </c>
      <c r="HBM52">
        <v>0</v>
      </c>
      <c r="HBN52">
        <v>0</v>
      </c>
      <c r="HBO52">
        <v>0</v>
      </c>
      <c r="HBP52">
        <v>0</v>
      </c>
      <c r="HBQ52">
        <v>0</v>
      </c>
      <c r="HBR52">
        <v>0</v>
      </c>
      <c r="HBS52">
        <v>0</v>
      </c>
      <c r="HBT52">
        <v>0</v>
      </c>
      <c r="HBU52">
        <v>0</v>
      </c>
      <c r="HBV52">
        <v>0</v>
      </c>
      <c r="HBW52">
        <v>0</v>
      </c>
      <c r="HBX52">
        <v>0</v>
      </c>
      <c r="HBY52">
        <v>0</v>
      </c>
      <c r="HBZ52">
        <v>0</v>
      </c>
      <c r="HCA52">
        <v>0</v>
      </c>
      <c r="HCB52">
        <v>0</v>
      </c>
      <c r="HCC52">
        <v>0</v>
      </c>
      <c r="HCD52">
        <v>0</v>
      </c>
      <c r="HCE52">
        <v>0</v>
      </c>
      <c r="HCF52">
        <v>0</v>
      </c>
      <c r="HCG52">
        <v>0</v>
      </c>
      <c r="HCH52">
        <v>0</v>
      </c>
      <c r="HCI52">
        <v>0</v>
      </c>
      <c r="HCJ52">
        <v>0</v>
      </c>
      <c r="HCK52">
        <v>0</v>
      </c>
      <c r="HCL52">
        <v>0</v>
      </c>
      <c r="HCM52">
        <v>0</v>
      </c>
      <c r="HCN52">
        <v>0</v>
      </c>
      <c r="HCO52">
        <v>0</v>
      </c>
      <c r="HCP52">
        <v>0</v>
      </c>
      <c r="HCQ52">
        <v>0</v>
      </c>
      <c r="HCR52">
        <v>0</v>
      </c>
      <c r="HCS52">
        <v>0</v>
      </c>
      <c r="HCT52">
        <v>0</v>
      </c>
      <c r="HCU52">
        <v>0</v>
      </c>
      <c r="HCV52">
        <v>0</v>
      </c>
      <c r="HCW52">
        <v>0</v>
      </c>
      <c r="HCX52">
        <v>0</v>
      </c>
      <c r="HCY52">
        <v>0</v>
      </c>
      <c r="HCZ52">
        <v>0</v>
      </c>
      <c r="HDA52">
        <v>0</v>
      </c>
      <c r="HDB52">
        <v>0</v>
      </c>
      <c r="HDC52">
        <v>0</v>
      </c>
      <c r="HDD52">
        <v>0</v>
      </c>
      <c r="HDE52">
        <v>0</v>
      </c>
      <c r="HDF52">
        <v>0</v>
      </c>
      <c r="HDG52">
        <v>0</v>
      </c>
      <c r="HDH52">
        <v>0</v>
      </c>
      <c r="HDI52">
        <v>0</v>
      </c>
      <c r="HDJ52">
        <v>0</v>
      </c>
      <c r="HDK52">
        <v>0</v>
      </c>
      <c r="HDL52">
        <v>0</v>
      </c>
      <c r="HDM52">
        <v>0</v>
      </c>
      <c r="HDN52">
        <v>0</v>
      </c>
      <c r="HDO52">
        <v>0</v>
      </c>
      <c r="HDP52">
        <v>0</v>
      </c>
      <c r="HDQ52">
        <v>0</v>
      </c>
      <c r="HDR52">
        <v>0</v>
      </c>
      <c r="HDS52">
        <v>0</v>
      </c>
      <c r="HDT52">
        <v>0</v>
      </c>
      <c r="HDU52">
        <v>0</v>
      </c>
      <c r="HDV52">
        <v>0</v>
      </c>
      <c r="HDW52">
        <v>0</v>
      </c>
      <c r="HDX52">
        <v>0</v>
      </c>
      <c r="HDY52">
        <v>0</v>
      </c>
      <c r="HDZ52">
        <v>0</v>
      </c>
      <c r="HEA52">
        <v>0</v>
      </c>
      <c r="HEB52">
        <v>0</v>
      </c>
      <c r="HEC52">
        <v>0</v>
      </c>
      <c r="HED52">
        <v>0</v>
      </c>
      <c r="HEE52">
        <v>0</v>
      </c>
      <c r="HEF52">
        <v>0</v>
      </c>
      <c r="HEG52">
        <v>0</v>
      </c>
      <c r="HEH52">
        <v>0</v>
      </c>
      <c r="HEI52">
        <v>0</v>
      </c>
      <c r="HEJ52">
        <v>0</v>
      </c>
      <c r="HEK52">
        <v>0</v>
      </c>
      <c r="HEL52">
        <v>0</v>
      </c>
      <c r="HEM52">
        <v>0</v>
      </c>
      <c r="HEN52">
        <v>0</v>
      </c>
      <c r="HEO52">
        <v>0</v>
      </c>
      <c r="HEP52">
        <v>0</v>
      </c>
      <c r="HEQ52">
        <v>0</v>
      </c>
      <c r="HER52">
        <v>0</v>
      </c>
      <c r="HES52">
        <v>0</v>
      </c>
      <c r="HET52">
        <v>0</v>
      </c>
      <c r="HEU52">
        <v>0</v>
      </c>
      <c r="HEV52">
        <v>0</v>
      </c>
      <c r="HEW52">
        <v>0</v>
      </c>
      <c r="HEX52">
        <v>0</v>
      </c>
      <c r="HEY52">
        <v>0</v>
      </c>
      <c r="HEZ52">
        <v>0</v>
      </c>
      <c r="HFA52">
        <v>0</v>
      </c>
      <c r="HFB52">
        <v>0</v>
      </c>
      <c r="HFC52">
        <v>0</v>
      </c>
      <c r="HFD52">
        <v>0</v>
      </c>
      <c r="HFE52">
        <v>0</v>
      </c>
      <c r="HFF52">
        <v>0</v>
      </c>
      <c r="HFG52">
        <v>0</v>
      </c>
      <c r="HFH52">
        <v>0</v>
      </c>
      <c r="HFI52">
        <v>0</v>
      </c>
      <c r="HFJ52">
        <v>0</v>
      </c>
      <c r="HFK52">
        <v>0</v>
      </c>
      <c r="HFL52">
        <v>0</v>
      </c>
      <c r="HFM52">
        <v>0</v>
      </c>
      <c r="HFN52">
        <v>0</v>
      </c>
      <c r="HFO52">
        <v>0</v>
      </c>
      <c r="HFP52">
        <v>0</v>
      </c>
      <c r="HFQ52">
        <v>0</v>
      </c>
      <c r="HFR52">
        <v>0</v>
      </c>
      <c r="HFS52">
        <v>0</v>
      </c>
      <c r="HFT52">
        <v>0</v>
      </c>
      <c r="HFU52">
        <v>0</v>
      </c>
      <c r="HFV52">
        <v>0</v>
      </c>
      <c r="HFW52">
        <v>0</v>
      </c>
      <c r="HFX52">
        <v>0</v>
      </c>
      <c r="HFY52">
        <v>0</v>
      </c>
      <c r="HFZ52">
        <v>0</v>
      </c>
      <c r="HGA52">
        <v>0</v>
      </c>
      <c r="HGB52">
        <v>0</v>
      </c>
      <c r="HGC52">
        <v>0</v>
      </c>
      <c r="HGD52">
        <v>0</v>
      </c>
      <c r="HGE52">
        <v>0</v>
      </c>
      <c r="HGF52">
        <v>0</v>
      </c>
      <c r="HGG52">
        <v>0</v>
      </c>
      <c r="HGH52">
        <v>0</v>
      </c>
      <c r="HGI52">
        <v>0</v>
      </c>
      <c r="HGJ52">
        <v>0</v>
      </c>
      <c r="HGK52">
        <v>0</v>
      </c>
      <c r="HGL52">
        <v>0</v>
      </c>
      <c r="HGM52">
        <v>0</v>
      </c>
      <c r="HGN52">
        <v>0</v>
      </c>
      <c r="HGO52">
        <v>0</v>
      </c>
      <c r="HGP52">
        <v>0</v>
      </c>
      <c r="HGQ52">
        <v>0</v>
      </c>
      <c r="HGR52">
        <v>0</v>
      </c>
      <c r="HGS52">
        <v>0</v>
      </c>
      <c r="HGT52">
        <v>0</v>
      </c>
      <c r="HGU52">
        <v>0</v>
      </c>
      <c r="HGV52">
        <v>0</v>
      </c>
      <c r="HGW52">
        <v>0</v>
      </c>
      <c r="HGX52">
        <v>0</v>
      </c>
      <c r="HGY52">
        <v>0</v>
      </c>
      <c r="HGZ52">
        <v>0</v>
      </c>
      <c r="HHA52">
        <v>0</v>
      </c>
      <c r="HHB52">
        <v>0</v>
      </c>
      <c r="HHC52">
        <v>0</v>
      </c>
      <c r="HHD52">
        <v>0</v>
      </c>
      <c r="HHE52">
        <v>0</v>
      </c>
      <c r="HHF52">
        <v>0</v>
      </c>
      <c r="HHG52">
        <v>0</v>
      </c>
      <c r="HHH52">
        <v>0</v>
      </c>
      <c r="HHI52">
        <v>0</v>
      </c>
      <c r="HHJ52">
        <v>0</v>
      </c>
      <c r="HHK52">
        <v>0</v>
      </c>
      <c r="HHL52">
        <v>0</v>
      </c>
      <c r="HHM52">
        <v>0</v>
      </c>
      <c r="HHN52">
        <v>0</v>
      </c>
      <c r="HHO52">
        <v>0</v>
      </c>
      <c r="HHP52">
        <v>0</v>
      </c>
      <c r="HHQ52">
        <v>0</v>
      </c>
      <c r="HHR52">
        <v>0</v>
      </c>
      <c r="HHS52">
        <v>0</v>
      </c>
      <c r="HHT52">
        <v>0</v>
      </c>
      <c r="HHU52">
        <v>0</v>
      </c>
      <c r="HHV52">
        <v>0</v>
      </c>
      <c r="HHW52">
        <v>0</v>
      </c>
      <c r="HHX52">
        <v>0</v>
      </c>
      <c r="HHY52">
        <v>0</v>
      </c>
      <c r="HHZ52">
        <v>0</v>
      </c>
      <c r="HIA52">
        <v>0</v>
      </c>
      <c r="HIB52">
        <v>0</v>
      </c>
      <c r="HIC52">
        <v>0</v>
      </c>
      <c r="HID52">
        <v>0</v>
      </c>
      <c r="HIE52">
        <v>0</v>
      </c>
      <c r="HIF52">
        <v>0</v>
      </c>
      <c r="HIG52">
        <v>0</v>
      </c>
      <c r="HIH52">
        <v>0</v>
      </c>
      <c r="HII52">
        <v>0</v>
      </c>
      <c r="HIJ52">
        <v>0</v>
      </c>
      <c r="HIK52">
        <v>0</v>
      </c>
      <c r="HIL52">
        <v>0</v>
      </c>
      <c r="HIM52">
        <v>0</v>
      </c>
      <c r="HIN52">
        <v>0</v>
      </c>
      <c r="HIO52">
        <v>0</v>
      </c>
      <c r="HIP52">
        <v>0</v>
      </c>
      <c r="HIQ52">
        <v>0</v>
      </c>
      <c r="HIR52">
        <v>0</v>
      </c>
      <c r="HIS52">
        <v>0</v>
      </c>
      <c r="HIT52">
        <v>0</v>
      </c>
      <c r="HIU52">
        <v>0</v>
      </c>
      <c r="HIV52">
        <v>0</v>
      </c>
      <c r="HIW52">
        <v>0</v>
      </c>
      <c r="HIX52">
        <v>0</v>
      </c>
      <c r="HIY52">
        <v>0</v>
      </c>
      <c r="HIZ52">
        <v>0</v>
      </c>
      <c r="HJA52">
        <v>0</v>
      </c>
      <c r="HJB52">
        <v>0</v>
      </c>
      <c r="HJC52">
        <v>0</v>
      </c>
      <c r="HJD52">
        <v>0</v>
      </c>
      <c r="HJE52">
        <v>0</v>
      </c>
      <c r="HJF52">
        <v>0</v>
      </c>
      <c r="HJG52">
        <v>0</v>
      </c>
      <c r="HJH52">
        <v>0</v>
      </c>
      <c r="HJI52">
        <v>0</v>
      </c>
      <c r="HJJ52">
        <v>0</v>
      </c>
      <c r="HJK52">
        <v>0</v>
      </c>
      <c r="HJL52">
        <v>0</v>
      </c>
      <c r="HJM52">
        <v>0</v>
      </c>
      <c r="HJN52">
        <v>0</v>
      </c>
      <c r="HJO52">
        <v>0</v>
      </c>
      <c r="HJP52">
        <v>0</v>
      </c>
      <c r="HJQ52">
        <v>0</v>
      </c>
      <c r="HJR52">
        <v>0</v>
      </c>
      <c r="HJS52">
        <v>0</v>
      </c>
      <c r="HJT52">
        <v>0</v>
      </c>
      <c r="HJU52">
        <v>0</v>
      </c>
      <c r="HJV52">
        <v>0</v>
      </c>
      <c r="HJW52">
        <v>0</v>
      </c>
      <c r="HJX52">
        <v>0</v>
      </c>
      <c r="HJY52">
        <v>0</v>
      </c>
      <c r="HJZ52">
        <v>0</v>
      </c>
      <c r="HKA52">
        <v>0</v>
      </c>
      <c r="HKB52">
        <v>0</v>
      </c>
      <c r="HKC52">
        <v>0</v>
      </c>
      <c r="HKD52">
        <v>0</v>
      </c>
      <c r="HKE52">
        <v>0</v>
      </c>
      <c r="HKF52">
        <v>0</v>
      </c>
      <c r="HKG52">
        <v>0</v>
      </c>
      <c r="HKH52">
        <v>0</v>
      </c>
      <c r="HKI52">
        <v>0</v>
      </c>
      <c r="HKJ52">
        <v>0</v>
      </c>
      <c r="HKK52">
        <v>0</v>
      </c>
      <c r="HKL52">
        <v>0</v>
      </c>
      <c r="HKM52">
        <v>0</v>
      </c>
      <c r="HKN52">
        <v>0</v>
      </c>
      <c r="HKO52">
        <v>0</v>
      </c>
      <c r="HKP52">
        <v>0</v>
      </c>
      <c r="HKQ52">
        <v>0</v>
      </c>
      <c r="HKR52">
        <v>0</v>
      </c>
      <c r="HKS52">
        <v>0</v>
      </c>
      <c r="HKT52">
        <v>0</v>
      </c>
      <c r="HKU52">
        <v>0</v>
      </c>
      <c r="HKV52">
        <v>0</v>
      </c>
      <c r="HKW52">
        <v>0</v>
      </c>
      <c r="HKX52">
        <v>0</v>
      </c>
      <c r="HKY52">
        <v>0</v>
      </c>
      <c r="HKZ52">
        <v>0</v>
      </c>
      <c r="HLA52">
        <v>0</v>
      </c>
      <c r="HLB52">
        <v>0</v>
      </c>
      <c r="HLC52">
        <v>0</v>
      </c>
      <c r="HLD52">
        <v>0</v>
      </c>
      <c r="HLE52">
        <v>0</v>
      </c>
      <c r="HLF52">
        <v>0</v>
      </c>
      <c r="HLG52">
        <v>0</v>
      </c>
      <c r="HLH52">
        <v>0</v>
      </c>
      <c r="HLI52">
        <v>0</v>
      </c>
      <c r="HLJ52">
        <v>0</v>
      </c>
      <c r="HLK52">
        <v>0</v>
      </c>
      <c r="HLL52">
        <v>0</v>
      </c>
      <c r="HLM52">
        <v>0</v>
      </c>
      <c r="HLN52">
        <v>0</v>
      </c>
      <c r="HLO52">
        <v>0</v>
      </c>
      <c r="HLP52">
        <v>0</v>
      </c>
      <c r="HLQ52">
        <v>0</v>
      </c>
      <c r="HLR52">
        <v>0</v>
      </c>
      <c r="HLS52">
        <v>0</v>
      </c>
      <c r="HLT52">
        <v>0</v>
      </c>
      <c r="HLU52">
        <v>0</v>
      </c>
      <c r="HLV52">
        <v>0</v>
      </c>
      <c r="HLW52">
        <v>0</v>
      </c>
      <c r="HLX52">
        <v>0</v>
      </c>
      <c r="HLY52">
        <v>0</v>
      </c>
      <c r="HLZ52">
        <v>0</v>
      </c>
      <c r="HMA52">
        <v>0</v>
      </c>
      <c r="HMB52">
        <v>0</v>
      </c>
      <c r="HMC52">
        <v>0</v>
      </c>
      <c r="HMD52">
        <v>0</v>
      </c>
      <c r="HME52">
        <v>0</v>
      </c>
      <c r="HMF52">
        <v>0</v>
      </c>
      <c r="HMG52">
        <v>0</v>
      </c>
      <c r="HMH52">
        <v>0</v>
      </c>
      <c r="HMI52">
        <v>0</v>
      </c>
      <c r="HMJ52">
        <v>0</v>
      </c>
      <c r="HMK52">
        <v>0</v>
      </c>
      <c r="HML52">
        <v>0</v>
      </c>
      <c r="HMM52">
        <v>0</v>
      </c>
      <c r="HMN52">
        <v>0</v>
      </c>
      <c r="HMO52">
        <v>0</v>
      </c>
      <c r="HMP52">
        <v>0</v>
      </c>
      <c r="HMQ52">
        <v>0</v>
      </c>
      <c r="HMR52">
        <v>0</v>
      </c>
      <c r="HMS52">
        <v>0</v>
      </c>
      <c r="HMT52">
        <v>0</v>
      </c>
      <c r="HMU52">
        <v>0</v>
      </c>
      <c r="HMV52">
        <v>0</v>
      </c>
      <c r="HMW52">
        <v>0</v>
      </c>
      <c r="HMX52">
        <v>0</v>
      </c>
      <c r="HMY52">
        <v>0</v>
      </c>
      <c r="HMZ52">
        <v>0</v>
      </c>
      <c r="HNA52">
        <v>0</v>
      </c>
      <c r="HNB52">
        <v>0</v>
      </c>
      <c r="HNC52">
        <v>0</v>
      </c>
      <c r="HND52">
        <v>0</v>
      </c>
      <c r="HNE52">
        <v>0</v>
      </c>
      <c r="HNF52">
        <v>0</v>
      </c>
      <c r="HNG52">
        <v>0</v>
      </c>
      <c r="HNH52">
        <v>0</v>
      </c>
      <c r="HNI52">
        <v>0</v>
      </c>
      <c r="HNJ52">
        <v>0</v>
      </c>
      <c r="HNK52">
        <v>0</v>
      </c>
      <c r="HNL52">
        <v>0</v>
      </c>
      <c r="HNM52">
        <v>0</v>
      </c>
      <c r="HNN52">
        <v>0</v>
      </c>
      <c r="HNO52">
        <v>0</v>
      </c>
      <c r="HNP52">
        <v>0</v>
      </c>
      <c r="HNQ52">
        <v>0</v>
      </c>
      <c r="HNR52">
        <v>0</v>
      </c>
      <c r="HNS52">
        <v>0</v>
      </c>
      <c r="HNT52">
        <v>0</v>
      </c>
      <c r="HNU52">
        <v>0</v>
      </c>
      <c r="HNV52">
        <v>0</v>
      </c>
      <c r="HNW52">
        <v>0</v>
      </c>
      <c r="HNX52">
        <v>0</v>
      </c>
      <c r="HNY52">
        <v>0</v>
      </c>
      <c r="HNZ52">
        <v>0</v>
      </c>
      <c r="HOA52">
        <v>0</v>
      </c>
      <c r="HOB52">
        <v>0</v>
      </c>
      <c r="HOC52">
        <v>0</v>
      </c>
      <c r="HOD52">
        <v>0</v>
      </c>
      <c r="HOE52">
        <v>0</v>
      </c>
      <c r="HOF52">
        <v>0</v>
      </c>
      <c r="HOG52">
        <v>0</v>
      </c>
      <c r="HOH52">
        <v>0</v>
      </c>
      <c r="HOI52">
        <v>0</v>
      </c>
      <c r="HOJ52">
        <v>0</v>
      </c>
      <c r="HOK52">
        <v>0</v>
      </c>
      <c r="HOL52">
        <v>0</v>
      </c>
      <c r="HOM52">
        <v>0</v>
      </c>
      <c r="HON52">
        <v>0</v>
      </c>
      <c r="HOO52">
        <v>0</v>
      </c>
      <c r="HOP52">
        <v>0</v>
      </c>
      <c r="HOQ52">
        <v>0</v>
      </c>
      <c r="HOR52">
        <v>0</v>
      </c>
      <c r="HOS52">
        <v>0</v>
      </c>
      <c r="HOT52">
        <v>0</v>
      </c>
      <c r="HOU52">
        <v>0</v>
      </c>
      <c r="HOV52">
        <v>0</v>
      </c>
      <c r="HOW52">
        <v>0</v>
      </c>
      <c r="HOX52">
        <v>0</v>
      </c>
      <c r="HOY52">
        <v>0</v>
      </c>
      <c r="HOZ52">
        <v>0</v>
      </c>
      <c r="HPA52">
        <v>0</v>
      </c>
      <c r="HPB52">
        <v>0</v>
      </c>
      <c r="HPC52">
        <v>0</v>
      </c>
      <c r="HPD52">
        <v>0</v>
      </c>
      <c r="HPE52">
        <v>0</v>
      </c>
      <c r="HPF52">
        <v>0</v>
      </c>
      <c r="HPG52">
        <v>0</v>
      </c>
      <c r="HPH52">
        <v>0</v>
      </c>
      <c r="HPI52">
        <v>0</v>
      </c>
      <c r="HPJ52">
        <v>0</v>
      </c>
      <c r="HPK52">
        <v>0</v>
      </c>
      <c r="HPL52">
        <v>0</v>
      </c>
      <c r="HPM52">
        <v>0</v>
      </c>
      <c r="HPN52">
        <v>0</v>
      </c>
      <c r="HPO52">
        <v>0</v>
      </c>
      <c r="HPP52">
        <v>0</v>
      </c>
      <c r="HPQ52">
        <v>0</v>
      </c>
      <c r="HPR52">
        <v>0</v>
      </c>
      <c r="HPS52">
        <v>0</v>
      </c>
      <c r="HPT52">
        <v>0</v>
      </c>
      <c r="HPU52">
        <v>0</v>
      </c>
      <c r="HPV52">
        <v>0</v>
      </c>
      <c r="HPW52">
        <v>0</v>
      </c>
      <c r="HPX52">
        <v>0</v>
      </c>
      <c r="HPY52">
        <v>0</v>
      </c>
      <c r="HPZ52">
        <v>0</v>
      </c>
      <c r="HQA52">
        <v>0</v>
      </c>
      <c r="HQB52">
        <v>0</v>
      </c>
      <c r="HQC52">
        <v>0</v>
      </c>
      <c r="HQD52">
        <v>0</v>
      </c>
      <c r="HQE52">
        <v>0</v>
      </c>
      <c r="HQF52">
        <v>0</v>
      </c>
      <c r="HQG52">
        <v>0</v>
      </c>
      <c r="HQH52">
        <v>0</v>
      </c>
      <c r="HQI52">
        <v>0</v>
      </c>
      <c r="HQJ52">
        <v>0</v>
      </c>
      <c r="HQK52">
        <v>0</v>
      </c>
      <c r="HQL52">
        <v>0</v>
      </c>
      <c r="HQM52">
        <v>0</v>
      </c>
      <c r="HQN52">
        <v>0</v>
      </c>
      <c r="HQO52">
        <v>0</v>
      </c>
      <c r="HQP52">
        <v>0</v>
      </c>
      <c r="HQQ52">
        <v>0</v>
      </c>
      <c r="HQR52">
        <v>0</v>
      </c>
      <c r="HQS52">
        <v>0</v>
      </c>
      <c r="HQT52">
        <v>0</v>
      </c>
      <c r="HQU52">
        <v>0</v>
      </c>
      <c r="HQV52">
        <v>0</v>
      </c>
      <c r="HQW52">
        <v>0</v>
      </c>
      <c r="HQX52">
        <v>0</v>
      </c>
      <c r="HQY52">
        <v>0</v>
      </c>
      <c r="HQZ52">
        <v>0</v>
      </c>
      <c r="HRA52">
        <v>0</v>
      </c>
      <c r="HRB52">
        <v>0</v>
      </c>
      <c r="HRC52">
        <v>0</v>
      </c>
      <c r="HRD52">
        <v>0</v>
      </c>
      <c r="HRE52">
        <v>0</v>
      </c>
      <c r="HRF52">
        <v>0</v>
      </c>
      <c r="HRG52">
        <v>0</v>
      </c>
      <c r="HRH52">
        <v>0</v>
      </c>
      <c r="HRI52">
        <v>0</v>
      </c>
      <c r="HRJ52">
        <v>0</v>
      </c>
      <c r="HRK52">
        <v>0</v>
      </c>
      <c r="HRL52">
        <v>0</v>
      </c>
      <c r="HRM52">
        <v>0</v>
      </c>
      <c r="HRN52">
        <v>0</v>
      </c>
      <c r="HRO52">
        <v>0</v>
      </c>
      <c r="HRP52">
        <v>0</v>
      </c>
      <c r="HRQ52">
        <v>0</v>
      </c>
      <c r="HRR52">
        <v>0</v>
      </c>
      <c r="HRS52">
        <v>0</v>
      </c>
      <c r="HRT52">
        <v>0</v>
      </c>
      <c r="HRU52">
        <v>0</v>
      </c>
      <c r="HRV52">
        <v>0</v>
      </c>
      <c r="HRW52">
        <v>0</v>
      </c>
      <c r="HRX52">
        <v>0</v>
      </c>
      <c r="HRY52">
        <v>0</v>
      </c>
      <c r="HRZ52">
        <v>0</v>
      </c>
      <c r="HSA52">
        <v>0</v>
      </c>
      <c r="HSB52">
        <v>0</v>
      </c>
      <c r="HSC52">
        <v>0</v>
      </c>
      <c r="HSD52">
        <v>0</v>
      </c>
      <c r="HSE52">
        <v>0</v>
      </c>
      <c r="HSF52">
        <v>0</v>
      </c>
      <c r="HSG52">
        <v>0</v>
      </c>
      <c r="HSH52">
        <v>0</v>
      </c>
      <c r="HSI52">
        <v>0</v>
      </c>
      <c r="HSJ52">
        <v>0</v>
      </c>
      <c r="HSK52">
        <v>0</v>
      </c>
      <c r="HSL52">
        <v>0</v>
      </c>
      <c r="HSM52">
        <v>0</v>
      </c>
      <c r="HSN52">
        <v>0</v>
      </c>
      <c r="HSO52">
        <v>0</v>
      </c>
      <c r="HSP52">
        <v>0</v>
      </c>
      <c r="HSQ52">
        <v>0</v>
      </c>
      <c r="HSR52">
        <v>0</v>
      </c>
      <c r="HSS52">
        <v>0</v>
      </c>
      <c r="HST52">
        <v>0</v>
      </c>
      <c r="HSU52">
        <v>0</v>
      </c>
      <c r="HSV52">
        <v>0</v>
      </c>
      <c r="HSW52">
        <v>0</v>
      </c>
      <c r="HSX52">
        <v>0</v>
      </c>
      <c r="HSY52">
        <v>0</v>
      </c>
      <c r="HSZ52">
        <v>0</v>
      </c>
      <c r="HTA52">
        <v>0</v>
      </c>
      <c r="HTB52">
        <v>0</v>
      </c>
      <c r="HTC52">
        <v>0</v>
      </c>
      <c r="HTD52">
        <v>0</v>
      </c>
      <c r="HTE52">
        <v>0</v>
      </c>
      <c r="HTF52">
        <v>0</v>
      </c>
      <c r="HTG52">
        <v>0</v>
      </c>
      <c r="HTH52">
        <v>0</v>
      </c>
      <c r="HTI52">
        <v>0</v>
      </c>
      <c r="HTJ52">
        <v>0</v>
      </c>
      <c r="HTK52">
        <v>0</v>
      </c>
      <c r="HTL52">
        <v>0</v>
      </c>
      <c r="HTM52">
        <v>0</v>
      </c>
      <c r="HTN52">
        <v>0</v>
      </c>
      <c r="HTO52">
        <v>0</v>
      </c>
      <c r="HTP52">
        <v>0</v>
      </c>
      <c r="HTQ52">
        <v>0</v>
      </c>
      <c r="HTR52">
        <v>0</v>
      </c>
      <c r="HTS52">
        <v>0</v>
      </c>
      <c r="HTT52">
        <v>0</v>
      </c>
      <c r="HTU52">
        <v>0</v>
      </c>
      <c r="HTV52">
        <v>0</v>
      </c>
      <c r="HTW52">
        <v>0</v>
      </c>
      <c r="HTX52">
        <v>0</v>
      </c>
      <c r="HTY52">
        <v>0</v>
      </c>
      <c r="HTZ52">
        <v>0</v>
      </c>
      <c r="HUA52">
        <v>0</v>
      </c>
      <c r="HUB52">
        <v>0</v>
      </c>
      <c r="HUC52">
        <v>0</v>
      </c>
      <c r="HUD52">
        <v>0</v>
      </c>
      <c r="HUE52">
        <v>0</v>
      </c>
      <c r="HUF52">
        <v>0</v>
      </c>
      <c r="HUG52">
        <v>0</v>
      </c>
      <c r="HUH52">
        <v>0</v>
      </c>
      <c r="HUI52">
        <v>0</v>
      </c>
      <c r="HUJ52">
        <v>0</v>
      </c>
      <c r="HUK52">
        <v>0</v>
      </c>
      <c r="HUL52">
        <v>0</v>
      </c>
      <c r="HUM52">
        <v>0</v>
      </c>
      <c r="HUN52">
        <v>0</v>
      </c>
      <c r="HUO52">
        <v>0</v>
      </c>
      <c r="HUP52">
        <v>0</v>
      </c>
      <c r="HUQ52">
        <v>0</v>
      </c>
      <c r="HUR52">
        <v>0</v>
      </c>
      <c r="HUS52">
        <v>0</v>
      </c>
      <c r="HUT52">
        <v>0</v>
      </c>
      <c r="HUU52">
        <v>0</v>
      </c>
      <c r="HUV52">
        <v>0</v>
      </c>
      <c r="HUW52">
        <v>0</v>
      </c>
      <c r="HUX52">
        <v>0</v>
      </c>
      <c r="HUY52">
        <v>0</v>
      </c>
      <c r="HUZ52">
        <v>0</v>
      </c>
      <c r="HVA52">
        <v>0</v>
      </c>
      <c r="HVB52">
        <v>0</v>
      </c>
      <c r="HVC52">
        <v>0</v>
      </c>
      <c r="HVD52">
        <v>0</v>
      </c>
      <c r="HVE52">
        <v>0</v>
      </c>
      <c r="HVF52">
        <v>0</v>
      </c>
      <c r="HVG52">
        <v>0</v>
      </c>
      <c r="HVH52">
        <v>0</v>
      </c>
      <c r="HVI52">
        <v>0</v>
      </c>
      <c r="HVJ52">
        <v>0</v>
      </c>
      <c r="HVK52">
        <v>0</v>
      </c>
      <c r="HVL52">
        <v>0</v>
      </c>
      <c r="HVM52">
        <v>0</v>
      </c>
      <c r="HVN52">
        <v>0</v>
      </c>
      <c r="HVO52">
        <v>0</v>
      </c>
      <c r="HVP52">
        <v>0</v>
      </c>
      <c r="HVQ52">
        <v>0</v>
      </c>
      <c r="HVR52">
        <v>0</v>
      </c>
      <c r="HVS52">
        <v>0</v>
      </c>
      <c r="HVT52">
        <v>0</v>
      </c>
      <c r="HVU52">
        <v>0</v>
      </c>
      <c r="HVV52">
        <v>0</v>
      </c>
      <c r="HVW52">
        <v>0</v>
      </c>
      <c r="HVX52">
        <v>0</v>
      </c>
      <c r="HVY52">
        <v>0</v>
      </c>
      <c r="HVZ52">
        <v>0</v>
      </c>
      <c r="HWA52">
        <v>0</v>
      </c>
      <c r="HWB52">
        <v>0</v>
      </c>
      <c r="HWC52">
        <v>0</v>
      </c>
      <c r="HWD52">
        <v>0</v>
      </c>
      <c r="HWE52">
        <v>0</v>
      </c>
      <c r="HWF52">
        <v>0</v>
      </c>
      <c r="HWG52">
        <v>0</v>
      </c>
      <c r="HWH52">
        <v>0</v>
      </c>
      <c r="HWI52">
        <v>0</v>
      </c>
      <c r="HWJ52">
        <v>0</v>
      </c>
      <c r="HWK52">
        <v>0</v>
      </c>
      <c r="HWL52">
        <v>0</v>
      </c>
      <c r="HWM52">
        <v>0</v>
      </c>
      <c r="HWN52">
        <v>0</v>
      </c>
      <c r="HWO52">
        <v>0</v>
      </c>
      <c r="HWP52">
        <v>0</v>
      </c>
      <c r="HWQ52">
        <v>0</v>
      </c>
      <c r="HWR52">
        <v>0</v>
      </c>
      <c r="HWS52">
        <v>0</v>
      </c>
      <c r="HWT52">
        <v>0</v>
      </c>
      <c r="HWU52">
        <v>0</v>
      </c>
      <c r="HWV52">
        <v>0</v>
      </c>
      <c r="HWW52">
        <v>0</v>
      </c>
      <c r="HWX52">
        <v>0</v>
      </c>
      <c r="HWY52">
        <v>0</v>
      </c>
      <c r="HWZ52">
        <v>0</v>
      </c>
      <c r="HXA52">
        <v>0</v>
      </c>
      <c r="HXB52">
        <v>0</v>
      </c>
      <c r="HXC52">
        <v>0</v>
      </c>
      <c r="HXD52">
        <v>0</v>
      </c>
      <c r="HXE52">
        <v>0</v>
      </c>
      <c r="HXF52">
        <v>0</v>
      </c>
      <c r="HXG52">
        <v>0</v>
      </c>
      <c r="HXH52">
        <v>0</v>
      </c>
      <c r="HXI52">
        <v>0</v>
      </c>
      <c r="HXJ52">
        <v>0</v>
      </c>
      <c r="HXK52">
        <v>0</v>
      </c>
      <c r="HXL52">
        <v>0</v>
      </c>
      <c r="HXM52">
        <v>0</v>
      </c>
      <c r="HXN52">
        <v>0</v>
      </c>
      <c r="HXO52">
        <v>0</v>
      </c>
      <c r="HXP52">
        <v>0</v>
      </c>
      <c r="HXQ52">
        <v>0</v>
      </c>
      <c r="HXR52">
        <v>0</v>
      </c>
      <c r="HXS52">
        <v>0</v>
      </c>
      <c r="HXT52">
        <v>0</v>
      </c>
      <c r="HXU52">
        <v>0</v>
      </c>
      <c r="HXV52">
        <v>0</v>
      </c>
      <c r="HXW52">
        <v>0</v>
      </c>
      <c r="HXX52">
        <v>0</v>
      </c>
      <c r="HXY52">
        <v>0</v>
      </c>
      <c r="HXZ52">
        <v>0</v>
      </c>
      <c r="HYA52">
        <v>0</v>
      </c>
      <c r="HYB52">
        <v>0</v>
      </c>
      <c r="HYC52">
        <v>0</v>
      </c>
      <c r="HYD52">
        <v>0</v>
      </c>
      <c r="HYE52">
        <v>0</v>
      </c>
      <c r="HYF52">
        <v>0</v>
      </c>
      <c r="HYG52">
        <v>0</v>
      </c>
      <c r="HYH52">
        <v>0</v>
      </c>
      <c r="HYI52">
        <v>0</v>
      </c>
      <c r="HYJ52">
        <v>0</v>
      </c>
      <c r="HYK52">
        <v>0</v>
      </c>
      <c r="HYL52">
        <v>0</v>
      </c>
      <c r="HYM52">
        <v>0</v>
      </c>
      <c r="HYN52">
        <v>0</v>
      </c>
      <c r="HYO52">
        <v>0</v>
      </c>
      <c r="HYP52">
        <v>0</v>
      </c>
      <c r="HYQ52">
        <v>0</v>
      </c>
      <c r="HYR52">
        <v>0</v>
      </c>
      <c r="HYS52">
        <v>0</v>
      </c>
      <c r="HYT52">
        <v>0</v>
      </c>
      <c r="HYU52">
        <v>0</v>
      </c>
      <c r="HYV52">
        <v>0</v>
      </c>
      <c r="HYW52">
        <v>0</v>
      </c>
      <c r="HYX52">
        <v>0</v>
      </c>
      <c r="HYY52">
        <v>0</v>
      </c>
      <c r="HYZ52">
        <v>0</v>
      </c>
      <c r="HZA52">
        <v>0</v>
      </c>
      <c r="HZB52">
        <v>0</v>
      </c>
      <c r="HZC52">
        <v>0</v>
      </c>
      <c r="HZD52">
        <v>0</v>
      </c>
      <c r="HZE52">
        <v>0</v>
      </c>
      <c r="HZF52">
        <v>0</v>
      </c>
      <c r="HZG52">
        <v>0</v>
      </c>
      <c r="HZH52">
        <v>0</v>
      </c>
      <c r="HZI52">
        <v>0</v>
      </c>
      <c r="HZJ52">
        <v>0</v>
      </c>
      <c r="HZK52">
        <v>0</v>
      </c>
      <c r="HZL52">
        <v>0</v>
      </c>
      <c r="HZM52">
        <v>0</v>
      </c>
      <c r="HZN52">
        <v>0</v>
      </c>
      <c r="HZO52">
        <v>0</v>
      </c>
      <c r="HZP52">
        <v>0</v>
      </c>
      <c r="HZQ52">
        <v>0</v>
      </c>
      <c r="HZR52">
        <v>0</v>
      </c>
      <c r="HZS52">
        <v>0</v>
      </c>
      <c r="HZT52">
        <v>0</v>
      </c>
      <c r="HZU52">
        <v>0</v>
      </c>
      <c r="HZV52">
        <v>0</v>
      </c>
      <c r="HZW52">
        <v>0</v>
      </c>
      <c r="HZX52">
        <v>0</v>
      </c>
      <c r="HZY52">
        <v>0</v>
      </c>
      <c r="HZZ52">
        <v>0</v>
      </c>
      <c r="IAA52">
        <v>0</v>
      </c>
      <c r="IAB52">
        <v>0</v>
      </c>
      <c r="IAC52">
        <v>0</v>
      </c>
      <c r="IAD52">
        <v>0</v>
      </c>
      <c r="IAE52">
        <v>0</v>
      </c>
      <c r="IAF52">
        <v>0</v>
      </c>
      <c r="IAG52">
        <v>0</v>
      </c>
      <c r="IAH52">
        <v>0</v>
      </c>
      <c r="IAI52">
        <v>0</v>
      </c>
      <c r="IAJ52">
        <v>0</v>
      </c>
      <c r="IAK52">
        <v>0</v>
      </c>
      <c r="IAL52">
        <v>0</v>
      </c>
      <c r="IAM52">
        <v>0</v>
      </c>
      <c r="IAN52">
        <v>0</v>
      </c>
      <c r="IAO52">
        <v>0</v>
      </c>
      <c r="IAP52">
        <v>0</v>
      </c>
      <c r="IAQ52">
        <v>0</v>
      </c>
      <c r="IAR52">
        <v>0</v>
      </c>
      <c r="IAS52">
        <v>0</v>
      </c>
      <c r="IAT52">
        <v>0</v>
      </c>
      <c r="IAU52">
        <v>0</v>
      </c>
      <c r="IAV52">
        <v>0</v>
      </c>
      <c r="IAW52">
        <v>0</v>
      </c>
      <c r="IAX52">
        <v>0</v>
      </c>
      <c r="IAY52">
        <v>1</v>
      </c>
      <c r="IAZ52">
        <v>1</v>
      </c>
      <c r="IBA52">
        <v>1</v>
      </c>
      <c r="IBB52">
        <v>1</v>
      </c>
      <c r="IBC52">
        <v>0</v>
      </c>
      <c r="IBD52">
        <v>0</v>
      </c>
      <c r="IBE52">
        <v>0</v>
      </c>
      <c r="IBF52">
        <v>0</v>
      </c>
      <c r="IBG52">
        <v>0</v>
      </c>
      <c r="IBH52">
        <v>0</v>
      </c>
      <c r="IBI52">
        <v>0</v>
      </c>
      <c r="IBJ52">
        <v>0</v>
      </c>
      <c r="IBK52">
        <v>0</v>
      </c>
      <c r="IBL52">
        <v>0</v>
      </c>
      <c r="IBM52">
        <v>0</v>
      </c>
      <c r="IBN52">
        <v>0</v>
      </c>
      <c r="IBO52">
        <v>0</v>
      </c>
      <c r="IBP52">
        <v>0</v>
      </c>
      <c r="IBQ52">
        <v>0</v>
      </c>
      <c r="IBR52">
        <v>0</v>
      </c>
      <c r="IBS52">
        <v>0</v>
      </c>
      <c r="IBT52">
        <v>0</v>
      </c>
      <c r="IBU52">
        <v>0</v>
      </c>
      <c r="IBV52">
        <v>0</v>
      </c>
      <c r="IBW52">
        <v>0</v>
      </c>
      <c r="IBX52">
        <v>0</v>
      </c>
      <c r="IBY52">
        <v>0</v>
      </c>
      <c r="IBZ52">
        <v>0</v>
      </c>
      <c r="ICA52">
        <v>0</v>
      </c>
      <c r="ICB52">
        <v>0</v>
      </c>
      <c r="ICC52">
        <v>0</v>
      </c>
      <c r="ICD52">
        <v>0</v>
      </c>
      <c r="ICE52">
        <v>0</v>
      </c>
      <c r="ICF52">
        <v>0</v>
      </c>
      <c r="ICG52">
        <v>0</v>
      </c>
      <c r="ICH52">
        <v>0</v>
      </c>
      <c r="ICI52">
        <v>0</v>
      </c>
      <c r="ICJ52">
        <v>0</v>
      </c>
      <c r="ICK52">
        <v>0</v>
      </c>
      <c r="ICL52">
        <v>0</v>
      </c>
      <c r="ICM52">
        <v>0</v>
      </c>
      <c r="ICN52">
        <v>0</v>
      </c>
      <c r="ICO52">
        <v>0</v>
      </c>
      <c r="ICP52">
        <v>0</v>
      </c>
      <c r="ICQ52">
        <v>0</v>
      </c>
      <c r="ICR52">
        <v>0</v>
      </c>
      <c r="ICS52">
        <v>0</v>
      </c>
      <c r="ICT52">
        <v>0</v>
      </c>
      <c r="ICU52">
        <v>0</v>
      </c>
      <c r="ICV52">
        <v>0</v>
      </c>
      <c r="ICW52">
        <v>0</v>
      </c>
      <c r="ICX52">
        <v>0</v>
      </c>
      <c r="ICY52">
        <v>0</v>
      </c>
      <c r="ICZ52">
        <v>0</v>
      </c>
      <c r="IDA52">
        <v>0</v>
      </c>
      <c r="IDB52">
        <v>0</v>
      </c>
      <c r="IDC52">
        <v>0</v>
      </c>
      <c r="IDD52">
        <v>0</v>
      </c>
      <c r="IDE52">
        <v>0</v>
      </c>
      <c r="IDF52">
        <v>0</v>
      </c>
      <c r="IDG52">
        <v>0</v>
      </c>
      <c r="IDH52">
        <v>0</v>
      </c>
      <c r="IDI52">
        <v>0</v>
      </c>
      <c r="IDJ52">
        <v>0</v>
      </c>
      <c r="IDK52">
        <v>0</v>
      </c>
      <c r="IDL52">
        <v>0</v>
      </c>
      <c r="IDM52">
        <v>0</v>
      </c>
      <c r="IDN52">
        <v>0</v>
      </c>
      <c r="IDO52">
        <v>0</v>
      </c>
      <c r="IDP52">
        <v>0</v>
      </c>
      <c r="IDQ52">
        <v>0</v>
      </c>
      <c r="IDR52">
        <v>0</v>
      </c>
      <c r="IDS52">
        <v>0</v>
      </c>
      <c r="IDT52">
        <v>0</v>
      </c>
      <c r="IDU52">
        <v>0</v>
      </c>
      <c r="IDV52">
        <v>0</v>
      </c>
      <c r="IDW52">
        <v>0</v>
      </c>
      <c r="IDX52">
        <v>0</v>
      </c>
      <c r="IDY52">
        <v>0</v>
      </c>
      <c r="IDZ52">
        <v>0</v>
      </c>
      <c r="IEA52">
        <v>0</v>
      </c>
      <c r="IEB52">
        <v>0</v>
      </c>
      <c r="IEC52">
        <v>0</v>
      </c>
      <c r="IED52">
        <v>0</v>
      </c>
      <c r="IEE52">
        <v>0</v>
      </c>
      <c r="IEF52">
        <v>0</v>
      </c>
      <c r="IEG52">
        <v>0</v>
      </c>
      <c r="IEH52">
        <v>0</v>
      </c>
      <c r="IEI52">
        <v>0</v>
      </c>
      <c r="IEJ52">
        <v>0</v>
      </c>
      <c r="IEK52">
        <v>0</v>
      </c>
      <c r="IEL52">
        <v>0</v>
      </c>
      <c r="IEM52">
        <v>0</v>
      </c>
      <c r="IEN52">
        <v>0</v>
      </c>
      <c r="IEO52">
        <v>0</v>
      </c>
      <c r="IEP52">
        <v>0</v>
      </c>
      <c r="IEQ52">
        <v>0</v>
      </c>
      <c r="IER52">
        <v>0</v>
      </c>
      <c r="IES52">
        <v>0</v>
      </c>
      <c r="IET52">
        <v>0</v>
      </c>
      <c r="IEU52">
        <v>0</v>
      </c>
      <c r="IEV52">
        <v>0</v>
      </c>
      <c r="IEW52">
        <v>0</v>
      </c>
      <c r="IEX52">
        <v>0</v>
      </c>
      <c r="IEY52">
        <v>0</v>
      </c>
      <c r="IEZ52">
        <v>0</v>
      </c>
      <c r="IFA52">
        <v>0</v>
      </c>
      <c r="IFB52">
        <v>0</v>
      </c>
      <c r="IFC52">
        <v>0</v>
      </c>
      <c r="IFD52">
        <v>0</v>
      </c>
      <c r="IFE52">
        <v>0</v>
      </c>
      <c r="IFF52">
        <v>0</v>
      </c>
      <c r="IFG52">
        <v>0</v>
      </c>
      <c r="IFH52">
        <v>0</v>
      </c>
      <c r="IFI52">
        <v>0</v>
      </c>
      <c r="IFJ52">
        <v>0</v>
      </c>
      <c r="IFK52">
        <v>0</v>
      </c>
      <c r="IFL52">
        <v>0</v>
      </c>
      <c r="IFM52">
        <v>0</v>
      </c>
      <c r="IFN52">
        <v>0</v>
      </c>
      <c r="IFO52">
        <v>0</v>
      </c>
      <c r="IFP52">
        <v>0</v>
      </c>
      <c r="IFQ52">
        <v>0</v>
      </c>
      <c r="IFR52">
        <v>0</v>
      </c>
      <c r="IFS52">
        <v>0</v>
      </c>
      <c r="IFT52">
        <v>0</v>
      </c>
      <c r="IFU52">
        <v>0</v>
      </c>
      <c r="IFV52">
        <v>0</v>
      </c>
      <c r="IFW52">
        <v>0</v>
      </c>
      <c r="IFX52">
        <v>0</v>
      </c>
      <c r="IFY52">
        <v>0</v>
      </c>
      <c r="IFZ52">
        <v>0</v>
      </c>
      <c r="IGA52">
        <v>0</v>
      </c>
      <c r="IGB52">
        <v>0</v>
      </c>
      <c r="IGC52">
        <v>0</v>
      </c>
      <c r="IGD52">
        <v>0</v>
      </c>
      <c r="IGE52">
        <v>0</v>
      </c>
      <c r="IGF52">
        <v>0</v>
      </c>
      <c r="IGG52">
        <v>0</v>
      </c>
      <c r="IGH52">
        <v>0</v>
      </c>
      <c r="IGI52">
        <v>0</v>
      </c>
      <c r="IGJ52">
        <v>0</v>
      </c>
      <c r="IGK52">
        <v>0</v>
      </c>
      <c r="IGL52">
        <v>0</v>
      </c>
      <c r="IGM52">
        <v>0</v>
      </c>
      <c r="IGN52">
        <v>0</v>
      </c>
      <c r="IGO52">
        <v>0</v>
      </c>
      <c r="IGP52">
        <v>0</v>
      </c>
      <c r="IGQ52">
        <v>0</v>
      </c>
      <c r="IGR52">
        <v>0</v>
      </c>
      <c r="IGS52">
        <v>0</v>
      </c>
      <c r="IGT52">
        <v>0</v>
      </c>
      <c r="IGU52">
        <v>0</v>
      </c>
      <c r="IGV52">
        <v>0</v>
      </c>
      <c r="IGW52">
        <v>0</v>
      </c>
      <c r="IGX52">
        <v>0</v>
      </c>
      <c r="IGY52">
        <v>0</v>
      </c>
      <c r="IGZ52">
        <v>0</v>
      </c>
      <c r="IHA52">
        <v>0</v>
      </c>
      <c r="IHB52">
        <v>0</v>
      </c>
      <c r="IHC52">
        <v>0</v>
      </c>
      <c r="IHD52">
        <v>0</v>
      </c>
      <c r="IHE52">
        <v>0</v>
      </c>
      <c r="IHF52">
        <v>0</v>
      </c>
      <c r="IHG52">
        <v>0</v>
      </c>
      <c r="IHH52">
        <v>0</v>
      </c>
      <c r="IHI52">
        <v>0</v>
      </c>
      <c r="IHJ52">
        <v>0</v>
      </c>
      <c r="IHK52">
        <v>0</v>
      </c>
      <c r="IHL52">
        <v>0</v>
      </c>
      <c r="IHM52">
        <v>0</v>
      </c>
      <c r="IHN52">
        <v>0</v>
      </c>
      <c r="IHO52">
        <v>0</v>
      </c>
      <c r="IHP52">
        <v>0</v>
      </c>
      <c r="IHQ52">
        <v>0</v>
      </c>
      <c r="IHR52">
        <v>0</v>
      </c>
      <c r="IHS52">
        <v>0</v>
      </c>
      <c r="IHT52">
        <v>0</v>
      </c>
      <c r="IHU52">
        <v>0</v>
      </c>
      <c r="IHV52">
        <v>0</v>
      </c>
      <c r="IHW52">
        <v>0</v>
      </c>
      <c r="IHX52">
        <v>0</v>
      </c>
      <c r="IHY52">
        <v>0</v>
      </c>
      <c r="IHZ52">
        <v>0</v>
      </c>
      <c r="IIA52">
        <v>0</v>
      </c>
      <c r="IIB52">
        <v>0</v>
      </c>
      <c r="IIC52">
        <v>0</v>
      </c>
      <c r="IID52">
        <v>0</v>
      </c>
      <c r="IIE52">
        <v>0</v>
      </c>
      <c r="IIF52">
        <v>0</v>
      </c>
      <c r="IIG52">
        <v>0</v>
      </c>
      <c r="IIH52">
        <v>0</v>
      </c>
      <c r="III52">
        <v>0</v>
      </c>
      <c r="IIJ52">
        <v>0</v>
      </c>
      <c r="IIK52">
        <v>0</v>
      </c>
      <c r="IIL52">
        <v>0</v>
      </c>
      <c r="IIM52">
        <v>0</v>
      </c>
      <c r="IIN52">
        <v>0</v>
      </c>
      <c r="IIO52">
        <v>0</v>
      </c>
      <c r="IIP52">
        <v>0</v>
      </c>
      <c r="IIQ52">
        <v>0</v>
      </c>
      <c r="IIR52">
        <v>0</v>
      </c>
      <c r="IIS52">
        <v>0</v>
      </c>
      <c r="IIT52">
        <v>0</v>
      </c>
      <c r="IIU52">
        <v>0</v>
      </c>
      <c r="IIV52">
        <v>0</v>
      </c>
      <c r="IIW52">
        <v>0</v>
      </c>
      <c r="IIX52">
        <v>0</v>
      </c>
      <c r="IIY52">
        <v>0</v>
      </c>
      <c r="IIZ52">
        <v>0</v>
      </c>
      <c r="IJA52">
        <v>0</v>
      </c>
      <c r="IJB52">
        <v>0</v>
      </c>
      <c r="IJC52">
        <v>0</v>
      </c>
      <c r="IJD52">
        <v>0</v>
      </c>
      <c r="IJE52">
        <v>0</v>
      </c>
      <c r="IJF52">
        <v>0</v>
      </c>
      <c r="IJG52">
        <v>0</v>
      </c>
      <c r="IJH52">
        <v>0</v>
      </c>
      <c r="IJI52">
        <v>0</v>
      </c>
      <c r="IJJ52">
        <v>0</v>
      </c>
      <c r="IJK52">
        <v>0</v>
      </c>
      <c r="IJL52">
        <v>0</v>
      </c>
      <c r="IJM52">
        <v>0</v>
      </c>
      <c r="IJN52">
        <v>0</v>
      </c>
    </row>
    <row r="53" spans="1:6358" x14ac:dyDescent="0.2">
      <c r="A53" s="1" t="s">
        <v>6408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0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0</v>
      </c>
      <c r="AUH53">
        <v>0</v>
      </c>
      <c r="AUI53">
        <v>0</v>
      </c>
      <c r="AUJ53">
        <v>0</v>
      </c>
      <c r="AUK53">
        <v>0</v>
      </c>
      <c r="AUL53">
        <v>0</v>
      </c>
      <c r="AUM53">
        <v>0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0</v>
      </c>
      <c r="AUY53">
        <v>0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0</v>
      </c>
      <c r="AVF53">
        <v>0</v>
      </c>
      <c r="AVG53">
        <v>0</v>
      </c>
      <c r="AVH53">
        <v>0</v>
      </c>
      <c r="AVI53">
        <v>0</v>
      </c>
      <c r="AVJ53">
        <v>0</v>
      </c>
      <c r="AVK53">
        <v>0</v>
      </c>
      <c r="AVL53">
        <v>0</v>
      </c>
      <c r="AVM53">
        <v>0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0</v>
      </c>
      <c r="AWB53">
        <v>0</v>
      </c>
      <c r="AWC53">
        <v>0</v>
      </c>
      <c r="AWD53">
        <v>0</v>
      </c>
      <c r="AWE53">
        <v>0</v>
      </c>
      <c r="AWF53">
        <v>0</v>
      </c>
      <c r="AWG53">
        <v>0</v>
      </c>
      <c r="AWH53">
        <v>0</v>
      </c>
      <c r="AWI53">
        <v>0</v>
      </c>
      <c r="AWJ53">
        <v>0</v>
      </c>
      <c r="AWK53">
        <v>0</v>
      </c>
      <c r="AWL53">
        <v>0</v>
      </c>
      <c r="AWM53">
        <v>0</v>
      </c>
      <c r="AWN53">
        <v>0</v>
      </c>
      <c r="AWO53">
        <v>0</v>
      </c>
      <c r="AWP53">
        <v>0</v>
      </c>
      <c r="AWQ53">
        <v>0</v>
      </c>
      <c r="AWR53">
        <v>0</v>
      </c>
      <c r="AWS53">
        <v>0</v>
      </c>
      <c r="AWT53">
        <v>0</v>
      </c>
      <c r="AWU53">
        <v>0</v>
      </c>
      <c r="AWV53">
        <v>0</v>
      </c>
      <c r="AWW53">
        <v>0</v>
      </c>
      <c r="AWX53">
        <v>0</v>
      </c>
      <c r="AWY53">
        <v>0</v>
      </c>
      <c r="AWZ53">
        <v>0</v>
      </c>
      <c r="AXA53">
        <v>0</v>
      </c>
      <c r="AXB53">
        <v>0</v>
      </c>
      <c r="AXC53">
        <v>0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0</v>
      </c>
      <c r="AXX53">
        <v>0</v>
      </c>
      <c r="AXY53">
        <v>0</v>
      </c>
      <c r="AXZ53">
        <v>0</v>
      </c>
      <c r="AYA53">
        <v>0</v>
      </c>
      <c r="AYB53">
        <v>0</v>
      </c>
      <c r="AYC53">
        <v>0</v>
      </c>
      <c r="AYD53">
        <v>0</v>
      </c>
      <c r="AYE53">
        <v>0</v>
      </c>
      <c r="AYF53">
        <v>0</v>
      </c>
      <c r="AYG53">
        <v>0</v>
      </c>
      <c r="AYH53">
        <v>0</v>
      </c>
      <c r="AYI53">
        <v>0</v>
      </c>
      <c r="AYJ53">
        <v>0</v>
      </c>
      <c r="AYK53">
        <v>0</v>
      </c>
      <c r="AYL53">
        <v>0</v>
      </c>
      <c r="AYM53">
        <v>0</v>
      </c>
      <c r="AYN53">
        <v>0</v>
      </c>
      <c r="AYO53">
        <v>0</v>
      </c>
      <c r="AYP53">
        <v>0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0</v>
      </c>
      <c r="AZL53">
        <v>0</v>
      </c>
      <c r="AZM53">
        <v>0</v>
      </c>
      <c r="AZN53">
        <v>0</v>
      </c>
      <c r="AZO53">
        <v>0</v>
      </c>
      <c r="AZP53">
        <v>0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0</v>
      </c>
      <c r="AZW53">
        <v>0</v>
      </c>
      <c r="AZX53">
        <v>0</v>
      </c>
      <c r="AZY53">
        <v>0</v>
      </c>
      <c r="AZZ53">
        <v>0</v>
      </c>
      <c r="BAA53">
        <v>0</v>
      </c>
      <c r="BAB53">
        <v>0</v>
      </c>
      <c r="BAC53">
        <v>0</v>
      </c>
      <c r="BAD53">
        <v>0</v>
      </c>
      <c r="BAE53">
        <v>0</v>
      </c>
      <c r="BAF53">
        <v>0</v>
      </c>
      <c r="BAG53">
        <v>0</v>
      </c>
      <c r="BAH53">
        <v>0</v>
      </c>
      <c r="BAI53">
        <v>0</v>
      </c>
      <c r="BAJ53">
        <v>0</v>
      </c>
      <c r="BAK53">
        <v>0</v>
      </c>
      <c r="BAL53">
        <v>0</v>
      </c>
      <c r="BAM53">
        <v>0</v>
      </c>
      <c r="BAN53">
        <v>0</v>
      </c>
      <c r="BAO53">
        <v>0</v>
      </c>
      <c r="BAP53">
        <v>0</v>
      </c>
      <c r="BAQ53">
        <v>0</v>
      </c>
      <c r="BAR53">
        <v>0</v>
      </c>
      <c r="BAS53">
        <v>0</v>
      </c>
      <c r="BAT53">
        <v>0</v>
      </c>
      <c r="BAU53">
        <v>0</v>
      </c>
      <c r="BAV53">
        <v>0</v>
      </c>
      <c r="BAW53">
        <v>0</v>
      </c>
      <c r="BAX53">
        <v>0</v>
      </c>
      <c r="BAY53">
        <v>0</v>
      </c>
      <c r="BAZ53">
        <v>0</v>
      </c>
      <c r="BBA53">
        <v>0</v>
      </c>
      <c r="BBB53">
        <v>0</v>
      </c>
      <c r="BBC53">
        <v>0</v>
      </c>
      <c r="BBD53">
        <v>0</v>
      </c>
      <c r="BBE53">
        <v>0</v>
      </c>
      <c r="BBF53">
        <v>0</v>
      </c>
      <c r="BBG53">
        <v>0</v>
      </c>
      <c r="BBH53">
        <v>0</v>
      </c>
      <c r="BBI53">
        <v>0</v>
      </c>
      <c r="BBJ53">
        <v>0</v>
      </c>
      <c r="BBK53">
        <v>0</v>
      </c>
      <c r="BBL53">
        <v>0</v>
      </c>
      <c r="BBM53">
        <v>0</v>
      </c>
      <c r="BBN53">
        <v>0</v>
      </c>
      <c r="BBO53">
        <v>0</v>
      </c>
      <c r="BBP53">
        <v>0</v>
      </c>
      <c r="BBQ53">
        <v>0</v>
      </c>
      <c r="BBR53">
        <v>0</v>
      </c>
      <c r="BBS53">
        <v>0</v>
      </c>
      <c r="BBT53">
        <v>0</v>
      </c>
      <c r="BBU53">
        <v>0</v>
      </c>
      <c r="BBV53">
        <v>0</v>
      </c>
      <c r="BBW53">
        <v>0</v>
      </c>
      <c r="BBX53">
        <v>0</v>
      </c>
      <c r="BBY53">
        <v>0</v>
      </c>
      <c r="BBZ53">
        <v>0</v>
      </c>
      <c r="BCA53">
        <v>0</v>
      </c>
      <c r="BCB53">
        <v>0</v>
      </c>
      <c r="BCC53">
        <v>0</v>
      </c>
      <c r="BCD53">
        <v>0</v>
      </c>
      <c r="BCE53">
        <v>0</v>
      </c>
      <c r="BCF53">
        <v>0</v>
      </c>
      <c r="BCG53">
        <v>0</v>
      </c>
      <c r="BCH53">
        <v>0</v>
      </c>
      <c r="BCI53">
        <v>0</v>
      </c>
      <c r="BCJ53">
        <v>0</v>
      </c>
      <c r="BCK53">
        <v>0</v>
      </c>
      <c r="BCL53">
        <v>0</v>
      </c>
      <c r="BCM53">
        <v>0</v>
      </c>
      <c r="BCN53">
        <v>0</v>
      </c>
      <c r="BCO53">
        <v>0</v>
      </c>
      <c r="BCP53">
        <v>0</v>
      </c>
      <c r="BCQ53">
        <v>0</v>
      </c>
      <c r="BCR53">
        <v>0</v>
      </c>
      <c r="BCS53">
        <v>0</v>
      </c>
      <c r="BCT53">
        <v>0</v>
      </c>
      <c r="BCU53">
        <v>0</v>
      </c>
      <c r="BCV53">
        <v>0</v>
      </c>
      <c r="BCW53">
        <v>0</v>
      </c>
      <c r="BCX53">
        <v>0</v>
      </c>
      <c r="BCY53">
        <v>0</v>
      </c>
      <c r="BCZ53">
        <v>0</v>
      </c>
      <c r="BDA53">
        <v>0</v>
      </c>
      <c r="BDB53">
        <v>0</v>
      </c>
      <c r="BDC53">
        <v>0</v>
      </c>
      <c r="BDD53">
        <v>0</v>
      </c>
      <c r="BDE53">
        <v>0</v>
      </c>
      <c r="BDF53">
        <v>0</v>
      </c>
      <c r="BDG53">
        <v>0</v>
      </c>
      <c r="BDH53">
        <v>0</v>
      </c>
      <c r="BDI53">
        <v>0</v>
      </c>
      <c r="BDJ53">
        <v>0</v>
      </c>
      <c r="BDK53">
        <v>0</v>
      </c>
      <c r="BDL53">
        <v>0</v>
      </c>
      <c r="BDM53">
        <v>0</v>
      </c>
      <c r="BDN53">
        <v>0</v>
      </c>
      <c r="BDO53">
        <v>0</v>
      </c>
      <c r="BDP53">
        <v>0</v>
      </c>
      <c r="BDQ53">
        <v>0</v>
      </c>
      <c r="BDR53">
        <v>0</v>
      </c>
      <c r="BDS53">
        <v>0</v>
      </c>
      <c r="BDT53">
        <v>0</v>
      </c>
      <c r="BDU53">
        <v>0</v>
      </c>
      <c r="BDV53">
        <v>0</v>
      </c>
      <c r="BDW53">
        <v>0</v>
      </c>
      <c r="BDX53">
        <v>0</v>
      </c>
      <c r="BDY53">
        <v>0</v>
      </c>
      <c r="BDZ53">
        <v>0</v>
      </c>
      <c r="BEA53">
        <v>0</v>
      </c>
      <c r="BEB53">
        <v>0</v>
      </c>
      <c r="BEC53">
        <v>0</v>
      </c>
      <c r="BED53">
        <v>0</v>
      </c>
      <c r="BEE53">
        <v>0</v>
      </c>
      <c r="BEF53">
        <v>0</v>
      </c>
      <c r="BEG53">
        <v>0</v>
      </c>
      <c r="BEH53">
        <v>0</v>
      </c>
      <c r="BEI53">
        <v>0</v>
      </c>
      <c r="BEJ53">
        <v>0</v>
      </c>
      <c r="BEK53">
        <v>0</v>
      </c>
      <c r="BEL53">
        <v>0</v>
      </c>
      <c r="BEM53">
        <v>0</v>
      </c>
      <c r="BEN53">
        <v>0</v>
      </c>
      <c r="BEO53">
        <v>0</v>
      </c>
      <c r="BEP53">
        <v>0</v>
      </c>
      <c r="BEQ53">
        <v>0</v>
      </c>
      <c r="BER53">
        <v>0</v>
      </c>
      <c r="BES53">
        <v>0</v>
      </c>
      <c r="BET53">
        <v>0</v>
      </c>
      <c r="BEU53">
        <v>0</v>
      </c>
      <c r="BEV53">
        <v>0</v>
      </c>
      <c r="BEW53">
        <v>0</v>
      </c>
      <c r="BEX53">
        <v>0</v>
      </c>
      <c r="BEY53">
        <v>0</v>
      </c>
      <c r="BEZ53">
        <v>0</v>
      </c>
      <c r="BFA53">
        <v>0</v>
      </c>
      <c r="BFB53">
        <v>0</v>
      </c>
      <c r="BFC53">
        <v>0</v>
      </c>
      <c r="BFD53">
        <v>0</v>
      </c>
      <c r="BFE53">
        <v>0</v>
      </c>
      <c r="BFF53">
        <v>0</v>
      </c>
      <c r="BFG53">
        <v>0</v>
      </c>
      <c r="BFH53">
        <v>0</v>
      </c>
      <c r="BFI53">
        <v>0</v>
      </c>
      <c r="BFJ53">
        <v>0</v>
      </c>
      <c r="BFK53">
        <v>0</v>
      </c>
      <c r="BFL53">
        <v>0</v>
      </c>
      <c r="BFM53">
        <v>0</v>
      </c>
      <c r="BFN53">
        <v>0</v>
      </c>
      <c r="BFO53">
        <v>0</v>
      </c>
      <c r="BFP53">
        <v>0</v>
      </c>
      <c r="BFQ53">
        <v>0</v>
      </c>
      <c r="BFR53">
        <v>0</v>
      </c>
      <c r="BFS53">
        <v>0</v>
      </c>
      <c r="BFT53">
        <v>0</v>
      </c>
      <c r="BFU53">
        <v>0</v>
      </c>
      <c r="BFV53">
        <v>0</v>
      </c>
      <c r="BFW53">
        <v>0</v>
      </c>
      <c r="BFX53">
        <v>0</v>
      </c>
      <c r="BFY53">
        <v>0</v>
      </c>
      <c r="BFZ53">
        <v>0</v>
      </c>
      <c r="BGA53">
        <v>0</v>
      </c>
      <c r="BGB53">
        <v>0</v>
      </c>
      <c r="BGC53">
        <v>0</v>
      </c>
      <c r="BGD53">
        <v>0</v>
      </c>
      <c r="BGE53">
        <v>0</v>
      </c>
      <c r="BGF53">
        <v>0</v>
      </c>
      <c r="BGG53">
        <v>0</v>
      </c>
      <c r="BGH53">
        <v>0</v>
      </c>
      <c r="BGI53">
        <v>0</v>
      </c>
      <c r="BGJ53">
        <v>0</v>
      </c>
      <c r="BGK53">
        <v>0</v>
      </c>
      <c r="BGL53">
        <v>0</v>
      </c>
      <c r="BGM53">
        <v>0</v>
      </c>
      <c r="BGN53">
        <v>0</v>
      </c>
      <c r="BGO53">
        <v>0</v>
      </c>
      <c r="BGP53">
        <v>0</v>
      </c>
      <c r="BGQ53">
        <v>0</v>
      </c>
      <c r="BGR53">
        <v>0</v>
      </c>
      <c r="BGS53">
        <v>0</v>
      </c>
      <c r="BGT53">
        <v>0</v>
      </c>
      <c r="BGU53">
        <v>0</v>
      </c>
      <c r="BGV53">
        <v>0</v>
      </c>
      <c r="BGW53">
        <v>0</v>
      </c>
      <c r="BGX53">
        <v>0</v>
      </c>
      <c r="BGY53">
        <v>0</v>
      </c>
      <c r="BGZ53">
        <v>0</v>
      </c>
      <c r="BHA53">
        <v>0</v>
      </c>
      <c r="BHB53">
        <v>0</v>
      </c>
      <c r="BHC53">
        <v>0</v>
      </c>
      <c r="BHD53">
        <v>0</v>
      </c>
      <c r="BHE53">
        <v>0</v>
      </c>
      <c r="BHF53">
        <v>0</v>
      </c>
      <c r="BHG53">
        <v>0</v>
      </c>
      <c r="BHH53">
        <v>0</v>
      </c>
      <c r="BHI53">
        <v>0</v>
      </c>
      <c r="BHJ53">
        <v>0</v>
      </c>
      <c r="BHK53">
        <v>0</v>
      </c>
      <c r="BHL53">
        <v>0</v>
      </c>
      <c r="BHM53">
        <v>0</v>
      </c>
      <c r="BHN53">
        <v>0</v>
      </c>
      <c r="BHO53">
        <v>0</v>
      </c>
      <c r="BHP53">
        <v>0</v>
      </c>
      <c r="BHQ53">
        <v>0</v>
      </c>
      <c r="BHR53">
        <v>0</v>
      </c>
      <c r="BHS53">
        <v>0</v>
      </c>
      <c r="BHT53">
        <v>0</v>
      </c>
      <c r="BHU53">
        <v>0</v>
      </c>
      <c r="BHV53">
        <v>0</v>
      </c>
      <c r="BHW53">
        <v>0</v>
      </c>
      <c r="BHX53">
        <v>0</v>
      </c>
      <c r="BHY53">
        <v>0</v>
      </c>
      <c r="BHZ53">
        <v>0</v>
      </c>
      <c r="BIA53">
        <v>0</v>
      </c>
      <c r="BIB53">
        <v>0</v>
      </c>
      <c r="BIC53">
        <v>0</v>
      </c>
      <c r="BID53">
        <v>0</v>
      </c>
      <c r="BIE53">
        <v>0</v>
      </c>
      <c r="BIF53">
        <v>0</v>
      </c>
      <c r="BIG53">
        <v>0</v>
      </c>
      <c r="BIH53">
        <v>0</v>
      </c>
      <c r="BII53">
        <v>0</v>
      </c>
      <c r="BIJ53">
        <v>0</v>
      </c>
      <c r="BIK53">
        <v>0</v>
      </c>
      <c r="BIL53">
        <v>0</v>
      </c>
      <c r="BIM53">
        <v>0</v>
      </c>
      <c r="BIN53">
        <v>0</v>
      </c>
      <c r="BIO53">
        <v>0</v>
      </c>
      <c r="BIP53">
        <v>0</v>
      </c>
      <c r="BIQ53">
        <v>0</v>
      </c>
      <c r="BIR53">
        <v>0</v>
      </c>
      <c r="BIS53">
        <v>0</v>
      </c>
      <c r="BIT53">
        <v>0</v>
      </c>
      <c r="BIU53">
        <v>0</v>
      </c>
      <c r="BIV53">
        <v>0</v>
      </c>
      <c r="BIW53">
        <v>0</v>
      </c>
      <c r="BIX53">
        <v>0</v>
      </c>
      <c r="BIY53">
        <v>0</v>
      </c>
      <c r="BIZ53">
        <v>0</v>
      </c>
      <c r="BJA53">
        <v>0</v>
      </c>
      <c r="BJB53">
        <v>0</v>
      </c>
      <c r="BJC53">
        <v>0</v>
      </c>
      <c r="BJD53">
        <v>0</v>
      </c>
      <c r="BJE53">
        <v>0</v>
      </c>
      <c r="BJF53">
        <v>0</v>
      </c>
      <c r="BJG53">
        <v>0</v>
      </c>
      <c r="BJH53">
        <v>0</v>
      </c>
      <c r="BJI53">
        <v>0</v>
      </c>
      <c r="BJJ53">
        <v>0</v>
      </c>
      <c r="BJK53">
        <v>0</v>
      </c>
      <c r="BJL53">
        <v>0</v>
      </c>
      <c r="BJM53">
        <v>0</v>
      </c>
      <c r="BJN53">
        <v>0</v>
      </c>
      <c r="BJO53">
        <v>0</v>
      </c>
      <c r="BJP53">
        <v>0</v>
      </c>
      <c r="BJQ53">
        <v>0</v>
      </c>
      <c r="BJR53">
        <v>0</v>
      </c>
      <c r="BJS53">
        <v>0</v>
      </c>
      <c r="BJT53">
        <v>0</v>
      </c>
      <c r="BJU53">
        <v>0</v>
      </c>
      <c r="BJV53">
        <v>0</v>
      </c>
      <c r="BJW53">
        <v>0</v>
      </c>
      <c r="BJX53">
        <v>0</v>
      </c>
      <c r="BJY53">
        <v>0</v>
      </c>
      <c r="BJZ53">
        <v>0</v>
      </c>
      <c r="BKA53">
        <v>0</v>
      </c>
      <c r="BKB53">
        <v>0</v>
      </c>
      <c r="BKC53">
        <v>0</v>
      </c>
      <c r="BKD53">
        <v>0</v>
      </c>
      <c r="BKE53">
        <v>0</v>
      </c>
      <c r="BKF53">
        <v>0</v>
      </c>
      <c r="BKG53">
        <v>0</v>
      </c>
      <c r="BKH53">
        <v>0</v>
      </c>
      <c r="BKI53">
        <v>0</v>
      </c>
      <c r="BKJ53">
        <v>0</v>
      </c>
      <c r="BKK53">
        <v>0</v>
      </c>
      <c r="BKL53">
        <v>0</v>
      </c>
      <c r="BKM53">
        <v>0</v>
      </c>
      <c r="BKN53">
        <v>0</v>
      </c>
      <c r="BKO53">
        <v>0</v>
      </c>
      <c r="BKP53">
        <v>0</v>
      </c>
      <c r="BKQ53">
        <v>0</v>
      </c>
      <c r="BKR53">
        <v>0</v>
      </c>
      <c r="BKS53">
        <v>0</v>
      </c>
      <c r="BKT53">
        <v>0</v>
      </c>
      <c r="BKU53">
        <v>0</v>
      </c>
      <c r="BKV53">
        <v>0</v>
      </c>
      <c r="BKW53">
        <v>0</v>
      </c>
      <c r="BKX53">
        <v>0</v>
      </c>
      <c r="BKY53">
        <v>0</v>
      </c>
      <c r="BKZ53">
        <v>0</v>
      </c>
      <c r="BLA53">
        <v>0</v>
      </c>
      <c r="BLB53">
        <v>0</v>
      </c>
      <c r="BLC53">
        <v>0</v>
      </c>
      <c r="BLD53">
        <v>0</v>
      </c>
      <c r="BLE53">
        <v>0</v>
      </c>
      <c r="BLF53">
        <v>0</v>
      </c>
      <c r="BLG53">
        <v>0</v>
      </c>
      <c r="BLH53">
        <v>0</v>
      </c>
      <c r="BLI53">
        <v>0</v>
      </c>
      <c r="BLJ53">
        <v>0</v>
      </c>
      <c r="BLK53">
        <v>0</v>
      </c>
      <c r="BLL53">
        <v>0</v>
      </c>
      <c r="BLM53">
        <v>0</v>
      </c>
      <c r="BLN53">
        <v>0</v>
      </c>
      <c r="BLO53">
        <v>0</v>
      </c>
      <c r="BLP53">
        <v>0</v>
      </c>
      <c r="BLQ53">
        <v>0</v>
      </c>
      <c r="BLR53">
        <v>0</v>
      </c>
      <c r="BLS53">
        <v>0</v>
      </c>
      <c r="BLT53">
        <v>0</v>
      </c>
      <c r="BLU53">
        <v>0</v>
      </c>
      <c r="BLV53">
        <v>0</v>
      </c>
      <c r="BLW53">
        <v>0</v>
      </c>
      <c r="BLX53">
        <v>0</v>
      </c>
      <c r="BLY53">
        <v>0</v>
      </c>
      <c r="BLZ53">
        <v>0</v>
      </c>
      <c r="BMA53">
        <v>0</v>
      </c>
      <c r="BMB53">
        <v>0</v>
      </c>
      <c r="BMC53">
        <v>0</v>
      </c>
      <c r="BMD53">
        <v>0</v>
      </c>
      <c r="BME53">
        <v>0</v>
      </c>
      <c r="BMF53">
        <v>0</v>
      </c>
      <c r="BMG53">
        <v>0</v>
      </c>
      <c r="BMH53">
        <v>0</v>
      </c>
      <c r="BMI53">
        <v>0</v>
      </c>
      <c r="BMJ53">
        <v>0</v>
      </c>
      <c r="BMK53">
        <v>0</v>
      </c>
      <c r="BML53">
        <v>0</v>
      </c>
      <c r="BMM53">
        <v>0</v>
      </c>
      <c r="BMN53">
        <v>0</v>
      </c>
      <c r="BMO53">
        <v>0</v>
      </c>
      <c r="BMP53">
        <v>0</v>
      </c>
      <c r="BMQ53">
        <v>0</v>
      </c>
      <c r="BMR53">
        <v>0</v>
      </c>
      <c r="BMS53">
        <v>0</v>
      </c>
      <c r="BMT53">
        <v>0</v>
      </c>
      <c r="BMU53">
        <v>0</v>
      </c>
      <c r="BMV53">
        <v>0</v>
      </c>
      <c r="BMW53">
        <v>0</v>
      </c>
      <c r="BMX53">
        <v>0</v>
      </c>
      <c r="BMY53">
        <v>0</v>
      </c>
      <c r="BMZ53">
        <v>0</v>
      </c>
      <c r="BNA53">
        <v>0</v>
      </c>
      <c r="BNB53">
        <v>0</v>
      </c>
      <c r="BNC53">
        <v>0</v>
      </c>
      <c r="BND53">
        <v>0</v>
      </c>
      <c r="BNE53">
        <v>0</v>
      </c>
      <c r="BNF53">
        <v>0</v>
      </c>
      <c r="BNG53">
        <v>0</v>
      </c>
      <c r="BNH53">
        <v>0</v>
      </c>
      <c r="BNI53">
        <v>0</v>
      </c>
      <c r="BNJ53">
        <v>0</v>
      </c>
      <c r="BNK53">
        <v>0</v>
      </c>
      <c r="BNL53">
        <v>0</v>
      </c>
      <c r="BNM53">
        <v>0</v>
      </c>
      <c r="BNN53">
        <v>0</v>
      </c>
      <c r="BNO53">
        <v>0</v>
      </c>
      <c r="BNP53">
        <v>0</v>
      </c>
      <c r="BNQ53">
        <v>0</v>
      </c>
      <c r="BNR53">
        <v>0</v>
      </c>
      <c r="BNS53">
        <v>0</v>
      </c>
      <c r="BNT53">
        <v>0</v>
      </c>
      <c r="BNU53">
        <v>0</v>
      </c>
      <c r="BNV53">
        <v>0</v>
      </c>
      <c r="BNW53">
        <v>0</v>
      </c>
      <c r="BNX53">
        <v>0</v>
      </c>
      <c r="BNY53">
        <v>0</v>
      </c>
      <c r="BNZ53">
        <v>0</v>
      </c>
      <c r="BOA53">
        <v>0</v>
      </c>
      <c r="BOB53">
        <v>0</v>
      </c>
      <c r="BOC53">
        <v>0</v>
      </c>
      <c r="BOD53">
        <v>0</v>
      </c>
      <c r="BOE53">
        <v>0</v>
      </c>
      <c r="BOF53">
        <v>0</v>
      </c>
      <c r="BOG53">
        <v>0</v>
      </c>
      <c r="BOH53">
        <v>0</v>
      </c>
      <c r="BOI53">
        <v>0</v>
      </c>
      <c r="BOJ53">
        <v>0</v>
      </c>
      <c r="BOK53">
        <v>0</v>
      </c>
      <c r="BOL53">
        <v>0</v>
      </c>
      <c r="BOM53">
        <v>0</v>
      </c>
      <c r="BON53">
        <v>0</v>
      </c>
      <c r="BOO53">
        <v>0</v>
      </c>
      <c r="BOP53">
        <v>0</v>
      </c>
      <c r="BOQ53">
        <v>0</v>
      </c>
      <c r="BOR53">
        <v>0</v>
      </c>
      <c r="BOS53">
        <v>0</v>
      </c>
      <c r="BOT53">
        <v>0</v>
      </c>
      <c r="BOU53">
        <v>0</v>
      </c>
      <c r="BOV53">
        <v>0</v>
      </c>
      <c r="BOW53">
        <v>0</v>
      </c>
      <c r="BOX53">
        <v>0</v>
      </c>
      <c r="BOY53">
        <v>0</v>
      </c>
      <c r="BOZ53">
        <v>0</v>
      </c>
      <c r="BPA53">
        <v>0</v>
      </c>
      <c r="BPB53">
        <v>0</v>
      </c>
      <c r="BPC53">
        <v>0</v>
      </c>
      <c r="BPD53">
        <v>0</v>
      </c>
      <c r="BPE53">
        <v>0</v>
      </c>
      <c r="BPF53">
        <v>0</v>
      </c>
      <c r="BPG53">
        <v>0</v>
      </c>
      <c r="BPH53">
        <v>0</v>
      </c>
      <c r="BPI53">
        <v>0</v>
      </c>
      <c r="BPJ53">
        <v>0</v>
      </c>
      <c r="BPK53">
        <v>0</v>
      </c>
      <c r="BPL53">
        <v>0</v>
      </c>
      <c r="BPM53">
        <v>0</v>
      </c>
      <c r="BPN53">
        <v>0</v>
      </c>
      <c r="BPO53">
        <v>0</v>
      </c>
      <c r="BPP53">
        <v>0</v>
      </c>
      <c r="BPQ53">
        <v>0</v>
      </c>
      <c r="BPR53">
        <v>0</v>
      </c>
      <c r="BPS53">
        <v>0</v>
      </c>
      <c r="BPT53">
        <v>0</v>
      </c>
      <c r="BPU53">
        <v>0</v>
      </c>
      <c r="BPV53">
        <v>0</v>
      </c>
      <c r="BPW53">
        <v>0</v>
      </c>
      <c r="BPX53">
        <v>0</v>
      </c>
      <c r="BPY53">
        <v>0</v>
      </c>
      <c r="BPZ53">
        <v>0</v>
      </c>
      <c r="BQA53">
        <v>0</v>
      </c>
      <c r="BQB53">
        <v>0</v>
      </c>
      <c r="BQC53">
        <v>0</v>
      </c>
      <c r="BQD53">
        <v>0</v>
      </c>
      <c r="BQE53">
        <v>0</v>
      </c>
      <c r="BQF53">
        <v>0</v>
      </c>
      <c r="BQG53">
        <v>0</v>
      </c>
      <c r="BQH53">
        <v>0</v>
      </c>
      <c r="BQI53">
        <v>0</v>
      </c>
      <c r="BQJ53">
        <v>0</v>
      </c>
      <c r="BQK53">
        <v>0</v>
      </c>
      <c r="BQL53">
        <v>0</v>
      </c>
      <c r="BQM53">
        <v>0</v>
      </c>
      <c r="BQN53">
        <v>0</v>
      </c>
      <c r="BQO53">
        <v>0</v>
      </c>
      <c r="BQP53">
        <v>0</v>
      </c>
      <c r="BQQ53">
        <v>0</v>
      </c>
      <c r="BQR53">
        <v>0</v>
      </c>
      <c r="BQS53">
        <v>0</v>
      </c>
      <c r="BQT53">
        <v>0</v>
      </c>
      <c r="BQU53">
        <v>0</v>
      </c>
      <c r="BQV53">
        <v>0</v>
      </c>
      <c r="BQW53">
        <v>0</v>
      </c>
      <c r="BQX53">
        <v>0</v>
      </c>
      <c r="BQY53">
        <v>0</v>
      </c>
      <c r="BQZ53">
        <v>0</v>
      </c>
      <c r="BRA53">
        <v>0</v>
      </c>
      <c r="BRB53">
        <v>0</v>
      </c>
      <c r="BRC53">
        <v>0</v>
      </c>
      <c r="BRD53">
        <v>0</v>
      </c>
      <c r="BRE53">
        <v>0</v>
      </c>
      <c r="BRF53">
        <v>0</v>
      </c>
      <c r="BRG53">
        <v>0</v>
      </c>
      <c r="BRH53">
        <v>0</v>
      </c>
      <c r="BRI53">
        <v>0</v>
      </c>
      <c r="BRJ53">
        <v>0</v>
      </c>
      <c r="BRK53">
        <v>0</v>
      </c>
      <c r="BRL53">
        <v>0</v>
      </c>
      <c r="BRM53">
        <v>0</v>
      </c>
      <c r="BRN53">
        <v>0</v>
      </c>
      <c r="BRO53">
        <v>0</v>
      </c>
      <c r="BRP53">
        <v>0</v>
      </c>
      <c r="BRQ53">
        <v>0</v>
      </c>
      <c r="BRR53">
        <v>0</v>
      </c>
      <c r="BRS53">
        <v>0</v>
      </c>
      <c r="BRT53">
        <v>0</v>
      </c>
      <c r="BRU53">
        <v>0</v>
      </c>
      <c r="BRV53">
        <v>0</v>
      </c>
      <c r="BRW53">
        <v>0</v>
      </c>
      <c r="BRX53">
        <v>0</v>
      </c>
      <c r="BRY53">
        <v>0</v>
      </c>
      <c r="BRZ53">
        <v>0</v>
      </c>
      <c r="BSA53">
        <v>0</v>
      </c>
      <c r="BSB53">
        <v>0</v>
      </c>
      <c r="BSC53">
        <v>0</v>
      </c>
      <c r="BSD53">
        <v>0</v>
      </c>
      <c r="BSE53">
        <v>0</v>
      </c>
      <c r="BSF53">
        <v>0</v>
      </c>
      <c r="BSG53">
        <v>0</v>
      </c>
      <c r="BSH53">
        <v>0</v>
      </c>
      <c r="BSI53">
        <v>0</v>
      </c>
      <c r="BSJ53">
        <v>0</v>
      </c>
      <c r="BSK53">
        <v>0</v>
      </c>
      <c r="BSL53">
        <v>0</v>
      </c>
      <c r="BSM53">
        <v>0</v>
      </c>
      <c r="BSN53">
        <v>0</v>
      </c>
      <c r="BSO53">
        <v>0</v>
      </c>
      <c r="BSP53">
        <v>0</v>
      </c>
      <c r="BSQ53">
        <v>0</v>
      </c>
      <c r="BSR53">
        <v>0</v>
      </c>
      <c r="BSS53">
        <v>0</v>
      </c>
      <c r="BST53">
        <v>0</v>
      </c>
      <c r="BSU53">
        <v>0</v>
      </c>
      <c r="BSV53">
        <v>0</v>
      </c>
      <c r="BSW53">
        <v>0</v>
      </c>
      <c r="BSX53">
        <v>0</v>
      </c>
      <c r="BSY53">
        <v>0</v>
      </c>
      <c r="BSZ53">
        <v>0</v>
      </c>
      <c r="BTA53">
        <v>0</v>
      </c>
      <c r="BTB53">
        <v>0</v>
      </c>
      <c r="BTC53">
        <v>0</v>
      </c>
      <c r="BTD53">
        <v>0</v>
      </c>
      <c r="BTE53">
        <v>0</v>
      </c>
      <c r="BTF53">
        <v>0</v>
      </c>
      <c r="BTG53">
        <v>0</v>
      </c>
      <c r="BTH53">
        <v>0</v>
      </c>
      <c r="BTI53">
        <v>0</v>
      </c>
      <c r="BTJ53">
        <v>0</v>
      </c>
      <c r="BTK53">
        <v>0</v>
      </c>
      <c r="BTL53">
        <v>0</v>
      </c>
      <c r="BTM53">
        <v>0</v>
      </c>
      <c r="BTN53">
        <v>0</v>
      </c>
      <c r="BTO53">
        <v>0</v>
      </c>
      <c r="BTP53">
        <v>0</v>
      </c>
      <c r="BTQ53">
        <v>0</v>
      </c>
      <c r="BTR53">
        <v>0</v>
      </c>
      <c r="BTS53">
        <v>0</v>
      </c>
      <c r="BTT53">
        <v>0</v>
      </c>
      <c r="BTU53">
        <v>0</v>
      </c>
      <c r="BTV53">
        <v>0</v>
      </c>
      <c r="BTW53">
        <v>0</v>
      </c>
      <c r="BTX53">
        <v>0</v>
      </c>
      <c r="BTY53">
        <v>0</v>
      </c>
      <c r="BTZ53">
        <v>0</v>
      </c>
      <c r="BUA53">
        <v>0</v>
      </c>
      <c r="BUB53">
        <v>0</v>
      </c>
      <c r="BUC53">
        <v>0</v>
      </c>
      <c r="BUD53">
        <v>0</v>
      </c>
      <c r="BUE53">
        <v>0</v>
      </c>
      <c r="BUF53">
        <v>0</v>
      </c>
      <c r="BUG53">
        <v>0</v>
      </c>
      <c r="BUH53">
        <v>0</v>
      </c>
      <c r="BUI53">
        <v>0</v>
      </c>
      <c r="BUJ53">
        <v>0</v>
      </c>
      <c r="BUK53">
        <v>0</v>
      </c>
      <c r="BUL53">
        <v>0</v>
      </c>
      <c r="BUM53">
        <v>0</v>
      </c>
      <c r="BUN53">
        <v>0</v>
      </c>
      <c r="BUO53">
        <v>0</v>
      </c>
      <c r="BUP53">
        <v>0</v>
      </c>
      <c r="BUQ53">
        <v>0</v>
      </c>
      <c r="BUR53">
        <v>0</v>
      </c>
      <c r="BUS53">
        <v>0</v>
      </c>
      <c r="BUT53">
        <v>0</v>
      </c>
      <c r="BUU53">
        <v>0</v>
      </c>
      <c r="BUV53">
        <v>0</v>
      </c>
      <c r="BUW53">
        <v>0</v>
      </c>
      <c r="BUX53">
        <v>0</v>
      </c>
      <c r="BUY53">
        <v>0</v>
      </c>
      <c r="BUZ53">
        <v>0</v>
      </c>
      <c r="BVA53">
        <v>0</v>
      </c>
      <c r="BVB53">
        <v>0</v>
      </c>
      <c r="BVC53">
        <v>0</v>
      </c>
      <c r="BVD53">
        <v>0</v>
      </c>
      <c r="BVE53">
        <v>0</v>
      </c>
      <c r="BVF53">
        <v>0</v>
      </c>
      <c r="BVG53">
        <v>0</v>
      </c>
      <c r="BVH53">
        <v>0</v>
      </c>
      <c r="BVI53">
        <v>0</v>
      </c>
      <c r="BVJ53">
        <v>0</v>
      </c>
      <c r="BVK53">
        <v>0</v>
      </c>
      <c r="BVL53">
        <v>0</v>
      </c>
      <c r="BVM53">
        <v>0</v>
      </c>
      <c r="BVN53">
        <v>0</v>
      </c>
      <c r="BVO53">
        <v>0</v>
      </c>
      <c r="BVP53">
        <v>0</v>
      </c>
      <c r="BVQ53">
        <v>0</v>
      </c>
      <c r="BVR53">
        <v>0</v>
      </c>
      <c r="BVS53">
        <v>0</v>
      </c>
      <c r="BVT53">
        <v>0</v>
      </c>
      <c r="BVU53">
        <v>0</v>
      </c>
      <c r="BVV53">
        <v>0</v>
      </c>
      <c r="BVW53">
        <v>0</v>
      </c>
      <c r="BVX53">
        <v>0</v>
      </c>
      <c r="BVY53">
        <v>0</v>
      </c>
      <c r="BVZ53">
        <v>0</v>
      </c>
      <c r="BWA53">
        <v>0</v>
      </c>
      <c r="BWB53">
        <v>0</v>
      </c>
      <c r="BWC53">
        <v>0</v>
      </c>
      <c r="BWD53">
        <v>0</v>
      </c>
      <c r="BWE53">
        <v>0</v>
      </c>
      <c r="BWF53">
        <v>0</v>
      </c>
      <c r="BWG53">
        <v>0</v>
      </c>
      <c r="BWH53">
        <v>0</v>
      </c>
      <c r="BWI53">
        <v>0</v>
      </c>
      <c r="BWJ53">
        <v>0</v>
      </c>
      <c r="BWK53">
        <v>0</v>
      </c>
      <c r="BWL53">
        <v>0</v>
      </c>
      <c r="BWM53">
        <v>0</v>
      </c>
      <c r="BWN53">
        <v>0</v>
      </c>
      <c r="BWO53">
        <v>0</v>
      </c>
      <c r="BWP53">
        <v>0</v>
      </c>
      <c r="BWQ53">
        <v>0</v>
      </c>
      <c r="BWR53">
        <v>0</v>
      </c>
      <c r="BWS53">
        <v>0</v>
      </c>
      <c r="BWT53">
        <v>0</v>
      </c>
      <c r="BWU53">
        <v>0</v>
      </c>
      <c r="BWV53">
        <v>0</v>
      </c>
      <c r="BWW53">
        <v>0</v>
      </c>
      <c r="BWX53">
        <v>0</v>
      </c>
      <c r="BWY53">
        <v>0</v>
      </c>
      <c r="BWZ53">
        <v>0</v>
      </c>
      <c r="BXA53">
        <v>0</v>
      </c>
      <c r="BXB53">
        <v>0</v>
      </c>
      <c r="BXC53">
        <v>0</v>
      </c>
      <c r="BXD53">
        <v>0</v>
      </c>
      <c r="BXE53">
        <v>0</v>
      </c>
      <c r="BXF53">
        <v>0</v>
      </c>
      <c r="BXG53">
        <v>0</v>
      </c>
      <c r="BXH53">
        <v>0</v>
      </c>
      <c r="BXI53">
        <v>0</v>
      </c>
      <c r="BXJ53">
        <v>0</v>
      </c>
      <c r="BXK53">
        <v>0</v>
      </c>
      <c r="BXL53">
        <v>0</v>
      </c>
      <c r="BXM53">
        <v>0</v>
      </c>
      <c r="BXN53">
        <v>0</v>
      </c>
      <c r="BXO53">
        <v>0</v>
      </c>
      <c r="BXP53">
        <v>0</v>
      </c>
      <c r="BXQ53">
        <v>0</v>
      </c>
      <c r="BXR53">
        <v>0</v>
      </c>
      <c r="BXS53">
        <v>0</v>
      </c>
      <c r="BXT53">
        <v>0</v>
      </c>
      <c r="BXU53">
        <v>0</v>
      </c>
      <c r="BXV53">
        <v>0</v>
      </c>
      <c r="BXW53">
        <v>0</v>
      </c>
      <c r="BXX53">
        <v>0</v>
      </c>
      <c r="BXY53">
        <v>0</v>
      </c>
      <c r="BXZ53">
        <v>0</v>
      </c>
      <c r="BYA53">
        <v>0</v>
      </c>
      <c r="BYB53">
        <v>0</v>
      </c>
      <c r="BYC53">
        <v>0</v>
      </c>
      <c r="BYD53">
        <v>0</v>
      </c>
      <c r="BYE53">
        <v>0</v>
      </c>
      <c r="BYF53">
        <v>0</v>
      </c>
      <c r="BYG53">
        <v>0</v>
      </c>
      <c r="BYH53">
        <v>0</v>
      </c>
      <c r="BYI53">
        <v>0</v>
      </c>
      <c r="BYJ53">
        <v>0</v>
      </c>
      <c r="BYK53">
        <v>0</v>
      </c>
      <c r="BYL53">
        <v>0</v>
      </c>
      <c r="BYM53">
        <v>0</v>
      </c>
      <c r="BYN53">
        <v>0</v>
      </c>
      <c r="BYO53">
        <v>0</v>
      </c>
      <c r="BYP53">
        <v>0</v>
      </c>
      <c r="BYQ53">
        <v>0</v>
      </c>
      <c r="BYR53">
        <v>0</v>
      </c>
      <c r="BYS53">
        <v>0</v>
      </c>
      <c r="BYT53">
        <v>0</v>
      </c>
      <c r="BYU53">
        <v>0</v>
      </c>
      <c r="BYV53">
        <v>0</v>
      </c>
      <c r="BYW53">
        <v>0</v>
      </c>
      <c r="BYX53">
        <v>0</v>
      </c>
      <c r="BYY53">
        <v>0</v>
      </c>
      <c r="BYZ53">
        <v>0</v>
      </c>
      <c r="BZA53">
        <v>0</v>
      </c>
      <c r="BZB53">
        <v>0</v>
      </c>
      <c r="BZC53">
        <v>0</v>
      </c>
      <c r="BZD53">
        <v>0</v>
      </c>
      <c r="BZE53">
        <v>0</v>
      </c>
      <c r="BZF53">
        <v>0</v>
      </c>
      <c r="BZG53">
        <v>0</v>
      </c>
      <c r="BZH53">
        <v>0</v>
      </c>
      <c r="BZI53">
        <v>0</v>
      </c>
      <c r="BZJ53">
        <v>0</v>
      </c>
      <c r="BZK53">
        <v>0</v>
      </c>
      <c r="BZL53">
        <v>0</v>
      </c>
      <c r="BZM53">
        <v>0</v>
      </c>
      <c r="BZN53">
        <v>0</v>
      </c>
      <c r="BZO53">
        <v>0</v>
      </c>
      <c r="BZP53">
        <v>0</v>
      </c>
      <c r="BZQ53">
        <v>0</v>
      </c>
      <c r="BZR53">
        <v>0</v>
      </c>
      <c r="BZS53">
        <v>0</v>
      </c>
      <c r="BZT53">
        <v>0</v>
      </c>
      <c r="BZU53">
        <v>0</v>
      </c>
      <c r="BZV53">
        <v>0</v>
      </c>
      <c r="BZW53">
        <v>0</v>
      </c>
      <c r="BZX53">
        <v>0</v>
      </c>
      <c r="BZY53">
        <v>0</v>
      </c>
      <c r="BZZ53">
        <v>0</v>
      </c>
      <c r="CAA53">
        <v>0</v>
      </c>
      <c r="CAB53">
        <v>0</v>
      </c>
      <c r="CAC53">
        <v>0</v>
      </c>
      <c r="CAD53">
        <v>0</v>
      </c>
      <c r="CAE53">
        <v>0</v>
      </c>
      <c r="CAF53">
        <v>0</v>
      </c>
      <c r="CAG53">
        <v>0</v>
      </c>
      <c r="CAH53">
        <v>0</v>
      </c>
      <c r="CAI53">
        <v>0</v>
      </c>
      <c r="CAJ53">
        <v>0</v>
      </c>
      <c r="CAK53">
        <v>0</v>
      </c>
      <c r="CAL53">
        <v>0</v>
      </c>
      <c r="CAM53">
        <v>0</v>
      </c>
      <c r="CAN53">
        <v>0</v>
      </c>
      <c r="CAO53">
        <v>0</v>
      </c>
      <c r="CAP53">
        <v>0</v>
      </c>
      <c r="CAQ53">
        <v>0</v>
      </c>
      <c r="CAR53">
        <v>0</v>
      </c>
      <c r="CAS53">
        <v>0</v>
      </c>
      <c r="CAT53">
        <v>0</v>
      </c>
      <c r="CAU53">
        <v>0</v>
      </c>
      <c r="CAV53">
        <v>0</v>
      </c>
      <c r="CAW53">
        <v>0</v>
      </c>
      <c r="CAX53">
        <v>0</v>
      </c>
      <c r="CAY53">
        <v>0</v>
      </c>
      <c r="CAZ53">
        <v>0</v>
      </c>
      <c r="CBA53">
        <v>0</v>
      </c>
      <c r="CBB53">
        <v>0</v>
      </c>
      <c r="CBC53">
        <v>0</v>
      </c>
      <c r="CBD53">
        <v>0</v>
      </c>
      <c r="CBE53">
        <v>0</v>
      </c>
      <c r="CBF53">
        <v>0</v>
      </c>
      <c r="CBG53">
        <v>0</v>
      </c>
      <c r="CBH53">
        <v>0</v>
      </c>
      <c r="CBI53">
        <v>0</v>
      </c>
      <c r="CBJ53">
        <v>0</v>
      </c>
      <c r="CBK53">
        <v>0</v>
      </c>
      <c r="CBL53">
        <v>0</v>
      </c>
      <c r="CBM53">
        <v>0</v>
      </c>
      <c r="CBN53">
        <v>0</v>
      </c>
      <c r="CBO53">
        <v>0</v>
      </c>
      <c r="CBP53">
        <v>0</v>
      </c>
      <c r="CBQ53">
        <v>0</v>
      </c>
      <c r="CBR53">
        <v>0</v>
      </c>
      <c r="CBS53">
        <v>0</v>
      </c>
      <c r="CBT53">
        <v>0</v>
      </c>
      <c r="CBU53">
        <v>0</v>
      </c>
      <c r="CBV53">
        <v>0</v>
      </c>
      <c r="CBW53">
        <v>0</v>
      </c>
      <c r="CBX53">
        <v>0</v>
      </c>
      <c r="CBY53">
        <v>0</v>
      </c>
      <c r="CBZ53">
        <v>0</v>
      </c>
      <c r="CCA53">
        <v>0</v>
      </c>
      <c r="CCB53">
        <v>0</v>
      </c>
      <c r="CCC53">
        <v>0</v>
      </c>
      <c r="CCD53">
        <v>0</v>
      </c>
      <c r="CCE53">
        <v>0</v>
      </c>
      <c r="CCF53">
        <v>0</v>
      </c>
      <c r="CCG53">
        <v>0</v>
      </c>
      <c r="CCH53">
        <v>0</v>
      </c>
      <c r="CCI53">
        <v>0</v>
      </c>
      <c r="CCJ53">
        <v>0</v>
      </c>
      <c r="CCK53">
        <v>0</v>
      </c>
      <c r="CCL53">
        <v>0</v>
      </c>
      <c r="CCM53">
        <v>0</v>
      </c>
      <c r="CCN53">
        <v>0</v>
      </c>
      <c r="CCO53">
        <v>0</v>
      </c>
      <c r="CCP53">
        <v>0</v>
      </c>
      <c r="CCQ53">
        <v>0</v>
      </c>
      <c r="CCR53">
        <v>0</v>
      </c>
      <c r="CCS53">
        <v>0</v>
      </c>
      <c r="CCT53">
        <v>0</v>
      </c>
      <c r="CCU53">
        <v>0</v>
      </c>
      <c r="CCV53">
        <v>0</v>
      </c>
      <c r="CCW53">
        <v>0</v>
      </c>
      <c r="CCX53">
        <v>0</v>
      </c>
      <c r="CCY53">
        <v>0</v>
      </c>
      <c r="CCZ53">
        <v>0</v>
      </c>
      <c r="CDA53">
        <v>0</v>
      </c>
      <c r="CDB53">
        <v>0</v>
      </c>
      <c r="CDC53">
        <v>0</v>
      </c>
      <c r="CDD53">
        <v>0</v>
      </c>
      <c r="CDE53">
        <v>0</v>
      </c>
      <c r="CDF53">
        <v>0</v>
      </c>
      <c r="CDG53">
        <v>0</v>
      </c>
      <c r="CDH53">
        <v>0</v>
      </c>
      <c r="CDI53">
        <v>0</v>
      </c>
      <c r="CDJ53">
        <v>0</v>
      </c>
      <c r="CDK53">
        <v>0</v>
      </c>
      <c r="CDL53">
        <v>0</v>
      </c>
      <c r="CDM53">
        <v>0</v>
      </c>
      <c r="CDN53">
        <v>0</v>
      </c>
      <c r="CDO53">
        <v>0</v>
      </c>
      <c r="CDP53">
        <v>0</v>
      </c>
      <c r="CDQ53">
        <v>0</v>
      </c>
      <c r="CDR53">
        <v>0</v>
      </c>
      <c r="CDS53">
        <v>0</v>
      </c>
      <c r="CDT53">
        <v>0</v>
      </c>
      <c r="CDU53">
        <v>0</v>
      </c>
      <c r="CDV53">
        <v>0</v>
      </c>
      <c r="CDW53">
        <v>0</v>
      </c>
      <c r="CDX53">
        <v>0</v>
      </c>
      <c r="CDY53">
        <v>0</v>
      </c>
      <c r="CDZ53">
        <v>0</v>
      </c>
      <c r="CEA53">
        <v>0</v>
      </c>
      <c r="CEB53">
        <v>0</v>
      </c>
      <c r="CEC53">
        <v>0</v>
      </c>
      <c r="CED53">
        <v>0</v>
      </c>
      <c r="CEE53">
        <v>0</v>
      </c>
      <c r="CEF53">
        <v>0</v>
      </c>
      <c r="CEG53">
        <v>0</v>
      </c>
      <c r="CEH53">
        <v>0</v>
      </c>
      <c r="CEI53">
        <v>0</v>
      </c>
      <c r="CEJ53">
        <v>0</v>
      </c>
      <c r="CEK53">
        <v>0</v>
      </c>
      <c r="CEL53">
        <v>0</v>
      </c>
      <c r="CEM53">
        <v>0</v>
      </c>
      <c r="CEN53">
        <v>0</v>
      </c>
      <c r="CEO53">
        <v>0</v>
      </c>
      <c r="CEP53">
        <v>0</v>
      </c>
      <c r="CEQ53">
        <v>0</v>
      </c>
      <c r="CER53">
        <v>0</v>
      </c>
      <c r="CES53">
        <v>0</v>
      </c>
      <c r="CET53">
        <v>0</v>
      </c>
      <c r="CEU53">
        <v>0</v>
      </c>
      <c r="CEV53">
        <v>0</v>
      </c>
      <c r="CEW53">
        <v>0</v>
      </c>
      <c r="CEX53">
        <v>0</v>
      </c>
      <c r="CEY53">
        <v>0</v>
      </c>
      <c r="CEZ53">
        <v>0</v>
      </c>
      <c r="CFA53">
        <v>0</v>
      </c>
      <c r="CFB53">
        <v>0</v>
      </c>
      <c r="CFC53">
        <v>0</v>
      </c>
      <c r="CFD53">
        <v>0</v>
      </c>
      <c r="CFE53">
        <v>0</v>
      </c>
      <c r="CFF53">
        <v>0</v>
      </c>
      <c r="CFG53">
        <v>0</v>
      </c>
      <c r="CFH53">
        <v>0</v>
      </c>
      <c r="CFI53">
        <v>0</v>
      </c>
      <c r="CFJ53">
        <v>0</v>
      </c>
      <c r="CFK53">
        <v>0</v>
      </c>
      <c r="CFL53">
        <v>0</v>
      </c>
      <c r="CFM53">
        <v>0</v>
      </c>
      <c r="CFN53">
        <v>0</v>
      </c>
      <c r="CFO53">
        <v>0</v>
      </c>
      <c r="CFP53">
        <v>0</v>
      </c>
      <c r="CFQ53">
        <v>0</v>
      </c>
      <c r="CFR53">
        <v>0</v>
      </c>
      <c r="CFS53">
        <v>0</v>
      </c>
      <c r="CFT53">
        <v>0</v>
      </c>
      <c r="CFU53">
        <v>0</v>
      </c>
      <c r="CFV53">
        <v>0</v>
      </c>
      <c r="CFW53">
        <v>0</v>
      </c>
      <c r="CFX53">
        <v>0</v>
      </c>
      <c r="CFY53">
        <v>0</v>
      </c>
      <c r="CFZ53">
        <v>0</v>
      </c>
      <c r="CGA53">
        <v>0</v>
      </c>
      <c r="CGB53">
        <v>0</v>
      </c>
      <c r="CGC53">
        <v>0</v>
      </c>
      <c r="CGD53">
        <v>0</v>
      </c>
      <c r="CGE53">
        <v>0</v>
      </c>
      <c r="CGF53">
        <v>0</v>
      </c>
      <c r="CGG53">
        <v>0</v>
      </c>
      <c r="CGH53">
        <v>0</v>
      </c>
      <c r="CGI53">
        <v>0</v>
      </c>
      <c r="CGJ53">
        <v>0</v>
      </c>
      <c r="CGK53">
        <v>0</v>
      </c>
      <c r="CGL53">
        <v>0</v>
      </c>
      <c r="CGM53">
        <v>0</v>
      </c>
      <c r="CGN53">
        <v>0</v>
      </c>
      <c r="CGO53">
        <v>0</v>
      </c>
      <c r="CGP53">
        <v>0</v>
      </c>
      <c r="CGQ53">
        <v>0</v>
      </c>
      <c r="CGR53">
        <v>0</v>
      </c>
      <c r="CGS53">
        <v>0</v>
      </c>
      <c r="CGT53">
        <v>0</v>
      </c>
      <c r="CGU53">
        <v>0</v>
      </c>
      <c r="CGV53">
        <v>0</v>
      </c>
      <c r="CGW53">
        <v>0</v>
      </c>
      <c r="CGX53">
        <v>0</v>
      </c>
      <c r="CGY53">
        <v>0</v>
      </c>
      <c r="CGZ53">
        <v>0</v>
      </c>
      <c r="CHA53">
        <v>0</v>
      </c>
      <c r="CHB53">
        <v>0</v>
      </c>
      <c r="CHC53">
        <v>0</v>
      </c>
      <c r="CHD53">
        <v>0</v>
      </c>
      <c r="CHE53">
        <v>0</v>
      </c>
      <c r="CHF53">
        <v>0</v>
      </c>
      <c r="CHG53">
        <v>0</v>
      </c>
      <c r="CHH53">
        <v>0</v>
      </c>
      <c r="CHI53">
        <v>0</v>
      </c>
      <c r="CHJ53">
        <v>0</v>
      </c>
      <c r="CHK53">
        <v>0</v>
      </c>
      <c r="CHL53">
        <v>0</v>
      </c>
      <c r="CHM53">
        <v>0</v>
      </c>
      <c r="CHN53">
        <v>0</v>
      </c>
      <c r="CHO53">
        <v>0</v>
      </c>
      <c r="CHP53">
        <v>0</v>
      </c>
      <c r="CHQ53">
        <v>0</v>
      </c>
      <c r="CHR53">
        <v>0</v>
      </c>
      <c r="CHS53">
        <v>0</v>
      </c>
      <c r="CHT53">
        <v>0</v>
      </c>
      <c r="CHU53">
        <v>0</v>
      </c>
      <c r="CHV53">
        <v>0</v>
      </c>
      <c r="CHW53">
        <v>0</v>
      </c>
      <c r="CHX53">
        <v>0</v>
      </c>
      <c r="CHY53">
        <v>0</v>
      </c>
      <c r="CHZ53">
        <v>0</v>
      </c>
      <c r="CIA53">
        <v>0</v>
      </c>
      <c r="CIB53">
        <v>0</v>
      </c>
      <c r="CIC53">
        <v>0</v>
      </c>
      <c r="CID53">
        <v>0</v>
      </c>
      <c r="CIE53">
        <v>0</v>
      </c>
      <c r="CIF53">
        <v>0</v>
      </c>
      <c r="CIG53">
        <v>0</v>
      </c>
      <c r="CIH53">
        <v>0</v>
      </c>
      <c r="CII53">
        <v>0</v>
      </c>
      <c r="CIJ53">
        <v>0</v>
      </c>
      <c r="CIK53">
        <v>0</v>
      </c>
      <c r="CIL53">
        <v>0</v>
      </c>
      <c r="CIM53">
        <v>0</v>
      </c>
      <c r="CIN53">
        <v>0</v>
      </c>
      <c r="CIO53">
        <v>0</v>
      </c>
      <c r="CIP53">
        <v>0</v>
      </c>
      <c r="CIQ53">
        <v>0</v>
      </c>
      <c r="CIR53">
        <v>0</v>
      </c>
      <c r="CIS53">
        <v>0</v>
      </c>
      <c r="CIT53">
        <v>0</v>
      </c>
      <c r="CIU53">
        <v>0</v>
      </c>
      <c r="CIV53">
        <v>0</v>
      </c>
      <c r="CIW53">
        <v>0</v>
      </c>
      <c r="CIX53">
        <v>0</v>
      </c>
      <c r="CIY53">
        <v>0</v>
      </c>
      <c r="CIZ53">
        <v>0</v>
      </c>
      <c r="CJA53">
        <v>0</v>
      </c>
      <c r="CJB53">
        <v>0</v>
      </c>
      <c r="CJC53">
        <v>0</v>
      </c>
      <c r="CJD53">
        <v>0</v>
      </c>
      <c r="CJE53">
        <v>0</v>
      </c>
      <c r="CJF53">
        <v>0</v>
      </c>
      <c r="CJG53">
        <v>0</v>
      </c>
      <c r="CJH53">
        <v>0</v>
      </c>
      <c r="CJI53">
        <v>0</v>
      </c>
      <c r="CJJ53">
        <v>0</v>
      </c>
      <c r="CJK53">
        <v>0</v>
      </c>
      <c r="CJL53">
        <v>0</v>
      </c>
      <c r="CJM53">
        <v>0</v>
      </c>
      <c r="CJN53">
        <v>0</v>
      </c>
      <c r="CJO53">
        <v>0</v>
      </c>
      <c r="CJP53">
        <v>0</v>
      </c>
      <c r="CJQ53">
        <v>0</v>
      </c>
      <c r="CJR53">
        <v>0</v>
      </c>
      <c r="CJS53">
        <v>0</v>
      </c>
      <c r="CJT53">
        <v>0</v>
      </c>
      <c r="CJU53">
        <v>0</v>
      </c>
      <c r="CJV53">
        <v>0</v>
      </c>
      <c r="CJW53">
        <v>0</v>
      </c>
      <c r="CJX53">
        <v>0</v>
      </c>
      <c r="CJY53">
        <v>0</v>
      </c>
      <c r="CJZ53">
        <v>0</v>
      </c>
      <c r="CKA53">
        <v>0</v>
      </c>
      <c r="CKB53">
        <v>0</v>
      </c>
      <c r="CKC53">
        <v>0</v>
      </c>
      <c r="CKD53">
        <v>0</v>
      </c>
      <c r="CKE53">
        <v>0</v>
      </c>
      <c r="CKF53">
        <v>0</v>
      </c>
      <c r="CKG53">
        <v>0</v>
      </c>
      <c r="CKH53">
        <v>0</v>
      </c>
      <c r="CKI53">
        <v>0</v>
      </c>
      <c r="CKJ53">
        <v>0</v>
      </c>
      <c r="CKK53">
        <v>0</v>
      </c>
      <c r="CKL53">
        <v>0</v>
      </c>
      <c r="CKM53">
        <v>0</v>
      </c>
      <c r="CKN53">
        <v>0</v>
      </c>
      <c r="CKO53">
        <v>0</v>
      </c>
      <c r="CKP53">
        <v>0</v>
      </c>
      <c r="CKQ53">
        <v>0</v>
      </c>
      <c r="CKR53">
        <v>0</v>
      </c>
      <c r="CKS53">
        <v>0</v>
      </c>
      <c r="CKT53">
        <v>0</v>
      </c>
      <c r="CKU53">
        <v>0</v>
      </c>
      <c r="CKV53">
        <v>0</v>
      </c>
      <c r="CKW53">
        <v>0</v>
      </c>
      <c r="CKX53">
        <v>0</v>
      </c>
      <c r="CKY53">
        <v>0</v>
      </c>
      <c r="CKZ53">
        <v>0</v>
      </c>
      <c r="CLA53">
        <v>0</v>
      </c>
      <c r="CLB53">
        <v>0</v>
      </c>
      <c r="CLC53">
        <v>0</v>
      </c>
      <c r="CLD53">
        <v>0</v>
      </c>
      <c r="CLE53">
        <v>0</v>
      </c>
      <c r="CLF53">
        <v>0</v>
      </c>
      <c r="CLG53">
        <v>0</v>
      </c>
      <c r="CLH53">
        <v>0</v>
      </c>
      <c r="CLI53">
        <v>0</v>
      </c>
      <c r="CLJ53">
        <v>0</v>
      </c>
      <c r="CLK53">
        <v>0</v>
      </c>
      <c r="CLL53">
        <v>0</v>
      </c>
      <c r="CLM53">
        <v>0</v>
      </c>
      <c r="CLN53">
        <v>0</v>
      </c>
      <c r="CLO53">
        <v>0</v>
      </c>
      <c r="CLP53">
        <v>0</v>
      </c>
      <c r="CLQ53">
        <v>0</v>
      </c>
      <c r="CLR53">
        <v>0</v>
      </c>
      <c r="CLS53">
        <v>0</v>
      </c>
      <c r="CLT53">
        <v>0</v>
      </c>
      <c r="CLU53">
        <v>0</v>
      </c>
      <c r="CLV53">
        <v>0</v>
      </c>
      <c r="CLW53">
        <v>0</v>
      </c>
      <c r="CLX53">
        <v>0</v>
      </c>
      <c r="CLY53">
        <v>0</v>
      </c>
      <c r="CLZ53">
        <v>0</v>
      </c>
      <c r="CMA53">
        <v>0</v>
      </c>
      <c r="CMB53">
        <v>0</v>
      </c>
      <c r="CMC53">
        <v>0</v>
      </c>
      <c r="CMD53">
        <v>0</v>
      </c>
      <c r="CME53">
        <v>0</v>
      </c>
      <c r="CMF53">
        <v>0</v>
      </c>
      <c r="CMG53">
        <v>0</v>
      </c>
      <c r="CMH53">
        <v>0</v>
      </c>
      <c r="CMI53">
        <v>0</v>
      </c>
      <c r="CMJ53">
        <v>0</v>
      </c>
      <c r="CMK53">
        <v>0</v>
      </c>
      <c r="CML53">
        <v>0</v>
      </c>
      <c r="CMM53">
        <v>0</v>
      </c>
      <c r="CMN53">
        <v>0</v>
      </c>
      <c r="CMO53">
        <v>0</v>
      </c>
      <c r="CMP53">
        <v>0</v>
      </c>
      <c r="CMQ53">
        <v>0</v>
      </c>
      <c r="CMR53">
        <v>0</v>
      </c>
      <c r="CMS53">
        <v>0</v>
      </c>
      <c r="CMT53">
        <v>0</v>
      </c>
      <c r="CMU53">
        <v>0</v>
      </c>
      <c r="CMV53">
        <v>0</v>
      </c>
      <c r="CMW53">
        <v>0</v>
      </c>
      <c r="CMX53">
        <v>0</v>
      </c>
      <c r="CMY53">
        <v>0</v>
      </c>
      <c r="CMZ53">
        <v>0</v>
      </c>
      <c r="CNA53">
        <v>0</v>
      </c>
      <c r="CNB53">
        <v>0</v>
      </c>
      <c r="CNC53">
        <v>0</v>
      </c>
      <c r="CND53">
        <v>0</v>
      </c>
      <c r="CNE53">
        <v>0</v>
      </c>
      <c r="CNF53">
        <v>0</v>
      </c>
      <c r="CNG53">
        <v>0</v>
      </c>
      <c r="CNH53">
        <v>0</v>
      </c>
      <c r="CNI53">
        <v>0</v>
      </c>
      <c r="CNJ53">
        <v>0</v>
      </c>
      <c r="CNK53">
        <v>0</v>
      </c>
      <c r="CNL53">
        <v>0</v>
      </c>
      <c r="CNM53">
        <v>0</v>
      </c>
      <c r="CNN53">
        <v>0</v>
      </c>
      <c r="CNO53">
        <v>0</v>
      </c>
      <c r="CNP53">
        <v>0</v>
      </c>
      <c r="CNQ53">
        <v>0</v>
      </c>
      <c r="CNR53">
        <v>0</v>
      </c>
      <c r="CNS53">
        <v>0</v>
      </c>
      <c r="CNT53">
        <v>0</v>
      </c>
      <c r="CNU53">
        <v>0</v>
      </c>
      <c r="CNV53">
        <v>0</v>
      </c>
      <c r="CNW53">
        <v>0</v>
      </c>
      <c r="CNX53">
        <v>0</v>
      </c>
      <c r="CNY53">
        <v>0</v>
      </c>
      <c r="CNZ53">
        <v>0</v>
      </c>
      <c r="COA53">
        <v>0</v>
      </c>
      <c r="COB53">
        <v>0</v>
      </c>
      <c r="COC53">
        <v>0</v>
      </c>
      <c r="COD53">
        <v>0</v>
      </c>
      <c r="COE53">
        <v>0</v>
      </c>
      <c r="COF53">
        <v>0</v>
      </c>
      <c r="COG53">
        <v>0</v>
      </c>
      <c r="COH53">
        <v>0</v>
      </c>
      <c r="COI53">
        <v>0</v>
      </c>
      <c r="COJ53">
        <v>0</v>
      </c>
      <c r="COK53">
        <v>0</v>
      </c>
      <c r="COL53">
        <v>0</v>
      </c>
      <c r="COM53">
        <v>0</v>
      </c>
      <c r="CON53">
        <v>0</v>
      </c>
      <c r="COO53">
        <v>0</v>
      </c>
      <c r="COP53">
        <v>0</v>
      </c>
      <c r="COQ53">
        <v>0</v>
      </c>
      <c r="COR53">
        <v>0</v>
      </c>
      <c r="COS53">
        <v>0</v>
      </c>
      <c r="COT53">
        <v>0</v>
      </c>
      <c r="COU53">
        <v>0</v>
      </c>
      <c r="COV53">
        <v>0</v>
      </c>
      <c r="COW53">
        <v>0</v>
      </c>
      <c r="COX53">
        <v>0</v>
      </c>
      <c r="COY53">
        <v>0</v>
      </c>
      <c r="COZ53">
        <v>0</v>
      </c>
      <c r="CPA53">
        <v>0</v>
      </c>
      <c r="CPB53">
        <v>0</v>
      </c>
      <c r="CPC53">
        <v>0</v>
      </c>
      <c r="CPD53">
        <v>0</v>
      </c>
      <c r="CPE53">
        <v>0</v>
      </c>
      <c r="CPF53">
        <v>0</v>
      </c>
      <c r="CPG53">
        <v>0</v>
      </c>
      <c r="CPH53">
        <v>0</v>
      </c>
      <c r="CPI53">
        <v>0</v>
      </c>
      <c r="CPJ53">
        <v>0</v>
      </c>
      <c r="CPK53">
        <v>0</v>
      </c>
      <c r="CPL53">
        <v>0</v>
      </c>
      <c r="CPM53">
        <v>0</v>
      </c>
      <c r="CPN53">
        <v>0</v>
      </c>
      <c r="CPO53">
        <v>0</v>
      </c>
      <c r="CPP53">
        <v>0</v>
      </c>
      <c r="CPQ53">
        <v>0</v>
      </c>
      <c r="CPR53">
        <v>0</v>
      </c>
      <c r="CPS53">
        <v>0</v>
      </c>
      <c r="CPT53">
        <v>0</v>
      </c>
      <c r="CPU53">
        <v>0</v>
      </c>
      <c r="CPV53">
        <v>0</v>
      </c>
      <c r="CPW53">
        <v>0</v>
      </c>
      <c r="CPX53">
        <v>0</v>
      </c>
      <c r="CPY53">
        <v>0</v>
      </c>
      <c r="CPZ53">
        <v>0</v>
      </c>
      <c r="CQA53">
        <v>0</v>
      </c>
      <c r="CQB53">
        <v>0</v>
      </c>
      <c r="CQC53">
        <v>0</v>
      </c>
      <c r="CQD53">
        <v>0</v>
      </c>
      <c r="CQE53">
        <v>0</v>
      </c>
      <c r="CQF53">
        <v>0</v>
      </c>
      <c r="CQG53">
        <v>0</v>
      </c>
      <c r="CQH53">
        <v>0</v>
      </c>
      <c r="CQI53">
        <v>0</v>
      </c>
      <c r="CQJ53">
        <v>0</v>
      </c>
      <c r="CQK53">
        <v>0</v>
      </c>
      <c r="CQL53">
        <v>0</v>
      </c>
      <c r="CQM53">
        <v>0</v>
      </c>
      <c r="CQN53">
        <v>0</v>
      </c>
      <c r="CQO53">
        <v>0</v>
      </c>
      <c r="CQP53">
        <v>0</v>
      </c>
      <c r="CQQ53">
        <v>0</v>
      </c>
      <c r="CQR53">
        <v>0</v>
      </c>
      <c r="CQS53">
        <v>0</v>
      </c>
      <c r="CQT53">
        <v>0</v>
      </c>
      <c r="CQU53">
        <v>0</v>
      </c>
      <c r="CQV53">
        <v>0</v>
      </c>
      <c r="CQW53">
        <v>0</v>
      </c>
      <c r="CQX53">
        <v>0</v>
      </c>
      <c r="CQY53">
        <v>0</v>
      </c>
      <c r="CQZ53">
        <v>0</v>
      </c>
      <c r="CRA53">
        <v>0</v>
      </c>
      <c r="CRB53">
        <v>0</v>
      </c>
      <c r="CRC53">
        <v>0</v>
      </c>
      <c r="CRD53">
        <v>0</v>
      </c>
      <c r="CRE53">
        <v>0</v>
      </c>
      <c r="CRF53">
        <v>0</v>
      </c>
      <c r="CRG53">
        <v>0</v>
      </c>
      <c r="CRH53">
        <v>0</v>
      </c>
      <c r="CRI53">
        <v>0</v>
      </c>
      <c r="CRJ53">
        <v>0</v>
      </c>
      <c r="CRK53">
        <v>0</v>
      </c>
      <c r="CRL53">
        <v>0</v>
      </c>
      <c r="CRM53">
        <v>0</v>
      </c>
      <c r="CRN53">
        <v>0</v>
      </c>
      <c r="CRO53">
        <v>0</v>
      </c>
      <c r="CRP53">
        <v>0</v>
      </c>
      <c r="CRQ53">
        <v>0</v>
      </c>
      <c r="CRR53">
        <v>0</v>
      </c>
      <c r="CRS53">
        <v>0</v>
      </c>
      <c r="CRT53">
        <v>0</v>
      </c>
      <c r="CRU53">
        <v>0</v>
      </c>
      <c r="CRV53">
        <v>0</v>
      </c>
      <c r="CRW53">
        <v>0</v>
      </c>
      <c r="CRX53">
        <v>0</v>
      </c>
      <c r="CRY53">
        <v>0</v>
      </c>
      <c r="CRZ53">
        <v>0</v>
      </c>
      <c r="CSA53">
        <v>0</v>
      </c>
      <c r="CSB53">
        <v>0</v>
      </c>
      <c r="CSC53">
        <v>0</v>
      </c>
      <c r="CSD53">
        <v>0</v>
      </c>
      <c r="CSE53">
        <v>0</v>
      </c>
      <c r="CSF53">
        <v>0</v>
      </c>
      <c r="CSG53">
        <v>0</v>
      </c>
      <c r="CSH53">
        <v>0</v>
      </c>
      <c r="CSI53">
        <v>0</v>
      </c>
      <c r="CSJ53">
        <v>0</v>
      </c>
      <c r="CSK53">
        <v>0</v>
      </c>
      <c r="CSL53">
        <v>0</v>
      </c>
      <c r="CSM53">
        <v>0</v>
      </c>
      <c r="CSN53">
        <v>0</v>
      </c>
      <c r="CSO53">
        <v>0</v>
      </c>
      <c r="CSP53">
        <v>0</v>
      </c>
      <c r="CSQ53">
        <v>0</v>
      </c>
      <c r="CSR53">
        <v>0</v>
      </c>
      <c r="CSS53">
        <v>0</v>
      </c>
      <c r="CST53">
        <v>0</v>
      </c>
      <c r="CSU53">
        <v>0</v>
      </c>
      <c r="CSV53">
        <v>0</v>
      </c>
      <c r="CSW53">
        <v>0</v>
      </c>
      <c r="CSX53">
        <v>0</v>
      </c>
      <c r="CSY53">
        <v>0</v>
      </c>
      <c r="CSZ53">
        <v>0</v>
      </c>
      <c r="CTA53">
        <v>0</v>
      </c>
      <c r="CTB53">
        <v>0</v>
      </c>
      <c r="CTC53">
        <v>0</v>
      </c>
      <c r="CTD53">
        <v>0</v>
      </c>
      <c r="CTE53">
        <v>0</v>
      </c>
      <c r="CTF53">
        <v>0</v>
      </c>
      <c r="CTG53">
        <v>0</v>
      </c>
      <c r="CTH53">
        <v>0</v>
      </c>
      <c r="CTI53">
        <v>0</v>
      </c>
      <c r="CTJ53">
        <v>0</v>
      </c>
      <c r="CTK53">
        <v>0</v>
      </c>
      <c r="CTL53">
        <v>0</v>
      </c>
      <c r="CTM53">
        <v>0</v>
      </c>
      <c r="CTN53">
        <v>0</v>
      </c>
      <c r="CTO53">
        <v>0</v>
      </c>
      <c r="CTP53">
        <v>0</v>
      </c>
      <c r="CTQ53">
        <v>0</v>
      </c>
      <c r="CTR53">
        <v>0</v>
      </c>
      <c r="CTS53">
        <v>0</v>
      </c>
      <c r="CTT53">
        <v>0</v>
      </c>
      <c r="CTU53">
        <v>0</v>
      </c>
      <c r="CTV53">
        <v>0</v>
      </c>
      <c r="CTW53">
        <v>0</v>
      </c>
      <c r="CTX53">
        <v>0</v>
      </c>
      <c r="CTY53">
        <v>0</v>
      </c>
      <c r="CTZ53">
        <v>0</v>
      </c>
      <c r="CUA53">
        <v>0</v>
      </c>
      <c r="CUB53">
        <v>0</v>
      </c>
      <c r="CUC53">
        <v>0</v>
      </c>
      <c r="CUD53">
        <v>0</v>
      </c>
      <c r="CUE53">
        <v>0</v>
      </c>
      <c r="CUF53">
        <v>0</v>
      </c>
      <c r="CUG53">
        <v>0</v>
      </c>
      <c r="CUH53">
        <v>0</v>
      </c>
      <c r="CUI53">
        <v>0</v>
      </c>
      <c r="CUJ53">
        <v>0</v>
      </c>
      <c r="CUK53">
        <v>0</v>
      </c>
      <c r="CUL53">
        <v>0</v>
      </c>
      <c r="CUM53">
        <v>0</v>
      </c>
      <c r="CUN53">
        <v>0</v>
      </c>
      <c r="CUO53">
        <v>0</v>
      </c>
      <c r="CUP53">
        <v>0</v>
      </c>
      <c r="CUQ53">
        <v>0</v>
      </c>
      <c r="CUR53">
        <v>0</v>
      </c>
      <c r="CUS53">
        <v>0</v>
      </c>
      <c r="CUT53">
        <v>0</v>
      </c>
      <c r="CUU53">
        <v>0</v>
      </c>
      <c r="CUV53">
        <v>0</v>
      </c>
      <c r="CUW53">
        <v>0</v>
      </c>
      <c r="CUX53">
        <v>0</v>
      </c>
      <c r="CUY53">
        <v>0</v>
      </c>
      <c r="CUZ53">
        <v>0</v>
      </c>
      <c r="CVA53">
        <v>0</v>
      </c>
      <c r="CVB53">
        <v>0</v>
      </c>
      <c r="CVC53">
        <v>0</v>
      </c>
      <c r="CVD53">
        <v>0</v>
      </c>
      <c r="CVE53">
        <v>0</v>
      </c>
      <c r="CVF53">
        <v>0</v>
      </c>
      <c r="CVG53">
        <v>0</v>
      </c>
      <c r="CVH53">
        <v>0</v>
      </c>
      <c r="CVI53">
        <v>0</v>
      </c>
      <c r="CVJ53">
        <v>0</v>
      </c>
      <c r="CVK53">
        <v>0</v>
      </c>
      <c r="CVL53">
        <v>0</v>
      </c>
      <c r="CVM53">
        <v>0</v>
      </c>
      <c r="CVN53">
        <v>0</v>
      </c>
      <c r="CVO53">
        <v>0</v>
      </c>
      <c r="CVP53">
        <v>0</v>
      </c>
      <c r="CVQ53">
        <v>0</v>
      </c>
      <c r="CVR53">
        <v>0</v>
      </c>
      <c r="CVS53">
        <v>0</v>
      </c>
      <c r="CVT53">
        <v>0</v>
      </c>
      <c r="CVU53">
        <v>0</v>
      </c>
      <c r="CVV53">
        <v>0</v>
      </c>
      <c r="CVW53">
        <v>0</v>
      </c>
      <c r="CVX53">
        <v>0</v>
      </c>
      <c r="CVY53">
        <v>0</v>
      </c>
      <c r="CVZ53">
        <v>0</v>
      </c>
      <c r="CWA53">
        <v>0</v>
      </c>
      <c r="CWB53">
        <v>0</v>
      </c>
      <c r="CWC53">
        <v>0</v>
      </c>
      <c r="CWD53">
        <v>0</v>
      </c>
      <c r="CWE53">
        <v>0</v>
      </c>
      <c r="CWF53">
        <v>0</v>
      </c>
      <c r="CWG53">
        <v>0</v>
      </c>
      <c r="CWH53">
        <v>0</v>
      </c>
      <c r="CWI53">
        <v>0</v>
      </c>
      <c r="CWJ53">
        <v>0</v>
      </c>
      <c r="CWK53">
        <v>0</v>
      </c>
      <c r="CWL53">
        <v>0</v>
      </c>
      <c r="CWM53">
        <v>0</v>
      </c>
      <c r="CWN53">
        <v>0</v>
      </c>
      <c r="CWO53">
        <v>0</v>
      </c>
      <c r="CWP53">
        <v>0</v>
      </c>
      <c r="CWQ53">
        <v>0</v>
      </c>
      <c r="CWR53">
        <v>0</v>
      </c>
      <c r="CWS53">
        <v>0</v>
      </c>
      <c r="CWT53">
        <v>0</v>
      </c>
      <c r="CWU53">
        <v>0</v>
      </c>
      <c r="CWV53">
        <v>0</v>
      </c>
      <c r="CWW53">
        <v>0</v>
      </c>
      <c r="CWX53">
        <v>0</v>
      </c>
      <c r="CWY53">
        <v>0</v>
      </c>
      <c r="CWZ53">
        <v>0</v>
      </c>
      <c r="CXA53">
        <v>0</v>
      </c>
      <c r="CXB53">
        <v>0</v>
      </c>
      <c r="CXC53">
        <v>0</v>
      </c>
      <c r="CXD53">
        <v>0</v>
      </c>
      <c r="CXE53">
        <v>0</v>
      </c>
      <c r="CXF53">
        <v>0</v>
      </c>
      <c r="CXG53">
        <v>0</v>
      </c>
      <c r="CXH53">
        <v>0</v>
      </c>
      <c r="CXI53">
        <v>0</v>
      </c>
      <c r="CXJ53">
        <v>0</v>
      </c>
      <c r="CXK53">
        <v>0</v>
      </c>
      <c r="CXL53">
        <v>0</v>
      </c>
      <c r="CXM53">
        <v>0</v>
      </c>
      <c r="CXN53">
        <v>0</v>
      </c>
      <c r="CXO53">
        <v>0</v>
      </c>
      <c r="CXP53">
        <v>0</v>
      </c>
      <c r="CXQ53">
        <v>0</v>
      </c>
      <c r="CXR53">
        <v>0</v>
      </c>
      <c r="CXS53">
        <v>0</v>
      </c>
      <c r="CXT53">
        <v>0</v>
      </c>
      <c r="CXU53">
        <v>0</v>
      </c>
      <c r="CXV53">
        <v>0</v>
      </c>
      <c r="CXW53">
        <v>0</v>
      </c>
      <c r="CXX53">
        <v>0</v>
      </c>
      <c r="CXY53">
        <v>0</v>
      </c>
      <c r="CXZ53">
        <v>0</v>
      </c>
      <c r="CYA53">
        <v>0</v>
      </c>
      <c r="CYB53">
        <v>0</v>
      </c>
      <c r="CYC53">
        <v>0</v>
      </c>
      <c r="CYD53">
        <v>0</v>
      </c>
      <c r="CYE53">
        <v>0</v>
      </c>
      <c r="CYF53">
        <v>0</v>
      </c>
      <c r="CYG53">
        <v>0</v>
      </c>
      <c r="CYH53">
        <v>0</v>
      </c>
      <c r="CYI53">
        <v>0</v>
      </c>
      <c r="CYJ53">
        <v>0</v>
      </c>
      <c r="CYK53">
        <v>0</v>
      </c>
      <c r="CYL53">
        <v>0</v>
      </c>
      <c r="CYM53">
        <v>0</v>
      </c>
      <c r="CYN53">
        <v>0</v>
      </c>
      <c r="CYO53">
        <v>0</v>
      </c>
      <c r="CYP53">
        <v>0</v>
      </c>
      <c r="CYQ53">
        <v>0</v>
      </c>
      <c r="CYR53">
        <v>0</v>
      </c>
      <c r="CYS53">
        <v>0</v>
      </c>
      <c r="CYT53">
        <v>0</v>
      </c>
      <c r="CYU53">
        <v>0</v>
      </c>
      <c r="CYV53">
        <v>0</v>
      </c>
      <c r="CYW53">
        <v>0</v>
      </c>
      <c r="CYX53">
        <v>0</v>
      </c>
      <c r="CYY53">
        <v>0</v>
      </c>
      <c r="CYZ53">
        <v>0</v>
      </c>
      <c r="CZA53">
        <v>0</v>
      </c>
      <c r="CZB53">
        <v>0</v>
      </c>
      <c r="CZC53">
        <v>0</v>
      </c>
      <c r="CZD53">
        <v>0</v>
      </c>
      <c r="CZE53">
        <v>0</v>
      </c>
      <c r="CZF53">
        <v>0</v>
      </c>
      <c r="CZG53">
        <v>0</v>
      </c>
      <c r="CZH53">
        <v>0</v>
      </c>
      <c r="CZI53">
        <v>0</v>
      </c>
      <c r="CZJ53">
        <v>0</v>
      </c>
      <c r="CZK53">
        <v>0</v>
      </c>
      <c r="CZL53">
        <v>0</v>
      </c>
      <c r="CZM53">
        <v>0</v>
      </c>
      <c r="CZN53">
        <v>0</v>
      </c>
      <c r="CZO53">
        <v>0</v>
      </c>
      <c r="CZP53">
        <v>0</v>
      </c>
      <c r="CZQ53">
        <v>0</v>
      </c>
      <c r="CZR53">
        <v>0</v>
      </c>
      <c r="CZS53">
        <v>0</v>
      </c>
      <c r="CZT53">
        <v>0</v>
      </c>
      <c r="CZU53">
        <v>0</v>
      </c>
      <c r="CZV53">
        <v>0</v>
      </c>
      <c r="CZW53">
        <v>0</v>
      </c>
      <c r="CZX53">
        <v>0</v>
      </c>
      <c r="CZY53">
        <v>0</v>
      </c>
      <c r="CZZ53">
        <v>0</v>
      </c>
      <c r="DAA53">
        <v>0</v>
      </c>
      <c r="DAB53">
        <v>0</v>
      </c>
      <c r="DAC53">
        <v>0</v>
      </c>
      <c r="DAD53">
        <v>0</v>
      </c>
      <c r="DAE53">
        <v>0</v>
      </c>
      <c r="DAF53">
        <v>0</v>
      </c>
      <c r="DAG53">
        <v>0</v>
      </c>
      <c r="DAH53">
        <v>0</v>
      </c>
      <c r="DAI53">
        <v>0</v>
      </c>
      <c r="DAJ53">
        <v>0</v>
      </c>
      <c r="DAK53">
        <v>0</v>
      </c>
      <c r="DAL53">
        <v>0</v>
      </c>
      <c r="DAM53">
        <v>0</v>
      </c>
      <c r="DAN53">
        <v>0</v>
      </c>
      <c r="DAO53">
        <v>0</v>
      </c>
      <c r="DAP53">
        <v>0</v>
      </c>
      <c r="DAQ53">
        <v>0</v>
      </c>
      <c r="DAR53">
        <v>0</v>
      </c>
      <c r="DAS53">
        <v>0</v>
      </c>
      <c r="DAT53">
        <v>0</v>
      </c>
      <c r="DAU53">
        <v>0</v>
      </c>
      <c r="DAV53">
        <v>0</v>
      </c>
      <c r="DAW53">
        <v>0</v>
      </c>
      <c r="DAX53">
        <v>0</v>
      </c>
      <c r="DAY53">
        <v>0</v>
      </c>
      <c r="DAZ53">
        <v>0</v>
      </c>
      <c r="DBA53">
        <v>0</v>
      </c>
      <c r="DBB53">
        <v>0</v>
      </c>
      <c r="DBC53">
        <v>0</v>
      </c>
      <c r="DBD53">
        <v>0</v>
      </c>
      <c r="DBE53">
        <v>0</v>
      </c>
      <c r="DBF53">
        <v>0</v>
      </c>
      <c r="DBG53">
        <v>0</v>
      </c>
      <c r="DBH53">
        <v>0</v>
      </c>
      <c r="DBI53">
        <v>0</v>
      </c>
      <c r="DBJ53">
        <v>0</v>
      </c>
      <c r="DBK53">
        <v>0</v>
      </c>
      <c r="DBL53">
        <v>0</v>
      </c>
      <c r="DBM53">
        <v>0</v>
      </c>
      <c r="DBN53">
        <v>0</v>
      </c>
      <c r="DBO53">
        <v>0</v>
      </c>
      <c r="DBP53">
        <v>0</v>
      </c>
      <c r="DBQ53">
        <v>0</v>
      </c>
      <c r="DBR53">
        <v>0</v>
      </c>
      <c r="DBS53">
        <v>0</v>
      </c>
      <c r="DBT53">
        <v>0</v>
      </c>
      <c r="DBU53">
        <v>0</v>
      </c>
      <c r="DBV53">
        <v>0</v>
      </c>
      <c r="DBW53">
        <v>0</v>
      </c>
      <c r="DBX53">
        <v>0</v>
      </c>
      <c r="DBY53">
        <v>0</v>
      </c>
      <c r="DBZ53">
        <v>0</v>
      </c>
      <c r="DCA53">
        <v>0</v>
      </c>
      <c r="DCB53">
        <v>0</v>
      </c>
      <c r="DCC53">
        <v>0</v>
      </c>
      <c r="DCD53">
        <v>0</v>
      </c>
      <c r="DCE53">
        <v>0</v>
      </c>
      <c r="DCF53">
        <v>0</v>
      </c>
      <c r="DCG53">
        <v>0</v>
      </c>
      <c r="DCH53">
        <v>0</v>
      </c>
      <c r="DCI53">
        <v>0</v>
      </c>
      <c r="DCJ53">
        <v>0</v>
      </c>
      <c r="DCK53">
        <v>0</v>
      </c>
      <c r="DCL53">
        <v>0</v>
      </c>
      <c r="DCM53">
        <v>0</v>
      </c>
      <c r="DCN53">
        <v>0</v>
      </c>
      <c r="DCO53">
        <v>0</v>
      </c>
      <c r="DCP53">
        <v>0</v>
      </c>
      <c r="DCQ53">
        <v>0</v>
      </c>
      <c r="DCR53">
        <v>0</v>
      </c>
      <c r="DCS53">
        <v>0</v>
      </c>
      <c r="DCT53">
        <v>0</v>
      </c>
      <c r="DCU53">
        <v>0</v>
      </c>
      <c r="DCV53">
        <v>0</v>
      </c>
      <c r="DCW53">
        <v>0</v>
      </c>
      <c r="DCX53">
        <v>0</v>
      </c>
      <c r="DCY53">
        <v>0</v>
      </c>
      <c r="DCZ53">
        <v>0</v>
      </c>
      <c r="DDA53">
        <v>0</v>
      </c>
      <c r="DDB53">
        <v>0</v>
      </c>
      <c r="DDC53">
        <v>0</v>
      </c>
      <c r="DDD53">
        <v>0</v>
      </c>
      <c r="DDE53">
        <v>0</v>
      </c>
      <c r="DDF53">
        <v>0</v>
      </c>
      <c r="DDG53">
        <v>0</v>
      </c>
      <c r="DDH53">
        <v>0</v>
      </c>
      <c r="DDI53">
        <v>0</v>
      </c>
      <c r="DDJ53">
        <v>0</v>
      </c>
      <c r="DDK53">
        <v>0</v>
      </c>
      <c r="DDL53">
        <v>0</v>
      </c>
      <c r="DDM53">
        <v>0</v>
      </c>
      <c r="DDN53">
        <v>0</v>
      </c>
      <c r="DDO53">
        <v>0</v>
      </c>
      <c r="DDP53">
        <v>0</v>
      </c>
      <c r="DDQ53">
        <v>0</v>
      </c>
      <c r="DDR53">
        <v>0</v>
      </c>
      <c r="DDS53">
        <v>0</v>
      </c>
      <c r="DDT53">
        <v>0</v>
      </c>
      <c r="DDU53">
        <v>0</v>
      </c>
      <c r="DDV53">
        <v>0</v>
      </c>
      <c r="DDW53">
        <v>0</v>
      </c>
      <c r="DDX53">
        <v>0</v>
      </c>
      <c r="DDY53">
        <v>0</v>
      </c>
      <c r="DDZ53">
        <v>0</v>
      </c>
      <c r="DEA53">
        <v>0</v>
      </c>
      <c r="DEB53">
        <v>0</v>
      </c>
      <c r="DEC53">
        <v>0</v>
      </c>
      <c r="DED53">
        <v>0</v>
      </c>
      <c r="DEE53">
        <v>0</v>
      </c>
      <c r="DEF53">
        <v>0</v>
      </c>
      <c r="DEG53">
        <v>0</v>
      </c>
      <c r="DEH53">
        <v>0</v>
      </c>
      <c r="DEI53">
        <v>0</v>
      </c>
      <c r="DEJ53">
        <v>0</v>
      </c>
      <c r="DEK53">
        <v>0</v>
      </c>
      <c r="DEL53">
        <v>0</v>
      </c>
      <c r="DEM53">
        <v>0</v>
      </c>
      <c r="DEN53">
        <v>0</v>
      </c>
      <c r="DEO53">
        <v>0</v>
      </c>
      <c r="DEP53">
        <v>0</v>
      </c>
      <c r="DEQ53">
        <v>0</v>
      </c>
      <c r="DER53">
        <v>0</v>
      </c>
      <c r="DES53">
        <v>0</v>
      </c>
      <c r="DET53">
        <v>0</v>
      </c>
      <c r="DEU53">
        <v>0</v>
      </c>
      <c r="DEV53">
        <v>0</v>
      </c>
      <c r="DEW53">
        <v>0</v>
      </c>
      <c r="DEX53">
        <v>0</v>
      </c>
      <c r="DEY53">
        <v>0</v>
      </c>
      <c r="DEZ53">
        <v>0</v>
      </c>
      <c r="DFA53">
        <v>0</v>
      </c>
      <c r="DFB53">
        <v>0</v>
      </c>
      <c r="DFC53">
        <v>0</v>
      </c>
      <c r="DFD53">
        <v>0</v>
      </c>
      <c r="DFE53">
        <v>0</v>
      </c>
      <c r="DFF53">
        <v>0</v>
      </c>
      <c r="DFG53">
        <v>0</v>
      </c>
      <c r="DFH53">
        <v>0</v>
      </c>
      <c r="DFI53">
        <v>0</v>
      </c>
      <c r="DFJ53">
        <v>0</v>
      </c>
      <c r="DFK53">
        <v>0</v>
      </c>
      <c r="DFL53">
        <v>0</v>
      </c>
      <c r="DFM53">
        <v>0</v>
      </c>
      <c r="DFN53">
        <v>0</v>
      </c>
      <c r="DFO53">
        <v>0</v>
      </c>
      <c r="DFP53">
        <v>0</v>
      </c>
      <c r="DFQ53">
        <v>0</v>
      </c>
      <c r="DFR53">
        <v>0</v>
      </c>
      <c r="DFS53">
        <v>0</v>
      </c>
      <c r="DFT53">
        <v>0</v>
      </c>
      <c r="DFU53">
        <v>0</v>
      </c>
      <c r="DFV53">
        <v>0</v>
      </c>
      <c r="DFW53">
        <v>0</v>
      </c>
      <c r="DFX53">
        <v>0</v>
      </c>
      <c r="DFY53">
        <v>0</v>
      </c>
      <c r="DFZ53">
        <v>0</v>
      </c>
      <c r="DGA53">
        <v>0</v>
      </c>
      <c r="DGB53">
        <v>0</v>
      </c>
      <c r="DGC53">
        <v>0</v>
      </c>
      <c r="DGD53">
        <v>0</v>
      </c>
      <c r="DGE53">
        <v>0</v>
      </c>
      <c r="DGF53">
        <v>0</v>
      </c>
      <c r="DGG53">
        <v>0</v>
      </c>
      <c r="DGH53">
        <v>0</v>
      </c>
      <c r="DGI53">
        <v>0</v>
      </c>
      <c r="DGJ53">
        <v>0</v>
      </c>
      <c r="DGK53">
        <v>0</v>
      </c>
      <c r="DGL53">
        <v>0</v>
      </c>
      <c r="DGM53">
        <v>0</v>
      </c>
      <c r="DGN53">
        <v>0</v>
      </c>
      <c r="DGO53">
        <v>0</v>
      </c>
      <c r="DGP53">
        <v>0</v>
      </c>
      <c r="DGQ53">
        <v>0</v>
      </c>
      <c r="DGR53">
        <v>0</v>
      </c>
      <c r="DGS53">
        <v>0</v>
      </c>
      <c r="DGT53">
        <v>0</v>
      </c>
      <c r="DGU53">
        <v>0</v>
      </c>
      <c r="DGV53">
        <v>0</v>
      </c>
      <c r="DGW53">
        <v>0</v>
      </c>
      <c r="DGX53">
        <v>0</v>
      </c>
      <c r="DGY53">
        <v>0</v>
      </c>
      <c r="DGZ53">
        <v>0</v>
      </c>
      <c r="DHA53">
        <v>0</v>
      </c>
      <c r="DHB53">
        <v>0</v>
      </c>
      <c r="DHC53">
        <v>0</v>
      </c>
      <c r="DHD53">
        <v>0</v>
      </c>
      <c r="DHE53">
        <v>0</v>
      </c>
      <c r="DHF53">
        <v>0</v>
      </c>
      <c r="DHG53">
        <v>0</v>
      </c>
      <c r="DHH53">
        <v>0</v>
      </c>
      <c r="DHI53">
        <v>0</v>
      </c>
      <c r="DHJ53">
        <v>0</v>
      </c>
      <c r="DHK53">
        <v>0</v>
      </c>
      <c r="DHL53">
        <v>0</v>
      </c>
      <c r="DHM53">
        <v>0</v>
      </c>
      <c r="DHN53">
        <v>0</v>
      </c>
      <c r="DHO53">
        <v>0</v>
      </c>
      <c r="DHP53">
        <v>0</v>
      </c>
      <c r="DHQ53">
        <v>0</v>
      </c>
      <c r="DHR53">
        <v>0</v>
      </c>
      <c r="DHS53">
        <v>0</v>
      </c>
      <c r="DHT53">
        <v>0</v>
      </c>
      <c r="DHU53">
        <v>0</v>
      </c>
      <c r="DHV53">
        <v>0</v>
      </c>
      <c r="DHW53">
        <v>0</v>
      </c>
      <c r="DHX53">
        <v>0</v>
      </c>
      <c r="DHY53">
        <v>0</v>
      </c>
      <c r="DHZ53">
        <v>0</v>
      </c>
      <c r="DIA53">
        <v>0</v>
      </c>
      <c r="DIB53">
        <v>0</v>
      </c>
      <c r="DIC53">
        <v>0</v>
      </c>
      <c r="DID53">
        <v>0</v>
      </c>
      <c r="DIE53">
        <v>0</v>
      </c>
      <c r="DIF53">
        <v>0</v>
      </c>
      <c r="DIG53">
        <v>0</v>
      </c>
      <c r="DIH53">
        <v>0</v>
      </c>
      <c r="DII53">
        <v>0</v>
      </c>
      <c r="DIJ53">
        <v>0</v>
      </c>
      <c r="DIK53">
        <v>0</v>
      </c>
      <c r="DIL53">
        <v>0</v>
      </c>
      <c r="DIM53">
        <v>0</v>
      </c>
      <c r="DIN53">
        <v>0</v>
      </c>
      <c r="DIO53">
        <v>0</v>
      </c>
      <c r="DIP53">
        <v>0</v>
      </c>
      <c r="DIQ53">
        <v>0</v>
      </c>
      <c r="DIR53">
        <v>0</v>
      </c>
      <c r="DIS53">
        <v>0</v>
      </c>
      <c r="DIT53">
        <v>0</v>
      </c>
      <c r="DIU53">
        <v>0</v>
      </c>
      <c r="DIV53">
        <v>0</v>
      </c>
      <c r="DIW53">
        <v>0</v>
      </c>
      <c r="DIX53">
        <v>0</v>
      </c>
      <c r="DIY53">
        <v>0</v>
      </c>
      <c r="DIZ53">
        <v>0</v>
      </c>
      <c r="DJA53">
        <v>0</v>
      </c>
      <c r="DJB53">
        <v>0</v>
      </c>
      <c r="DJC53">
        <v>0</v>
      </c>
      <c r="DJD53">
        <v>0</v>
      </c>
      <c r="DJE53">
        <v>0</v>
      </c>
      <c r="DJF53">
        <v>0</v>
      </c>
      <c r="DJG53">
        <v>0</v>
      </c>
      <c r="DJH53">
        <v>0</v>
      </c>
      <c r="DJI53">
        <v>0</v>
      </c>
      <c r="DJJ53">
        <v>0</v>
      </c>
      <c r="DJK53">
        <v>0</v>
      </c>
      <c r="DJL53">
        <v>0</v>
      </c>
      <c r="DJM53">
        <v>0</v>
      </c>
      <c r="DJN53">
        <v>0</v>
      </c>
      <c r="DJO53">
        <v>0</v>
      </c>
      <c r="DJP53">
        <v>0</v>
      </c>
      <c r="DJQ53">
        <v>0</v>
      </c>
      <c r="DJR53">
        <v>0</v>
      </c>
      <c r="DJS53">
        <v>0</v>
      </c>
      <c r="DJT53">
        <v>0</v>
      </c>
      <c r="DJU53">
        <v>0</v>
      </c>
      <c r="DJV53">
        <v>0</v>
      </c>
      <c r="DJW53">
        <v>0</v>
      </c>
      <c r="DJX53">
        <v>0</v>
      </c>
      <c r="DJY53">
        <v>0</v>
      </c>
      <c r="DJZ53">
        <v>0</v>
      </c>
      <c r="DKA53">
        <v>0</v>
      </c>
      <c r="DKB53">
        <v>0</v>
      </c>
      <c r="DKC53">
        <v>0</v>
      </c>
      <c r="DKD53">
        <v>0</v>
      </c>
      <c r="DKE53">
        <v>0</v>
      </c>
      <c r="DKF53">
        <v>0</v>
      </c>
      <c r="DKG53">
        <v>0</v>
      </c>
      <c r="DKH53">
        <v>0</v>
      </c>
      <c r="DKI53">
        <v>0</v>
      </c>
      <c r="DKJ53">
        <v>0</v>
      </c>
      <c r="DKK53">
        <v>0</v>
      </c>
      <c r="DKL53">
        <v>0</v>
      </c>
      <c r="DKM53">
        <v>0</v>
      </c>
      <c r="DKN53">
        <v>0</v>
      </c>
      <c r="DKO53">
        <v>0</v>
      </c>
      <c r="DKP53">
        <v>0</v>
      </c>
      <c r="DKQ53">
        <v>0</v>
      </c>
      <c r="DKR53">
        <v>0</v>
      </c>
      <c r="DKS53">
        <v>0</v>
      </c>
      <c r="DKT53">
        <v>0</v>
      </c>
      <c r="DKU53">
        <v>0</v>
      </c>
      <c r="DKV53">
        <v>0</v>
      </c>
      <c r="DKW53">
        <v>0</v>
      </c>
      <c r="DKX53">
        <v>0</v>
      </c>
      <c r="DKY53">
        <v>0</v>
      </c>
      <c r="DKZ53">
        <v>0</v>
      </c>
      <c r="DLA53">
        <v>0</v>
      </c>
      <c r="DLB53">
        <v>0</v>
      </c>
      <c r="DLC53">
        <v>0</v>
      </c>
      <c r="DLD53">
        <v>0</v>
      </c>
      <c r="DLE53">
        <v>0</v>
      </c>
      <c r="DLF53">
        <v>0</v>
      </c>
      <c r="DLG53">
        <v>0</v>
      </c>
      <c r="DLH53">
        <v>0</v>
      </c>
      <c r="DLI53">
        <v>0</v>
      </c>
      <c r="DLJ53">
        <v>0</v>
      </c>
      <c r="DLK53">
        <v>0</v>
      </c>
      <c r="DLL53">
        <v>0</v>
      </c>
      <c r="DLM53">
        <v>0</v>
      </c>
      <c r="DLN53">
        <v>0</v>
      </c>
      <c r="DLO53">
        <v>0</v>
      </c>
      <c r="DLP53">
        <v>0</v>
      </c>
      <c r="DLQ53">
        <v>0</v>
      </c>
      <c r="DLR53">
        <v>0</v>
      </c>
      <c r="DLS53">
        <v>0</v>
      </c>
      <c r="DLT53">
        <v>0</v>
      </c>
      <c r="DLU53">
        <v>0</v>
      </c>
      <c r="DLV53">
        <v>0</v>
      </c>
      <c r="DLW53">
        <v>0</v>
      </c>
      <c r="DLX53">
        <v>0</v>
      </c>
      <c r="DLY53">
        <v>0</v>
      </c>
      <c r="DLZ53">
        <v>0</v>
      </c>
      <c r="DMA53">
        <v>0</v>
      </c>
      <c r="DMB53">
        <v>0</v>
      </c>
      <c r="DMC53">
        <v>0</v>
      </c>
      <c r="DMD53">
        <v>0</v>
      </c>
      <c r="DME53">
        <v>0</v>
      </c>
      <c r="DMF53">
        <v>0</v>
      </c>
      <c r="DMG53">
        <v>0</v>
      </c>
      <c r="DMH53">
        <v>0</v>
      </c>
      <c r="DMI53">
        <v>0</v>
      </c>
      <c r="DMJ53">
        <v>0</v>
      </c>
      <c r="DMK53">
        <v>0</v>
      </c>
      <c r="DML53">
        <v>0</v>
      </c>
      <c r="DMM53">
        <v>0</v>
      </c>
      <c r="DMN53">
        <v>0</v>
      </c>
      <c r="DMO53">
        <v>0</v>
      </c>
      <c r="DMP53">
        <v>0</v>
      </c>
      <c r="DMQ53">
        <v>0</v>
      </c>
      <c r="DMR53">
        <v>0</v>
      </c>
      <c r="DMS53">
        <v>0</v>
      </c>
      <c r="DMT53">
        <v>0</v>
      </c>
      <c r="DMU53">
        <v>0</v>
      </c>
      <c r="DMV53">
        <v>0</v>
      </c>
      <c r="DMW53">
        <v>0</v>
      </c>
      <c r="DMX53">
        <v>0</v>
      </c>
      <c r="DMY53">
        <v>0</v>
      </c>
      <c r="DMZ53">
        <v>0</v>
      </c>
      <c r="DNA53">
        <v>0</v>
      </c>
      <c r="DNB53">
        <v>0</v>
      </c>
      <c r="DNC53">
        <v>0</v>
      </c>
      <c r="DND53">
        <v>0</v>
      </c>
      <c r="DNE53">
        <v>0</v>
      </c>
      <c r="DNF53">
        <v>0</v>
      </c>
      <c r="DNG53">
        <v>0</v>
      </c>
      <c r="DNH53">
        <v>0</v>
      </c>
      <c r="DNI53">
        <v>0</v>
      </c>
      <c r="DNJ53">
        <v>0</v>
      </c>
      <c r="DNK53">
        <v>0</v>
      </c>
      <c r="DNL53">
        <v>0</v>
      </c>
      <c r="DNM53">
        <v>0</v>
      </c>
      <c r="DNN53">
        <v>0</v>
      </c>
      <c r="DNO53">
        <v>0</v>
      </c>
      <c r="DNP53">
        <v>0</v>
      </c>
      <c r="DNQ53">
        <v>0</v>
      </c>
      <c r="DNR53">
        <v>0</v>
      </c>
      <c r="DNS53">
        <v>0</v>
      </c>
      <c r="DNT53">
        <v>0</v>
      </c>
      <c r="DNU53">
        <v>0</v>
      </c>
      <c r="DNV53">
        <v>0</v>
      </c>
      <c r="DNW53">
        <v>0</v>
      </c>
      <c r="DNX53">
        <v>0</v>
      </c>
      <c r="DNY53">
        <v>0</v>
      </c>
      <c r="DNZ53">
        <v>0</v>
      </c>
      <c r="DOA53">
        <v>0</v>
      </c>
      <c r="DOB53">
        <v>0</v>
      </c>
      <c r="DOC53">
        <v>0</v>
      </c>
      <c r="DOD53">
        <v>0</v>
      </c>
      <c r="DOE53">
        <v>0</v>
      </c>
      <c r="DOF53">
        <v>0</v>
      </c>
      <c r="DOG53">
        <v>0</v>
      </c>
      <c r="DOH53">
        <v>0</v>
      </c>
      <c r="DOI53">
        <v>0</v>
      </c>
      <c r="DOJ53">
        <v>0</v>
      </c>
      <c r="DOK53">
        <v>0</v>
      </c>
      <c r="DOL53">
        <v>0</v>
      </c>
      <c r="DOM53">
        <v>0</v>
      </c>
      <c r="DON53">
        <v>0</v>
      </c>
      <c r="DOO53">
        <v>0</v>
      </c>
      <c r="DOP53">
        <v>0</v>
      </c>
      <c r="DOQ53">
        <v>0</v>
      </c>
      <c r="DOR53">
        <v>0</v>
      </c>
      <c r="DOS53">
        <v>0</v>
      </c>
      <c r="DOT53">
        <v>0</v>
      </c>
      <c r="DOU53">
        <v>0</v>
      </c>
      <c r="DOV53">
        <v>0</v>
      </c>
      <c r="DOW53">
        <v>0</v>
      </c>
      <c r="DOX53">
        <v>0</v>
      </c>
      <c r="DOY53">
        <v>0</v>
      </c>
      <c r="DOZ53">
        <v>0</v>
      </c>
      <c r="DPA53">
        <v>0</v>
      </c>
      <c r="DPB53">
        <v>0</v>
      </c>
      <c r="DPC53">
        <v>0</v>
      </c>
      <c r="DPD53">
        <v>0</v>
      </c>
      <c r="DPE53">
        <v>0</v>
      </c>
      <c r="DPF53">
        <v>0</v>
      </c>
      <c r="DPG53">
        <v>0</v>
      </c>
      <c r="DPH53">
        <v>0</v>
      </c>
      <c r="DPI53">
        <v>0</v>
      </c>
      <c r="DPJ53">
        <v>0</v>
      </c>
      <c r="DPK53">
        <v>0</v>
      </c>
      <c r="DPL53">
        <v>0</v>
      </c>
      <c r="DPM53">
        <v>0</v>
      </c>
      <c r="DPN53">
        <v>0</v>
      </c>
      <c r="DPO53">
        <v>0</v>
      </c>
      <c r="DPP53">
        <v>0</v>
      </c>
      <c r="DPQ53">
        <v>0</v>
      </c>
      <c r="DPR53">
        <v>0</v>
      </c>
      <c r="DPS53">
        <v>0</v>
      </c>
      <c r="DPT53">
        <v>0</v>
      </c>
      <c r="DPU53">
        <v>0</v>
      </c>
      <c r="DPV53">
        <v>0</v>
      </c>
      <c r="DPW53">
        <v>0</v>
      </c>
      <c r="DPX53">
        <v>0</v>
      </c>
      <c r="DPY53">
        <v>0</v>
      </c>
      <c r="DPZ53">
        <v>0</v>
      </c>
      <c r="DQA53">
        <v>0</v>
      </c>
      <c r="DQB53">
        <v>0</v>
      </c>
      <c r="DQC53">
        <v>0</v>
      </c>
      <c r="DQD53">
        <v>0</v>
      </c>
      <c r="DQE53">
        <v>0</v>
      </c>
      <c r="DQF53">
        <v>0</v>
      </c>
      <c r="DQG53">
        <v>0</v>
      </c>
      <c r="DQH53">
        <v>0</v>
      </c>
      <c r="DQI53">
        <v>0</v>
      </c>
      <c r="DQJ53">
        <v>0</v>
      </c>
      <c r="DQK53">
        <v>0</v>
      </c>
      <c r="DQL53">
        <v>0</v>
      </c>
      <c r="DQM53">
        <v>0</v>
      </c>
      <c r="DQN53">
        <v>0</v>
      </c>
      <c r="DQO53">
        <v>0</v>
      </c>
      <c r="DQP53">
        <v>0</v>
      </c>
      <c r="DQQ53">
        <v>0</v>
      </c>
      <c r="DQR53">
        <v>0</v>
      </c>
      <c r="DQS53">
        <v>0</v>
      </c>
      <c r="DQT53">
        <v>0</v>
      </c>
      <c r="DQU53">
        <v>0</v>
      </c>
      <c r="DQV53">
        <v>0</v>
      </c>
      <c r="DQW53">
        <v>0</v>
      </c>
      <c r="DQX53">
        <v>0</v>
      </c>
      <c r="DQY53">
        <v>0</v>
      </c>
      <c r="DQZ53">
        <v>0</v>
      </c>
      <c r="DRA53">
        <v>0</v>
      </c>
      <c r="DRB53">
        <v>0</v>
      </c>
      <c r="DRC53">
        <v>0</v>
      </c>
      <c r="DRD53">
        <v>0</v>
      </c>
      <c r="DRE53">
        <v>0</v>
      </c>
      <c r="DRF53">
        <v>0</v>
      </c>
      <c r="DRG53">
        <v>0</v>
      </c>
      <c r="DRH53">
        <v>0</v>
      </c>
      <c r="DRI53">
        <v>0</v>
      </c>
      <c r="DRJ53">
        <v>0</v>
      </c>
      <c r="DRK53">
        <v>0</v>
      </c>
      <c r="DRL53">
        <v>0</v>
      </c>
      <c r="DRM53">
        <v>0</v>
      </c>
      <c r="DRN53">
        <v>0</v>
      </c>
      <c r="DRO53">
        <v>0</v>
      </c>
      <c r="DRP53">
        <v>0</v>
      </c>
      <c r="DRQ53">
        <v>0</v>
      </c>
      <c r="DRR53">
        <v>0</v>
      </c>
      <c r="DRS53">
        <v>0</v>
      </c>
      <c r="DRT53">
        <v>0</v>
      </c>
      <c r="DRU53">
        <v>0</v>
      </c>
      <c r="DRV53">
        <v>0</v>
      </c>
      <c r="DRW53">
        <v>0</v>
      </c>
      <c r="DRX53">
        <v>0</v>
      </c>
      <c r="DRY53">
        <v>0</v>
      </c>
      <c r="DRZ53">
        <v>0</v>
      </c>
      <c r="DSA53">
        <v>0</v>
      </c>
      <c r="DSB53">
        <v>0</v>
      </c>
      <c r="DSC53">
        <v>0</v>
      </c>
      <c r="DSD53">
        <v>0</v>
      </c>
      <c r="DSE53">
        <v>0</v>
      </c>
      <c r="DSF53">
        <v>0</v>
      </c>
      <c r="DSG53">
        <v>0</v>
      </c>
      <c r="DSH53">
        <v>0</v>
      </c>
      <c r="DSI53">
        <v>0</v>
      </c>
      <c r="DSJ53">
        <v>0</v>
      </c>
      <c r="DSK53">
        <v>0</v>
      </c>
      <c r="DSL53">
        <v>0</v>
      </c>
      <c r="DSM53">
        <v>0</v>
      </c>
      <c r="DSN53">
        <v>0</v>
      </c>
      <c r="DSO53">
        <v>0</v>
      </c>
      <c r="DSP53">
        <v>0</v>
      </c>
      <c r="DSQ53">
        <v>0</v>
      </c>
      <c r="DSR53">
        <v>0</v>
      </c>
      <c r="DSS53">
        <v>0</v>
      </c>
      <c r="DST53">
        <v>0</v>
      </c>
      <c r="DSU53">
        <v>0</v>
      </c>
      <c r="DSV53">
        <v>0</v>
      </c>
      <c r="DSW53">
        <v>0</v>
      </c>
      <c r="DSX53">
        <v>0</v>
      </c>
      <c r="DSY53">
        <v>0</v>
      </c>
      <c r="DSZ53">
        <v>0</v>
      </c>
      <c r="DTA53">
        <v>0</v>
      </c>
      <c r="DTB53">
        <v>0</v>
      </c>
      <c r="DTC53">
        <v>0</v>
      </c>
      <c r="DTD53">
        <v>0</v>
      </c>
      <c r="DTE53">
        <v>0</v>
      </c>
      <c r="DTF53">
        <v>0</v>
      </c>
      <c r="DTG53">
        <v>0</v>
      </c>
      <c r="DTH53">
        <v>0</v>
      </c>
      <c r="DTI53">
        <v>0</v>
      </c>
      <c r="DTJ53">
        <v>0</v>
      </c>
      <c r="DTK53">
        <v>0</v>
      </c>
      <c r="DTL53">
        <v>0</v>
      </c>
      <c r="DTM53">
        <v>0</v>
      </c>
      <c r="DTN53">
        <v>0</v>
      </c>
      <c r="DTO53">
        <v>0</v>
      </c>
      <c r="DTP53">
        <v>0</v>
      </c>
      <c r="DTQ53">
        <v>0</v>
      </c>
      <c r="DTR53">
        <v>0</v>
      </c>
      <c r="DTS53">
        <v>0</v>
      </c>
      <c r="DTT53">
        <v>0</v>
      </c>
      <c r="DTU53">
        <v>0</v>
      </c>
      <c r="DTV53">
        <v>0</v>
      </c>
      <c r="DTW53">
        <v>0</v>
      </c>
      <c r="DTX53">
        <v>0</v>
      </c>
      <c r="DTY53">
        <v>0</v>
      </c>
      <c r="DTZ53">
        <v>0</v>
      </c>
      <c r="DUA53">
        <v>0</v>
      </c>
      <c r="DUB53">
        <v>0</v>
      </c>
      <c r="DUC53">
        <v>0</v>
      </c>
      <c r="DUD53">
        <v>0</v>
      </c>
      <c r="DUE53">
        <v>0</v>
      </c>
      <c r="DUF53">
        <v>0</v>
      </c>
      <c r="DUG53">
        <v>0</v>
      </c>
      <c r="DUH53">
        <v>0</v>
      </c>
      <c r="DUI53">
        <v>0</v>
      </c>
      <c r="DUJ53">
        <v>0</v>
      </c>
      <c r="DUK53">
        <v>0</v>
      </c>
      <c r="DUL53">
        <v>0</v>
      </c>
      <c r="DUM53">
        <v>0</v>
      </c>
      <c r="DUN53">
        <v>0</v>
      </c>
      <c r="DUO53">
        <v>0</v>
      </c>
      <c r="DUP53">
        <v>0</v>
      </c>
      <c r="DUQ53">
        <v>0</v>
      </c>
      <c r="DUR53">
        <v>0</v>
      </c>
      <c r="DUS53">
        <v>0</v>
      </c>
      <c r="DUT53">
        <v>0</v>
      </c>
      <c r="DUU53">
        <v>0</v>
      </c>
      <c r="DUV53">
        <v>0</v>
      </c>
      <c r="DUW53">
        <v>0</v>
      </c>
      <c r="DUX53">
        <v>0</v>
      </c>
      <c r="DUY53">
        <v>0</v>
      </c>
      <c r="DUZ53">
        <v>0</v>
      </c>
      <c r="DVA53">
        <v>0</v>
      </c>
      <c r="DVB53">
        <v>0</v>
      </c>
      <c r="DVC53">
        <v>0</v>
      </c>
      <c r="DVD53">
        <v>0</v>
      </c>
      <c r="DVE53">
        <v>0</v>
      </c>
      <c r="DVF53">
        <v>0</v>
      </c>
      <c r="DVG53">
        <v>0</v>
      </c>
      <c r="DVH53">
        <v>0</v>
      </c>
      <c r="DVI53">
        <v>0</v>
      </c>
      <c r="DVJ53">
        <v>0</v>
      </c>
      <c r="DVK53">
        <v>0</v>
      </c>
      <c r="DVL53">
        <v>0</v>
      </c>
      <c r="DVM53">
        <v>0</v>
      </c>
      <c r="DVN53">
        <v>0</v>
      </c>
      <c r="DVO53">
        <v>0</v>
      </c>
      <c r="DVP53">
        <v>0</v>
      </c>
      <c r="DVQ53">
        <v>0</v>
      </c>
      <c r="DVR53">
        <v>0</v>
      </c>
      <c r="DVS53">
        <v>0</v>
      </c>
      <c r="DVT53">
        <v>0</v>
      </c>
      <c r="DVU53">
        <v>0</v>
      </c>
      <c r="DVV53">
        <v>0</v>
      </c>
      <c r="DVW53">
        <v>0</v>
      </c>
      <c r="DVX53">
        <v>0</v>
      </c>
      <c r="DVY53">
        <v>0</v>
      </c>
      <c r="DVZ53">
        <v>0</v>
      </c>
      <c r="DWA53">
        <v>0</v>
      </c>
      <c r="DWB53">
        <v>0</v>
      </c>
      <c r="DWC53">
        <v>0</v>
      </c>
      <c r="DWD53">
        <v>0</v>
      </c>
      <c r="DWE53">
        <v>0</v>
      </c>
      <c r="DWF53">
        <v>0</v>
      </c>
      <c r="DWG53">
        <v>0</v>
      </c>
      <c r="DWH53">
        <v>0</v>
      </c>
      <c r="DWI53">
        <v>0</v>
      </c>
      <c r="DWJ53">
        <v>0</v>
      </c>
      <c r="DWK53">
        <v>0</v>
      </c>
      <c r="DWL53">
        <v>0</v>
      </c>
      <c r="DWM53">
        <v>0</v>
      </c>
      <c r="DWN53">
        <v>0</v>
      </c>
      <c r="DWO53">
        <v>0</v>
      </c>
      <c r="DWP53">
        <v>0</v>
      </c>
      <c r="DWQ53">
        <v>0</v>
      </c>
      <c r="DWR53">
        <v>0</v>
      </c>
      <c r="DWS53">
        <v>0</v>
      </c>
      <c r="DWT53">
        <v>0</v>
      </c>
      <c r="DWU53">
        <v>0</v>
      </c>
      <c r="DWV53">
        <v>0</v>
      </c>
      <c r="DWW53">
        <v>0</v>
      </c>
      <c r="DWX53">
        <v>0</v>
      </c>
      <c r="DWY53">
        <v>0</v>
      </c>
      <c r="DWZ53">
        <v>0</v>
      </c>
      <c r="DXA53">
        <v>0</v>
      </c>
      <c r="DXB53">
        <v>0</v>
      </c>
      <c r="DXC53">
        <v>0</v>
      </c>
      <c r="DXD53">
        <v>0</v>
      </c>
      <c r="DXE53">
        <v>0</v>
      </c>
      <c r="DXF53">
        <v>0</v>
      </c>
      <c r="DXG53">
        <v>0</v>
      </c>
      <c r="DXH53">
        <v>0</v>
      </c>
      <c r="DXI53">
        <v>0</v>
      </c>
      <c r="DXJ53">
        <v>0</v>
      </c>
      <c r="DXK53">
        <v>0</v>
      </c>
      <c r="DXL53">
        <v>0</v>
      </c>
      <c r="DXM53">
        <v>0</v>
      </c>
      <c r="DXN53">
        <v>0</v>
      </c>
      <c r="DXO53">
        <v>0</v>
      </c>
      <c r="DXP53">
        <v>0</v>
      </c>
      <c r="DXQ53">
        <v>0</v>
      </c>
      <c r="DXR53">
        <v>0</v>
      </c>
      <c r="DXS53">
        <v>0</v>
      </c>
      <c r="DXT53">
        <v>0</v>
      </c>
      <c r="DXU53">
        <v>0</v>
      </c>
      <c r="DXV53">
        <v>0</v>
      </c>
      <c r="DXW53">
        <v>0</v>
      </c>
      <c r="DXX53">
        <v>0</v>
      </c>
      <c r="DXY53">
        <v>0</v>
      </c>
      <c r="DXZ53">
        <v>0</v>
      </c>
      <c r="DYA53">
        <v>0</v>
      </c>
      <c r="DYB53">
        <v>0</v>
      </c>
      <c r="DYC53">
        <v>0</v>
      </c>
      <c r="DYD53">
        <v>0</v>
      </c>
      <c r="DYE53">
        <v>0</v>
      </c>
      <c r="DYF53">
        <v>0</v>
      </c>
      <c r="DYG53">
        <v>0</v>
      </c>
      <c r="DYH53">
        <v>0</v>
      </c>
      <c r="DYI53">
        <v>0</v>
      </c>
      <c r="DYJ53">
        <v>0</v>
      </c>
      <c r="DYK53">
        <v>0</v>
      </c>
      <c r="DYL53">
        <v>0</v>
      </c>
      <c r="DYM53">
        <v>0</v>
      </c>
      <c r="DYN53">
        <v>0</v>
      </c>
      <c r="DYO53">
        <v>0</v>
      </c>
      <c r="DYP53">
        <v>0</v>
      </c>
      <c r="DYQ53">
        <v>0</v>
      </c>
      <c r="DYR53">
        <v>0</v>
      </c>
      <c r="DYS53">
        <v>0</v>
      </c>
      <c r="DYT53">
        <v>0</v>
      </c>
      <c r="DYU53">
        <v>0</v>
      </c>
      <c r="DYV53">
        <v>0</v>
      </c>
      <c r="DYW53">
        <v>0</v>
      </c>
      <c r="DYX53">
        <v>0</v>
      </c>
      <c r="DYY53">
        <v>0</v>
      </c>
      <c r="DYZ53">
        <v>0</v>
      </c>
      <c r="DZA53">
        <v>0</v>
      </c>
      <c r="DZB53">
        <v>0</v>
      </c>
      <c r="DZC53">
        <v>0</v>
      </c>
      <c r="DZD53">
        <v>0</v>
      </c>
      <c r="DZE53">
        <v>0</v>
      </c>
      <c r="DZF53">
        <v>0</v>
      </c>
      <c r="DZG53">
        <v>0</v>
      </c>
      <c r="DZH53">
        <v>0</v>
      </c>
      <c r="DZI53">
        <v>0</v>
      </c>
      <c r="DZJ53">
        <v>0</v>
      </c>
      <c r="DZK53">
        <v>0</v>
      </c>
      <c r="DZL53">
        <v>0</v>
      </c>
      <c r="DZM53">
        <v>0</v>
      </c>
      <c r="DZN53">
        <v>0</v>
      </c>
      <c r="DZO53">
        <v>0</v>
      </c>
      <c r="DZP53">
        <v>0</v>
      </c>
      <c r="DZQ53">
        <v>0</v>
      </c>
      <c r="DZR53">
        <v>0</v>
      </c>
      <c r="DZS53">
        <v>0</v>
      </c>
      <c r="DZT53">
        <v>0</v>
      </c>
      <c r="DZU53">
        <v>0</v>
      </c>
      <c r="DZV53">
        <v>0</v>
      </c>
      <c r="DZW53">
        <v>0</v>
      </c>
      <c r="DZX53">
        <v>0</v>
      </c>
      <c r="DZY53">
        <v>0</v>
      </c>
      <c r="DZZ53">
        <v>0</v>
      </c>
      <c r="EAA53">
        <v>0</v>
      </c>
      <c r="EAB53">
        <v>0</v>
      </c>
      <c r="EAC53">
        <v>0</v>
      </c>
      <c r="EAD53">
        <v>0</v>
      </c>
      <c r="EAE53">
        <v>0</v>
      </c>
      <c r="EAF53">
        <v>0</v>
      </c>
      <c r="EAG53">
        <v>0</v>
      </c>
      <c r="EAH53">
        <v>0</v>
      </c>
      <c r="EAI53">
        <v>0</v>
      </c>
      <c r="EAJ53">
        <v>0</v>
      </c>
      <c r="EAK53">
        <v>0</v>
      </c>
      <c r="EAL53">
        <v>0</v>
      </c>
      <c r="EAM53">
        <v>0</v>
      </c>
      <c r="EAN53">
        <v>0</v>
      </c>
      <c r="EAO53">
        <v>0</v>
      </c>
      <c r="EAP53">
        <v>0</v>
      </c>
      <c r="EAQ53">
        <v>0</v>
      </c>
      <c r="EAR53">
        <v>0</v>
      </c>
      <c r="EAS53">
        <v>0</v>
      </c>
      <c r="EAT53">
        <v>0</v>
      </c>
      <c r="EAU53">
        <v>0</v>
      </c>
      <c r="EAV53">
        <v>0</v>
      </c>
      <c r="EAW53">
        <v>0</v>
      </c>
      <c r="EAX53">
        <v>0</v>
      </c>
      <c r="EAY53">
        <v>0</v>
      </c>
      <c r="EAZ53">
        <v>0</v>
      </c>
      <c r="EBA53">
        <v>0</v>
      </c>
      <c r="EBB53">
        <v>0</v>
      </c>
      <c r="EBC53">
        <v>0</v>
      </c>
      <c r="EBD53">
        <v>0</v>
      </c>
      <c r="EBE53">
        <v>0</v>
      </c>
      <c r="EBF53">
        <v>0</v>
      </c>
      <c r="EBG53">
        <v>0</v>
      </c>
      <c r="EBH53">
        <v>0</v>
      </c>
      <c r="EBI53">
        <v>0</v>
      </c>
      <c r="EBJ53">
        <v>0</v>
      </c>
      <c r="EBK53">
        <v>0</v>
      </c>
      <c r="EBL53">
        <v>0</v>
      </c>
      <c r="EBM53">
        <v>0</v>
      </c>
      <c r="EBN53">
        <v>0</v>
      </c>
      <c r="EBO53">
        <v>0</v>
      </c>
      <c r="EBP53">
        <v>0</v>
      </c>
      <c r="EBQ53">
        <v>0</v>
      </c>
      <c r="EBR53">
        <v>0</v>
      </c>
      <c r="EBS53">
        <v>0</v>
      </c>
      <c r="EBT53">
        <v>0</v>
      </c>
      <c r="EBU53">
        <v>0</v>
      </c>
      <c r="EBV53">
        <v>0</v>
      </c>
      <c r="EBW53">
        <v>0</v>
      </c>
      <c r="EBX53">
        <v>0</v>
      </c>
      <c r="EBY53">
        <v>0</v>
      </c>
      <c r="EBZ53">
        <v>0</v>
      </c>
      <c r="ECA53">
        <v>0</v>
      </c>
      <c r="ECB53">
        <v>0</v>
      </c>
      <c r="ECC53">
        <v>0</v>
      </c>
      <c r="ECD53">
        <v>0</v>
      </c>
      <c r="ECE53">
        <v>0</v>
      </c>
      <c r="ECF53">
        <v>0</v>
      </c>
      <c r="ECG53">
        <v>0</v>
      </c>
      <c r="ECH53">
        <v>0</v>
      </c>
      <c r="ECI53">
        <v>0</v>
      </c>
      <c r="ECJ53">
        <v>0</v>
      </c>
      <c r="ECK53">
        <v>0</v>
      </c>
      <c r="ECL53">
        <v>0</v>
      </c>
      <c r="ECM53">
        <v>0</v>
      </c>
      <c r="ECN53">
        <v>0</v>
      </c>
      <c r="ECO53">
        <v>0</v>
      </c>
      <c r="ECP53">
        <v>0</v>
      </c>
      <c r="ECQ53">
        <v>0</v>
      </c>
      <c r="ECR53">
        <v>0</v>
      </c>
      <c r="ECS53">
        <v>0</v>
      </c>
      <c r="ECT53">
        <v>0</v>
      </c>
      <c r="ECU53">
        <v>0</v>
      </c>
      <c r="ECV53">
        <v>0</v>
      </c>
      <c r="ECW53">
        <v>0</v>
      </c>
      <c r="ECX53">
        <v>0</v>
      </c>
      <c r="ECY53">
        <v>0</v>
      </c>
      <c r="ECZ53">
        <v>0</v>
      </c>
      <c r="EDA53">
        <v>0</v>
      </c>
      <c r="EDB53">
        <v>0</v>
      </c>
      <c r="EDC53">
        <v>0</v>
      </c>
      <c r="EDD53">
        <v>0</v>
      </c>
      <c r="EDE53">
        <v>0</v>
      </c>
      <c r="EDF53">
        <v>0</v>
      </c>
      <c r="EDG53">
        <v>0</v>
      </c>
      <c r="EDH53">
        <v>0</v>
      </c>
      <c r="EDI53">
        <v>0</v>
      </c>
      <c r="EDJ53">
        <v>0</v>
      </c>
      <c r="EDK53">
        <v>0</v>
      </c>
      <c r="EDL53">
        <v>0</v>
      </c>
      <c r="EDM53">
        <v>0</v>
      </c>
      <c r="EDN53">
        <v>0</v>
      </c>
      <c r="EDO53">
        <v>0</v>
      </c>
      <c r="EDP53">
        <v>0</v>
      </c>
      <c r="EDQ53">
        <v>0</v>
      </c>
      <c r="EDR53">
        <v>0</v>
      </c>
      <c r="EDS53">
        <v>0</v>
      </c>
      <c r="EDT53">
        <v>0</v>
      </c>
      <c r="EDU53">
        <v>0</v>
      </c>
      <c r="EDV53">
        <v>0</v>
      </c>
      <c r="EDW53">
        <v>0</v>
      </c>
      <c r="EDX53">
        <v>0</v>
      </c>
      <c r="EDY53">
        <v>0</v>
      </c>
      <c r="EDZ53">
        <v>0</v>
      </c>
      <c r="EEA53">
        <v>0</v>
      </c>
      <c r="EEB53">
        <v>0</v>
      </c>
      <c r="EEC53">
        <v>0</v>
      </c>
      <c r="EED53">
        <v>0</v>
      </c>
      <c r="EEE53">
        <v>0</v>
      </c>
      <c r="EEF53">
        <v>0</v>
      </c>
      <c r="EEG53">
        <v>0</v>
      </c>
      <c r="EEH53">
        <v>0</v>
      </c>
      <c r="EEI53">
        <v>0</v>
      </c>
      <c r="EEJ53">
        <v>0</v>
      </c>
      <c r="EEK53">
        <v>0</v>
      </c>
      <c r="EEL53">
        <v>0</v>
      </c>
      <c r="EEM53">
        <v>0</v>
      </c>
      <c r="EEN53">
        <v>0</v>
      </c>
      <c r="EEO53">
        <v>0</v>
      </c>
      <c r="EEP53">
        <v>0</v>
      </c>
      <c r="EEQ53">
        <v>0</v>
      </c>
      <c r="EER53">
        <v>0</v>
      </c>
      <c r="EES53">
        <v>0</v>
      </c>
      <c r="EET53">
        <v>0</v>
      </c>
      <c r="EEU53">
        <v>0</v>
      </c>
      <c r="EEV53">
        <v>0</v>
      </c>
      <c r="EEW53">
        <v>0</v>
      </c>
      <c r="EEX53">
        <v>0</v>
      </c>
      <c r="EEY53">
        <v>0</v>
      </c>
      <c r="EEZ53">
        <v>0</v>
      </c>
      <c r="EFA53">
        <v>0</v>
      </c>
      <c r="EFB53">
        <v>0</v>
      </c>
      <c r="EFC53">
        <v>0</v>
      </c>
      <c r="EFD53">
        <v>0</v>
      </c>
      <c r="EFE53">
        <v>0</v>
      </c>
      <c r="EFF53">
        <v>0</v>
      </c>
      <c r="EFG53">
        <v>0</v>
      </c>
      <c r="EFH53">
        <v>0</v>
      </c>
      <c r="EFI53">
        <v>0</v>
      </c>
      <c r="EFJ53">
        <v>0</v>
      </c>
      <c r="EFK53">
        <v>0</v>
      </c>
      <c r="EFL53">
        <v>0</v>
      </c>
      <c r="EFM53">
        <v>0</v>
      </c>
      <c r="EFN53">
        <v>0</v>
      </c>
      <c r="EFO53">
        <v>0</v>
      </c>
      <c r="EFP53">
        <v>0</v>
      </c>
      <c r="EFQ53">
        <v>0</v>
      </c>
      <c r="EFR53">
        <v>0</v>
      </c>
      <c r="EFS53">
        <v>0</v>
      </c>
      <c r="EFT53">
        <v>0</v>
      </c>
      <c r="EFU53">
        <v>0</v>
      </c>
      <c r="EFV53">
        <v>0</v>
      </c>
      <c r="EFW53">
        <v>0</v>
      </c>
      <c r="EFX53">
        <v>0</v>
      </c>
      <c r="EFY53">
        <v>0</v>
      </c>
      <c r="EFZ53">
        <v>0</v>
      </c>
      <c r="EGA53">
        <v>0</v>
      </c>
      <c r="EGB53">
        <v>0</v>
      </c>
      <c r="EGC53">
        <v>0</v>
      </c>
      <c r="EGD53">
        <v>0</v>
      </c>
      <c r="EGE53">
        <v>0</v>
      </c>
      <c r="EGF53">
        <v>0</v>
      </c>
      <c r="EGG53">
        <v>0</v>
      </c>
      <c r="EGH53">
        <v>0</v>
      </c>
      <c r="EGI53">
        <v>0</v>
      </c>
      <c r="EGJ53">
        <v>0</v>
      </c>
      <c r="EGK53">
        <v>0</v>
      </c>
      <c r="EGL53">
        <v>0</v>
      </c>
      <c r="EGM53">
        <v>0</v>
      </c>
      <c r="EGN53">
        <v>0</v>
      </c>
      <c r="EGO53">
        <v>0</v>
      </c>
      <c r="EGP53">
        <v>0</v>
      </c>
      <c r="EGQ53">
        <v>0</v>
      </c>
      <c r="EGR53">
        <v>0</v>
      </c>
      <c r="EGS53">
        <v>0</v>
      </c>
      <c r="EGT53">
        <v>0</v>
      </c>
      <c r="EGU53">
        <v>0</v>
      </c>
      <c r="EGV53">
        <v>0</v>
      </c>
      <c r="EGW53">
        <v>0</v>
      </c>
      <c r="EGX53">
        <v>0</v>
      </c>
      <c r="EGY53">
        <v>0</v>
      </c>
      <c r="EGZ53">
        <v>0</v>
      </c>
      <c r="EHA53">
        <v>0</v>
      </c>
      <c r="EHB53">
        <v>0</v>
      </c>
      <c r="EHC53">
        <v>0</v>
      </c>
      <c r="EHD53">
        <v>0</v>
      </c>
      <c r="EHE53">
        <v>0</v>
      </c>
      <c r="EHF53">
        <v>0</v>
      </c>
      <c r="EHG53">
        <v>0</v>
      </c>
      <c r="EHH53">
        <v>0</v>
      </c>
      <c r="EHI53">
        <v>0</v>
      </c>
      <c r="EHJ53">
        <v>0</v>
      </c>
      <c r="EHK53">
        <v>0</v>
      </c>
      <c r="EHL53">
        <v>0</v>
      </c>
      <c r="EHM53">
        <v>0</v>
      </c>
      <c r="EHN53">
        <v>0</v>
      </c>
      <c r="EHO53">
        <v>0</v>
      </c>
      <c r="EHP53">
        <v>0</v>
      </c>
      <c r="EHQ53">
        <v>0</v>
      </c>
      <c r="EHR53">
        <v>0</v>
      </c>
      <c r="EHS53">
        <v>0</v>
      </c>
      <c r="EHT53">
        <v>0</v>
      </c>
      <c r="EHU53">
        <v>0</v>
      </c>
      <c r="EHV53">
        <v>0</v>
      </c>
      <c r="EHW53">
        <v>0</v>
      </c>
      <c r="EHX53">
        <v>0</v>
      </c>
      <c r="EHY53">
        <v>0</v>
      </c>
      <c r="EHZ53">
        <v>0</v>
      </c>
      <c r="EIA53">
        <v>0</v>
      </c>
      <c r="EIB53">
        <v>0</v>
      </c>
      <c r="EIC53">
        <v>0</v>
      </c>
      <c r="EID53">
        <v>0</v>
      </c>
      <c r="EIE53">
        <v>0</v>
      </c>
      <c r="EIF53">
        <v>0</v>
      </c>
      <c r="EIG53">
        <v>0</v>
      </c>
      <c r="EIH53">
        <v>0</v>
      </c>
      <c r="EII53">
        <v>0</v>
      </c>
      <c r="EIJ53">
        <v>0</v>
      </c>
      <c r="EIK53">
        <v>0</v>
      </c>
      <c r="EIL53">
        <v>0</v>
      </c>
      <c r="EIM53">
        <v>0</v>
      </c>
      <c r="EIN53">
        <v>0</v>
      </c>
      <c r="EIO53">
        <v>0</v>
      </c>
      <c r="EIP53">
        <v>0</v>
      </c>
      <c r="EIQ53">
        <v>0</v>
      </c>
      <c r="EIR53">
        <v>0</v>
      </c>
      <c r="EIS53">
        <v>0</v>
      </c>
      <c r="EIT53">
        <v>0</v>
      </c>
      <c r="EIU53">
        <v>0</v>
      </c>
      <c r="EIV53">
        <v>0</v>
      </c>
      <c r="EIW53">
        <v>0</v>
      </c>
      <c r="EIX53">
        <v>0</v>
      </c>
      <c r="EIY53">
        <v>0</v>
      </c>
      <c r="EIZ53">
        <v>0</v>
      </c>
      <c r="EJA53">
        <v>0</v>
      </c>
      <c r="EJB53">
        <v>0</v>
      </c>
      <c r="EJC53">
        <v>0</v>
      </c>
      <c r="EJD53">
        <v>0</v>
      </c>
      <c r="EJE53">
        <v>0</v>
      </c>
      <c r="EJF53">
        <v>0</v>
      </c>
      <c r="EJG53">
        <v>0</v>
      </c>
      <c r="EJH53">
        <v>0</v>
      </c>
      <c r="EJI53">
        <v>0</v>
      </c>
      <c r="EJJ53">
        <v>0</v>
      </c>
      <c r="EJK53">
        <v>0</v>
      </c>
      <c r="EJL53">
        <v>0</v>
      </c>
      <c r="EJM53">
        <v>0</v>
      </c>
      <c r="EJN53">
        <v>0</v>
      </c>
      <c r="EJO53">
        <v>0</v>
      </c>
      <c r="EJP53">
        <v>0</v>
      </c>
      <c r="EJQ53">
        <v>0</v>
      </c>
      <c r="EJR53">
        <v>0</v>
      </c>
      <c r="EJS53">
        <v>0</v>
      </c>
      <c r="EJT53">
        <v>0</v>
      </c>
      <c r="EJU53">
        <v>0</v>
      </c>
      <c r="EJV53">
        <v>0</v>
      </c>
      <c r="EJW53">
        <v>0</v>
      </c>
      <c r="EJX53">
        <v>0</v>
      </c>
      <c r="EJY53">
        <v>0</v>
      </c>
      <c r="EJZ53">
        <v>0</v>
      </c>
      <c r="EKA53">
        <v>0</v>
      </c>
      <c r="EKB53">
        <v>0</v>
      </c>
      <c r="EKC53">
        <v>0</v>
      </c>
      <c r="EKD53">
        <v>0</v>
      </c>
      <c r="EKE53">
        <v>0</v>
      </c>
      <c r="EKF53">
        <v>0</v>
      </c>
      <c r="EKG53">
        <v>0</v>
      </c>
      <c r="EKH53">
        <v>0</v>
      </c>
      <c r="EKI53">
        <v>0</v>
      </c>
      <c r="EKJ53">
        <v>0</v>
      </c>
      <c r="EKK53">
        <v>0</v>
      </c>
      <c r="EKL53">
        <v>0</v>
      </c>
      <c r="EKM53">
        <v>0</v>
      </c>
      <c r="EKN53">
        <v>0</v>
      </c>
      <c r="EKO53">
        <v>0</v>
      </c>
      <c r="EKP53">
        <v>0</v>
      </c>
      <c r="EKQ53">
        <v>0</v>
      </c>
      <c r="EKR53">
        <v>0</v>
      </c>
      <c r="EKS53">
        <v>0</v>
      </c>
      <c r="EKT53">
        <v>0</v>
      </c>
      <c r="EKU53">
        <v>0</v>
      </c>
      <c r="EKV53">
        <v>0</v>
      </c>
      <c r="EKW53">
        <v>0</v>
      </c>
      <c r="EKX53">
        <v>0</v>
      </c>
      <c r="EKY53">
        <v>0</v>
      </c>
      <c r="EKZ53">
        <v>0</v>
      </c>
      <c r="ELA53">
        <v>0</v>
      </c>
      <c r="ELB53">
        <v>0</v>
      </c>
      <c r="ELC53">
        <v>0</v>
      </c>
      <c r="ELD53">
        <v>0</v>
      </c>
      <c r="ELE53">
        <v>0</v>
      </c>
      <c r="ELF53">
        <v>0</v>
      </c>
      <c r="ELG53">
        <v>0</v>
      </c>
      <c r="ELH53">
        <v>0</v>
      </c>
      <c r="ELI53">
        <v>0</v>
      </c>
      <c r="ELJ53">
        <v>0</v>
      </c>
      <c r="ELK53">
        <v>0</v>
      </c>
      <c r="ELL53">
        <v>0</v>
      </c>
      <c r="ELM53">
        <v>0</v>
      </c>
      <c r="ELN53">
        <v>0</v>
      </c>
      <c r="ELO53">
        <v>0</v>
      </c>
      <c r="ELP53">
        <v>0</v>
      </c>
      <c r="ELQ53">
        <v>0</v>
      </c>
      <c r="ELR53">
        <v>0</v>
      </c>
      <c r="ELS53">
        <v>0</v>
      </c>
      <c r="ELT53">
        <v>0</v>
      </c>
      <c r="ELU53">
        <v>0</v>
      </c>
      <c r="ELV53">
        <v>0</v>
      </c>
      <c r="ELW53">
        <v>0</v>
      </c>
      <c r="ELX53">
        <v>0</v>
      </c>
      <c r="ELY53">
        <v>0</v>
      </c>
      <c r="ELZ53">
        <v>0</v>
      </c>
      <c r="EMA53">
        <v>0</v>
      </c>
      <c r="EMB53">
        <v>0</v>
      </c>
      <c r="EMC53">
        <v>0</v>
      </c>
      <c r="EMD53">
        <v>0</v>
      </c>
      <c r="EME53">
        <v>0</v>
      </c>
      <c r="EMF53">
        <v>0</v>
      </c>
      <c r="EMG53">
        <v>0</v>
      </c>
      <c r="EMH53">
        <v>0</v>
      </c>
      <c r="EMI53">
        <v>0</v>
      </c>
      <c r="EMJ53">
        <v>0</v>
      </c>
      <c r="EMK53">
        <v>0</v>
      </c>
      <c r="EML53">
        <v>0</v>
      </c>
      <c r="EMM53">
        <v>0</v>
      </c>
      <c r="EMN53">
        <v>0</v>
      </c>
      <c r="EMO53">
        <v>0</v>
      </c>
      <c r="EMP53">
        <v>0</v>
      </c>
      <c r="EMQ53">
        <v>0</v>
      </c>
      <c r="EMR53">
        <v>0</v>
      </c>
      <c r="EMS53">
        <v>0</v>
      </c>
      <c r="EMT53">
        <v>0</v>
      </c>
      <c r="EMU53">
        <v>0</v>
      </c>
      <c r="EMV53">
        <v>0</v>
      </c>
      <c r="EMW53">
        <v>0</v>
      </c>
      <c r="EMX53">
        <v>0</v>
      </c>
      <c r="EMY53">
        <v>0</v>
      </c>
      <c r="EMZ53">
        <v>0</v>
      </c>
      <c r="ENA53">
        <v>0</v>
      </c>
      <c r="ENB53">
        <v>0</v>
      </c>
      <c r="ENC53">
        <v>0</v>
      </c>
      <c r="END53">
        <v>0</v>
      </c>
      <c r="ENE53">
        <v>0</v>
      </c>
      <c r="ENF53">
        <v>0</v>
      </c>
      <c r="ENG53">
        <v>0</v>
      </c>
      <c r="ENH53">
        <v>0</v>
      </c>
      <c r="ENI53">
        <v>0</v>
      </c>
      <c r="ENJ53">
        <v>0</v>
      </c>
      <c r="ENK53">
        <v>0</v>
      </c>
      <c r="ENL53">
        <v>0</v>
      </c>
      <c r="ENM53">
        <v>0</v>
      </c>
      <c r="ENN53">
        <v>0</v>
      </c>
      <c r="ENO53">
        <v>0</v>
      </c>
      <c r="ENP53">
        <v>0</v>
      </c>
      <c r="ENQ53">
        <v>0</v>
      </c>
      <c r="ENR53">
        <v>0</v>
      </c>
      <c r="ENS53">
        <v>0</v>
      </c>
      <c r="ENT53">
        <v>0</v>
      </c>
      <c r="ENU53">
        <v>0</v>
      </c>
      <c r="ENV53">
        <v>0</v>
      </c>
      <c r="ENW53">
        <v>0</v>
      </c>
      <c r="ENX53">
        <v>0</v>
      </c>
      <c r="ENY53">
        <v>0</v>
      </c>
      <c r="ENZ53">
        <v>0</v>
      </c>
      <c r="EOA53">
        <v>0</v>
      </c>
      <c r="EOB53">
        <v>0</v>
      </c>
      <c r="EOC53">
        <v>0</v>
      </c>
      <c r="EOD53">
        <v>0</v>
      </c>
      <c r="EOE53">
        <v>0</v>
      </c>
      <c r="EOF53">
        <v>0</v>
      </c>
      <c r="EOG53">
        <v>0</v>
      </c>
      <c r="EOH53">
        <v>0</v>
      </c>
      <c r="EOI53">
        <v>0</v>
      </c>
      <c r="EOJ53">
        <v>0</v>
      </c>
      <c r="EOK53">
        <v>0</v>
      </c>
      <c r="EOL53">
        <v>0</v>
      </c>
      <c r="EOM53">
        <v>0</v>
      </c>
      <c r="EON53">
        <v>0</v>
      </c>
      <c r="EOO53">
        <v>0</v>
      </c>
      <c r="EOP53">
        <v>0</v>
      </c>
      <c r="EOQ53">
        <v>0</v>
      </c>
      <c r="EOR53">
        <v>0</v>
      </c>
      <c r="EOS53">
        <v>0</v>
      </c>
      <c r="EOT53">
        <v>0</v>
      </c>
      <c r="EOU53">
        <v>0</v>
      </c>
      <c r="EOV53">
        <v>0</v>
      </c>
      <c r="EOW53">
        <v>0</v>
      </c>
      <c r="EOX53">
        <v>0</v>
      </c>
      <c r="EOY53">
        <v>0</v>
      </c>
      <c r="EOZ53">
        <v>0</v>
      </c>
      <c r="EPA53">
        <v>0</v>
      </c>
      <c r="EPB53">
        <v>0</v>
      </c>
      <c r="EPC53">
        <v>0</v>
      </c>
      <c r="EPD53">
        <v>0</v>
      </c>
      <c r="EPE53">
        <v>0</v>
      </c>
      <c r="EPF53">
        <v>0</v>
      </c>
      <c r="EPG53">
        <v>0</v>
      </c>
      <c r="EPH53">
        <v>0</v>
      </c>
      <c r="EPI53">
        <v>0</v>
      </c>
      <c r="EPJ53">
        <v>0</v>
      </c>
      <c r="EPK53">
        <v>0</v>
      </c>
      <c r="EPL53">
        <v>0</v>
      </c>
      <c r="EPM53">
        <v>0</v>
      </c>
      <c r="EPN53">
        <v>0</v>
      </c>
      <c r="EPO53">
        <v>0</v>
      </c>
      <c r="EPP53">
        <v>0</v>
      </c>
      <c r="EPQ53">
        <v>0</v>
      </c>
      <c r="EPR53">
        <v>0</v>
      </c>
      <c r="EPS53">
        <v>0</v>
      </c>
      <c r="EPT53">
        <v>0</v>
      </c>
      <c r="EPU53">
        <v>0</v>
      </c>
      <c r="EPV53">
        <v>0</v>
      </c>
      <c r="EPW53">
        <v>0</v>
      </c>
      <c r="EPX53">
        <v>0</v>
      </c>
      <c r="EPY53">
        <v>0</v>
      </c>
      <c r="EPZ53">
        <v>0</v>
      </c>
      <c r="EQA53">
        <v>0</v>
      </c>
      <c r="EQB53">
        <v>0</v>
      </c>
      <c r="EQC53">
        <v>0</v>
      </c>
      <c r="EQD53">
        <v>0</v>
      </c>
      <c r="EQE53">
        <v>0</v>
      </c>
      <c r="EQF53">
        <v>0</v>
      </c>
      <c r="EQG53">
        <v>0</v>
      </c>
      <c r="EQH53">
        <v>0</v>
      </c>
      <c r="EQI53">
        <v>0</v>
      </c>
      <c r="EQJ53">
        <v>0</v>
      </c>
      <c r="EQK53">
        <v>0</v>
      </c>
      <c r="EQL53">
        <v>0</v>
      </c>
      <c r="EQM53">
        <v>0</v>
      </c>
      <c r="EQN53">
        <v>0</v>
      </c>
      <c r="EQO53">
        <v>0</v>
      </c>
      <c r="EQP53">
        <v>0</v>
      </c>
      <c r="EQQ53">
        <v>0</v>
      </c>
      <c r="EQR53">
        <v>0</v>
      </c>
      <c r="EQS53">
        <v>0</v>
      </c>
      <c r="EQT53">
        <v>0</v>
      </c>
      <c r="EQU53">
        <v>0</v>
      </c>
      <c r="EQV53">
        <v>0</v>
      </c>
      <c r="EQW53">
        <v>0</v>
      </c>
      <c r="EQX53">
        <v>0</v>
      </c>
      <c r="EQY53">
        <v>0</v>
      </c>
      <c r="EQZ53">
        <v>0</v>
      </c>
      <c r="ERA53">
        <v>0</v>
      </c>
      <c r="ERB53">
        <v>0</v>
      </c>
      <c r="ERC53">
        <v>0</v>
      </c>
      <c r="ERD53">
        <v>0</v>
      </c>
      <c r="ERE53">
        <v>0</v>
      </c>
      <c r="ERF53">
        <v>0</v>
      </c>
      <c r="ERG53">
        <v>0</v>
      </c>
      <c r="ERH53">
        <v>0</v>
      </c>
      <c r="ERI53">
        <v>0</v>
      </c>
      <c r="ERJ53">
        <v>0</v>
      </c>
      <c r="ERK53">
        <v>0</v>
      </c>
      <c r="ERL53">
        <v>0</v>
      </c>
      <c r="ERM53">
        <v>0</v>
      </c>
      <c r="ERN53">
        <v>0</v>
      </c>
      <c r="ERO53">
        <v>0</v>
      </c>
      <c r="ERP53">
        <v>0</v>
      </c>
      <c r="ERQ53">
        <v>0</v>
      </c>
      <c r="ERR53">
        <v>0</v>
      </c>
      <c r="ERS53">
        <v>0</v>
      </c>
      <c r="ERT53">
        <v>0</v>
      </c>
      <c r="ERU53">
        <v>0</v>
      </c>
      <c r="ERV53">
        <v>0</v>
      </c>
      <c r="ERW53">
        <v>0</v>
      </c>
      <c r="ERX53">
        <v>0</v>
      </c>
      <c r="ERY53">
        <v>0</v>
      </c>
      <c r="ERZ53">
        <v>0</v>
      </c>
      <c r="ESA53">
        <v>0</v>
      </c>
      <c r="ESB53">
        <v>0</v>
      </c>
      <c r="ESC53">
        <v>0</v>
      </c>
      <c r="ESD53">
        <v>0</v>
      </c>
      <c r="ESE53">
        <v>0</v>
      </c>
      <c r="ESF53">
        <v>0</v>
      </c>
      <c r="ESG53">
        <v>0</v>
      </c>
      <c r="ESH53">
        <v>0</v>
      </c>
      <c r="ESI53">
        <v>0</v>
      </c>
      <c r="ESJ53">
        <v>0</v>
      </c>
      <c r="ESK53">
        <v>0</v>
      </c>
      <c r="ESL53">
        <v>0</v>
      </c>
      <c r="ESM53">
        <v>0</v>
      </c>
      <c r="ESN53">
        <v>0</v>
      </c>
      <c r="ESO53">
        <v>0</v>
      </c>
      <c r="ESP53">
        <v>0</v>
      </c>
      <c r="ESQ53">
        <v>0</v>
      </c>
      <c r="ESR53">
        <v>0</v>
      </c>
      <c r="ESS53">
        <v>0</v>
      </c>
      <c r="EST53">
        <v>0</v>
      </c>
      <c r="ESU53">
        <v>0</v>
      </c>
      <c r="ESV53">
        <v>0</v>
      </c>
      <c r="ESW53">
        <v>0</v>
      </c>
      <c r="ESX53">
        <v>0</v>
      </c>
      <c r="ESY53">
        <v>0</v>
      </c>
      <c r="ESZ53">
        <v>0</v>
      </c>
      <c r="ETA53">
        <v>0</v>
      </c>
      <c r="ETB53">
        <v>0</v>
      </c>
      <c r="ETC53">
        <v>0</v>
      </c>
      <c r="ETD53">
        <v>0</v>
      </c>
      <c r="ETE53">
        <v>0</v>
      </c>
      <c r="ETF53">
        <v>0</v>
      </c>
      <c r="ETG53">
        <v>0</v>
      </c>
      <c r="ETH53">
        <v>0</v>
      </c>
      <c r="ETI53">
        <v>0</v>
      </c>
      <c r="ETJ53">
        <v>0</v>
      </c>
      <c r="ETK53">
        <v>0</v>
      </c>
      <c r="ETL53">
        <v>0</v>
      </c>
      <c r="ETM53">
        <v>0</v>
      </c>
      <c r="ETN53">
        <v>0</v>
      </c>
      <c r="ETO53">
        <v>0</v>
      </c>
      <c r="ETP53">
        <v>0</v>
      </c>
      <c r="ETQ53">
        <v>0</v>
      </c>
      <c r="ETR53">
        <v>0</v>
      </c>
      <c r="ETS53">
        <v>0</v>
      </c>
      <c r="ETT53">
        <v>0</v>
      </c>
      <c r="ETU53">
        <v>0</v>
      </c>
      <c r="ETV53">
        <v>0</v>
      </c>
      <c r="ETW53">
        <v>0</v>
      </c>
      <c r="ETX53">
        <v>0</v>
      </c>
      <c r="ETY53">
        <v>0</v>
      </c>
      <c r="ETZ53">
        <v>0</v>
      </c>
      <c r="EUA53">
        <v>0</v>
      </c>
      <c r="EUB53">
        <v>0</v>
      </c>
      <c r="EUC53">
        <v>0</v>
      </c>
      <c r="EUD53">
        <v>0</v>
      </c>
      <c r="EUE53">
        <v>0</v>
      </c>
      <c r="EUF53">
        <v>0</v>
      </c>
      <c r="EUG53">
        <v>0</v>
      </c>
      <c r="EUH53">
        <v>0</v>
      </c>
      <c r="EUI53">
        <v>0</v>
      </c>
      <c r="EUJ53">
        <v>0</v>
      </c>
      <c r="EUK53">
        <v>0</v>
      </c>
      <c r="EUL53">
        <v>0</v>
      </c>
      <c r="EUM53">
        <v>0</v>
      </c>
      <c r="EUN53">
        <v>0</v>
      </c>
      <c r="EUO53">
        <v>0</v>
      </c>
      <c r="EUP53">
        <v>0</v>
      </c>
      <c r="EUQ53">
        <v>0</v>
      </c>
      <c r="EUR53">
        <v>0</v>
      </c>
      <c r="EUS53">
        <v>0</v>
      </c>
      <c r="EUT53">
        <v>0</v>
      </c>
      <c r="EUU53">
        <v>0</v>
      </c>
      <c r="EUV53">
        <v>0</v>
      </c>
      <c r="EUW53">
        <v>0</v>
      </c>
      <c r="EUX53">
        <v>0</v>
      </c>
      <c r="EUY53">
        <v>0</v>
      </c>
      <c r="EUZ53">
        <v>0</v>
      </c>
      <c r="EVA53">
        <v>0</v>
      </c>
      <c r="EVB53">
        <v>0</v>
      </c>
      <c r="EVC53">
        <v>0</v>
      </c>
      <c r="EVD53">
        <v>0</v>
      </c>
      <c r="EVE53">
        <v>0</v>
      </c>
      <c r="EVF53">
        <v>0</v>
      </c>
      <c r="EVG53">
        <v>0</v>
      </c>
      <c r="EVH53">
        <v>0</v>
      </c>
      <c r="EVI53">
        <v>0</v>
      </c>
      <c r="EVJ53">
        <v>0</v>
      </c>
      <c r="EVK53">
        <v>0</v>
      </c>
      <c r="EVL53">
        <v>0</v>
      </c>
      <c r="EVM53">
        <v>0</v>
      </c>
      <c r="EVN53">
        <v>0</v>
      </c>
      <c r="EVO53">
        <v>0</v>
      </c>
      <c r="EVP53">
        <v>0</v>
      </c>
      <c r="EVQ53">
        <v>0</v>
      </c>
      <c r="EVR53">
        <v>0</v>
      </c>
      <c r="EVS53">
        <v>0</v>
      </c>
      <c r="EVT53">
        <v>0</v>
      </c>
      <c r="EVU53">
        <v>0</v>
      </c>
      <c r="EVV53">
        <v>0</v>
      </c>
      <c r="EVW53">
        <v>0</v>
      </c>
      <c r="EVX53">
        <v>0</v>
      </c>
      <c r="EVY53">
        <v>0</v>
      </c>
      <c r="EVZ53">
        <v>0</v>
      </c>
      <c r="EWA53">
        <v>0</v>
      </c>
      <c r="EWB53">
        <v>0</v>
      </c>
      <c r="EWC53">
        <v>0</v>
      </c>
      <c r="EWD53">
        <v>0</v>
      </c>
      <c r="EWE53">
        <v>0</v>
      </c>
      <c r="EWF53">
        <v>0</v>
      </c>
      <c r="EWG53">
        <v>0</v>
      </c>
      <c r="EWH53">
        <v>0</v>
      </c>
      <c r="EWI53">
        <v>0</v>
      </c>
      <c r="EWJ53">
        <v>0</v>
      </c>
      <c r="EWK53">
        <v>0</v>
      </c>
      <c r="EWL53">
        <v>0</v>
      </c>
      <c r="EWM53">
        <v>0</v>
      </c>
      <c r="EWN53">
        <v>0</v>
      </c>
      <c r="EWO53">
        <v>0</v>
      </c>
      <c r="EWP53">
        <v>0</v>
      </c>
      <c r="EWQ53">
        <v>0</v>
      </c>
      <c r="EWR53">
        <v>0</v>
      </c>
      <c r="EWS53">
        <v>0</v>
      </c>
      <c r="EWT53">
        <v>0</v>
      </c>
      <c r="EWU53">
        <v>0</v>
      </c>
      <c r="EWV53">
        <v>0</v>
      </c>
      <c r="EWW53">
        <v>0</v>
      </c>
      <c r="EWX53">
        <v>0</v>
      </c>
      <c r="EWY53">
        <v>0</v>
      </c>
      <c r="EWZ53">
        <v>0</v>
      </c>
      <c r="EXA53">
        <v>0</v>
      </c>
      <c r="EXB53">
        <v>0</v>
      </c>
      <c r="EXC53">
        <v>0</v>
      </c>
      <c r="EXD53">
        <v>0</v>
      </c>
      <c r="EXE53">
        <v>0</v>
      </c>
      <c r="EXF53">
        <v>0</v>
      </c>
      <c r="EXG53">
        <v>0</v>
      </c>
      <c r="EXH53">
        <v>0</v>
      </c>
      <c r="EXI53">
        <v>0</v>
      </c>
      <c r="EXJ53">
        <v>0</v>
      </c>
      <c r="EXK53">
        <v>0</v>
      </c>
      <c r="EXL53">
        <v>0</v>
      </c>
      <c r="EXM53">
        <v>0</v>
      </c>
      <c r="EXN53">
        <v>0</v>
      </c>
      <c r="EXO53">
        <v>0</v>
      </c>
      <c r="EXP53">
        <v>0</v>
      </c>
      <c r="EXQ53">
        <v>0</v>
      </c>
      <c r="EXR53">
        <v>0</v>
      </c>
      <c r="EXS53">
        <v>0</v>
      </c>
      <c r="EXT53">
        <v>0</v>
      </c>
      <c r="EXU53">
        <v>0</v>
      </c>
      <c r="EXV53">
        <v>0</v>
      </c>
      <c r="EXW53">
        <v>0</v>
      </c>
      <c r="EXX53">
        <v>0</v>
      </c>
      <c r="EXY53">
        <v>0</v>
      </c>
      <c r="EXZ53">
        <v>0</v>
      </c>
      <c r="EYA53">
        <v>0</v>
      </c>
      <c r="EYB53">
        <v>0</v>
      </c>
      <c r="EYC53">
        <v>0</v>
      </c>
      <c r="EYD53">
        <v>0</v>
      </c>
      <c r="EYE53">
        <v>0</v>
      </c>
      <c r="EYF53">
        <v>0</v>
      </c>
      <c r="EYG53">
        <v>0</v>
      </c>
      <c r="EYH53">
        <v>0</v>
      </c>
      <c r="EYI53">
        <v>0</v>
      </c>
      <c r="EYJ53">
        <v>0</v>
      </c>
      <c r="EYK53">
        <v>0</v>
      </c>
      <c r="EYL53">
        <v>0</v>
      </c>
      <c r="EYM53">
        <v>0</v>
      </c>
      <c r="EYN53">
        <v>0</v>
      </c>
      <c r="EYO53">
        <v>0</v>
      </c>
      <c r="EYP53">
        <v>0</v>
      </c>
      <c r="EYQ53">
        <v>0</v>
      </c>
      <c r="EYR53">
        <v>0</v>
      </c>
      <c r="EYS53">
        <v>0</v>
      </c>
      <c r="EYT53">
        <v>0</v>
      </c>
      <c r="EYU53">
        <v>0</v>
      </c>
      <c r="EYV53">
        <v>0</v>
      </c>
      <c r="EYW53">
        <v>0</v>
      </c>
      <c r="EYX53">
        <v>0</v>
      </c>
      <c r="EYY53">
        <v>0</v>
      </c>
      <c r="EYZ53">
        <v>0</v>
      </c>
      <c r="EZA53">
        <v>0</v>
      </c>
      <c r="EZB53">
        <v>0</v>
      </c>
      <c r="EZC53">
        <v>0</v>
      </c>
      <c r="EZD53">
        <v>0</v>
      </c>
      <c r="EZE53">
        <v>0</v>
      </c>
      <c r="EZF53">
        <v>0</v>
      </c>
      <c r="EZG53">
        <v>0</v>
      </c>
      <c r="EZH53">
        <v>0</v>
      </c>
      <c r="EZI53">
        <v>0</v>
      </c>
      <c r="EZJ53">
        <v>0</v>
      </c>
      <c r="EZK53">
        <v>0</v>
      </c>
      <c r="EZL53">
        <v>0</v>
      </c>
      <c r="EZM53">
        <v>0</v>
      </c>
      <c r="EZN53">
        <v>0</v>
      </c>
      <c r="EZO53">
        <v>0</v>
      </c>
      <c r="EZP53">
        <v>0</v>
      </c>
      <c r="EZQ53">
        <v>0</v>
      </c>
      <c r="EZR53">
        <v>0</v>
      </c>
      <c r="EZS53">
        <v>0</v>
      </c>
      <c r="EZT53">
        <v>0</v>
      </c>
      <c r="EZU53">
        <v>0</v>
      </c>
      <c r="EZV53">
        <v>0</v>
      </c>
      <c r="EZW53">
        <v>0</v>
      </c>
      <c r="EZX53">
        <v>0</v>
      </c>
      <c r="EZY53">
        <v>0</v>
      </c>
      <c r="EZZ53">
        <v>0</v>
      </c>
      <c r="FAA53">
        <v>0</v>
      </c>
      <c r="FAB53">
        <v>0</v>
      </c>
      <c r="FAC53">
        <v>0</v>
      </c>
      <c r="FAD53">
        <v>0</v>
      </c>
      <c r="FAE53">
        <v>0</v>
      </c>
      <c r="FAF53">
        <v>0</v>
      </c>
      <c r="FAG53">
        <v>0</v>
      </c>
      <c r="FAH53">
        <v>0</v>
      </c>
      <c r="FAI53">
        <v>0</v>
      </c>
      <c r="FAJ53">
        <v>0</v>
      </c>
      <c r="FAK53">
        <v>0</v>
      </c>
      <c r="FAL53">
        <v>0</v>
      </c>
      <c r="FAM53">
        <v>0</v>
      </c>
      <c r="FAN53">
        <v>0</v>
      </c>
      <c r="FAO53">
        <v>0</v>
      </c>
      <c r="FAP53">
        <v>0</v>
      </c>
      <c r="FAQ53">
        <v>0</v>
      </c>
      <c r="FAR53">
        <v>0</v>
      </c>
      <c r="FAS53">
        <v>0</v>
      </c>
      <c r="FAT53">
        <v>0</v>
      </c>
      <c r="FAU53">
        <v>0</v>
      </c>
      <c r="FAV53">
        <v>0</v>
      </c>
      <c r="FAW53">
        <v>0</v>
      </c>
      <c r="FAX53">
        <v>0</v>
      </c>
      <c r="FAY53">
        <v>0</v>
      </c>
      <c r="FAZ53">
        <v>0</v>
      </c>
      <c r="FBA53">
        <v>0</v>
      </c>
      <c r="FBB53">
        <v>0</v>
      </c>
      <c r="FBC53">
        <v>0</v>
      </c>
      <c r="FBD53">
        <v>0</v>
      </c>
      <c r="FBE53">
        <v>0</v>
      </c>
      <c r="FBF53">
        <v>0</v>
      </c>
      <c r="FBG53">
        <v>0</v>
      </c>
      <c r="FBH53">
        <v>0</v>
      </c>
      <c r="FBI53">
        <v>0</v>
      </c>
      <c r="FBJ53">
        <v>0</v>
      </c>
      <c r="FBK53">
        <v>0</v>
      </c>
      <c r="FBL53">
        <v>0</v>
      </c>
      <c r="FBM53">
        <v>0</v>
      </c>
      <c r="FBN53">
        <v>0</v>
      </c>
      <c r="FBO53">
        <v>0</v>
      </c>
      <c r="FBP53">
        <v>0</v>
      </c>
      <c r="FBQ53">
        <v>0</v>
      </c>
      <c r="FBR53">
        <v>0</v>
      </c>
      <c r="FBS53">
        <v>0</v>
      </c>
      <c r="FBT53">
        <v>0</v>
      </c>
      <c r="FBU53">
        <v>0</v>
      </c>
      <c r="FBV53">
        <v>0</v>
      </c>
      <c r="FBW53">
        <v>0</v>
      </c>
      <c r="FBX53">
        <v>0</v>
      </c>
      <c r="FBY53">
        <v>0</v>
      </c>
      <c r="FBZ53">
        <v>0</v>
      </c>
      <c r="FCA53">
        <v>0</v>
      </c>
      <c r="FCB53">
        <v>0</v>
      </c>
      <c r="FCC53">
        <v>0</v>
      </c>
      <c r="FCD53">
        <v>0</v>
      </c>
      <c r="FCE53">
        <v>0</v>
      </c>
      <c r="FCF53">
        <v>0</v>
      </c>
      <c r="FCG53">
        <v>0</v>
      </c>
      <c r="FCH53">
        <v>0</v>
      </c>
      <c r="FCI53">
        <v>0</v>
      </c>
      <c r="FCJ53">
        <v>0</v>
      </c>
      <c r="FCK53">
        <v>0</v>
      </c>
      <c r="FCL53">
        <v>0</v>
      </c>
      <c r="FCM53">
        <v>0</v>
      </c>
      <c r="FCN53">
        <v>0</v>
      </c>
      <c r="FCO53">
        <v>0</v>
      </c>
      <c r="FCP53">
        <v>0</v>
      </c>
      <c r="FCQ53">
        <v>0</v>
      </c>
      <c r="FCR53">
        <v>0</v>
      </c>
      <c r="FCS53">
        <v>0</v>
      </c>
      <c r="FCT53">
        <v>0</v>
      </c>
      <c r="FCU53">
        <v>0</v>
      </c>
      <c r="FCV53">
        <v>0</v>
      </c>
      <c r="FCW53">
        <v>0</v>
      </c>
      <c r="FCX53">
        <v>0</v>
      </c>
      <c r="FCY53">
        <v>0</v>
      </c>
      <c r="FCZ53">
        <v>0</v>
      </c>
      <c r="FDA53">
        <v>0</v>
      </c>
      <c r="FDB53">
        <v>0</v>
      </c>
      <c r="FDC53">
        <v>0</v>
      </c>
      <c r="FDD53">
        <v>0</v>
      </c>
      <c r="FDE53">
        <v>0</v>
      </c>
      <c r="FDF53">
        <v>0</v>
      </c>
      <c r="FDG53">
        <v>0</v>
      </c>
      <c r="FDH53">
        <v>0</v>
      </c>
      <c r="FDI53">
        <v>0</v>
      </c>
      <c r="FDJ53">
        <v>0</v>
      </c>
      <c r="FDK53">
        <v>0</v>
      </c>
      <c r="FDL53">
        <v>0</v>
      </c>
      <c r="FDM53">
        <v>0</v>
      </c>
      <c r="FDN53">
        <v>0</v>
      </c>
      <c r="FDO53">
        <v>0</v>
      </c>
      <c r="FDP53">
        <v>0</v>
      </c>
      <c r="FDQ53">
        <v>0</v>
      </c>
      <c r="FDR53">
        <v>0</v>
      </c>
      <c r="FDS53">
        <v>0</v>
      </c>
      <c r="FDT53">
        <v>0</v>
      </c>
      <c r="FDU53">
        <v>0</v>
      </c>
      <c r="FDV53">
        <v>0</v>
      </c>
      <c r="FDW53">
        <v>0</v>
      </c>
      <c r="FDX53">
        <v>0</v>
      </c>
      <c r="FDY53">
        <v>0</v>
      </c>
      <c r="FDZ53">
        <v>0</v>
      </c>
      <c r="FEA53">
        <v>0</v>
      </c>
      <c r="FEB53">
        <v>0</v>
      </c>
      <c r="FEC53">
        <v>0</v>
      </c>
      <c r="FED53">
        <v>0</v>
      </c>
      <c r="FEE53">
        <v>0</v>
      </c>
      <c r="FEF53">
        <v>0</v>
      </c>
      <c r="FEG53">
        <v>0</v>
      </c>
      <c r="FEH53">
        <v>0</v>
      </c>
      <c r="FEI53">
        <v>0</v>
      </c>
      <c r="FEJ53">
        <v>0</v>
      </c>
      <c r="FEK53">
        <v>0</v>
      </c>
      <c r="FEL53">
        <v>0</v>
      </c>
      <c r="FEM53">
        <v>0</v>
      </c>
      <c r="FEN53">
        <v>0</v>
      </c>
      <c r="FEO53">
        <v>0</v>
      </c>
      <c r="FEP53">
        <v>0</v>
      </c>
      <c r="FEQ53">
        <v>0</v>
      </c>
      <c r="FER53">
        <v>0</v>
      </c>
      <c r="FES53">
        <v>0</v>
      </c>
      <c r="FET53">
        <v>0</v>
      </c>
      <c r="FEU53">
        <v>0</v>
      </c>
      <c r="FEV53">
        <v>0</v>
      </c>
      <c r="FEW53">
        <v>0</v>
      </c>
      <c r="FEX53">
        <v>0</v>
      </c>
      <c r="FEY53">
        <v>0</v>
      </c>
      <c r="FEZ53">
        <v>0</v>
      </c>
      <c r="FFA53">
        <v>0</v>
      </c>
      <c r="FFB53">
        <v>0</v>
      </c>
      <c r="FFC53">
        <v>0</v>
      </c>
      <c r="FFD53">
        <v>0</v>
      </c>
      <c r="FFE53">
        <v>0</v>
      </c>
      <c r="FFF53">
        <v>0</v>
      </c>
      <c r="FFG53">
        <v>0</v>
      </c>
      <c r="FFH53">
        <v>0</v>
      </c>
      <c r="FFI53">
        <v>0</v>
      </c>
      <c r="FFJ53">
        <v>0</v>
      </c>
      <c r="FFK53">
        <v>0</v>
      </c>
      <c r="FFL53">
        <v>0</v>
      </c>
      <c r="FFM53">
        <v>0</v>
      </c>
      <c r="FFN53">
        <v>0</v>
      </c>
      <c r="FFO53">
        <v>0</v>
      </c>
      <c r="FFP53">
        <v>0</v>
      </c>
      <c r="FFQ53">
        <v>0</v>
      </c>
      <c r="FFR53">
        <v>0</v>
      </c>
      <c r="FFS53">
        <v>0</v>
      </c>
      <c r="FFT53">
        <v>0</v>
      </c>
      <c r="FFU53">
        <v>0</v>
      </c>
      <c r="FFV53">
        <v>0</v>
      </c>
      <c r="FFW53">
        <v>0</v>
      </c>
      <c r="FFX53">
        <v>0</v>
      </c>
      <c r="FFY53">
        <v>0</v>
      </c>
      <c r="FFZ53">
        <v>0</v>
      </c>
      <c r="FGA53">
        <v>0</v>
      </c>
      <c r="FGB53">
        <v>0</v>
      </c>
      <c r="FGC53">
        <v>0</v>
      </c>
      <c r="FGD53">
        <v>0</v>
      </c>
      <c r="FGE53">
        <v>0</v>
      </c>
      <c r="FGF53">
        <v>0</v>
      </c>
      <c r="FGG53">
        <v>0</v>
      </c>
      <c r="FGH53">
        <v>0</v>
      </c>
      <c r="FGI53">
        <v>0</v>
      </c>
      <c r="FGJ53">
        <v>0</v>
      </c>
      <c r="FGK53">
        <v>0</v>
      </c>
      <c r="FGL53">
        <v>0</v>
      </c>
      <c r="FGM53">
        <v>0</v>
      </c>
      <c r="FGN53">
        <v>0</v>
      </c>
      <c r="FGO53">
        <v>0</v>
      </c>
      <c r="FGP53">
        <v>0</v>
      </c>
      <c r="FGQ53">
        <v>0</v>
      </c>
      <c r="FGR53">
        <v>0</v>
      </c>
      <c r="FGS53">
        <v>0</v>
      </c>
      <c r="FGT53">
        <v>0</v>
      </c>
      <c r="FGU53">
        <v>0</v>
      </c>
      <c r="FGV53">
        <v>0</v>
      </c>
      <c r="FGW53">
        <v>0</v>
      </c>
      <c r="FGX53">
        <v>0</v>
      </c>
      <c r="FGY53">
        <v>0</v>
      </c>
      <c r="FGZ53">
        <v>0</v>
      </c>
      <c r="FHA53">
        <v>0</v>
      </c>
      <c r="FHB53">
        <v>0</v>
      </c>
      <c r="FHC53">
        <v>0</v>
      </c>
      <c r="FHD53">
        <v>0</v>
      </c>
      <c r="FHE53">
        <v>0</v>
      </c>
      <c r="FHF53">
        <v>0</v>
      </c>
      <c r="FHG53">
        <v>0</v>
      </c>
      <c r="FHH53">
        <v>0</v>
      </c>
      <c r="FHI53">
        <v>0</v>
      </c>
      <c r="FHJ53">
        <v>0</v>
      </c>
      <c r="FHK53">
        <v>0</v>
      </c>
      <c r="FHL53">
        <v>0</v>
      </c>
      <c r="FHM53">
        <v>0</v>
      </c>
      <c r="FHN53">
        <v>0</v>
      </c>
      <c r="FHO53">
        <v>0</v>
      </c>
      <c r="FHP53">
        <v>0</v>
      </c>
      <c r="FHQ53">
        <v>0</v>
      </c>
      <c r="FHR53">
        <v>0</v>
      </c>
      <c r="FHS53">
        <v>0</v>
      </c>
      <c r="FHT53">
        <v>0</v>
      </c>
      <c r="FHU53">
        <v>0</v>
      </c>
      <c r="FHV53">
        <v>0</v>
      </c>
      <c r="FHW53">
        <v>0</v>
      </c>
      <c r="FHX53">
        <v>0</v>
      </c>
      <c r="FHY53">
        <v>0</v>
      </c>
      <c r="FHZ53">
        <v>0</v>
      </c>
      <c r="FIA53">
        <v>0</v>
      </c>
      <c r="FIB53">
        <v>0</v>
      </c>
      <c r="FIC53">
        <v>0</v>
      </c>
      <c r="FID53">
        <v>0</v>
      </c>
      <c r="FIE53">
        <v>0</v>
      </c>
      <c r="FIF53">
        <v>0</v>
      </c>
      <c r="FIG53">
        <v>0</v>
      </c>
      <c r="FIH53">
        <v>0</v>
      </c>
      <c r="FII53">
        <v>0</v>
      </c>
      <c r="FIJ53">
        <v>0</v>
      </c>
      <c r="FIK53">
        <v>0</v>
      </c>
      <c r="FIL53">
        <v>0</v>
      </c>
      <c r="FIM53">
        <v>0</v>
      </c>
      <c r="FIN53">
        <v>0</v>
      </c>
      <c r="FIO53">
        <v>0</v>
      </c>
      <c r="FIP53">
        <v>0</v>
      </c>
      <c r="FIQ53">
        <v>0</v>
      </c>
      <c r="FIR53">
        <v>0</v>
      </c>
      <c r="FIS53">
        <v>0</v>
      </c>
      <c r="FIT53">
        <v>0</v>
      </c>
      <c r="FIU53">
        <v>0</v>
      </c>
      <c r="FIV53">
        <v>0</v>
      </c>
      <c r="FIW53">
        <v>0</v>
      </c>
      <c r="FIX53">
        <v>0</v>
      </c>
      <c r="FIY53">
        <v>0</v>
      </c>
      <c r="FIZ53">
        <v>0</v>
      </c>
      <c r="FJA53">
        <v>0</v>
      </c>
      <c r="FJB53">
        <v>0</v>
      </c>
      <c r="FJC53">
        <v>0</v>
      </c>
      <c r="FJD53">
        <v>0</v>
      </c>
      <c r="FJE53">
        <v>0</v>
      </c>
      <c r="FJF53">
        <v>0</v>
      </c>
      <c r="FJG53">
        <v>0</v>
      </c>
      <c r="FJH53">
        <v>0</v>
      </c>
      <c r="FJI53">
        <v>0</v>
      </c>
      <c r="FJJ53">
        <v>0</v>
      </c>
      <c r="FJK53">
        <v>0</v>
      </c>
      <c r="FJL53">
        <v>0</v>
      </c>
      <c r="FJM53">
        <v>0</v>
      </c>
      <c r="FJN53">
        <v>0</v>
      </c>
      <c r="FJO53">
        <v>0</v>
      </c>
      <c r="FJP53">
        <v>0</v>
      </c>
      <c r="FJQ53">
        <v>0</v>
      </c>
      <c r="FJR53">
        <v>0</v>
      </c>
      <c r="FJS53">
        <v>0</v>
      </c>
      <c r="FJT53">
        <v>0</v>
      </c>
      <c r="FJU53">
        <v>0</v>
      </c>
      <c r="FJV53">
        <v>0</v>
      </c>
      <c r="FJW53">
        <v>0</v>
      </c>
      <c r="FJX53">
        <v>0</v>
      </c>
      <c r="FJY53">
        <v>0</v>
      </c>
      <c r="FJZ53">
        <v>0</v>
      </c>
      <c r="FKA53">
        <v>0</v>
      </c>
      <c r="FKB53">
        <v>0</v>
      </c>
      <c r="FKC53">
        <v>0</v>
      </c>
      <c r="FKD53">
        <v>0</v>
      </c>
      <c r="FKE53">
        <v>0</v>
      </c>
      <c r="FKF53">
        <v>0</v>
      </c>
      <c r="FKG53">
        <v>0</v>
      </c>
      <c r="FKH53">
        <v>0</v>
      </c>
      <c r="FKI53">
        <v>0</v>
      </c>
      <c r="FKJ53">
        <v>0</v>
      </c>
      <c r="FKK53">
        <v>0</v>
      </c>
      <c r="FKL53">
        <v>0</v>
      </c>
      <c r="FKM53">
        <v>0</v>
      </c>
      <c r="FKN53">
        <v>0</v>
      </c>
      <c r="FKO53">
        <v>0</v>
      </c>
      <c r="FKP53">
        <v>0</v>
      </c>
      <c r="FKQ53">
        <v>0</v>
      </c>
      <c r="FKR53">
        <v>0</v>
      </c>
      <c r="FKS53">
        <v>0</v>
      </c>
      <c r="FKT53">
        <v>0</v>
      </c>
      <c r="FKU53">
        <v>0</v>
      </c>
      <c r="FKV53">
        <v>0</v>
      </c>
      <c r="FKW53">
        <v>0</v>
      </c>
      <c r="FKX53">
        <v>0</v>
      </c>
      <c r="FKY53">
        <v>0</v>
      </c>
      <c r="FKZ53">
        <v>0</v>
      </c>
      <c r="FLA53">
        <v>0</v>
      </c>
      <c r="FLB53">
        <v>0</v>
      </c>
      <c r="FLC53">
        <v>0</v>
      </c>
      <c r="FLD53">
        <v>0</v>
      </c>
      <c r="FLE53">
        <v>0</v>
      </c>
      <c r="FLF53">
        <v>0</v>
      </c>
      <c r="FLG53">
        <v>0</v>
      </c>
      <c r="FLH53">
        <v>0</v>
      </c>
      <c r="FLI53">
        <v>0</v>
      </c>
      <c r="FLJ53">
        <v>0</v>
      </c>
      <c r="FLK53">
        <v>0</v>
      </c>
      <c r="FLL53">
        <v>0</v>
      </c>
      <c r="FLM53">
        <v>0</v>
      </c>
      <c r="FLN53">
        <v>0</v>
      </c>
      <c r="FLO53">
        <v>0</v>
      </c>
      <c r="FLP53">
        <v>0</v>
      </c>
      <c r="FLQ53">
        <v>0</v>
      </c>
      <c r="FLR53">
        <v>0</v>
      </c>
      <c r="FLS53">
        <v>0</v>
      </c>
      <c r="FLT53">
        <v>0</v>
      </c>
      <c r="FLU53">
        <v>0</v>
      </c>
      <c r="FLV53">
        <v>0</v>
      </c>
      <c r="FLW53">
        <v>0</v>
      </c>
      <c r="FLX53">
        <v>0</v>
      </c>
      <c r="FLY53">
        <v>0</v>
      </c>
      <c r="FLZ53">
        <v>0</v>
      </c>
      <c r="FMA53">
        <v>0</v>
      </c>
      <c r="FMB53">
        <v>0</v>
      </c>
      <c r="FMC53">
        <v>0</v>
      </c>
      <c r="FMD53">
        <v>0</v>
      </c>
      <c r="FME53">
        <v>0</v>
      </c>
      <c r="FMF53">
        <v>0</v>
      </c>
      <c r="FMG53">
        <v>0</v>
      </c>
      <c r="FMH53">
        <v>0</v>
      </c>
      <c r="FMI53">
        <v>0</v>
      </c>
      <c r="FMJ53">
        <v>0</v>
      </c>
      <c r="FMK53">
        <v>0</v>
      </c>
      <c r="FML53">
        <v>0</v>
      </c>
      <c r="FMM53">
        <v>0</v>
      </c>
      <c r="FMN53">
        <v>0</v>
      </c>
      <c r="FMO53">
        <v>0</v>
      </c>
      <c r="FMP53">
        <v>0</v>
      </c>
      <c r="FMQ53">
        <v>0</v>
      </c>
      <c r="FMR53">
        <v>0</v>
      </c>
      <c r="FMS53">
        <v>0</v>
      </c>
      <c r="FMT53">
        <v>0</v>
      </c>
      <c r="FMU53">
        <v>0</v>
      </c>
      <c r="FMV53">
        <v>0</v>
      </c>
      <c r="FMW53">
        <v>0</v>
      </c>
      <c r="FMX53">
        <v>0</v>
      </c>
      <c r="FMY53">
        <v>0</v>
      </c>
      <c r="FMZ53">
        <v>0</v>
      </c>
      <c r="FNA53">
        <v>0</v>
      </c>
      <c r="FNB53">
        <v>0</v>
      </c>
      <c r="FNC53">
        <v>0</v>
      </c>
      <c r="FND53">
        <v>0</v>
      </c>
      <c r="FNE53">
        <v>0</v>
      </c>
      <c r="FNF53">
        <v>0</v>
      </c>
      <c r="FNG53">
        <v>0</v>
      </c>
      <c r="FNH53">
        <v>0</v>
      </c>
      <c r="FNI53">
        <v>0</v>
      </c>
      <c r="FNJ53">
        <v>0</v>
      </c>
      <c r="FNK53">
        <v>0</v>
      </c>
      <c r="FNL53">
        <v>0</v>
      </c>
      <c r="FNM53">
        <v>0</v>
      </c>
      <c r="FNN53">
        <v>0</v>
      </c>
      <c r="FNO53">
        <v>0</v>
      </c>
      <c r="FNP53">
        <v>0</v>
      </c>
      <c r="FNQ53">
        <v>0</v>
      </c>
      <c r="FNR53">
        <v>0</v>
      </c>
      <c r="FNS53">
        <v>0</v>
      </c>
      <c r="FNT53">
        <v>0</v>
      </c>
      <c r="FNU53">
        <v>0</v>
      </c>
      <c r="FNV53">
        <v>0</v>
      </c>
      <c r="FNW53">
        <v>0</v>
      </c>
      <c r="FNX53">
        <v>0</v>
      </c>
      <c r="FNY53">
        <v>0</v>
      </c>
      <c r="FNZ53">
        <v>0</v>
      </c>
      <c r="FOA53">
        <v>0</v>
      </c>
      <c r="FOB53">
        <v>0</v>
      </c>
      <c r="FOC53">
        <v>0</v>
      </c>
      <c r="FOD53">
        <v>0</v>
      </c>
      <c r="FOE53">
        <v>0</v>
      </c>
      <c r="FOF53">
        <v>0</v>
      </c>
      <c r="FOG53">
        <v>0</v>
      </c>
      <c r="FOH53">
        <v>0</v>
      </c>
      <c r="FOI53">
        <v>0</v>
      </c>
      <c r="FOJ53">
        <v>0</v>
      </c>
      <c r="FOK53">
        <v>0</v>
      </c>
      <c r="FOL53">
        <v>0</v>
      </c>
      <c r="FOM53">
        <v>0</v>
      </c>
      <c r="FON53">
        <v>0</v>
      </c>
      <c r="FOO53">
        <v>0</v>
      </c>
      <c r="FOP53">
        <v>0</v>
      </c>
      <c r="FOQ53">
        <v>0</v>
      </c>
      <c r="FOR53">
        <v>0</v>
      </c>
      <c r="FOS53">
        <v>0</v>
      </c>
      <c r="FOT53">
        <v>0</v>
      </c>
      <c r="FOU53">
        <v>0</v>
      </c>
      <c r="FOV53">
        <v>0</v>
      </c>
      <c r="FOW53">
        <v>0</v>
      </c>
      <c r="FOX53">
        <v>0</v>
      </c>
      <c r="FOY53">
        <v>0</v>
      </c>
      <c r="FOZ53">
        <v>0</v>
      </c>
      <c r="FPA53">
        <v>0</v>
      </c>
      <c r="FPB53">
        <v>0</v>
      </c>
      <c r="FPC53">
        <v>0</v>
      </c>
      <c r="FPD53">
        <v>0</v>
      </c>
      <c r="FPE53">
        <v>0</v>
      </c>
      <c r="FPF53">
        <v>0</v>
      </c>
      <c r="FPG53">
        <v>0</v>
      </c>
      <c r="FPH53">
        <v>0</v>
      </c>
      <c r="FPI53">
        <v>0</v>
      </c>
      <c r="FPJ53">
        <v>0</v>
      </c>
      <c r="FPK53">
        <v>0</v>
      </c>
      <c r="FPL53">
        <v>0</v>
      </c>
      <c r="FPM53">
        <v>0</v>
      </c>
      <c r="FPN53">
        <v>0</v>
      </c>
      <c r="FPO53">
        <v>0</v>
      </c>
      <c r="FPP53">
        <v>0</v>
      </c>
      <c r="FPQ53">
        <v>0</v>
      </c>
      <c r="FPR53">
        <v>0</v>
      </c>
      <c r="FPS53">
        <v>0</v>
      </c>
      <c r="FPT53">
        <v>0</v>
      </c>
      <c r="FPU53">
        <v>0</v>
      </c>
      <c r="FPV53">
        <v>0</v>
      </c>
      <c r="FPW53">
        <v>0</v>
      </c>
      <c r="FPX53">
        <v>0</v>
      </c>
      <c r="FPY53">
        <v>0</v>
      </c>
      <c r="FPZ53">
        <v>0</v>
      </c>
      <c r="FQA53">
        <v>0</v>
      </c>
      <c r="FQB53">
        <v>0</v>
      </c>
      <c r="FQC53">
        <v>0</v>
      </c>
      <c r="FQD53">
        <v>0</v>
      </c>
      <c r="FQE53">
        <v>0</v>
      </c>
      <c r="FQF53">
        <v>0</v>
      </c>
      <c r="FQG53">
        <v>0</v>
      </c>
      <c r="FQH53">
        <v>0</v>
      </c>
      <c r="FQI53">
        <v>0</v>
      </c>
      <c r="FQJ53">
        <v>0</v>
      </c>
      <c r="FQK53">
        <v>0</v>
      </c>
      <c r="FQL53">
        <v>0</v>
      </c>
      <c r="FQM53">
        <v>0</v>
      </c>
      <c r="FQN53">
        <v>0</v>
      </c>
      <c r="FQO53">
        <v>0</v>
      </c>
      <c r="FQP53">
        <v>0</v>
      </c>
      <c r="FQQ53">
        <v>0</v>
      </c>
      <c r="FQR53">
        <v>0</v>
      </c>
      <c r="FQS53">
        <v>0</v>
      </c>
      <c r="FQT53">
        <v>0</v>
      </c>
      <c r="FQU53">
        <v>0</v>
      </c>
      <c r="FQV53">
        <v>0</v>
      </c>
      <c r="FQW53">
        <v>0</v>
      </c>
      <c r="FQX53">
        <v>0</v>
      </c>
      <c r="FQY53">
        <v>0</v>
      </c>
      <c r="FQZ53">
        <v>0</v>
      </c>
      <c r="FRA53">
        <v>0</v>
      </c>
      <c r="FRB53">
        <v>0</v>
      </c>
      <c r="FRC53">
        <v>0</v>
      </c>
      <c r="FRD53">
        <v>0</v>
      </c>
      <c r="FRE53">
        <v>0</v>
      </c>
      <c r="FRF53">
        <v>0</v>
      </c>
      <c r="FRG53">
        <v>0</v>
      </c>
      <c r="FRH53">
        <v>0</v>
      </c>
      <c r="FRI53">
        <v>0</v>
      </c>
      <c r="FRJ53">
        <v>0</v>
      </c>
      <c r="FRK53">
        <v>0</v>
      </c>
      <c r="FRL53">
        <v>0</v>
      </c>
      <c r="FRM53">
        <v>0</v>
      </c>
      <c r="FRN53">
        <v>0</v>
      </c>
      <c r="FRO53">
        <v>0</v>
      </c>
      <c r="FRP53">
        <v>0</v>
      </c>
      <c r="FRQ53">
        <v>0</v>
      </c>
      <c r="FRR53">
        <v>0</v>
      </c>
      <c r="FRS53">
        <v>0</v>
      </c>
      <c r="FRT53">
        <v>0</v>
      </c>
      <c r="FRU53">
        <v>0</v>
      </c>
      <c r="FRV53">
        <v>0</v>
      </c>
      <c r="FRW53">
        <v>0</v>
      </c>
      <c r="FRX53">
        <v>0</v>
      </c>
      <c r="FRY53">
        <v>0</v>
      </c>
      <c r="FRZ53">
        <v>0</v>
      </c>
      <c r="FSA53">
        <v>0</v>
      </c>
      <c r="FSB53">
        <v>0</v>
      </c>
      <c r="FSC53">
        <v>0</v>
      </c>
      <c r="FSD53">
        <v>0</v>
      </c>
      <c r="FSE53">
        <v>0</v>
      </c>
      <c r="FSF53">
        <v>0</v>
      </c>
      <c r="FSG53">
        <v>0</v>
      </c>
      <c r="FSH53">
        <v>0</v>
      </c>
      <c r="FSI53">
        <v>0</v>
      </c>
      <c r="FSJ53">
        <v>0</v>
      </c>
      <c r="FSK53">
        <v>0</v>
      </c>
      <c r="FSL53">
        <v>0</v>
      </c>
      <c r="FSM53">
        <v>0</v>
      </c>
      <c r="FSN53">
        <v>0</v>
      </c>
      <c r="FSO53">
        <v>0</v>
      </c>
      <c r="FSP53">
        <v>0</v>
      </c>
      <c r="FSQ53">
        <v>0</v>
      </c>
      <c r="FSR53">
        <v>0</v>
      </c>
      <c r="FSS53">
        <v>0</v>
      </c>
      <c r="FST53">
        <v>0</v>
      </c>
      <c r="FSU53">
        <v>0</v>
      </c>
      <c r="FSV53">
        <v>0</v>
      </c>
      <c r="FSW53">
        <v>0</v>
      </c>
      <c r="FSX53">
        <v>0</v>
      </c>
      <c r="FSY53">
        <v>0</v>
      </c>
      <c r="FSZ53">
        <v>0</v>
      </c>
      <c r="FTA53">
        <v>0</v>
      </c>
      <c r="FTB53">
        <v>0</v>
      </c>
      <c r="FTC53">
        <v>0</v>
      </c>
      <c r="FTD53">
        <v>0</v>
      </c>
      <c r="FTE53">
        <v>0</v>
      </c>
      <c r="FTF53">
        <v>0</v>
      </c>
      <c r="FTG53">
        <v>0</v>
      </c>
      <c r="FTH53">
        <v>0</v>
      </c>
      <c r="FTI53">
        <v>0</v>
      </c>
      <c r="FTJ53">
        <v>0</v>
      </c>
      <c r="FTK53">
        <v>0</v>
      </c>
      <c r="FTL53">
        <v>0</v>
      </c>
      <c r="FTM53">
        <v>0</v>
      </c>
      <c r="FTN53">
        <v>0</v>
      </c>
      <c r="FTO53">
        <v>0</v>
      </c>
      <c r="FTP53">
        <v>0</v>
      </c>
      <c r="FTQ53">
        <v>0</v>
      </c>
      <c r="FTR53">
        <v>0</v>
      </c>
      <c r="FTS53">
        <v>0</v>
      </c>
      <c r="FTT53">
        <v>0</v>
      </c>
      <c r="FTU53">
        <v>0</v>
      </c>
      <c r="FTV53">
        <v>0</v>
      </c>
      <c r="FTW53">
        <v>0</v>
      </c>
      <c r="FTX53">
        <v>0</v>
      </c>
      <c r="FTY53">
        <v>0</v>
      </c>
      <c r="FTZ53">
        <v>0</v>
      </c>
      <c r="FUA53">
        <v>0</v>
      </c>
      <c r="FUB53">
        <v>0</v>
      </c>
      <c r="FUC53">
        <v>0</v>
      </c>
      <c r="FUD53">
        <v>0</v>
      </c>
      <c r="FUE53">
        <v>0</v>
      </c>
      <c r="FUF53">
        <v>0</v>
      </c>
      <c r="FUG53">
        <v>0</v>
      </c>
      <c r="FUH53">
        <v>0</v>
      </c>
      <c r="FUI53">
        <v>0</v>
      </c>
      <c r="FUJ53">
        <v>0</v>
      </c>
      <c r="FUK53">
        <v>0</v>
      </c>
      <c r="FUL53">
        <v>0</v>
      </c>
      <c r="FUM53">
        <v>0</v>
      </c>
      <c r="FUN53">
        <v>0</v>
      </c>
      <c r="FUO53">
        <v>0</v>
      </c>
      <c r="FUP53">
        <v>0</v>
      </c>
      <c r="FUQ53">
        <v>0</v>
      </c>
      <c r="FUR53">
        <v>0</v>
      </c>
      <c r="FUS53">
        <v>0</v>
      </c>
      <c r="FUT53">
        <v>0</v>
      </c>
      <c r="FUU53">
        <v>0</v>
      </c>
      <c r="FUV53">
        <v>0</v>
      </c>
      <c r="FUW53">
        <v>0</v>
      </c>
      <c r="FUX53">
        <v>0</v>
      </c>
      <c r="FUY53">
        <v>0</v>
      </c>
      <c r="FUZ53">
        <v>0</v>
      </c>
      <c r="FVA53">
        <v>0</v>
      </c>
      <c r="FVB53">
        <v>0</v>
      </c>
      <c r="FVC53">
        <v>0</v>
      </c>
      <c r="FVD53">
        <v>0</v>
      </c>
      <c r="FVE53">
        <v>0</v>
      </c>
      <c r="FVF53">
        <v>0</v>
      </c>
      <c r="FVG53">
        <v>0</v>
      </c>
      <c r="FVH53">
        <v>0</v>
      </c>
      <c r="FVI53">
        <v>0</v>
      </c>
      <c r="FVJ53">
        <v>0</v>
      </c>
      <c r="FVK53">
        <v>0</v>
      </c>
      <c r="FVL53">
        <v>0</v>
      </c>
      <c r="FVM53">
        <v>0</v>
      </c>
      <c r="FVN53">
        <v>0</v>
      </c>
      <c r="FVO53">
        <v>0</v>
      </c>
      <c r="FVP53">
        <v>0</v>
      </c>
      <c r="FVQ53">
        <v>0</v>
      </c>
      <c r="FVR53">
        <v>0</v>
      </c>
      <c r="FVS53">
        <v>0</v>
      </c>
      <c r="FVT53">
        <v>0</v>
      </c>
      <c r="FVU53">
        <v>0</v>
      </c>
      <c r="FVV53">
        <v>0</v>
      </c>
      <c r="FVW53">
        <v>0</v>
      </c>
      <c r="FVX53">
        <v>0</v>
      </c>
      <c r="FVY53">
        <v>0</v>
      </c>
      <c r="FVZ53">
        <v>0</v>
      </c>
      <c r="FWA53">
        <v>0</v>
      </c>
      <c r="FWB53">
        <v>0</v>
      </c>
      <c r="FWC53">
        <v>0</v>
      </c>
      <c r="FWD53">
        <v>0</v>
      </c>
      <c r="FWE53">
        <v>0</v>
      </c>
      <c r="FWF53">
        <v>0</v>
      </c>
      <c r="FWG53">
        <v>0</v>
      </c>
      <c r="FWH53">
        <v>0</v>
      </c>
      <c r="FWI53">
        <v>0</v>
      </c>
      <c r="FWJ53">
        <v>0</v>
      </c>
      <c r="FWK53">
        <v>0</v>
      </c>
      <c r="FWL53">
        <v>0</v>
      </c>
      <c r="FWM53">
        <v>0</v>
      </c>
      <c r="FWN53">
        <v>0</v>
      </c>
      <c r="FWO53">
        <v>0</v>
      </c>
      <c r="FWP53">
        <v>0</v>
      </c>
      <c r="FWQ53">
        <v>0</v>
      </c>
      <c r="FWR53">
        <v>0</v>
      </c>
      <c r="FWS53">
        <v>0</v>
      </c>
      <c r="FWT53">
        <v>0</v>
      </c>
      <c r="FWU53">
        <v>0</v>
      </c>
      <c r="FWV53">
        <v>0</v>
      </c>
      <c r="FWW53">
        <v>0</v>
      </c>
      <c r="FWX53">
        <v>0</v>
      </c>
      <c r="FWY53">
        <v>0</v>
      </c>
      <c r="FWZ53">
        <v>0</v>
      </c>
      <c r="FXA53">
        <v>0</v>
      </c>
      <c r="FXB53">
        <v>0</v>
      </c>
      <c r="FXC53">
        <v>0</v>
      </c>
      <c r="FXD53">
        <v>0</v>
      </c>
      <c r="FXE53">
        <v>0</v>
      </c>
      <c r="FXF53">
        <v>0</v>
      </c>
      <c r="FXG53">
        <v>0</v>
      </c>
      <c r="FXH53">
        <v>0</v>
      </c>
      <c r="FXI53">
        <v>0</v>
      </c>
      <c r="FXJ53">
        <v>0</v>
      </c>
      <c r="FXK53">
        <v>0</v>
      </c>
      <c r="FXL53">
        <v>0</v>
      </c>
      <c r="FXM53">
        <v>0</v>
      </c>
      <c r="FXN53">
        <v>0</v>
      </c>
      <c r="FXO53">
        <v>0</v>
      </c>
      <c r="FXP53">
        <v>0</v>
      </c>
      <c r="FXQ53">
        <v>0</v>
      </c>
      <c r="FXR53">
        <v>0</v>
      </c>
      <c r="FXS53">
        <v>0</v>
      </c>
      <c r="FXT53">
        <v>0</v>
      </c>
      <c r="FXU53">
        <v>0</v>
      </c>
      <c r="FXV53">
        <v>0</v>
      </c>
      <c r="FXW53">
        <v>0</v>
      </c>
      <c r="FXX53">
        <v>0</v>
      </c>
      <c r="FXY53">
        <v>0</v>
      </c>
      <c r="FXZ53">
        <v>0</v>
      </c>
      <c r="FYA53">
        <v>0</v>
      </c>
      <c r="FYB53">
        <v>0</v>
      </c>
      <c r="FYC53">
        <v>0</v>
      </c>
      <c r="FYD53">
        <v>0</v>
      </c>
      <c r="FYE53">
        <v>0</v>
      </c>
      <c r="FYF53">
        <v>0</v>
      </c>
      <c r="FYG53">
        <v>0</v>
      </c>
      <c r="FYH53">
        <v>0</v>
      </c>
      <c r="FYI53">
        <v>0</v>
      </c>
      <c r="FYJ53">
        <v>0</v>
      </c>
      <c r="FYK53">
        <v>0</v>
      </c>
      <c r="FYL53">
        <v>0</v>
      </c>
      <c r="FYM53">
        <v>0</v>
      </c>
      <c r="FYN53">
        <v>0</v>
      </c>
      <c r="FYO53">
        <v>0</v>
      </c>
      <c r="FYP53">
        <v>0</v>
      </c>
      <c r="FYQ53">
        <v>0</v>
      </c>
      <c r="FYR53">
        <v>0</v>
      </c>
      <c r="FYS53">
        <v>0</v>
      </c>
      <c r="FYT53">
        <v>0</v>
      </c>
      <c r="FYU53">
        <v>0</v>
      </c>
      <c r="FYV53">
        <v>0</v>
      </c>
      <c r="FYW53">
        <v>0</v>
      </c>
      <c r="FYX53">
        <v>0</v>
      </c>
      <c r="FYY53">
        <v>0</v>
      </c>
      <c r="FYZ53">
        <v>0</v>
      </c>
      <c r="FZA53">
        <v>0</v>
      </c>
      <c r="FZB53">
        <v>0</v>
      </c>
      <c r="FZC53">
        <v>0</v>
      </c>
      <c r="FZD53">
        <v>0</v>
      </c>
      <c r="FZE53">
        <v>0</v>
      </c>
      <c r="FZF53">
        <v>0</v>
      </c>
      <c r="FZG53">
        <v>0</v>
      </c>
      <c r="FZH53">
        <v>0</v>
      </c>
      <c r="FZI53">
        <v>0</v>
      </c>
      <c r="FZJ53">
        <v>0</v>
      </c>
      <c r="FZK53">
        <v>0</v>
      </c>
      <c r="FZL53">
        <v>0</v>
      </c>
      <c r="FZM53">
        <v>0</v>
      </c>
      <c r="FZN53">
        <v>0</v>
      </c>
      <c r="FZO53">
        <v>0</v>
      </c>
      <c r="FZP53">
        <v>0</v>
      </c>
      <c r="FZQ53">
        <v>0</v>
      </c>
      <c r="FZR53">
        <v>0</v>
      </c>
      <c r="FZS53">
        <v>0</v>
      </c>
      <c r="FZT53">
        <v>0</v>
      </c>
      <c r="FZU53">
        <v>0</v>
      </c>
      <c r="FZV53">
        <v>0</v>
      </c>
      <c r="FZW53">
        <v>0</v>
      </c>
      <c r="FZX53">
        <v>0</v>
      </c>
      <c r="FZY53">
        <v>0</v>
      </c>
      <c r="FZZ53">
        <v>0</v>
      </c>
      <c r="GAA53">
        <v>0</v>
      </c>
      <c r="GAB53">
        <v>0</v>
      </c>
      <c r="GAC53">
        <v>0</v>
      </c>
      <c r="GAD53">
        <v>0</v>
      </c>
      <c r="GAE53">
        <v>0</v>
      </c>
      <c r="GAF53">
        <v>0</v>
      </c>
      <c r="GAG53">
        <v>0</v>
      </c>
      <c r="GAH53">
        <v>0</v>
      </c>
      <c r="GAI53">
        <v>0</v>
      </c>
      <c r="GAJ53">
        <v>0</v>
      </c>
      <c r="GAK53">
        <v>0</v>
      </c>
      <c r="GAL53">
        <v>0</v>
      </c>
      <c r="GAM53">
        <v>0</v>
      </c>
      <c r="GAN53">
        <v>0</v>
      </c>
      <c r="GAO53">
        <v>0</v>
      </c>
      <c r="GAP53">
        <v>0</v>
      </c>
      <c r="GAQ53">
        <v>0</v>
      </c>
      <c r="GAR53">
        <v>0</v>
      </c>
      <c r="GAS53">
        <v>0</v>
      </c>
      <c r="GAT53">
        <v>0</v>
      </c>
      <c r="GAU53">
        <v>0</v>
      </c>
      <c r="GAV53">
        <v>0</v>
      </c>
      <c r="GAW53">
        <v>0</v>
      </c>
      <c r="GAX53">
        <v>0</v>
      </c>
      <c r="GAY53">
        <v>0</v>
      </c>
      <c r="GAZ53">
        <v>0</v>
      </c>
      <c r="GBA53">
        <v>0</v>
      </c>
      <c r="GBB53">
        <v>0</v>
      </c>
      <c r="GBC53">
        <v>0</v>
      </c>
      <c r="GBD53">
        <v>0</v>
      </c>
      <c r="GBE53">
        <v>0</v>
      </c>
      <c r="GBF53">
        <v>0</v>
      </c>
      <c r="GBG53">
        <v>0</v>
      </c>
      <c r="GBH53">
        <v>0</v>
      </c>
      <c r="GBI53">
        <v>0</v>
      </c>
      <c r="GBJ53">
        <v>0</v>
      </c>
      <c r="GBK53">
        <v>0</v>
      </c>
      <c r="GBL53">
        <v>0</v>
      </c>
      <c r="GBM53">
        <v>0</v>
      </c>
      <c r="GBN53">
        <v>0</v>
      </c>
      <c r="GBO53">
        <v>0</v>
      </c>
      <c r="GBP53">
        <v>0</v>
      </c>
      <c r="GBQ53">
        <v>0</v>
      </c>
      <c r="GBR53">
        <v>0</v>
      </c>
      <c r="GBS53">
        <v>0</v>
      </c>
      <c r="GBT53">
        <v>0</v>
      </c>
      <c r="GBU53">
        <v>0</v>
      </c>
      <c r="GBV53">
        <v>0</v>
      </c>
      <c r="GBW53">
        <v>0</v>
      </c>
      <c r="GBX53">
        <v>0</v>
      </c>
      <c r="GBY53">
        <v>0</v>
      </c>
      <c r="GBZ53">
        <v>0</v>
      </c>
      <c r="GCA53">
        <v>0</v>
      </c>
      <c r="GCB53">
        <v>0</v>
      </c>
      <c r="GCC53">
        <v>0</v>
      </c>
      <c r="GCD53">
        <v>0</v>
      </c>
      <c r="GCE53">
        <v>0</v>
      </c>
      <c r="GCF53">
        <v>0</v>
      </c>
      <c r="GCG53">
        <v>0</v>
      </c>
      <c r="GCH53">
        <v>0</v>
      </c>
      <c r="GCI53">
        <v>0</v>
      </c>
      <c r="GCJ53">
        <v>0</v>
      </c>
      <c r="GCK53">
        <v>0</v>
      </c>
      <c r="GCL53">
        <v>0</v>
      </c>
      <c r="GCM53">
        <v>0</v>
      </c>
      <c r="GCN53">
        <v>0</v>
      </c>
      <c r="GCO53">
        <v>0</v>
      </c>
      <c r="GCP53">
        <v>0</v>
      </c>
      <c r="GCQ53">
        <v>0</v>
      </c>
      <c r="GCR53">
        <v>0</v>
      </c>
      <c r="GCS53">
        <v>0</v>
      </c>
      <c r="GCT53">
        <v>0</v>
      </c>
      <c r="GCU53">
        <v>0</v>
      </c>
      <c r="GCV53">
        <v>0</v>
      </c>
      <c r="GCW53">
        <v>0</v>
      </c>
      <c r="GCX53">
        <v>0</v>
      </c>
      <c r="GCY53">
        <v>0</v>
      </c>
      <c r="GCZ53">
        <v>0</v>
      </c>
      <c r="GDA53">
        <v>0</v>
      </c>
      <c r="GDB53">
        <v>0</v>
      </c>
      <c r="GDC53">
        <v>0</v>
      </c>
      <c r="GDD53">
        <v>0</v>
      </c>
      <c r="GDE53">
        <v>0</v>
      </c>
      <c r="GDF53">
        <v>0</v>
      </c>
      <c r="GDG53">
        <v>0</v>
      </c>
      <c r="GDH53">
        <v>0</v>
      </c>
      <c r="GDI53">
        <v>0</v>
      </c>
      <c r="GDJ53">
        <v>0</v>
      </c>
      <c r="GDK53">
        <v>0</v>
      </c>
      <c r="GDL53">
        <v>0</v>
      </c>
      <c r="GDM53">
        <v>0</v>
      </c>
      <c r="GDN53">
        <v>0</v>
      </c>
      <c r="GDO53">
        <v>0</v>
      </c>
      <c r="GDP53">
        <v>0</v>
      </c>
      <c r="GDQ53">
        <v>0</v>
      </c>
      <c r="GDR53">
        <v>0</v>
      </c>
      <c r="GDS53">
        <v>0</v>
      </c>
      <c r="GDT53">
        <v>0</v>
      </c>
      <c r="GDU53">
        <v>0</v>
      </c>
      <c r="GDV53">
        <v>0</v>
      </c>
      <c r="GDW53">
        <v>0</v>
      </c>
      <c r="GDX53">
        <v>0</v>
      </c>
      <c r="GDY53">
        <v>0</v>
      </c>
      <c r="GDZ53">
        <v>0</v>
      </c>
      <c r="GEA53">
        <v>0</v>
      </c>
      <c r="GEB53">
        <v>0</v>
      </c>
      <c r="GEC53">
        <v>0</v>
      </c>
      <c r="GED53">
        <v>0</v>
      </c>
      <c r="GEE53">
        <v>0</v>
      </c>
      <c r="GEF53">
        <v>0</v>
      </c>
      <c r="GEG53">
        <v>0</v>
      </c>
      <c r="GEH53">
        <v>0</v>
      </c>
      <c r="GEI53">
        <v>0</v>
      </c>
      <c r="GEJ53">
        <v>0</v>
      </c>
      <c r="GEK53">
        <v>0</v>
      </c>
      <c r="GEL53">
        <v>0</v>
      </c>
      <c r="GEM53">
        <v>0</v>
      </c>
      <c r="GEN53">
        <v>0</v>
      </c>
      <c r="GEO53">
        <v>0</v>
      </c>
      <c r="GEP53">
        <v>0</v>
      </c>
      <c r="GEQ53">
        <v>0</v>
      </c>
      <c r="GER53">
        <v>0</v>
      </c>
      <c r="GES53">
        <v>0</v>
      </c>
      <c r="GET53">
        <v>0</v>
      </c>
      <c r="GEU53">
        <v>0</v>
      </c>
      <c r="GEV53">
        <v>0</v>
      </c>
      <c r="GEW53">
        <v>0</v>
      </c>
      <c r="GEX53">
        <v>0</v>
      </c>
      <c r="GEY53">
        <v>0</v>
      </c>
      <c r="GEZ53">
        <v>0</v>
      </c>
      <c r="GFA53">
        <v>0</v>
      </c>
      <c r="GFB53">
        <v>0</v>
      </c>
      <c r="GFC53">
        <v>0</v>
      </c>
      <c r="GFD53">
        <v>0</v>
      </c>
      <c r="GFE53">
        <v>0</v>
      </c>
      <c r="GFF53">
        <v>0</v>
      </c>
      <c r="GFG53">
        <v>0</v>
      </c>
      <c r="GFH53">
        <v>0</v>
      </c>
      <c r="GFI53">
        <v>0</v>
      </c>
      <c r="GFJ53">
        <v>0</v>
      </c>
      <c r="GFK53">
        <v>0</v>
      </c>
      <c r="GFL53">
        <v>0</v>
      </c>
      <c r="GFM53">
        <v>0</v>
      </c>
      <c r="GFN53">
        <v>0</v>
      </c>
      <c r="GFO53">
        <v>0</v>
      </c>
      <c r="GFP53">
        <v>0</v>
      </c>
      <c r="GFQ53">
        <v>0</v>
      </c>
      <c r="GFR53">
        <v>0</v>
      </c>
      <c r="GFS53">
        <v>0</v>
      </c>
      <c r="GFT53">
        <v>0</v>
      </c>
      <c r="GFU53">
        <v>0</v>
      </c>
      <c r="GFV53">
        <v>0</v>
      </c>
      <c r="GFW53">
        <v>0</v>
      </c>
      <c r="GFX53">
        <v>0</v>
      </c>
      <c r="GFY53">
        <v>0</v>
      </c>
      <c r="GFZ53">
        <v>0</v>
      </c>
      <c r="GGA53">
        <v>0</v>
      </c>
      <c r="GGB53">
        <v>0</v>
      </c>
      <c r="GGC53">
        <v>0</v>
      </c>
      <c r="GGD53">
        <v>0</v>
      </c>
      <c r="GGE53">
        <v>0</v>
      </c>
      <c r="GGF53">
        <v>0</v>
      </c>
      <c r="GGG53">
        <v>0</v>
      </c>
      <c r="GGH53">
        <v>0</v>
      </c>
      <c r="GGI53">
        <v>0</v>
      </c>
      <c r="GGJ53">
        <v>0</v>
      </c>
      <c r="GGK53">
        <v>0</v>
      </c>
      <c r="GGL53">
        <v>0</v>
      </c>
      <c r="GGM53">
        <v>0</v>
      </c>
      <c r="GGN53">
        <v>0</v>
      </c>
      <c r="GGO53">
        <v>0</v>
      </c>
      <c r="GGP53">
        <v>0</v>
      </c>
      <c r="GGQ53">
        <v>0</v>
      </c>
      <c r="GGR53">
        <v>0</v>
      </c>
      <c r="GGS53">
        <v>0</v>
      </c>
      <c r="GGT53">
        <v>0</v>
      </c>
      <c r="GGU53">
        <v>0</v>
      </c>
      <c r="GGV53">
        <v>0</v>
      </c>
      <c r="GGW53">
        <v>0</v>
      </c>
      <c r="GGX53">
        <v>0</v>
      </c>
      <c r="GGY53">
        <v>0</v>
      </c>
      <c r="GGZ53">
        <v>0</v>
      </c>
      <c r="GHA53">
        <v>0</v>
      </c>
      <c r="GHB53">
        <v>0</v>
      </c>
      <c r="GHC53">
        <v>0</v>
      </c>
      <c r="GHD53">
        <v>0</v>
      </c>
      <c r="GHE53">
        <v>0</v>
      </c>
      <c r="GHF53">
        <v>0</v>
      </c>
      <c r="GHG53">
        <v>0</v>
      </c>
      <c r="GHH53">
        <v>0</v>
      </c>
      <c r="GHI53">
        <v>0</v>
      </c>
      <c r="GHJ53">
        <v>0</v>
      </c>
      <c r="GHK53">
        <v>0</v>
      </c>
      <c r="GHL53">
        <v>0</v>
      </c>
      <c r="GHM53">
        <v>0</v>
      </c>
      <c r="GHN53">
        <v>0</v>
      </c>
      <c r="GHO53">
        <v>0</v>
      </c>
      <c r="GHP53">
        <v>0</v>
      </c>
      <c r="GHQ53">
        <v>0</v>
      </c>
      <c r="GHR53">
        <v>0</v>
      </c>
      <c r="GHS53">
        <v>0</v>
      </c>
      <c r="GHT53">
        <v>0</v>
      </c>
      <c r="GHU53">
        <v>0</v>
      </c>
      <c r="GHV53">
        <v>0</v>
      </c>
      <c r="GHW53">
        <v>0</v>
      </c>
      <c r="GHX53">
        <v>0</v>
      </c>
      <c r="GHY53">
        <v>0</v>
      </c>
      <c r="GHZ53">
        <v>0</v>
      </c>
      <c r="GIA53">
        <v>0</v>
      </c>
      <c r="GIB53">
        <v>0</v>
      </c>
      <c r="GIC53">
        <v>0</v>
      </c>
      <c r="GID53">
        <v>0</v>
      </c>
      <c r="GIE53">
        <v>0</v>
      </c>
      <c r="GIF53">
        <v>0</v>
      </c>
      <c r="GIG53">
        <v>0</v>
      </c>
      <c r="GIH53">
        <v>0</v>
      </c>
      <c r="GII53">
        <v>0</v>
      </c>
      <c r="GIJ53">
        <v>0</v>
      </c>
      <c r="GIK53">
        <v>0</v>
      </c>
      <c r="GIL53">
        <v>0</v>
      </c>
      <c r="GIM53">
        <v>0</v>
      </c>
      <c r="GIN53">
        <v>0</v>
      </c>
      <c r="GIO53">
        <v>0</v>
      </c>
      <c r="GIP53">
        <v>0</v>
      </c>
      <c r="GIQ53">
        <v>0</v>
      </c>
      <c r="GIR53">
        <v>0</v>
      </c>
      <c r="GIS53">
        <v>0</v>
      </c>
      <c r="GIT53">
        <v>0</v>
      </c>
      <c r="GIU53">
        <v>0</v>
      </c>
      <c r="GIV53">
        <v>0</v>
      </c>
      <c r="GIW53">
        <v>0</v>
      </c>
      <c r="GIX53">
        <v>0</v>
      </c>
      <c r="GIY53">
        <v>0</v>
      </c>
      <c r="GIZ53">
        <v>0</v>
      </c>
      <c r="GJA53">
        <v>0</v>
      </c>
      <c r="GJB53">
        <v>0</v>
      </c>
      <c r="GJC53">
        <v>0</v>
      </c>
      <c r="GJD53">
        <v>0</v>
      </c>
      <c r="GJE53">
        <v>0</v>
      </c>
      <c r="GJF53">
        <v>0</v>
      </c>
      <c r="GJG53">
        <v>0</v>
      </c>
      <c r="GJH53">
        <v>0</v>
      </c>
      <c r="GJI53">
        <v>0</v>
      </c>
      <c r="GJJ53">
        <v>0</v>
      </c>
      <c r="GJK53">
        <v>0</v>
      </c>
      <c r="GJL53">
        <v>0</v>
      </c>
      <c r="GJM53">
        <v>0</v>
      </c>
      <c r="GJN53">
        <v>0</v>
      </c>
      <c r="GJO53">
        <v>0</v>
      </c>
      <c r="GJP53">
        <v>0</v>
      </c>
      <c r="GJQ53">
        <v>0</v>
      </c>
      <c r="GJR53">
        <v>0</v>
      </c>
      <c r="GJS53">
        <v>0</v>
      </c>
      <c r="GJT53">
        <v>0</v>
      </c>
      <c r="GJU53">
        <v>0</v>
      </c>
      <c r="GJV53">
        <v>0</v>
      </c>
      <c r="GJW53">
        <v>0</v>
      </c>
      <c r="GJX53">
        <v>0</v>
      </c>
      <c r="GJY53">
        <v>0</v>
      </c>
      <c r="GJZ53">
        <v>0</v>
      </c>
      <c r="GKA53">
        <v>0</v>
      </c>
      <c r="GKB53">
        <v>0</v>
      </c>
      <c r="GKC53">
        <v>0</v>
      </c>
      <c r="GKD53">
        <v>0</v>
      </c>
      <c r="GKE53">
        <v>0</v>
      </c>
      <c r="GKF53">
        <v>0</v>
      </c>
      <c r="GKG53">
        <v>0</v>
      </c>
      <c r="GKH53">
        <v>0</v>
      </c>
      <c r="GKI53">
        <v>0</v>
      </c>
      <c r="GKJ53">
        <v>0</v>
      </c>
      <c r="GKK53">
        <v>0</v>
      </c>
      <c r="GKL53">
        <v>0</v>
      </c>
      <c r="GKM53">
        <v>0</v>
      </c>
      <c r="GKN53">
        <v>0</v>
      </c>
      <c r="GKO53">
        <v>0</v>
      </c>
      <c r="GKP53">
        <v>0</v>
      </c>
      <c r="GKQ53">
        <v>0</v>
      </c>
      <c r="GKR53">
        <v>0</v>
      </c>
      <c r="GKS53">
        <v>0</v>
      </c>
      <c r="GKT53">
        <v>0</v>
      </c>
      <c r="GKU53">
        <v>0</v>
      </c>
      <c r="GKV53">
        <v>0</v>
      </c>
      <c r="GKW53">
        <v>0</v>
      </c>
      <c r="GKX53">
        <v>0</v>
      </c>
      <c r="GKY53">
        <v>0</v>
      </c>
      <c r="GKZ53">
        <v>0</v>
      </c>
      <c r="GLA53">
        <v>0</v>
      </c>
      <c r="GLB53">
        <v>0</v>
      </c>
      <c r="GLC53">
        <v>0</v>
      </c>
      <c r="GLD53">
        <v>0</v>
      </c>
      <c r="GLE53">
        <v>0</v>
      </c>
      <c r="GLF53">
        <v>0</v>
      </c>
      <c r="GLG53">
        <v>0</v>
      </c>
      <c r="GLH53">
        <v>0</v>
      </c>
      <c r="GLI53">
        <v>0</v>
      </c>
      <c r="GLJ53">
        <v>0</v>
      </c>
      <c r="GLK53">
        <v>0</v>
      </c>
      <c r="GLL53">
        <v>0</v>
      </c>
      <c r="GLM53">
        <v>0</v>
      </c>
      <c r="GLN53">
        <v>0</v>
      </c>
      <c r="GLO53">
        <v>0</v>
      </c>
      <c r="GLP53">
        <v>0</v>
      </c>
      <c r="GLQ53">
        <v>0</v>
      </c>
      <c r="GLR53">
        <v>0</v>
      </c>
      <c r="GLS53">
        <v>0</v>
      </c>
      <c r="GLT53">
        <v>0</v>
      </c>
      <c r="GLU53">
        <v>0</v>
      </c>
      <c r="GLV53">
        <v>0</v>
      </c>
      <c r="GLW53">
        <v>0</v>
      </c>
      <c r="GLX53">
        <v>0</v>
      </c>
      <c r="GLY53">
        <v>0</v>
      </c>
      <c r="GLZ53">
        <v>0</v>
      </c>
      <c r="GMA53">
        <v>0</v>
      </c>
      <c r="GMB53">
        <v>0</v>
      </c>
      <c r="GMC53">
        <v>0</v>
      </c>
      <c r="GMD53">
        <v>0</v>
      </c>
      <c r="GME53">
        <v>0</v>
      </c>
      <c r="GMF53">
        <v>0</v>
      </c>
      <c r="GMG53">
        <v>0</v>
      </c>
      <c r="GMH53">
        <v>0</v>
      </c>
      <c r="GMI53">
        <v>0</v>
      </c>
      <c r="GMJ53">
        <v>0</v>
      </c>
      <c r="GMK53">
        <v>0</v>
      </c>
      <c r="GML53">
        <v>0</v>
      </c>
      <c r="GMM53">
        <v>0</v>
      </c>
      <c r="GMN53">
        <v>0</v>
      </c>
      <c r="GMO53">
        <v>0</v>
      </c>
      <c r="GMP53">
        <v>0</v>
      </c>
      <c r="GMQ53">
        <v>0</v>
      </c>
      <c r="GMR53">
        <v>0</v>
      </c>
      <c r="GMS53">
        <v>0</v>
      </c>
      <c r="GMT53">
        <v>0</v>
      </c>
      <c r="GMU53">
        <v>0</v>
      </c>
      <c r="GMV53">
        <v>0</v>
      </c>
      <c r="GMW53">
        <v>0</v>
      </c>
      <c r="GMX53">
        <v>0</v>
      </c>
      <c r="GMY53">
        <v>0</v>
      </c>
      <c r="GMZ53">
        <v>0</v>
      </c>
      <c r="GNA53">
        <v>0</v>
      </c>
      <c r="GNB53">
        <v>0</v>
      </c>
      <c r="GNC53">
        <v>0</v>
      </c>
      <c r="GND53">
        <v>0</v>
      </c>
      <c r="GNE53">
        <v>0</v>
      </c>
      <c r="GNF53">
        <v>0</v>
      </c>
      <c r="GNG53">
        <v>0</v>
      </c>
      <c r="GNH53">
        <v>0</v>
      </c>
      <c r="GNI53">
        <v>0</v>
      </c>
      <c r="GNJ53">
        <v>0</v>
      </c>
      <c r="GNK53">
        <v>0</v>
      </c>
      <c r="GNL53">
        <v>0</v>
      </c>
      <c r="GNM53">
        <v>0</v>
      </c>
      <c r="GNN53">
        <v>0</v>
      </c>
      <c r="GNO53">
        <v>0</v>
      </c>
      <c r="GNP53">
        <v>0</v>
      </c>
      <c r="GNQ53">
        <v>0</v>
      </c>
      <c r="GNR53">
        <v>0</v>
      </c>
      <c r="GNS53">
        <v>0</v>
      </c>
      <c r="GNT53">
        <v>0</v>
      </c>
      <c r="GNU53">
        <v>0</v>
      </c>
      <c r="GNV53">
        <v>0</v>
      </c>
      <c r="GNW53">
        <v>0</v>
      </c>
      <c r="GNX53">
        <v>0</v>
      </c>
      <c r="GNY53">
        <v>0</v>
      </c>
      <c r="GNZ53">
        <v>0</v>
      </c>
      <c r="GOA53">
        <v>0</v>
      </c>
      <c r="GOB53">
        <v>0</v>
      </c>
      <c r="GOC53">
        <v>0</v>
      </c>
      <c r="GOD53">
        <v>0</v>
      </c>
      <c r="GOE53">
        <v>0</v>
      </c>
      <c r="GOF53">
        <v>0</v>
      </c>
      <c r="GOG53">
        <v>0</v>
      </c>
      <c r="GOH53">
        <v>0</v>
      </c>
      <c r="GOI53">
        <v>0</v>
      </c>
      <c r="GOJ53">
        <v>0</v>
      </c>
      <c r="GOK53">
        <v>0</v>
      </c>
      <c r="GOL53">
        <v>0</v>
      </c>
      <c r="GOM53">
        <v>0</v>
      </c>
      <c r="GON53">
        <v>0</v>
      </c>
      <c r="GOO53">
        <v>0</v>
      </c>
      <c r="GOP53">
        <v>0</v>
      </c>
      <c r="GOQ53">
        <v>0</v>
      </c>
      <c r="GOR53">
        <v>0</v>
      </c>
      <c r="GOS53">
        <v>0</v>
      </c>
      <c r="GOT53">
        <v>0</v>
      </c>
      <c r="GOU53">
        <v>0</v>
      </c>
      <c r="GOV53">
        <v>0</v>
      </c>
      <c r="GOW53">
        <v>0</v>
      </c>
      <c r="GOX53">
        <v>0</v>
      </c>
      <c r="GOY53">
        <v>0</v>
      </c>
      <c r="GOZ53">
        <v>0</v>
      </c>
      <c r="GPA53">
        <v>0</v>
      </c>
      <c r="GPB53">
        <v>0</v>
      </c>
      <c r="GPC53">
        <v>0</v>
      </c>
      <c r="GPD53">
        <v>0</v>
      </c>
      <c r="GPE53">
        <v>0</v>
      </c>
      <c r="GPF53">
        <v>0</v>
      </c>
      <c r="GPG53">
        <v>0</v>
      </c>
      <c r="GPH53">
        <v>0</v>
      </c>
      <c r="GPI53">
        <v>0</v>
      </c>
      <c r="GPJ53">
        <v>0</v>
      </c>
      <c r="GPK53">
        <v>0</v>
      </c>
      <c r="GPL53">
        <v>0</v>
      </c>
      <c r="GPM53">
        <v>0</v>
      </c>
      <c r="GPN53">
        <v>0</v>
      </c>
      <c r="GPO53">
        <v>0</v>
      </c>
      <c r="GPP53">
        <v>0</v>
      </c>
      <c r="GPQ53">
        <v>0</v>
      </c>
      <c r="GPR53">
        <v>0</v>
      </c>
      <c r="GPS53">
        <v>0</v>
      </c>
      <c r="GPT53">
        <v>0</v>
      </c>
      <c r="GPU53">
        <v>0</v>
      </c>
      <c r="GPV53">
        <v>0</v>
      </c>
      <c r="GPW53">
        <v>0</v>
      </c>
      <c r="GPX53">
        <v>0</v>
      </c>
      <c r="GPY53">
        <v>0</v>
      </c>
      <c r="GPZ53">
        <v>0</v>
      </c>
      <c r="GQA53">
        <v>0</v>
      </c>
      <c r="GQB53">
        <v>0</v>
      </c>
      <c r="GQC53">
        <v>0</v>
      </c>
      <c r="GQD53">
        <v>0</v>
      </c>
      <c r="GQE53">
        <v>0</v>
      </c>
      <c r="GQF53">
        <v>0</v>
      </c>
      <c r="GQG53">
        <v>0</v>
      </c>
      <c r="GQH53">
        <v>0</v>
      </c>
      <c r="GQI53">
        <v>0</v>
      </c>
      <c r="GQJ53">
        <v>0</v>
      </c>
      <c r="GQK53">
        <v>0</v>
      </c>
      <c r="GQL53">
        <v>0</v>
      </c>
      <c r="GQM53">
        <v>0</v>
      </c>
      <c r="GQN53">
        <v>0</v>
      </c>
      <c r="GQO53">
        <v>0</v>
      </c>
      <c r="GQP53">
        <v>0</v>
      </c>
      <c r="GQQ53">
        <v>0</v>
      </c>
      <c r="GQR53">
        <v>0</v>
      </c>
      <c r="GQS53">
        <v>0</v>
      </c>
      <c r="GQT53">
        <v>0</v>
      </c>
      <c r="GQU53">
        <v>0</v>
      </c>
      <c r="GQV53">
        <v>0</v>
      </c>
      <c r="GQW53">
        <v>0</v>
      </c>
      <c r="GQX53">
        <v>0</v>
      </c>
      <c r="GQY53">
        <v>0</v>
      </c>
      <c r="GQZ53">
        <v>0</v>
      </c>
      <c r="GRA53">
        <v>0</v>
      </c>
      <c r="GRB53">
        <v>0</v>
      </c>
      <c r="GRC53">
        <v>0</v>
      </c>
      <c r="GRD53">
        <v>0</v>
      </c>
      <c r="GRE53">
        <v>0</v>
      </c>
      <c r="GRF53">
        <v>0</v>
      </c>
      <c r="GRG53">
        <v>0</v>
      </c>
      <c r="GRH53">
        <v>0</v>
      </c>
      <c r="GRI53">
        <v>0</v>
      </c>
      <c r="GRJ53">
        <v>0</v>
      </c>
      <c r="GRK53">
        <v>0</v>
      </c>
      <c r="GRL53">
        <v>0</v>
      </c>
      <c r="GRM53">
        <v>0</v>
      </c>
      <c r="GRN53">
        <v>0</v>
      </c>
      <c r="GRO53">
        <v>0</v>
      </c>
      <c r="GRP53">
        <v>0</v>
      </c>
      <c r="GRQ53">
        <v>0</v>
      </c>
      <c r="GRR53">
        <v>0</v>
      </c>
      <c r="GRS53">
        <v>0</v>
      </c>
      <c r="GRT53">
        <v>0</v>
      </c>
      <c r="GRU53">
        <v>0</v>
      </c>
      <c r="GRV53">
        <v>0</v>
      </c>
      <c r="GRW53">
        <v>0</v>
      </c>
      <c r="GRX53">
        <v>0</v>
      </c>
      <c r="GRY53">
        <v>0</v>
      </c>
      <c r="GRZ53">
        <v>0</v>
      </c>
      <c r="GSA53">
        <v>0</v>
      </c>
      <c r="GSB53">
        <v>0</v>
      </c>
      <c r="GSC53">
        <v>0</v>
      </c>
      <c r="GSD53">
        <v>0</v>
      </c>
      <c r="GSE53">
        <v>0</v>
      </c>
      <c r="GSF53">
        <v>0</v>
      </c>
      <c r="GSG53">
        <v>0</v>
      </c>
      <c r="GSH53">
        <v>0</v>
      </c>
      <c r="GSI53">
        <v>0</v>
      </c>
      <c r="GSJ53">
        <v>0</v>
      </c>
      <c r="GSK53">
        <v>0</v>
      </c>
      <c r="GSL53">
        <v>0</v>
      </c>
      <c r="GSM53">
        <v>0</v>
      </c>
      <c r="GSN53">
        <v>0</v>
      </c>
      <c r="GSO53">
        <v>0</v>
      </c>
      <c r="GSP53">
        <v>0</v>
      </c>
      <c r="GSQ53">
        <v>0</v>
      </c>
      <c r="GSR53">
        <v>0</v>
      </c>
      <c r="GSS53">
        <v>0</v>
      </c>
      <c r="GST53">
        <v>0</v>
      </c>
      <c r="GSU53">
        <v>0</v>
      </c>
      <c r="GSV53">
        <v>0</v>
      </c>
      <c r="GSW53">
        <v>0</v>
      </c>
      <c r="GSX53">
        <v>0</v>
      </c>
      <c r="GSY53">
        <v>0</v>
      </c>
      <c r="GSZ53">
        <v>0</v>
      </c>
      <c r="GTA53">
        <v>0</v>
      </c>
      <c r="GTB53">
        <v>0</v>
      </c>
      <c r="GTC53">
        <v>0</v>
      </c>
      <c r="GTD53">
        <v>0</v>
      </c>
      <c r="GTE53">
        <v>0</v>
      </c>
      <c r="GTF53">
        <v>0</v>
      </c>
      <c r="GTG53">
        <v>0</v>
      </c>
      <c r="GTH53">
        <v>0</v>
      </c>
      <c r="GTI53">
        <v>0</v>
      </c>
      <c r="GTJ53">
        <v>0</v>
      </c>
      <c r="GTK53">
        <v>0</v>
      </c>
      <c r="GTL53">
        <v>0</v>
      </c>
      <c r="GTM53">
        <v>0</v>
      </c>
      <c r="GTN53">
        <v>0</v>
      </c>
      <c r="GTO53">
        <v>0</v>
      </c>
      <c r="GTP53">
        <v>0</v>
      </c>
      <c r="GTQ53">
        <v>0</v>
      </c>
      <c r="GTR53">
        <v>0</v>
      </c>
      <c r="GTS53">
        <v>0</v>
      </c>
      <c r="GTT53">
        <v>0</v>
      </c>
      <c r="GTU53">
        <v>0</v>
      </c>
      <c r="GTV53">
        <v>0</v>
      </c>
      <c r="GTW53">
        <v>0</v>
      </c>
      <c r="GTX53">
        <v>0</v>
      </c>
      <c r="GTY53">
        <v>0</v>
      </c>
      <c r="GTZ53">
        <v>0</v>
      </c>
      <c r="GUA53">
        <v>0</v>
      </c>
      <c r="GUB53">
        <v>0</v>
      </c>
      <c r="GUC53">
        <v>0</v>
      </c>
      <c r="GUD53">
        <v>0</v>
      </c>
      <c r="GUE53">
        <v>0</v>
      </c>
      <c r="GUF53">
        <v>0</v>
      </c>
      <c r="GUG53">
        <v>0</v>
      </c>
      <c r="GUH53">
        <v>0</v>
      </c>
      <c r="GUI53">
        <v>0</v>
      </c>
      <c r="GUJ53">
        <v>0</v>
      </c>
      <c r="GUK53">
        <v>0</v>
      </c>
      <c r="GUL53">
        <v>0</v>
      </c>
      <c r="GUM53">
        <v>0</v>
      </c>
      <c r="GUN53">
        <v>0</v>
      </c>
      <c r="GUO53">
        <v>0</v>
      </c>
      <c r="GUP53">
        <v>0</v>
      </c>
      <c r="GUQ53">
        <v>0</v>
      </c>
      <c r="GUR53">
        <v>0</v>
      </c>
      <c r="GUS53">
        <v>0</v>
      </c>
      <c r="GUT53">
        <v>0</v>
      </c>
      <c r="GUU53">
        <v>0</v>
      </c>
      <c r="GUV53">
        <v>0</v>
      </c>
      <c r="GUW53">
        <v>0</v>
      </c>
      <c r="GUX53">
        <v>0</v>
      </c>
      <c r="GUY53">
        <v>0</v>
      </c>
      <c r="GUZ53">
        <v>0</v>
      </c>
      <c r="GVA53">
        <v>0</v>
      </c>
      <c r="GVB53">
        <v>0</v>
      </c>
      <c r="GVC53">
        <v>0</v>
      </c>
      <c r="GVD53">
        <v>0</v>
      </c>
      <c r="GVE53">
        <v>0</v>
      </c>
      <c r="GVF53">
        <v>0</v>
      </c>
      <c r="GVG53">
        <v>0</v>
      </c>
      <c r="GVH53">
        <v>0</v>
      </c>
      <c r="GVI53">
        <v>0</v>
      </c>
      <c r="GVJ53">
        <v>0</v>
      </c>
      <c r="GVK53">
        <v>0</v>
      </c>
      <c r="GVL53">
        <v>0</v>
      </c>
      <c r="GVM53">
        <v>0</v>
      </c>
      <c r="GVN53">
        <v>0</v>
      </c>
      <c r="GVO53">
        <v>0</v>
      </c>
      <c r="GVP53">
        <v>0</v>
      </c>
      <c r="GVQ53">
        <v>0</v>
      </c>
      <c r="GVR53">
        <v>0</v>
      </c>
      <c r="GVS53">
        <v>0</v>
      </c>
      <c r="GVT53">
        <v>0</v>
      </c>
      <c r="GVU53">
        <v>0</v>
      </c>
      <c r="GVV53">
        <v>0</v>
      </c>
      <c r="GVW53">
        <v>0</v>
      </c>
      <c r="GVX53">
        <v>0</v>
      </c>
      <c r="GVY53">
        <v>0</v>
      </c>
      <c r="GVZ53">
        <v>0</v>
      </c>
      <c r="GWA53">
        <v>0</v>
      </c>
      <c r="GWB53">
        <v>0</v>
      </c>
      <c r="GWC53">
        <v>0</v>
      </c>
      <c r="GWD53">
        <v>0</v>
      </c>
      <c r="GWE53">
        <v>0</v>
      </c>
      <c r="GWF53">
        <v>0</v>
      </c>
      <c r="GWG53">
        <v>0</v>
      </c>
      <c r="GWH53">
        <v>0</v>
      </c>
      <c r="GWI53">
        <v>0</v>
      </c>
      <c r="GWJ53">
        <v>0</v>
      </c>
      <c r="GWK53">
        <v>0</v>
      </c>
      <c r="GWL53">
        <v>0</v>
      </c>
      <c r="GWM53">
        <v>0</v>
      </c>
      <c r="GWN53">
        <v>0</v>
      </c>
      <c r="GWO53">
        <v>0</v>
      </c>
      <c r="GWP53">
        <v>0</v>
      </c>
      <c r="GWQ53">
        <v>0</v>
      </c>
      <c r="GWR53">
        <v>0</v>
      </c>
      <c r="GWS53">
        <v>0</v>
      </c>
      <c r="GWT53">
        <v>0</v>
      </c>
      <c r="GWU53">
        <v>0</v>
      </c>
      <c r="GWV53">
        <v>0</v>
      </c>
      <c r="GWW53">
        <v>0</v>
      </c>
      <c r="GWX53">
        <v>0</v>
      </c>
      <c r="GWY53">
        <v>0</v>
      </c>
      <c r="GWZ53">
        <v>0</v>
      </c>
      <c r="GXA53">
        <v>0</v>
      </c>
      <c r="GXB53">
        <v>0</v>
      </c>
      <c r="GXC53">
        <v>0</v>
      </c>
      <c r="GXD53">
        <v>0</v>
      </c>
      <c r="GXE53">
        <v>0</v>
      </c>
      <c r="GXF53">
        <v>0</v>
      </c>
      <c r="GXG53">
        <v>0</v>
      </c>
      <c r="GXH53">
        <v>0</v>
      </c>
      <c r="GXI53">
        <v>0</v>
      </c>
      <c r="GXJ53">
        <v>0</v>
      </c>
      <c r="GXK53">
        <v>0</v>
      </c>
      <c r="GXL53">
        <v>0</v>
      </c>
      <c r="GXM53">
        <v>0</v>
      </c>
      <c r="GXN53">
        <v>0</v>
      </c>
      <c r="GXO53">
        <v>0</v>
      </c>
      <c r="GXP53">
        <v>0</v>
      </c>
      <c r="GXQ53">
        <v>0</v>
      </c>
      <c r="GXR53">
        <v>0</v>
      </c>
      <c r="GXS53">
        <v>0</v>
      </c>
      <c r="GXT53">
        <v>0</v>
      </c>
      <c r="GXU53">
        <v>0</v>
      </c>
      <c r="GXV53">
        <v>0</v>
      </c>
      <c r="GXW53">
        <v>0</v>
      </c>
      <c r="GXX53">
        <v>0</v>
      </c>
      <c r="GXY53">
        <v>0</v>
      </c>
      <c r="GXZ53">
        <v>0</v>
      </c>
      <c r="GYA53">
        <v>0</v>
      </c>
      <c r="GYB53">
        <v>0</v>
      </c>
      <c r="GYC53">
        <v>0</v>
      </c>
      <c r="GYD53">
        <v>0</v>
      </c>
      <c r="GYE53">
        <v>0</v>
      </c>
      <c r="GYF53">
        <v>0</v>
      </c>
      <c r="GYG53">
        <v>0</v>
      </c>
      <c r="GYH53">
        <v>0</v>
      </c>
      <c r="GYI53">
        <v>0</v>
      </c>
      <c r="GYJ53">
        <v>0</v>
      </c>
      <c r="GYK53">
        <v>0</v>
      </c>
      <c r="GYL53">
        <v>0</v>
      </c>
      <c r="GYM53">
        <v>0</v>
      </c>
      <c r="GYN53">
        <v>0</v>
      </c>
      <c r="GYO53">
        <v>0</v>
      </c>
      <c r="GYP53">
        <v>0</v>
      </c>
      <c r="GYQ53">
        <v>0</v>
      </c>
      <c r="GYR53">
        <v>0</v>
      </c>
      <c r="GYS53">
        <v>0</v>
      </c>
      <c r="GYT53">
        <v>0</v>
      </c>
      <c r="GYU53">
        <v>1</v>
      </c>
      <c r="GYV53">
        <v>1</v>
      </c>
      <c r="GYW53">
        <v>1</v>
      </c>
      <c r="GYX53">
        <v>1</v>
      </c>
      <c r="GYY53">
        <v>1</v>
      </c>
      <c r="GYZ53">
        <v>1</v>
      </c>
      <c r="GZA53">
        <v>1</v>
      </c>
      <c r="GZB53">
        <v>1</v>
      </c>
      <c r="GZC53">
        <v>1</v>
      </c>
      <c r="GZD53">
        <v>0</v>
      </c>
      <c r="GZE53">
        <v>0</v>
      </c>
      <c r="GZF53">
        <v>0</v>
      </c>
      <c r="GZG53">
        <v>0</v>
      </c>
      <c r="GZH53">
        <v>0</v>
      </c>
      <c r="GZI53">
        <v>0</v>
      </c>
      <c r="GZJ53">
        <v>0</v>
      </c>
      <c r="GZK53">
        <v>0</v>
      </c>
      <c r="GZL53">
        <v>0</v>
      </c>
      <c r="GZM53">
        <v>0</v>
      </c>
      <c r="GZN53">
        <v>0</v>
      </c>
      <c r="GZO53">
        <v>0</v>
      </c>
      <c r="GZP53">
        <v>0</v>
      </c>
      <c r="GZQ53">
        <v>0</v>
      </c>
      <c r="GZR53">
        <v>0</v>
      </c>
      <c r="GZS53">
        <v>0</v>
      </c>
      <c r="GZT53">
        <v>0</v>
      </c>
      <c r="GZU53">
        <v>0</v>
      </c>
      <c r="GZV53">
        <v>0</v>
      </c>
      <c r="GZW53">
        <v>0</v>
      </c>
      <c r="GZX53">
        <v>0</v>
      </c>
      <c r="GZY53">
        <v>0</v>
      </c>
      <c r="GZZ53">
        <v>0</v>
      </c>
      <c r="HAA53">
        <v>0</v>
      </c>
      <c r="HAB53">
        <v>0</v>
      </c>
      <c r="HAC53">
        <v>0</v>
      </c>
      <c r="HAD53">
        <v>0</v>
      </c>
      <c r="HAE53">
        <v>0</v>
      </c>
      <c r="HAF53">
        <v>0</v>
      </c>
      <c r="HAG53">
        <v>0</v>
      </c>
      <c r="HAH53">
        <v>0</v>
      </c>
      <c r="HAI53">
        <v>0</v>
      </c>
      <c r="HAJ53">
        <v>0</v>
      </c>
      <c r="HAK53">
        <v>0</v>
      </c>
      <c r="HAL53">
        <v>0</v>
      </c>
      <c r="HAM53">
        <v>0</v>
      </c>
      <c r="HAN53">
        <v>0</v>
      </c>
      <c r="HAO53">
        <v>0</v>
      </c>
      <c r="HAP53">
        <v>0</v>
      </c>
      <c r="HAQ53">
        <v>0</v>
      </c>
      <c r="HAR53">
        <v>0</v>
      </c>
      <c r="HAS53">
        <v>0</v>
      </c>
      <c r="HAT53">
        <v>0</v>
      </c>
      <c r="HAU53">
        <v>0</v>
      </c>
      <c r="HAV53">
        <v>0</v>
      </c>
      <c r="HAW53">
        <v>0</v>
      </c>
      <c r="HAX53">
        <v>0</v>
      </c>
      <c r="HAY53">
        <v>0</v>
      </c>
      <c r="HAZ53">
        <v>0</v>
      </c>
      <c r="HBA53">
        <v>0</v>
      </c>
      <c r="HBB53">
        <v>0</v>
      </c>
      <c r="HBC53">
        <v>0</v>
      </c>
      <c r="HBD53">
        <v>0</v>
      </c>
      <c r="HBE53">
        <v>0</v>
      </c>
      <c r="HBF53">
        <v>0</v>
      </c>
      <c r="HBG53">
        <v>0</v>
      </c>
      <c r="HBH53">
        <v>0</v>
      </c>
      <c r="HBI53">
        <v>0</v>
      </c>
      <c r="HBJ53">
        <v>0</v>
      </c>
      <c r="HBK53">
        <v>0</v>
      </c>
      <c r="HBL53">
        <v>0</v>
      </c>
      <c r="HBM53">
        <v>0</v>
      </c>
      <c r="HBN53">
        <v>0</v>
      </c>
      <c r="HBO53">
        <v>0</v>
      </c>
      <c r="HBP53">
        <v>0</v>
      </c>
      <c r="HBQ53">
        <v>0</v>
      </c>
      <c r="HBR53">
        <v>0</v>
      </c>
      <c r="HBS53">
        <v>0</v>
      </c>
      <c r="HBT53">
        <v>0</v>
      </c>
      <c r="HBU53">
        <v>0</v>
      </c>
      <c r="HBV53">
        <v>0</v>
      </c>
      <c r="HBW53">
        <v>0</v>
      </c>
      <c r="HBX53">
        <v>0</v>
      </c>
      <c r="HBY53">
        <v>0</v>
      </c>
      <c r="HBZ53">
        <v>0</v>
      </c>
      <c r="HCA53">
        <v>0</v>
      </c>
      <c r="HCB53">
        <v>0</v>
      </c>
      <c r="HCC53">
        <v>0</v>
      </c>
      <c r="HCD53">
        <v>0</v>
      </c>
      <c r="HCE53">
        <v>0</v>
      </c>
      <c r="HCF53">
        <v>0</v>
      </c>
      <c r="HCG53">
        <v>0</v>
      </c>
      <c r="HCH53">
        <v>0</v>
      </c>
      <c r="HCI53">
        <v>0</v>
      </c>
      <c r="HCJ53">
        <v>0</v>
      </c>
      <c r="HCK53">
        <v>0</v>
      </c>
      <c r="HCL53">
        <v>0</v>
      </c>
      <c r="HCM53">
        <v>0</v>
      </c>
      <c r="HCN53">
        <v>0</v>
      </c>
      <c r="HCO53">
        <v>0</v>
      </c>
      <c r="HCP53">
        <v>0</v>
      </c>
      <c r="HCQ53">
        <v>0</v>
      </c>
      <c r="HCR53">
        <v>0</v>
      </c>
      <c r="HCS53">
        <v>0</v>
      </c>
      <c r="HCT53">
        <v>0</v>
      </c>
      <c r="HCU53">
        <v>0</v>
      </c>
      <c r="HCV53">
        <v>0</v>
      </c>
      <c r="HCW53">
        <v>0</v>
      </c>
      <c r="HCX53">
        <v>0</v>
      </c>
      <c r="HCY53">
        <v>0</v>
      </c>
      <c r="HCZ53">
        <v>0</v>
      </c>
      <c r="HDA53">
        <v>0</v>
      </c>
      <c r="HDB53">
        <v>0</v>
      </c>
      <c r="HDC53">
        <v>0</v>
      </c>
      <c r="HDD53">
        <v>0</v>
      </c>
      <c r="HDE53">
        <v>0</v>
      </c>
      <c r="HDF53">
        <v>0</v>
      </c>
      <c r="HDG53">
        <v>0</v>
      </c>
      <c r="HDH53">
        <v>0</v>
      </c>
      <c r="HDI53">
        <v>0</v>
      </c>
      <c r="HDJ53">
        <v>0</v>
      </c>
      <c r="HDK53">
        <v>0</v>
      </c>
      <c r="HDL53">
        <v>0</v>
      </c>
      <c r="HDM53">
        <v>0</v>
      </c>
      <c r="HDN53">
        <v>0</v>
      </c>
      <c r="HDO53">
        <v>0</v>
      </c>
      <c r="HDP53">
        <v>0</v>
      </c>
      <c r="HDQ53">
        <v>0</v>
      </c>
      <c r="HDR53">
        <v>0</v>
      </c>
      <c r="HDS53">
        <v>0</v>
      </c>
      <c r="HDT53">
        <v>0</v>
      </c>
      <c r="HDU53">
        <v>0</v>
      </c>
      <c r="HDV53">
        <v>0</v>
      </c>
      <c r="HDW53">
        <v>0</v>
      </c>
      <c r="HDX53">
        <v>0</v>
      </c>
      <c r="HDY53">
        <v>0</v>
      </c>
      <c r="HDZ53">
        <v>0</v>
      </c>
      <c r="HEA53">
        <v>0</v>
      </c>
      <c r="HEB53">
        <v>0</v>
      </c>
      <c r="HEC53">
        <v>0</v>
      </c>
      <c r="HED53">
        <v>0</v>
      </c>
      <c r="HEE53">
        <v>0</v>
      </c>
      <c r="HEF53">
        <v>0</v>
      </c>
      <c r="HEG53">
        <v>0</v>
      </c>
      <c r="HEH53">
        <v>0</v>
      </c>
      <c r="HEI53">
        <v>0</v>
      </c>
      <c r="HEJ53">
        <v>0</v>
      </c>
      <c r="HEK53">
        <v>0</v>
      </c>
      <c r="HEL53">
        <v>0</v>
      </c>
      <c r="HEM53">
        <v>0</v>
      </c>
      <c r="HEN53">
        <v>0</v>
      </c>
      <c r="HEO53">
        <v>0</v>
      </c>
      <c r="HEP53">
        <v>0</v>
      </c>
      <c r="HEQ53">
        <v>0</v>
      </c>
      <c r="HER53">
        <v>0</v>
      </c>
      <c r="HES53">
        <v>0</v>
      </c>
      <c r="HET53">
        <v>0</v>
      </c>
      <c r="HEU53">
        <v>0</v>
      </c>
      <c r="HEV53">
        <v>0</v>
      </c>
      <c r="HEW53">
        <v>0</v>
      </c>
      <c r="HEX53">
        <v>0</v>
      </c>
      <c r="HEY53">
        <v>0</v>
      </c>
      <c r="HEZ53">
        <v>0</v>
      </c>
      <c r="HFA53">
        <v>0</v>
      </c>
      <c r="HFB53">
        <v>0</v>
      </c>
      <c r="HFC53">
        <v>0</v>
      </c>
      <c r="HFD53">
        <v>0</v>
      </c>
      <c r="HFE53">
        <v>0</v>
      </c>
      <c r="HFF53">
        <v>0</v>
      </c>
      <c r="HFG53">
        <v>0</v>
      </c>
      <c r="HFH53">
        <v>0</v>
      </c>
      <c r="HFI53">
        <v>0</v>
      </c>
      <c r="HFJ53">
        <v>0</v>
      </c>
      <c r="HFK53">
        <v>0</v>
      </c>
      <c r="HFL53">
        <v>0</v>
      </c>
      <c r="HFM53">
        <v>0</v>
      </c>
      <c r="HFN53">
        <v>0</v>
      </c>
      <c r="HFO53">
        <v>0</v>
      </c>
      <c r="HFP53">
        <v>0</v>
      </c>
      <c r="HFQ53">
        <v>0</v>
      </c>
      <c r="HFR53">
        <v>0</v>
      </c>
      <c r="HFS53">
        <v>0</v>
      </c>
      <c r="HFT53">
        <v>0</v>
      </c>
      <c r="HFU53">
        <v>0</v>
      </c>
      <c r="HFV53">
        <v>0</v>
      </c>
      <c r="HFW53">
        <v>0</v>
      </c>
      <c r="HFX53">
        <v>0</v>
      </c>
      <c r="HFY53">
        <v>0</v>
      </c>
      <c r="HFZ53">
        <v>0</v>
      </c>
      <c r="HGA53">
        <v>0</v>
      </c>
      <c r="HGB53">
        <v>0</v>
      </c>
      <c r="HGC53">
        <v>0</v>
      </c>
      <c r="HGD53">
        <v>0</v>
      </c>
      <c r="HGE53">
        <v>0</v>
      </c>
      <c r="HGF53">
        <v>0</v>
      </c>
      <c r="HGG53">
        <v>0</v>
      </c>
      <c r="HGH53">
        <v>0</v>
      </c>
      <c r="HGI53">
        <v>0</v>
      </c>
      <c r="HGJ53">
        <v>0</v>
      </c>
      <c r="HGK53">
        <v>0</v>
      </c>
      <c r="HGL53">
        <v>0</v>
      </c>
      <c r="HGM53">
        <v>0</v>
      </c>
      <c r="HGN53">
        <v>0</v>
      </c>
      <c r="HGO53">
        <v>0</v>
      </c>
      <c r="HGP53">
        <v>0</v>
      </c>
      <c r="HGQ53">
        <v>0</v>
      </c>
      <c r="HGR53">
        <v>0</v>
      </c>
      <c r="HGS53">
        <v>0</v>
      </c>
      <c r="HGT53">
        <v>0</v>
      </c>
      <c r="HGU53">
        <v>0</v>
      </c>
      <c r="HGV53">
        <v>0</v>
      </c>
      <c r="HGW53">
        <v>0</v>
      </c>
      <c r="HGX53">
        <v>0</v>
      </c>
      <c r="HGY53">
        <v>0</v>
      </c>
      <c r="HGZ53">
        <v>0</v>
      </c>
      <c r="HHA53">
        <v>0</v>
      </c>
      <c r="HHB53">
        <v>0</v>
      </c>
      <c r="HHC53">
        <v>0</v>
      </c>
      <c r="HHD53">
        <v>0</v>
      </c>
      <c r="HHE53">
        <v>0</v>
      </c>
      <c r="HHF53">
        <v>0</v>
      </c>
      <c r="HHG53">
        <v>0</v>
      </c>
      <c r="HHH53">
        <v>0</v>
      </c>
      <c r="HHI53">
        <v>0</v>
      </c>
      <c r="HHJ53">
        <v>0</v>
      </c>
      <c r="HHK53">
        <v>0</v>
      </c>
      <c r="HHL53">
        <v>0</v>
      </c>
      <c r="HHM53">
        <v>0</v>
      </c>
      <c r="HHN53">
        <v>0</v>
      </c>
      <c r="HHO53">
        <v>0</v>
      </c>
      <c r="HHP53">
        <v>0</v>
      </c>
      <c r="HHQ53">
        <v>0</v>
      </c>
      <c r="HHR53">
        <v>0</v>
      </c>
      <c r="HHS53">
        <v>0</v>
      </c>
      <c r="HHT53">
        <v>0</v>
      </c>
      <c r="HHU53">
        <v>0</v>
      </c>
      <c r="HHV53">
        <v>0</v>
      </c>
      <c r="HHW53">
        <v>0</v>
      </c>
      <c r="HHX53">
        <v>0</v>
      </c>
      <c r="HHY53">
        <v>0</v>
      </c>
      <c r="HHZ53">
        <v>0</v>
      </c>
      <c r="HIA53">
        <v>0</v>
      </c>
      <c r="HIB53">
        <v>0</v>
      </c>
      <c r="HIC53">
        <v>0</v>
      </c>
      <c r="HID53">
        <v>0</v>
      </c>
      <c r="HIE53">
        <v>0</v>
      </c>
      <c r="HIF53">
        <v>0</v>
      </c>
      <c r="HIG53">
        <v>0</v>
      </c>
      <c r="HIH53">
        <v>0</v>
      </c>
      <c r="HII53">
        <v>0</v>
      </c>
      <c r="HIJ53">
        <v>0</v>
      </c>
      <c r="HIK53">
        <v>0</v>
      </c>
      <c r="HIL53">
        <v>0</v>
      </c>
      <c r="HIM53">
        <v>0</v>
      </c>
      <c r="HIN53">
        <v>0</v>
      </c>
      <c r="HIO53">
        <v>0</v>
      </c>
      <c r="HIP53">
        <v>0</v>
      </c>
      <c r="HIQ53">
        <v>0</v>
      </c>
      <c r="HIR53">
        <v>0</v>
      </c>
      <c r="HIS53">
        <v>0</v>
      </c>
      <c r="HIT53">
        <v>0</v>
      </c>
      <c r="HIU53">
        <v>0</v>
      </c>
      <c r="HIV53">
        <v>0</v>
      </c>
      <c r="HIW53">
        <v>0</v>
      </c>
      <c r="HIX53">
        <v>0</v>
      </c>
      <c r="HIY53">
        <v>0</v>
      </c>
      <c r="HIZ53">
        <v>0</v>
      </c>
      <c r="HJA53">
        <v>0</v>
      </c>
      <c r="HJB53">
        <v>0</v>
      </c>
      <c r="HJC53">
        <v>0</v>
      </c>
      <c r="HJD53">
        <v>0</v>
      </c>
      <c r="HJE53">
        <v>0</v>
      </c>
      <c r="HJF53">
        <v>0</v>
      </c>
      <c r="HJG53">
        <v>0</v>
      </c>
      <c r="HJH53">
        <v>0</v>
      </c>
      <c r="HJI53">
        <v>0</v>
      </c>
      <c r="HJJ53">
        <v>0</v>
      </c>
      <c r="HJK53">
        <v>0</v>
      </c>
      <c r="HJL53">
        <v>0</v>
      </c>
      <c r="HJM53">
        <v>0</v>
      </c>
      <c r="HJN53">
        <v>0</v>
      </c>
      <c r="HJO53">
        <v>0</v>
      </c>
      <c r="HJP53">
        <v>0</v>
      </c>
      <c r="HJQ53">
        <v>0</v>
      </c>
      <c r="HJR53">
        <v>0</v>
      </c>
      <c r="HJS53">
        <v>0</v>
      </c>
      <c r="HJT53">
        <v>0</v>
      </c>
      <c r="HJU53">
        <v>0</v>
      </c>
      <c r="HJV53">
        <v>0</v>
      </c>
      <c r="HJW53">
        <v>0</v>
      </c>
      <c r="HJX53">
        <v>0</v>
      </c>
      <c r="HJY53">
        <v>0</v>
      </c>
      <c r="HJZ53">
        <v>0</v>
      </c>
      <c r="HKA53">
        <v>0</v>
      </c>
      <c r="HKB53">
        <v>0</v>
      </c>
      <c r="HKC53">
        <v>0</v>
      </c>
      <c r="HKD53">
        <v>0</v>
      </c>
      <c r="HKE53">
        <v>0</v>
      </c>
      <c r="HKF53">
        <v>0</v>
      </c>
      <c r="HKG53">
        <v>0</v>
      </c>
      <c r="HKH53">
        <v>0</v>
      </c>
      <c r="HKI53">
        <v>0</v>
      </c>
      <c r="HKJ53">
        <v>0</v>
      </c>
      <c r="HKK53">
        <v>0</v>
      </c>
      <c r="HKL53">
        <v>0</v>
      </c>
      <c r="HKM53">
        <v>0</v>
      </c>
      <c r="HKN53">
        <v>0</v>
      </c>
      <c r="HKO53">
        <v>0</v>
      </c>
      <c r="HKP53">
        <v>0</v>
      </c>
      <c r="HKQ53">
        <v>0</v>
      </c>
      <c r="HKR53">
        <v>0</v>
      </c>
      <c r="HKS53">
        <v>0</v>
      </c>
      <c r="HKT53">
        <v>0</v>
      </c>
      <c r="HKU53">
        <v>0</v>
      </c>
      <c r="HKV53">
        <v>0</v>
      </c>
      <c r="HKW53">
        <v>0</v>
      </c>
      <c r="HKX53">
        <v>0</v>
      </c>
      <c r="HKY53">
        <v>0</v>
      </c>
      <c r="HKZ53">
        <v>0</v>
      </c>
      <c r="HLA53">
        <v>0</v>
      </c>
      <c r="HLB53">
        <v>0</v>
      </c>
      <c r="HLC53">
        <v>0</v>
      </c>
      <c r="HLD53">
        <v>0</v>
      </c>
      <c r="HLE53">
        <v>0</v>
      </c>
      <c r="HLF53">
        <v>0</v>
      </c>
      <c r="HLG53">
        <v>0</v>
      </c>
      <c r="HLH53">
        <v>0</v>
      </c>
      <c r="HLI53">
        <v>0</v>
      </c>
      <c r="HLJ53">
        <v>0</v>
      </c>
      <c r="HLK53">
        <v>0</v>
      </c>
      <c r="HLL53">
        <v>0</v>
      </c>
      <c r="HLM53">
        <v>0</v>
      </c>
      <c r="HLN53">
        <v>0</v>
      </c>
      <c r="HLO53">
        <v>0</v>
      </c>
      <c r="HLP53">
        <v>0</v>
      </c>
      <c r="HLQ53">
        <v>0</v>
      </c>
      <c r="HLR53">
        <v>0</v>
      </c>
      <c r="HLS53">
        <v>0</v>
      </c>
      <c r="HLT53">
        <v>0</v>
      </c>
      <c r="HLU53">
        <v>0</v>
      </c>
      <c r="HLV53">
        <v>0</v>
      </c>
      <c r="HLW53">
        <v>0</v>
      </c>
      <c r="HLX53">
        <v>0</v>
      </c>
      <c r="HLY53">
        <v>0</v>
      </c>
      <c r="HLZ53">
        <v>0</v>
      </c>
      <c r="HMA53">
        <v>0</v>
      </c>
      <c r="HMB53">
        <v>0</v>
      </c>
      <c r="HMC53">
        <v>0</v>
      </c>
      <c r="HMD53">
        <v>0</v>
      </c>
      <c r="HME53">
        <v>0</v>
      </c>
      <c r="HMF53">
        <v>0</v>
      </c>
      <c r="HMG53">
        <v>0</v>
      </c>
      <c r="HMH53">
        <v>0</v>
      </c>
      <c r="HMI53">
        <v>0</v>
      </c>
      <c r="HMJ53">
        <v>0</v>
      </c>
      <c r="HMK53">
        <v>0</v>
      </c>
      <c r="HML53">
        <v>0</v>
      </c>
      <c r="HMM53">
        <v>0</v>
      </c>
      <c r="HMN53">
        <v>0</v>
      </c>
      <c r="HMO53">
        <v>0</v>
      </c>
      <c r="HMP53">
        <v>0</v>
      </c>
      <c r="HMQ53">
        <v>0</v>
      </c>
      <c r="HMR53">
        <v>0</v>
      </c>
      <c r="HMS53">
        <v>0</v>
      </c>
      <c r="HMT53">
        <v>0</v>
      </c>
      <c r="HMU53">
        <v>0</v>
      </c>
      <c r="HMV53">
        <v>0</v>
      </c>
      <c r="HMW53">
        <v>0</v>
      </c>
      <c r="HMX53">
        <v>0</v>
      </c>
      <c r="HMY53">
        <v>0</v>
      </c>
      <c r="HMZ53">
        <v>0</v>
      </c>
      <c r="HNA53">
        <v>0</v>
      </c>
      <c r="HNB53">
        <v>0</v>
      </c>
      <c r="HNC53">
        <v>0</v>
      </c>
      <c r="HND53">
        <v>0</v>
      </c>
      <c r="HNE53">
        <v>0</v>
      </c>
      <c r="HNF53">
        <v>0</v>
      </c>
      <c r="HNG53">
        <v>0</v>
      </c>
      <c r="HNH53">
        <v>0</v>
      </c>
      <c r="HNI53">
        <v>0</v>
      </c>
      <c r="HNJ53">
        <v>0</v>
      </c>
      <c r="HNK53">
        <v>0</v>
      </c>
      <c r="HNL53">
        <v>0</v>
      </c>
      <c r="HNM53">
        <v>0</v>
      </c>
      <c r="HNN53">
        <v>0</v>
      </c>
      <c r="HNO53">
        <v>0</v>
      </c>
      <c r="HNP53">
        <v>0</v>
      </c>
      <c r="HNQ53">
        <v>0</v>
      </c>
      <c r="HNR53">
        <v>0</v>
      </c>
      <c r="HNS53">
        <v>0</v>
      </c>
      <c r="HNT53">
        <v>0</v>
      </c>
      <c r="HNU53">
        <v>0</v>
      </c>
      <c r="HNV53">
        <v>0</v>
      </c>
      <c r="HNW53">
        <v>0</v>
      </c>
      <c r="HNX53">
        <v>0</v>
      </c>
      <c r="HNY53">
        <v>0</v>
      </c>
      <c r="HNZ53">
        <v>0</v>
      </c>
      <c r="HOA53">
        <v>0</v>
      </c>
      <c r="HOB53">
        <v>0</v>
      </c>
      <c r="HOC53">
        <v>0</v>
      </c>
      <c r="HOD53">
        <v>0</v>
      </c>
      <c r="HOE53">
        <v>0</v>
      </c>
      <c r="HOF53">
        <v>0</v>
      </c>
      <c r="HOG53">
        <v>0</v>
      </c>
      <c r="HOH53">
        <v>0</v>
      </c>
      <c r="HOI53">
        <v>0</v>
      </c>
      <c r="HOJ53">
        <v>0</v>
      </c>
      <c r="HOK53">
        <v>0</v>
      </c>
      <c r="HOL53">
        <v>0</v>
      </c>
      <c r="HOM53">
        <v>0</v>
      </c>
      <c r="HON53">
        <v>0</v>
      </c>
      <c r="HOO53">
        <v>0</v>
      </c>
      <c r="HOP53">
        <v>0</v>
      </c>
      <c r="HOQ53">
        <v>0</v>
      </c>
      <c r="HOR53">
        <v>0</v>
      </c>
      <c r="HOS53">
        <v>0</v>
      </c>
      <c r="HOT53">
        <v>0</v>
      </c>
      <c r="HOU53">
        <v>0</v>
      </c>
      <c r="HOV53">
        <v>0</v>
      </c>
      <c r="HOW53">
        <v>0</v>
      </c>
      <c r="HOX53">
        <v>0</v>
      </c>
      <c r="HOY53">
        <v>0</v>
      </c>
      <c r="HOZ53">
        <v>0</v>
      </c>
      <c r="HPA53">
        <v>0</v>
      </c>
      <c r="HPB53">
        <v>0</v>
      </c>
      <c r="HPC53">
        <v>0</v>
      </c>
      <c r="HPD53">
        <v>0</v>
      </c>
      <c r="HPE53">
        <v>0</v>
      </c>
      <c r="HPF53">
        <v>0</v>
      </c>
      <c r="HPG53">
        <v>0</v>
      </c>
      <c r="HPH53">
        <v>0</v>
      </c>
      <c r="HPI53">
        <v>0</v>
      </c>
      <c r="HPJ53">
        <v>0</v>
      </c>
      <c r="HPK53">
        <v>0</v>
      </c>
      <c r="HPL53">
        <v>0</v>
      </c>
      <c r="HPM53">
        <v>0</v>
      </c>
      <c r="HPN53">
        <v>0</v>
      </c>
      <c r="HPO53">
        <v>0</v>
      </c>
      <c r="HPP53">
        <v>0</v>
      </c>
      <c r="HPQ53">
        <v>0</v>
      </c>
      <c r="HPR53">
        <v>0</v>
      </c>
      <c r="HPS53">
        <v>0</v>
      </c>
      <c r="HPT53">
        <v>0</v>
      </c>
      <c r="HPU53">
        <v>0</v>
      </c>
      <c r="HPV53">
        <v>0</v>
      </c>
      <c r="HPW53">
        <v>0</v>
      </c>
      <c r="HPX53">
        <v>0</v>
      </c>
      <c r="HPY53">
        <v>0</v>
      </c>
      <c r="HPZ53">
        <v>0</v>
      </c>
      <c r="HQA53">
        <v>0</v>
      </c>
      <c r="HQB53">
        <v>0</v>
      </c>
      <c r="HQC53">
        <v>0</v>
      </c>
      <c r="HQD53">
        <v>0</v>
      </c>
      <c r="HQE53">
        <v>0</v>
      </c>
      <c r="HQF53">
        <v>0</v>
      </c>
      <c r="HQG53">
        <v>0</v>
      </c>
      <c r="HQH53">
        <v>0</v>
      </c>
      <c r="HQI53">
        <v>0</v>
      </c>
      <c r="HQJ53">
        <v>0</v>
      </c>
      <c r="HQK53">
        <v>0</v>
      </c>
      <c r="HQL53">
        <v>0</v>
      </c>
      <c r="HQM53">
        <v>0</v>
      </c>
      <c r="HQN53">
        <v>0</v>
      </c>
      <c r="HQO53">
        <v>0</v>
      </c>
      <c r="HQP53">
        <v>0</v>
      </c>
      <c r="HQQ53">
        <v>0</v>
      </c>
      <c r="HQR53">
        <v>0</v>
      </c>
      <c r="HQS53">
        <v>0</v>
      </c>
      <c r="HQT53">
        <v>0</v>
      </c>
      <c r="HQU53">
        <v>0</v>
      </c>
      <c r="HQV53">
        <v>0</v>
      </c>
      <c r="HQW53">
        <v>0</v>
      </c>
      <c r="HQX53">
        <v>0</v>
      </c>
      <c r="HQY53">
        <v>0</v>
      </c>
      <c r="HQZ53">
        <v>0</v>
      </c>
      <c r="HRA53">
        <v>0</v>
      </c>
      <c r="HRB53">
        <v>0</v>
      </c>
      <c r="HRC53">
        <v>0</v>
      </c>
      <c r="HRD53">
        <v>0</v>
      </c>
      <c r="HRE53">
        <v>0</v>
      </c>
      <c r="HRF53">
        <v>0</v>
      </c>
      <c r="HRG53">
        <v>0</v>
      </c>
      <c r="HRH53">
        <v>0</v>
      </c>
      <c r="HRI53">
        <v>0</v>
      </c>
      <c r="HRJ53">
        <v>0</v>
      </c>
      <c r="HRK53">
        <v>0</v>
      </c>
      <c r="HRL53">
        <v>0</v>
      </c>
      <c r="HRM53">
        <v>0</v>
      </c>
      <c r="HRN53">
        <v>0</v>
      </c>
      <c r="HRO53">
        <v>0</v>
      </c>
      <c r="HRP53">
        <v>0</v>
      </c>
      <c r="HRQ53">
        <v>0</v>
      </c>
      <c r="HRR53">
        <v>0</v>
      </c>
      <c r="HRS53">
        <v>0</v>
      </c>
      <c r="HRT53">
        <v>0</v>
      </c>
      <c r="HRU53">
        <v>0</v>
      </c>
      <c r="HRV53">
        <v>0</v>
      </c>
      <c r="HRW53">
        <v>0</v>
      </c>
      <c r="HRX53">
        <v>0</v>
      </c>
      <c r="HRY53">
        <v>0</v>
      </c>
      <c r="HRZ53">
        <v>0</v>
      </c>
      <c r="HSA53">
        <v>0</v>
      </c>
      <c r="HSB53">
        <v>0</v>
      </c>
      <c r="HSC53">
        <v>0</v>
      </c>
      <c r="HSD53">
        <v>0</v>
      </c>
      <c r="HSE53">
        <v>0</v>
      </c>
      <c r="HSF53">
        <v>0</v>
      </c>
      <c r="HSG53">
        <v>0</v>
      </c>
      <c r="HSH53">
        <v>0</v>
      </c>
      <c r="HSI53">
        <v>0</v>
      </c>
      <c r="HSJ53">
        <v>0</v>
      </c>
      <c r="HSK53">
        <v>0</v>
      </c>
      <c r="HSL53">
        <v>0</v>
      </c>
      <c r="HSM53">
        <v>0</v>
      </c>
      <c r="HSN53">
        <v>0</v>
      </c>
      <c r="HSO53">
        <v>0</v>
      </c>
      <c r="HSP53">
        <v>0</v>
      </c>
      <c r="HSQ53">
        <v>0</v>
      </c>
      <c r="HSR53">
        <v>0</v>
      </c>
      <c r="HSS53">
        <v>0</v>
      </c>
      <c r="HST53">
        <v>0</v>
      </c>
      <c r="HSU53">
        <v>0</v>
      </c>
      <c r="HSV53">
        <v>0</v>
      </c>
      <c r="HSW53">
        <v>0</v>
      </c>
      <c r="HSX53">
        <v>0</v>
      </c>
      <c r="HSY53">
        <v>0</v>
      </c>
      <c r="HSZ53">
        <v>0</v>
      </c>
      <c r="HTA53">
        <v>0</v>
      </c>
      <c r="HTB53">
        <v>0</v>
      </c>
      <c r="HTC53">
        <v>0</v>
      </c>
      <c r="HTD53">
        <v>0</v>
      </c>
      <c r="HTE53">
        <v>0</v>
      </c>
      <c r="HTF53">
        <v>0</v>
      </c>
      <c r="HTG53">
        <v>0</v>
      </c>
      <c r="HTH53">
        <v>0</v>
      </c>
      <c r="HTI53">
        <v>0</v>
      </c>
      <c r="HTJ53">
        <v>0</v>
      </c>
      <c r="HTK53">
        <v>0</v>
      </c>
      <c r="HTL53">
        <v>0</v>
      </c>
      <c r="HTM53">
        <v>0</v>
      </c>
      <c r="HTN53">
        <v>0</v>
      </c>
      <c r="HTO53">
        <v>0</v>
      </c>
      <c r="HTP53">
        <v>0</v>
      </c>
      <c r="HTQ53">
        <v>0</v>
      </c>
      <c r="HTR53">
        <v>0</v>
      </c>
      <c r="HTS53">
        <v>0</v>
      </c>
      <c r="HTT53">
        <v>0</v>
      </c>
      <c r="HTU53">
        <v>0</v>
      </c>
      <c r="HTV53">
        <v>0</v>
      </c>
      <c r="HTW53">
        <v>0</v>
      </c>
      <c r="HTX53">
        <v>0</v>
      </c>
      <c r="HTY53">
        <v>0</v>
      </c>
      <c r="HTZ53">
        <v>0</v>
      </c>
      <c r="HUA53">
        <v>0</v>
      </c>
      <c r="HUB53">
        <v>0</v>
      </c>
      <c r="HUC53">
        <v>0</v>
      </c>
      <c r="HUD53">
        <v>0</v>
      </c>
      <c r="HUE53">
        <v>0</v>
      </c>
      <c r="HUF53">
        <v>0</v>
      </c>
      <c r="HUG53">
        <v>0</v>
      </c>
      <c r="HUH53">
        <v>0</v>
      </c>
      <c r="HUI53">
        <v>0</v>
      </c>
      <c r="HUJ53">
        <v>0</v>
      </c>
      <c r="HUK53">
        <v>0</v>
      </c>
      <c r="HUL53">
        <v>0</v>
      </c>
      <c r="HUM53">
        <v>1</v>
      </c>
      <c r="HUN53">
        <v>1</v>
      </c>
      <c r="HUO53">
        <v>0</v>
      </c>
      <c r="HUP53">
        <v>0</v>
      </c>
      <c r="HUQ53">
        <v>0</v>
      </c>
      <c r="HUR53">
        <v>0</v>
      </c>
      <c r="HUS53">
        <v>0</v>
      </c>
      <c r="HUT53">
        <v>0</v>
      </c>
      <c r="HUU53">
        <v>0</v>
      </c>
      <c r="HUV53">
        <v>0</v>
      </c>
      <c r="HUW53">
        <v>0</v>
      </c>
      <c r="HUX53">
        <v>0</v>
      </c>
      <c r="HUY53">
        <v>0</v>
      </c>
      <c r="HUZ53">
        <v>0</v>
      </c>
      <c r="HVA53">
        <v>0</v>
      </c>
      <c r="HVB53">
        <v>1</v>
      </c>
      <c r="HVC53">
        <v>1</v>
      </c>
      <c r="HVD53">
        <v>1</v>
      </c>
      <c r="HVE53">
        <v>1</v>
      </c>
      <c r="HVF53">
        <v>1</v>
      </c>
      <c r="HVG53">
        <v>1</v>
      </c>
      <c r="HVH53">
        <v>1</v>
      </c>
      <c r="HVI53">
        <v>1</v>
      </c>
      <c r="HVJ53">
        <v>1</v>
      </c>
      <c r="HVK53">
        <v>1</v>
      </c>
      <c r="HVL53">
        <v>1</v>
      </c>
      <c r="HVM53">
        <v>1</v>
      </c>
      <c r="HVN53">
        <v>1</v>
      </c>
      <c r="HVO53">
        <v>1</v>
      </c>
      <c r="HVP53">
        <v>1</v>
      </c>
      <c r="HVQ53">
        <v>1</v>
      </c>
      <c r="HVR53">
        <v>1</v>
      </c>
      <c r="HVS53">
        <v>1</v>
      </c>
      <c r="HVT53">
        <v>1</v>
      </c>
      <c r="HVU53">
        <v>1</v>
      </c>
      <c r="HVV53">
        <v>1</v>
      </c>
      <c r="HVW53">
        <v>1</v>
      </c>
      <c r="HVX53">
        <v>1</v>
      </c>
      <c r="HVY53">
        <v>1</v>
      </c>
      <c r="HVZ53">
        <v>1</v>
      </c>
      <c r="HWA53">
        <v>1</v>
      </c>
      <c r="HWB53">
        <v>1</v>
      </c>
      <c r="HWC53">
        <v>1</v>
      </c>
      <c r="HWD53">
        <v>1</v>
      </c>
      <c r="HWE53">
        <v>1</v>
      </c>
      <c r="HWF53">
        <v>1</v>
      </c>
      <c r="HWG53">
        <v>1</v>
      </c>
      <c r="HWH53">
        <v>1</v>
      </c>
      <c r="HWI53">
        <v>1</v>
      </c>
      <c r="HWJ53">
        <v>1</v>
      </c>
      <c r="HWK53">
        <v>1</v>
      </c>
      <c r="HWL53">
        <v>1</v>
      </c>
      <c r="HWM53">
        <v>1</v>
      </c>
      <c r="HWN53">
        <v>1</v>
      </c>
      <c r="HWO53">
        <v>1</v>
      </c>
      <c r="HWP53">
        <v>1</v>
      </c>
      <c r="HWQ53">
        <v>1</v>
      </c>
      <c r="HWR53">
        <v>1</v>
      </c>
      <c r="HWS53">
        <v>1</v>
      </c>
      <c r="HWT53">
        <v>1</v>
      </c>
      <c r="HWU53">
        <v>1</v>
      </c>
      <c r="HWV53">
        <v>1</v>
      </c>
      <c r="HWW53">
        <v>1</v>
      </c>
      <c r="HWX53">
        <v>1</v>
      </c>
      <c r="HWY53">
        <v>1</v>
      </c>
      <c r="HWZ53">
        <v>1</v>
      </c>
      <c r="HXA53">
        <v>1</v>
      </c>
      <c r="HXB53">
        <v>1</v>
      </c>
      <c r="HXC53">
        <v>1</v>
      </c>
      <c r="HXD53">
        <v>1</v>
      </c>
      <c r="HXE53">
        <v>1</v>
      </c>
      <c r="HXF53">
        <v>0</v>
      </c>
      <c r="HXG53">
        <v>0</v>
      </c>
      <c r="HXH53">
        <v>0</v>
      </c>
      <c r="HXI53">
        <v>0</v>
      </c>
      <c r="HXJ53">
        <v>0</v>
      </c>
      <c r="HXK53">
        <v>0</v>
      </c>
      <c r="HXL53">
        <v>0</v>
      </c>
      <c r="HXM53">
        <v>0</v>
      </c>
      <c r="HXN53">
        <v>0</v>
      </c>
      <c r="HXO53">
        <v>0</v>
      </c>
      <c r="HXP53">
        <v>0</v>
      </c>
      <c r="HXQ53">
        <v>0</v>
      </c>
      <c r="HXR53">
        <v>0</v>
      </c>
      <c r="HXS53">
        <v>0</v>
      </c>
      <c r="HXT53">
        <v>0</v>
      </c>
      <c r="HXU53">
        <v>0</v>
      </c>
      <c r="HXV53">
        <v>0</v>
      </c>
      <c r="HXW53">
        <v>0</v>
      </c>
      <c r="HXX53">
        <v>0</v>
      </c>
      <c r="HXY53">
        <v>0</v>
      </c>
      <c r="HXZ53">
        <v>0</v>
      </c>
      <c r="HYA53">
        <v>0</v>
      </c>
      <c r="HYB53">
        <v>0</v>
      </c>
      <c r="HYC53">
        <v>0</v>
      </c>
      <c r="HYD53">
        <v>0</v>
      </c>
      <c r="HYE53">
        <v>0</v>
      </c>
      <c r="HYF53">
        <v>0</v>
      </c>
      <c r="HYG53">
        <v>0</v>
      </c>
      <c r="HYH53">
        <v>0</v>
      </c>
      <c r="HYI53">
        <v>0</v>
      </c>
      <c r="HYJ53">
        <v>0</v>
      </c>
      <c r="HYK53">
        <v>0</v>
      </c>
      <c r="HYL53">
        <v>0</v>
      </c>
      <c r="HYM53">
        <v>0</v>
      </c>
      <c r="HYN53">
        <v>0</v>
      </c>
      <c r="HYO53">
        <v>0</v>
      </c>
      <c r="HYP53">
        <v>0</v>
      </c>
      <c r="HYQ53">
        <v>0</v>
      </c>
      <c r="HYR53">
        <v>0</v>
      </c>
      <c r="HYS53">
        <v>0</v>
      </c>
      <c r="HYT53">
        <v>0</v>
      </c>
      <c r="HYU53">
        <v>0</v>
      </c>
      <c r="HYV53">
        <v>0</v>
      </c>
      <c r="HYW53">
        <v>0</v>
      </c>
      <c r="HYX53">
        <v>0</v>
      </c>
      <c r="HYY53">
        <v>0</v>
      </c>
      <c r="HYZ53">
        <v>0</v>
      </c>
      <c r="HZA53">
        <v>0</v>
      </c>
      <c r="HZB53">
        <v>0</v>
      </c>
      <c r="HZC53">
        <v>0</v>
      </c>
      <c r="HZD53">
        <v>0</v>
      </c>
      <c r="HZE53">
        <v>0</v>
      </c>
      <c r="HZF53">
        <v>0</v>
      </c>
      <c r="HZG53">
        <v>0</v>
      </c>
      <c r="HZH53">
        <v>0</v>
      </c>
      <c r="HZI53">
        <v>0</v>
      </c>
      <c r="HZJ53">
        <v>0</v>
      </c>
      <c r="HZK53">
        <v>0</v>
      </c>
      <c r="HZL53">
        <v>0</v>
      </c>
      <c r="HZM53">
        <v>0</v>
      </c>
      <c r="HZN53">
        <v>0</v>
      </c>
      <c r="HZO53">
        <v>0</v>
      </c>
      <c r="HZP53">
        <v>0</v>
      </c>
      <c r="HZQ53">
        <v>0</v>
      </c>
      <c r="HZR53">
        <v>0</v>
      </c>
      <c r="HZS53">
        <v>0</v>
      </c>
      <c r="HZT53">
        <v>0</v>
      </c>
      <c r="HZU53">
        <v>0</v>
      </c>
      <c r="HZV53">
        <v>0</v>
      </c>
      <c r="HZW53">
        <v>0</v>
      </c>
      <c r="HZX53">
        <v>0</v>
      </c>
      <c r="HZY53">
        <v>0</v>
      </c>
      <c r="HZZ53">
        <v>0</v>
      </c>
      <c r="IAA53">
        <v>0</v>
      </c>
      <c r="IAB53">
        <v>0</v>
      </c>
      <c r="IAC53">
        <v>0</v>
      </c>
      <c r="IAD53">
        <v>0</v>
      </c>
      <c r="IAE53">
        <v>0</v>
      </c>
      <c r="IAF53">
        <v>0</v>
      </c>
      <c r="IAG53">
        <v>0</v>
      </c>
      <c r="IAH53">
        <v>0</v>
      </c>
      <c r="IAI53">
        <v>0</v>
      </c>
      <c r="IAJ53">
        <v>0</v>
      </c>
      <c r="IAK53">
        <v>0</v>
      </c>
      <c r="IAL53">
        <v>0</v>
      </c>
      <c r="IAM53">
        <v>0</v>
      </c>
      <c r="IAN53">
        <v>0</v>
      </c>
      <c r="IAO53">
        <v>0</v>
      </c>
      <c r="IAP53">
        <v>0</v>
      </c>
      <c r="IAQ53">
        <v>0</v>
      </c>
      <c r="IAR53">
        <v>0</v>
      </c>
      <c r="IAS53">
        <v>0</v>
      </c>
      <c r="IAT53">
        <v>0</v>
      </c>
      <c r="IAU53">
        <v>0</v>
      </c>
      <c r="IAV53">
        <v>0</v>
      </c>
      <c r="IAW53">
        <v>0</v>
      </c>
      <c r="IAX53">
        <v>0</v>
      </c>
      <c r="IAY53">
        <v>0</v>
      </c>
      <c r="IAZ53">
        <v>0</v>
      </c>
      <c r="IBA53">
        <v>0</v>
      </c>
      <c r="IBB53">
        <v>0</v>
      </c>
      <c r="IBC53">
        <v>0</v>
      </c>
      <c r="IBD53">
        <v>0</v>
      </c>
      <c r="IBE53">
        <v>0</v>
      </c>
      <c r="IBF53">
        <v>0</v>
      </c>
      <c r="IBG53">
        <v>0</v>
      </c>
      <c r="IBH53">
        <v>0</v>
      </c>
      <c r="IBI53">
        <v>0</v>
      </c>
      <c r="IBJ53">
        <v>0</v>
      </c>
      <c r="IBK53">
        <v>0</v>
      </c>
      <c r="IBL53">
        <v>0</v>
      </c>
      <c r="IBM53">
        <v>0</v>
      </c>
      <c r="IBN53">
        <v>0</v>
      </c>
      <c r="IBO53">
        <v>0</v>
      </c>
      <c r="IBP53">
        <v>0</v>
      </c>
      <c r="IBQ53">
        <v>0</v>
      </c>
      <c r="IBR53">
        <v>0</v>
      </c>
      <c r="IBS53">
        <v>0</v>
      </c>
      <c r="IBT53">
        <v>0</v>
      </c>
      <c r="IBU53">
        <v>0</v>
      </c>
      <c r="IBV53">
        <v>0</v>
      </c>
      <c r="IBW53">
        <v>0</v>
      </c>
      <c r="IBX53">
        <v>0</v>
      </c>
      <c r="IBY53">
        <v>0</v>
      </c>
      <c r="IBZ53">
        <v>0</v>
      </c>
      <c r="ICA53">
        <v>0</v>
      </c>
      <c r="ICB53">
        <v>0</v>
      </c>
      <c r="ICC53">
        <v>0</v>
      </c>
      <c r="ICD53">
        <v>0</v>
      </c>
      <c r="ICE53">
        <v>0</v>
      </c>
      <c r="ICF53">
        <v>0</v>
      </c>
      <c r="ICG53">
        <v>0</v>
      </c>
      <c r="ICH53">
        <v>0</v>
      </c>
      <c r="ICI53">
        <v>0</v>
      </c>
      <c r="ICJ53">
        <v>0</v>
      </c>
      <c r="ICK53">
        <v>0</v>
      </c>
      <c r="ICL53">
        <v>0</v>
      </c>
      <c r="ICM53">
        <v>0</v>
      </c>
      <c r="ICN53">
        <v>0</v>
      </c>
      <c r="ICO53">
        <v>0</v>
      </c>
      <c r="ICP53">
        <v>0</v>
      </c>
      <c r="ICQ53">
        <v>0</v>
      </c>
      <c r="ICR53">
        <v>0</v>
      </c>
      <c r="ICS53">
        <v>0</v>
      </c>
      <c r="ICT53">
        <v>0</v>
      </c>
      <c r="ICU53">
        <v>0</v>
      </c>
      <c r="ICV53">
        <v>0</v>
      </c>
      <c r="ICW53">
        <v>0</v>
      </c>
      <c r="ICX53">
        <v>0</v>
      </c>
      <c r="ICY53">
        <v>0</v>
      </c>
      <c r="ICZ53">
        <v>0</v>
      </c>
      <c r="IDA53">
        <v>0</v>
      </c>
      <c r="IDB53">
        <v>0</v>
      </c>
      <c r="IDC53">
        <v>0</v>
      </c>
      <c r="IDD53">
        <v>0</v>
      </c>
      <c r="IDE53">
        <v>0</v>
      </c>
      <c r="IDF53">
        <v>0</v>
      </c>
      <c r="IDG53">
        <v>0</v>
      </c>
      <c r="IDH53">
        <v>0</v>
      </c>
      <c r="IDI53">
        <v>0</v>
      </c>
      <c r="IDJ53">
        <v>0</v>
      </c>
      <c r="IDK53">
        <v>0</v>
      </c>
      <c r="IDL53">
        <v>0</v>
      </c>
      <c r="IDM53">
        <v>0</v>
      </c>
      <c r="IDN53">
        <v>0</v>
      </c>
      <c r="IDO53">
        <v>0</v>
      </c>
      <c r="IDP53">
        <v>0</v>
      </c>
      <c r="IDQ53">
        <v>0</v>
      </c>
      <c r="IDR53">
        <v>0</v>
      </c>
      <c r="IDS53">
        <v>0</v>
      </c>
      <c r="IDT53">
        <v>0</v>
      </c>
      <c r="IDU53">
        <v>0</v>
      </c>
      <c r="IDV53">
        <v>0</v>
      </c>
      <c r="IDW53">
        <v>0</v>
      </c>
      <c r="IDX53">
        <v>0</v>
      </c>
      <c r="IDY53">
        <v>0</v>
      </c>
      <c r="IDZ53">
        <v>0</v>
      </c>
      <c r="IEA53">
        <v>0</v>
      </c>
      <c r="IEB53">
        <v>0</v>
      </c>
      <c r="IEC53">
        <v>0</v>
      </c>
      <c r="IED53">
        <v>0</v>
      </c>
      <c r="IEE53">
        <v>0</v>
      </c>
      <c r="IEF53">
        <v>0</v>
      </c>
      <c r="IEG53">
        <v>0</v>
      </c>
      <c r="IEH53">
        <v>0</v>
      </c>
      <c r="IEI53">
        <v>0</v>
      </c>
      <c r="IEJ53">
        <v>0</v>
      </c>
      <c r="IEK53">
        <v>0</v>
      </c>
      <c r="IEL53">
        <v>0</v>
      </c>
      <c r="IEM53">
        <v>0</v>
      </c>
      <c r="IEN53">
        <v>0</v>
      </c>
      <c r="IEO53">
        <v>0</v>
      </c>
      <c r="IEP53">
        <v>0</v>
      </c>
      <c r="IEQ53">
        <v>0</v>
      </c>
      <c r="IER53">
        <v>0</v>
      </c>
      <c r="IES53">
        <v>0</v>
      </c>
      <c r="IET53">
        <v>0</v>
      </c>
      <c r="IEU53">
        <v>0</v>
      </c>
      <c r="IEV53">
        <v>0</v>
      </c>
      <c r="IEW53">
        <v>0</v>
      </c>
      <c r="IEX53">
        <v>0</v>
      </c>
      <c r="IEY53">
        <v>0</v>
      </c>
      <c r="IEZ53">
        <v>0</v>
      </c>
      <c r="IFA53">
        <v>0</v>
      </c>
      <c r="IFB53">
        <v>0</v>
      </c>
      <c r="IFC53">
        <v>0</v>
      </c>
      <c r="IFD53">
        <v>0</v>
      </c>
      <c r="IFE53">
        <v>0</v>
      </c>
      <c r="IFF53">
        <v>0</v>
      </c>
      <c r="IFG53">
        <v>0</v>
      </c>
      <c r="IFH53">
        <v>0</v>
      </c>
      <c r="IFI53">
        <v>0</v>
      </c>
      <c r="IFJ53">
        <v>0</v>
      </c>
      <c r="IFK53">
        <v>0</v>
      </c>
      <c r="IFL53">
        <v>0</v>
      </c>
      <c r="IFM53">
        <v>0</v>
      </c>
      <c r="IFN53">
        <v>0</v>
      </c>
      <c r="IFO53">
        <v>0</v>
      </c>
      <c r="IFP53">
        <v>0</v>
      </c>
      <c r="IFQ53">
        <v>0</v>
      </c>
      <c r="IFR53">
        <v>0</v>
      </c>
      <c r="IFS53">
        <v>0</v>
      </c>
      <c r="IFT53">
        <v>0</v>
      </c>
      <c r="IFU53">
        <v>0</v>
      </c>
      <c r="IFV53">
        <v>0</v>
      </c>
      <c r="IFW53">
        <v>0</v>
      </c>
      <c r="IFX53">
        <v>0</v>
      </c>
      <c r="IFY53">
        <v>0</v>
      </c>
      <c r="IFZ53">
        <v>0</v>
      </c>
      <c r="IGA53">
        <v>0</v>
      </c>
      <c r="IGB53">
        <v>0</v>
      </c>
      <c r="IGC53">
        <v>0</v>
      </c>
      <c r="IGD53">
        <v>0</v>
      </c>
      <c r="IGE53">
        <v>0</v>
      </c>
      <c r="IGF53">
        <v>0</v>
      </c>
      <c r="IGG53">
        <v>0</v>
      </c>
      <c r="IGH53">
        <v>0</v>
      </c>
      <c r="IGI53">
        <v>0</v>
      </c>
      <c r="IGJ53">
        <v>0</v>
      </c>
      <c r="IGK53">
        <v>0</v>
      </c>
      <c r="IGL53">
        <v>0</v>
      </c>
      <c r="IGM53">
        <v>0</v>
      </c>
      <c r="IGN53">
        <v>0</v>
      </c>
      <c r="IGO53">
        <v>0</v>
      </c>
      <c r="IGP53">
        <v>0</v>
      </c>
      <c r="IGQ53">
        <v>0</v>
      </c>
      <c r="IGR53">
        <v>0</v>
      </c>
      <c r="IGS53">
        <v>0</v>
      </c>
      <c r="IGT53">
        <v>0</v>
      </c>
      <c r="IGU53">
        <v>0</v>
      </c>
      <c r="IGV53">
        <v>0</v>
      </c>
      <c r="IGW53">
        <v>0</v>
      </c>
      <c r="IGX53">
        <v>0</v>
      </c>
      <c r="IGY53">
        <v>0</v>
      </c>
      <c r="IGZ53">
        <v>0</v>
      </c>
      <c r="IHA53">
        <v>0</v>
      </c>
      <c r="IHB53">
        <v>0</v>
      </c>
      <c r="IHC53">
        <v>0</v>
      </c>
      <c r="IHD53">
        <v>0</v>
      </c>
      <c r="IHE53">
        <v>0</v>
      </c>
      <c r="IHF53">
        <v>0</v>
      </c>
      <c r="IHG53">
        <v>0</v>
      </c>
      <c r="IHH53">
        <v>0</v>
      </c>
      <c r="IHI53">
        <v>0</v>
      </c>
      <c r="IHJ53">
        <v>0</v>
      </c>
      <c r="IHK53">
        <v>0</v>
      </c>
      <c r="IHL53">
        <v>0</v>
      </c>
      <c r="IHM53">
        <v>0</v>
      </c>
      <c r="IHN53">
        <v>0</v>
      </c>
      <c r="IHO53">
        <v>0</v>
      </c>
      <c r="IHP53">
        <v>0</v>
      </c>
      <c r="IHQ53">
        <v>0</v>
      </c>
      <c r="IHR53">
        <v>0</v>
      </c>
      <c r="IHS53">
        <v>0</v>
      </c>
      <c r="IHT53">
        <v>0</v>
      </c>
      <c r="IHU53">
        <v>0</v>
      </c>
      <c r="IHV53">
        <v>0</v>
      </c>
      <c r="IHW53">
        <v>0</v>
      </c>
      <c r="IHX53">
        <v>0</v>
      </c>
      <c r="IHY53">
        <v>0</v>
      </c>
      <c r="IHZ53">
        <v>0</v>
      </c>
      <c r="IIA53">
        <v>0</v>
      </c>
      <c r="IIB53">
        <v>0</v>
      </c>
      <c r="IIC53">
        <v>0</v>
      </c>
      <c r="IID53">
        <v>0</v>
      </c>
      <c r="IIE53">
        <v>0</v>
      </c>
      <c r="IIF53">
        <v>0</v>
      </c>
      <c r="IIG53">
        <v>0</v>
      </c>
      <c r="IIH53">
        <v>0</v>
      </c>
      <c r="III53">
        <v>0</v>
      </c>
      <c r="IIJ53">
        <v>0</v>
      </c>
      <c r="IIK53">
        <v>0</v>
      </c>
      <c r="IIL53">
        <v>0</v>
      </c>
      <c r="IIM53">
        <v>0</v>
      </c>
      <c r="IIN53">
        <v>0</v>
      </c>
      <c r="IIO53">
        <v>0</v>
      </c>
      <c r="IIP53">
        <v>0</v>
      </c>
      <c r="IIQ53">
        <v>0</v>
      </c>
      <c r="IIR53">
        <v>0</v>
      </c>
      <c r="IIS53">
        <v>0</v>
      </c>
      <c r="IIT53">
        <v>0</v>
      </c>
      <c r="IIU53">
        <v>0</v>
      </c>
      <c r="IIV53">
        <v>0</v>
      </c>
      <c r="IIW53">
        <v>0</v>
      </c>
      <c r="IIX53">
        <v>0</v>
      </c>
      <c r="IIY53">
        <v>0</v>
      </c>
      <c r="IIZ53">
        <v>0</v>
      </c>
      <c r="IJA53">
        <v>0</v>
      </c>
      <c r="IJB53">
        <v>0</v>
      </c>
      <c r="IJC53">
        <v>0</v>
      </c>
      <c r="IJD53">
        <v>0</v>
      </c>
      <c r="IJE53">
        <v>0</v>
      </c>
      <c r="IJF53">
        <v>0</v>
      </c>
      <c r="IJG53">
        <v>0</v>
      </c>
      <c r="IJH53">
        <v>0</v>
      </c>
      <c r="IJI53">
        <v>0</v>
      </c>
      <c r="IJJ53">
        <v>0</v>
      </c>
      <c r="IJK53">
        <v>0</v>
      </c>
      <c r="IJL53">
        <v>0</v>
      </c>
      <c r="IJM53">
        <v>0</v>
      </c>
      <c r="IJN53">
        <v>0</v>
      </c>
    </row>
    <row r="54" spans="1:6358" x14ac:dyDescent="0.2">
      <c r="A54" s="1" t="s">
        <v>6409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0</v>
      </c>
      <c r="ARE54">
        <v>0</v>
      </c>
      <c r="ARF54">
        <v>0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0</v>
      </c>
      <c r="ARQ54">
        <v>0</v>
      </c>
      <c r="ARR54">
        <v>0</v>
      </c>
      <c r="ARS54">
        <v>0</v>
      </c>
      <c r="ART54">
        <v>0</v>
      </c>
      <c r="ARU54">
        <v>0</v>
      </c>
      <c r="ARV54">
        <v>0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0</v>
      </c>
      <c r="ASR54">
        <v>0</v>
      </c>
      <c r="ASS54">
        <v>0</v>
      </c>
      <c r="AST54">
        <v>0</v>
      </c>
      <c r="ASU54">
        <v>0</v>
      </c>
      <c r="ASV54">
        <v>0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0</v>
      </c>
      <c r="ATE54">
        <v>0</v>
      </c>
      <c r="ATF54">
        <v>0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0</v>
      </c>
      <c r="AUN54">
        <v>0</v>
      </c>
      <c r="AUO54">
        <v>0</v>
      </c>
      <c r="AUP54">
        <v>0</v>
      </c>
      <c r="AUQ54">
        <v>0</v>
      </c>
      <c r="AUR54">
        <v>0</v>
      </c>
      <c r="AUS54">
        <v>0</v>
      </c>
      <c r="AUT54">
        <v>0</v>
      </c>
      <c r="AUU54">
        <v>0</v>
      </c>
      <c r="AUV54">
        <v>0</v>
      </c>
      <c r="AUW54">
        <v>0</v>
      </c>
      <c r="AUX54">
        <v>0</v>
      </c>
      <c r="AUY54">
        <v>0</v>
      </c>
      <c r="AUZ54">
        <v>0</v>
      </c>
      <c r="AVA54">
        <v>0</v>
      </c>
      <c r="AVB54">
        <v>0</v>
      </c>
      <c r="AVC54">
        <v>0</v>
      </c>
      <c r="AVD54">
        <v>0</v>
      </c>
      <c r="AVE54">
        <v>0</v>
      </c>
      <c r="AVF54">
        <v>0</v>
      </c>
      <c r="AVG54">
        <v>0</v>
      </c>
      <c r="AVH54">
        <v>0</v>
      </c>
      <c r="AVI54">
        <v>0</v>
      </c>
      <c r="AVJ54">
        <v>0</v>
      </c>
      <c r="AVK54">
        <v>0</v>
      </c>
      <c r="AVL54">
        <v>0</v>
      </c>
      <c r="AVM54">
        <v>0</v>
      </c>
      <c r="AVN54">
        <v>0</v>
      </c>
      <c r="AVO54">
        <v>0</v>
      </c>
      <c r="AVP54">
        <v>0</v>
      </c>
      <c r="AVQ54">
        <v>0</v>
      </c>
      <c r="AVR54">
        <v>0</v>
      </c>
      <c r="AVS54">
        <v>0</v>
      </c>
      <c r="AVT54">
        <v>0</v>
      </c>
      <c r="AVU54">
        <v>0</v>
      </c>
      <c r="AVV54">
        <v>0</v>
      </c>
      <c r="AVW54">
        <v>0</v>
      </c>
      <c r="AVX54">
        <v>0</v>
      </c>
      <c r="AVY54">
        <v>0</v>
      </c>
      <c r="AVZ54">
        <v>0</v>
      </c>
      <c r="AWA54">
        <v>0</v>
      </c>
      <c r="AWB54">
        <v>0</v>
      </c>
      <c r="AWC54">
        <v>0</v>
      </c>
      <c r="AWD54">
        <v>0</v>
      </c>
      <c r="AWE54">
        <v>0</v>
      </c>
      <c r="AWF54">
        <v>0</v>
      </c>
      <c r="AWG54">
        <v>0</v>
      </c>
      <c r="AWH54">
        <v>0</v>
      </c>
      <c r="AWI54">
        <v>0</v>
      </c>
      <c r="AWJ54">
        <v>0</v>
      </c>
      <c r="AWK54">
        <v>0</v>
      </c>
      <c r="AWL54">
        <v>0</v>
      </c>
      <c r="AWM54">
        <v>0</v>
      </c>
      <c r="AWN54">
        <v>0</v>
      </c>
      <c r="AWO54">
        <v>0</v>
      </c>
      <c r="AWP54">
        <v>0</v>
      </c>
      <c r="AWQ54">
        <v>0</v>
      </c>
      <c r="AWR54">
        <v>0</v>
      </c>
      <c r="AWS54">
        <v>0</v>
      </c>
      <c r="AWT54">
        <v>0</v>
      </c>
      <c r="AWU54">
        <v>0</v>
      </c>
      <c r="AWV54">
        <v>0</v>
      </c>
      <c r="AWW54">
        <v>0</v>
      </c>
      <c r="AWX54">
        <v>0</v>
      </c>
      <c r="AWY54">
        <v>0</v>
      </c>
      <c r="AWZ54">
        <v>0</v>
      </c>
      <c r="AXA54">
        <v>0</v>
      </c>
      <c r="AXB54">
        <v>0</v>
      </c>
      <c r="AXC54">
        <v>0</v>
      </c>
      <c r="AXD54">
        <v>0</v>
      </c>
      <c r="AXE54">
        <v>0</v>
      </c>
      <c r="AXF54">
        <v>0</v>
      </c>
      <c r="AXG54">
        <v>0</v>
      </c>
      <c r="AXH54">
        <v>0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</v>
      </c>
      <c r="AXW54">
        <v>0</v>
      </c>
      <c r="AXX54">
        <v>0</v>
      </c>
      <c r="AXY54">
        <v>0</v>
      </c>
      <c r="AXZ54">
        <v>0</v>
      </c>
      <c r="AYA54">
        <v>0</v>
      </c>
      <c r="AYB54">
        <v>0</v>
      </c>
      <c r="AYC54">
        <v>0</v>
      </c>
      <c r="AYD54">
        <v>0</v>
      </c>
      <c r="AYE54">
        <v>0</v>
      </c>
      <c r="AYF54">
        <v>0</v>
      </c>
      <c r="AYG54">
        <v>0</v>
      </c>
      <c r="AYH54">
        <v>0</v>
      </c>
      <c r="AYI54">
        <v>0</v>
      </c>
      <c r="AYJ54">
        <v>0</v>
      </c>
      <c r="AYK54">
        <v>0</v>
      </c>
      <c r="AYL54">
        <v>0</v>
      </c>
      <c r="AYM54">
        <v>0</v>
      </c>
      <c r="AYN54">
        <v>0</v>
      </c>
      <c r="AYO54">
        <v>0</v>
      </c>
      <c r="AYP54">
        <v>0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0</v>
      </c>
      <c r="AZL54">
        <v>0</v>
      </c>
      <c r="AZM54">
        <v>0</v>
      </c>
      <c r="AZN54">
        <v>0</v>
      </c>
      <c r="AZO54">
        <v>0</v>
      </c>
      <c r="AZP54">
        <v>0</v>
      </c>
      <c r="AZQ54">
        <v>0</v>
      </c>
      <c r="AZR54">
        <v>0</v>
      </c>
      <c r="AZS54">
        <v>0</v>
      </c>
      <c r="AZT54">
        <v>0</v>
      </c>
      <c r="AZU54">
        <v>0</v>
      </c>
      <c r="AZV54">
        <v>0</v>
      </c>
      <c r="AZW54">
        <v>0</v>
      </c>
      <c r="AZX54">
        <v>0</v>
      </c>
      <c r="AZY54">
        <v>0</v>
      </c>
      <c r="AZZ54">
        <v>0</v>
      </c>
      <c r="BAA54">
        <v>0</v>
      </c>
      <c r="BAB54">
        <v>0</v>
      </c>
      <c r="BAC54">
        <v>0</v>
      </c>
      <c r="BAD54">
        <v>0</v>
      </c>
      <c r="BAE54">
        <v>0</v>
      </c>
      <c r="BAF54">
        <v>0</v>
      </c>
      <c r="BAG54">
        <v>0</v>
      </c>
      <c r="BAH54">
        <v>0</v>
      </c>
      <c r="BAI54">
        <v>0</v>
      </c>
      <c r="BAJ54">
        <v>0</v>
      </c>
      <c r="BAK54">
        <v>0</v>
      </c>
      <c r="BAL54">
        <v>0</v>
      </c>
      <c r="BAM54">
        <v>0</v>
      </c>
      <c r="BAN54">
        <v>0</v>
      </c>
      <c r="BAO54">
        <v>0</v>
      </c>
      <c r="BAP54">
        <v>0</v>
      </c>
      <c r="BAQ54">
        <v>0</v>
      </c>
      <c r="BAR54">
        <v>0</v>
      </c>
      <c r="BAS54">
        <v>0</v>
      </c>
      <c r="BAT54">
        <v>0</v>
      </c>
      <c r="BAU54">
        <v>0</v>
      </c>
      <c r="BAV54">
        <v>0</v>
      </c>
      <c r="BAW54">
        <v>0</v>
      </c>
      <c r="BAX54">
        <v>0</v>
      </c>
      <c r="BAY54">
        <v>0</v>
      </c>
      <c r="BAZ54">
        <v>0</v>
      </c>
      <c r="BBA54">
        <v>0</v>
      </c>
      <c r="BBB54">
        <v>0</v>
      </c>
      <c r="BBC54">
        <v>0</v>
      </c>
      <c r="BBD54">
        <v>0</v>
      </c>
      <c r="BBE54">
        <v>0</v>
      </c>
      <c r="BBF54">
        <v>0</v>
      </c>
      <c r="BBG54">
        <v>0</v>
      </c>
      <c r="BBH54">
        <v>0</v>
      </c>
      <c r="BBI54">
        <v>0</v>
      </c>
      <c r="BBJ54">
        <v>0</v>
      </c>
      <c r="BBK54">
        <v>0</v>
      </c>
      <c r="BBL54">
        <v>0</v>
      </c>
      <c r="BBM54">
        <v>0</v>
      </c>
      <c r="BBN54">
        <v>0</v>
      </c>
      <c r="BBO54">
        <v>0</v>
      </c>
      <c r="BBP54">
        <v>0</v>
      </c>
      <c r="BBQ54">
        <v>0</v>
      </c>
      <c r="BBR54">
        <v>0</v>
      </c>
      <c r="BBS54">
        <v>0</v>
      </c>
      <c r="BBT54">
        <v>0</v>
      </c>
      <c r="BBU54">
        <v>0</v>
      </c>
      <c r="BBV54">
        <v>0</v>
      </c>
      <c r="BBW54">
        <v>0</v>
      </c>
      <c r="BBX54">
        <v>0</v>
      </c>
      <c r="BBY54">
        <v>0</v>
      </c>
      <c r="BBZ54">
        <v>0</v>
      </c>
      <c r="BCA54">
        <v>0</v>
      </c>
      <c r="BCB54">
        <v>0</v>
      </c>
      <c r="BCC54">
        <v>0</v>
      </c>
      <c r="BCD54">
        <v>0</v>
      </c>
      <c r="BCE54">
        <v>0</v>
      </c>
      <c r="BCF54">
        <v>0</v>
      </c>
      <c r="BCG54">
        <v>0</v>
      </c>
      <c r="BCH54">
        <v>0</v>
      </c>
      <c r="BCI54">
        <v>0</v>
      </c>
      <c r="BCJ54">
        <v>0</v>
      </c>
      <c r="BCK54">
        <v>0</v>
      </c>
      <c r="BCL54">
        <v>0</v>
      </c>
      <c r="BCM54">
        <v>0</v>
      </c>
      <c r="BCN54">
        <v>0</v>
      </c>
      <c r="BCO54">
        <v>0</v>
      </c>
      <c r="BCP54">
        <v>0</v>
      </c>
      <c r="BCQ54">
        <v>0</v>
      </c>
      <c r="BCR54">
        <v>0</v>
      </c>
      <c r="BCS54">
        <v>0</v>
      </c>
      <c r="BCT54">
        <v>0</v>
      </c>
      <c r="BCU54">
        <v>0</v>
      </c>
      <c r="BCV54">
        <v>0</v>
      </c>
      <c r="BCW54">
        <v>0</v>
      </c>
      <c r="BCX54">
        <v>0</v>
      </c>
      <c r="BCY54">
        <v>0</v>
      </c>
      <c r="BCZ54">
        <v>0</v>
      </c>
      <c r="BDA54">
        <v>0</v>
      </c>
      <c r="BDB54">
        <v>0</v>
      </c>
      <c r="BDC54">
        <v>0</v>
      </c>
      <c r="BDD54">
        <v>0</v>
      </c>
      <c r="BDE54">
        <v>0</v>
      </c>
      <c r="BDF54">
        <v>0</v>
      </c>
      <c r="BDG54">
        <v>0</v>
      </c>
      <c r="BDH54">
        <v>0</v>
      </c>
      <c r="BDI54">
        <v>0</v>
      </c>
      <c r="BDJ54">
        <v>0</v>
      </c>
      <c r="BDK54">
        <v>0</v>
      </c>
      <c r="BDL54">
        <v>0</v>
      </c>
      <c r="BDM54">
        <v>0</v>
      </c>
      <c r="BDN54">
        <v>0</v>
      </c>
      <c r="BDO54">
        <v>0</v>
      </c>
      <c r="BDP54">
        <v>0</v>
      </c>
      <c r="BDQ54">
        <v>0</v>
      </c>
      <c r="BDR54">
        <v>0</v>
      </c>
      <c r="BDS54">
        <v>0</v>
      </c>
      <c r="BDT54">
        <v>0</v>
      </c>
      <c r="BDU54">
        <v>0</v>
      </c>
      <c r="BDV54">
        <v>0</v>
      </c>
      <c r="BDW54">
        <v>0</v>
      </c>
      <c r="BDX54">
        <v>0</v>
      </c>
      <c r="BDY54">
        <v>0</v>
      </c>
      <c r="BDZ54">
        <v>0</v>
      </c>
      <c r="BEA54">
        <v>0</v>
      </c>
      <c r="BEB54">
        <v>0</v>
      </c>
      <c r="BEC54">
        <v>0</v>
      </c>
      <c r="BED54">
        <v>0</v>
      </c>
      <c r="BEE54">
        <v>0</v>
      </c>
      <c r="BEF54">
        <v>0</v>
      </c>
      <c r="BEG54">
        <v>0</v>
      </c>
      <c r="BEH54">
        <v>0</v>
      </c>
      <c r="BEI54">
        <v>0</v>
      </c>
      <c r="BEJ54">
        <v>0</v>
      </c>
      <c r="BEK54">
        <v>0</v>
      </c>
      <c r="BEL54">
        <v>0</v>
      </c>
      <c r="BEM54">
        <v>0</v>
      </c>
      <c r="BEN54">
        <v>0</v>
      </c>
      <c r="BEO54">
        <v>0</v>
      </c>
      <c r="BEP54">
        <v>0</v>
      </c>
      <c r="BEQ54">
        <v>0</v>
      </c>
      <c r="BER54">
        <v>0</v>
      </c>
      <c r="BES54">
        <v>0</v>
      </c>
      <c r="BET54">
        <v>0</v>
      </c>
      <c r="BEU54">
        <v>0</v>
      </c>
      <c r="BEV54">
        <v>0</v>
      </c>
      <c r="BEW54">
        <v>0</v>
      </c>
      <c r="BEX54">
        <v>0</v>
      </c>
      <c r="BEY54">
        <v>0</v>
      </c>
      <c r="BEZ54">
        <v>0</v>
      </c>
      <c r="BFA54">
        <v>0</v>
      </c>
      <c r="BFB54">
        <v>0</v>
      </c>
      <c r="BFC54">
        <v>0</v>
      </c>
      <c r="BFD54">
        <v>0</v>
      </c>
      <c r="BFE54">
        <v>0</v>
      </c>
      <c r="BFF54">
        <v>0</v>
      </c>
      <c r="BFG54">
        <v>0</v>
      </c>
      <c r="BFH54">
        <v>0</v>
      </c>
      <c r="BFI54">
        <v>0</v>
      </c>
      <c r="BFJ54">
        <v>0</v>
      </c>
      <c r="BFK54">
        <v>0</v>
      </c>
      <c r="BFL54">
        <v>0</v>
      </c>
      <c r="BFM54">
        <v>0</v>
      </c>
      <c r="BFN54">
        <v>0</v>
      </c>
      <c r="BFO54">
        <v>0</v>
      </c>
      <c r="BFP54">
        <v>0</v>
      </c>
      <c r="BFQ54">
        <v>0</v>
      </c>
      <c r="BFR54">
        <v>0</v>
      </c>
      <c r="BFS54">
        <v>0</v>
      </c>
      <c r="BFT54">
        <v>0</v>
      </c>
      <c r="BFU54">
        <v>0</v>
      </c>
      <c r="BFV54">
        <v>0</v>
      </c>
      <c r="BFW54">
        <v>0</v>
      </c>
      <c r="BFX54">
        <v>0</v>
      </c>
      <c r="BFY54">
        <v>0</v>
      </c>
      <c r="BFZ54">
        <v>0</v>
      </c>
      <c r="BGA54">
        <v>0</v>
      </c>
      <c r="BGB54">
        <v>0</v>
      </c>
      <c r="BGC54">
        <v>0</v>
      </c>
      <c r="BGD54">
        <v>0</v>
      </c>
      <c r="BGE54">
        <v>0</v>
      </c>
      <c r="BGF54">
        <v>0</v>
      </c>
      <c r="BGG54">
        <v>0</v>
      </c>
      <c r="BGH54">
        <v>0</v>
      </c>
      <c r="BGI54">
        <v>0</v>
      </c>
      <c r="BGJ54">
        <v>0</v>
      </c>
      <c r="BGK54">
        <v>0</v>
      </c>
      <c r="BGL54">
        <v>0</v>
      </c>
      <c r="BGM54">
        <v>0</v>
      </c>
      <c r="BGN54">
        <v>0</v>
      </c>
      <c r="BGO54">
        <v>0</v>
      </c>
      <c r="BGP54">
        <v>0</v>
      </c>
      <c r="BGQ54">
        <v>0</v>
      </c>
      <c r="BGR54">
        <v>0</v>
      </c>
      <c r="BGS54">
        <v>0</v>
      </c>
      <c r="BGT54">
        <v>0</v>
      </c>
      <c r="BGU54">
        <v>0</v>
      </c>
      <c r="BGV54">
        <v>0</v>
      </c>
      <c r="BGW54">
        <v>0</v>
      </c>
      <c r="BGX54">
        <v>0</v>
      </c>
      <c r="BGY54">
        <v>0</v>
      </c>
      <c r="BGZ54">
        <v>0</v>
      </c>
      <c r="BHA54">
        <v>0</v>
      </c>
      <c r="BHB54">
        <v>0</v>
      </c>
      <c r="BHC54">
        <v>0</v>
      </c>
      <c r="BHD54">
        <v>0</v>
      </c>
      <c r="BHE54">
        <v>0</v>
      </c>
      <c r="BHF54">
        <v>0</v>
      </c>
      <c r="BHG54">
        <v>0</v>
      </c>
      <c r="BHH54">
        <v>0</v>
      </c>
      <c r="BHI54">
        <v>0</v>
      </c>
      <c r="BHJ54">
        <v>0</v>
      </c>
      <c r="BHK54">
        <v>0</v>
      </c>
      <c r="BHL54">
        <v>0</v>
      </c>
      <c r="BHM54">
        <v>0</v>
      </c>
      <c r="BHN54">
        <v>0</v>
      </c>
      <c r="BHO54">
        <v>0</v>
      </c>
      <c r="BHP54">
        <v>0</v>
      </c>
      <c r="BHQ54">
        <v>0</v>
      </c>
      <c r="BHR54">
        <v>0</v>
      </c>
      <c r="BHS54">
        <v>0</v>
      </c>
      <c r="BHT54">
        <v>0</v>
      </c>
      <c r="BHU54">
        <v>0</v>
      </c>
      <c r="BHV54">
        <v>0</v>
      </c>
      <c r="BHW54">
        <v>0</v>
      </c>
      <c r="BHX54">
        <v>0</v>
      </c>
      <c r="BHY54">
        <v>0</v>
      </c>
      <c r="BHZ54">
        <v>0</v>
      </c>
      <c r="BIA54">
        <v>0</v>
      </c>
      <c r="BIB54">
        <v>0</v>
      </c>
      <c r="BIC54">
        <v>0</v>
      </c>
      <c r="BID54">
        <v>0</v>
      </c>
      <c r="BIE54">
        <v>0</v>
      </c>
      <c r="BIF54">
        <v>0</v>
      </c>
      <c r="BIG54">
        <v>0</v>
      </c>
      <c r="BIH54">
        <v>0</v>
      </c>
      <c r="BII54">
        <v>0</v>
      </c>
      <c r="BIJ54">
        <v>0</v>
      </c>
      <c r="BIK54">
        <v>0</v>
      </c>
      <c r="BIL54">
        <v>0</v>
      </c>
      <c r="BIM54">
        <v>0</v>
      </c>
      <c r="BIN54">
        <v>0</v>
      </c>
      <c r="BIO54">
        <v>0</v>
      </c>
      <c r="BIP54">
        <v>0</v>
      </c>
      <c r="BIQ54">
        <v>0</v>
      </c>
      <c r="BIR54">
        <v>0</v>
      </c>
      <c r="BIS54">
        <v>0</v>
      </c>
      <c r="BIT54">
        <v>0</v>
      </c>
      <c r="BIU54">
        <v>0</v>
      </c>
      <c r="BIV54">
        <v>0</v>
      </c>
      <c r="BIW54">
        <v>0</v>
      </c>
      <c r="BIX54">
        <v>0</v>
      </c>
      <c r="BIY54">
        <v>0</v>
      </c>
      <c r="BIZ54">
        <v>0</v>
      </c>
      <c r="BJA54">
        <v>0</v>
      </c>
      <c r="BJB54">
        <v>0</v>
      </c>
      <c r="BJC54">
        <v>0</v>
      </c>
      <c r="BJD54">
        <v>0</v>
      </c>
      <c r="BJE54">
        <v>0</v>
      </c>
      <c r="BJF54">
        <v>0</v>
      </c>
      <c r="BJG54">
        <v>0</v>
      </c>
      <c r="BJH54">
        <v>0</v>
      </c>
      <c r="BJI54">
        <v>0</v>
      </c>
      <c r="BJJ54">
        <v>0</v>
      </c>
      <c r="BJK54">
        <v>0</v>
      </c>
      <c r="BJL54">
        <v>0</v>
      </c>
      <c r="BJM54">
        <v>0</v>
      </c>
      <c r="BJN54">
        <v>0</v>
      </c>
      <c r="BJO54">
        <v>0</v>
      </c>
      <c r="BJP54">
        <v>0</v>
      </c>
      <c r="BJQ54">
        <v>0</v>
      </c>
      <c r="BJR54">
        <v>0</v>
      </c>
      <c r="BJS54">
        <v>0</v>
      </c>
      <c r="BJT54">
        <v>0</v>
      </c>
      <c r="BJU54">
        <v>0</v>
      </c>
      <c r="BJV54">
        <v>0</v>
      </c>
      <c r="BJW54">
        <v>0</v>
      </c>
      <c r="BJX54">
        <v>0</v>
      </c>
      <c r="BJY54">
        <v>0</v>
      </c>
      <c r="BJZ54">
        <v>0</v>
      </c>
      <c r="BKA54">
        <v>0</v>
      </c>
      <c r="BKB54">
        <v>0</v>
      </c>
      <c r="BKC54">
        <v>0</v>
      </c>
      <c r="BKD54">
        <v>0</v>
      </c>
      <c r="BKE54">
        <v>0</v>
      </c>
      <c r="BKF54">
        <v>0</v>
      </c>
      <c r="BKG54">
        <v>0</v>
      </c>
      <c r="BKH54">
        <v>0</v>
      </c>
      <c r="BKI54">
        <v>0</v>
      </c>
      <c r="BKJ54">
        <v>0</v>
      </c>
      <c r="BKK54">
        <v>0</v>
      </c>
      <c r="BKL54">
        <v>0</v>
      </c>
      <c r="BKM54">
        <v>0</v>
      </c>
      <c r="BKN54">
        <v>0</v>
      </c>
      <c r="BKO54">
        <v>0</v>
      </c>
      <c r="BKP54">
        <v>0</v>
      </c>
      <c r="BKQ54">
        <v>0</v>
      </c>
      <c r="BKR54">
        <v>0</v>
      </c>
      <c r="BKS54">
        <v>0</v>
      </c>
      <c r="BKT54">
        <v>0</v>
      </c>
      <c r="BKU54">
        <v>0</v>
      </c>
      <c r="BKV54">
        <v>0</v>
      </c>
      <c r="BKW54">
        <v>0</v>
      </c>
      <c r="BKX54">
        <v>0</v>
      </c>
      <c r="BKY54">
        <v>0</v>
      </c>
      <c r="BKZ54">
        <v>0</v>
      </c>
      <c r="BLA54">
        <v>0</v>
      </c>
      <c r="BLB54">
        <v>0</v>
      </c>
      <c r="BLC54">
        <v>0</v>
      </c>
      <c r="BLD54">
        <v>0</v>
      </c>
      <c r="BLE54">
        <v>0</v>
      </c>
      <c r="BLF54">
        <v>0</v>
      </c>
      <c r="BLG54">
        <v>0</v>
      </c>
      <c r="BLH54">
        <v>0</v>
      </c>
      <c r="BLI54">
        <v>0</v>
      </c>
      <c r="BLJ54">
        <v>0</v>
      </c>
      <c r="BLK54">
        <v>0</v>
      </c>
      <c r="BLL54">
        <v>0</v>
      </c>
      <c r="BLM54">
        <v>0</v>
      </c>
      <c r="BLN54">
        <v>0</v>
      </c>
      <c r="BLO54">
        <v>0</v>
      </c>
      <c r="BLP54">
        <v>0</v>
      </c>
      <c r="BLQ54">
        <v>0</v>
      </c>
      <c r="BLR54">
        <v>0</v>
      </c>
      <c r="BLS54">
        <v>0</v>
      </c>
      <c r="BLT54">
        <v>0</v>
      </c>
      <c r="BLU54">
        <v>0</v>
      </c>
      <c r="BLV54">
        <v>0</v>
      </c>
      <c r="BLW54">
        <v>0</v>
      </c>
      <c r="BLX54">
        <v>0</v>
      </c>
      <c r="BLY54">
        <v>0</v>
      </c>
      <c r="BLZ54">
        <v>0</v>
      </c>
      <c r="BMA54">
        <v>0</v>
      </c>
      <c r="BMB54">
        <v>0</v>
      </c>
      <c r="BMC54">
        <v>0</v>
      </c>
      <c r="BMD54">
        <v>0</v>
      </c>
      <c r="BME54">
        <v>0</v>
      </c>
      <c r="BMF54">
        <v>0</v>
      </c>
      <c r="BMG54">
        <v>0</v>
      </c>
      <c r="BMH54">
        <v>0</v>
      </c>
      <c r="BMI54">
        <v>0</v>
      </c>
      <c r="BMJ54">
        <v>0</v>
      </c>
      <c r="BMK54">
        <v>0</v>
      </c>
      <c r="BML54">
        <v>0</v>
      </c>
      <c r="BMM54">
        <v>0</v>
      </c>
      <c r="BMN54">
        <v>0</v>
      </c>
      <c r="BMO54">
        <v>0</v>
      </c>
      <c r="BMP54">
        <v>0</v>
      </c>
      <c r="BMQ54">
        <v>0</v>
      </c>
      <c r="BMR54">
        <v>0</v>
      </c>
      <c r="BMS54">
        <v>0</v>
      </c>
      <c r="BMT54">
        <v>0</v>
      </c>
      <c r="BMU54">
        <v>0</v>
      </c>
      <c r="BMV54">
        <v>0</v>
      </c>
      <c r="BMW54">
        <v>0</v>
      </c>
      <c r="BMX54">
        <v>0</v>
      </c>
      <c r="BMY54">
        <v>0</v>
      </c>
      <c r="BMZ54">
        <v>0</v>
      </c>
      <c r="BNA54">
        <v>0</v>
      </c>
      <c r="BNB54">
        <v>0</v>
      </c>
      <c r="BNC54">
        <v>0</v>
      </c>
      <c r="BND54">
        <v>0</v>
      </c>
      <c r="BNE54">
        <v>0</v>
      </c>
      <c r="BNF54">
        <v>0</v>
      </c>
      <c r="BNG54">
        <v>0</v>
      </c>
      <c r="BNH54">
        <v>0</v>
      </c>
      <c r="BNI54">
        <v>0</v>
      </c>
      <c r="BNJ54">
        <v>0</v>
      </c>
      <c r="BNK54">
        <v>0</v>
      </c>
      <c r="BNL54">
        <v>0</v>
      </c>
      <c r="BNM54">
        <v>0</v>
      </c>
      <c r="BNN54">
        <v>0</v>
      </c>
      <c r="BNO54">
        <v>0</v>
      </c>
      <c r="BNP54">
        <v>0</v>
      </c>
      <c r="BNQ54">
        <v>0</v>
      </c>
      <c r="BNR54">
        <v>0</v>
      </c>
      <c r="BNS54">
        <v>0</v>
      </c>
      <c r="BNT54">
        <v>0</v>
      </c>
      <c r="BNU54">
        <v>0</v>
      </c>
      <c r="BNV54">
        <v>0</v>
      </c>
      <c r="BNW54">
        <v>0</v>
      </c>
      <c r="BNX54">
        <v>0</v>
      </c>
      <c r="BNY54">
        <v>0</v>
      </c>
      <c r="BNZ54">
        <v>0</v>
      </c>
      <c r="BOA54">
        <v>0</v>
      </c>
      <c r="BOB54">
        <v>0</v>
      </c>
      <c r="BOC54">
        <v>0</v>
      </c>
      <c r="BOD54">
        <v>0</v>
      </c>
      <c r="BOE54">
        <v>0</v>
      </c>
      <c r="BOF54">
        <v>0</v>
      </c>
      <c r="BOG54">
        <v>0</v>
      </c>
      <c r="BOH54">
        <v>0</v>
      </c>
      <c r="BOI54">
        <v>0</v>
      </c>
      <c r="BOJ54">
        <v>0</v>
      </c>
      <c r="BOK54">
        <v>0</v>
      </c>
      <c r="BOL54">
        <v>0</v>
      </c>
      <c r="BOM54">
        <v>0</v>
      </c>
      <c r="BON54">
        <v>0</v>
      </c>
      <c r="BOO54">
        <v>0</v>
      </c>
      <c r="BOP54">
        <v>0</v>
      </c>
      <c r="BOQ54">
        <v>0</v>
      </c>
      <c r="BOR54">
        <v>0</v>
      </c>
      <c r="BOS54">
        <v>0</v>
      </c>
      <c r="BOT54">
        <v>0</v>
      </c>
      <c r="BOU54">
        <v>0</v>
      </c>
      <c r="BOV54">
        <v>0</v>
      </c>
      <c r="BOW54">
        <v>0</v>
      </c>
      <c r="BOX54">
        <v>0</v>
      </c>
      <c r="BOY54">
        <v>0</v>
      </c>
      <c r="BOZ54">
        <v>0</v>
      </c>
      <c r="BPA54">
        <v>0</v>
      </c>
      <c r="BPB54">
        <v>0</v>
      </c>
      <c r="BPC54">
        <v>0</v>
      </c>
      <c r="BPD54">
        <v>0</v>
      </c>
      <c r="BPE54">
        <v>0</v>
      </c>
      <c r="BPF54">
        <v>0</v>
      </c>
      <c r="BPG54">
        <v>0</v>
      </c>
      <c r="BPH54">
        <v>0</v>
      </c>
      <c r="BPI54">
        <v>0</v>
      </c>
      <c r="BPJ54">
        <v>0</v>
      </c>
      <c r="BPK54">
        <v>0</v>
      </c>
      <c r="BPL54">
        <v>0</v>
      </c>
      <c r="BPM54">
        <v>0</v>
      </c>
      <c r="BPN54">
        <v>0</v>
      </c>
      <c r="BPO54">
        <v>0</v>
      </c>
      <c r="BPP54">
        <v>0</v>
      </c>
      <c r="BPQ54">
        <v>0</v>
      </c>
      <c r="BPR54">
        <v>0</v>
      </c>
      <c r="BPS54">
        <v>0</v>
      </c>
      <c r="BPT54">
        <v>0</v>
      </c>
      <c r="BPU54">
        <v>0</v>
      </c>
      <c r="BPV54">
        <v>0</v>
      </c>
      <c r="BPW54">
        <v>0</v>
      </c>
      <c r="BPX54">
        <v>0</v>
      </c>
      <c r="BPY54">
        <v>0</v>
      </c>
      <c r="BPZ54">
        <v>0</v>
      </c>
      <c r="BQA54">
        <v>0</v>
      </c>
      <c r="BQB54">
        <v>0</v>
      </c>
      <c r="BQC54">
        <v>0</v>
      </c>
      <c r="BQD54">
        <v>0</v>
      </c>
      <c r="BQE54">
        <v>0</v>
      </c>
      <c r="BQF54">
        <v>0</v>
      </c>
      <c r="BQG54">
        <v>0</v>
      </c>
      <c r="BQH54">
        <v>0</v>
      </c>
      <c r="BQI54">
        <v>0</v>
      </c>
      <c r="BQJ54">
        <v>0</v>
      </c>
      <c r="BQK54">
        <v>0</v>
      </c>
      <c r="BQL54">
        <v>0</v>
      </c>
      <c r="BQM54">
        <v>0</v>
      </c>
      <c r="BQN54">
        <v>0</v>
      </c>
      <c r="BQO54">
        <v>0</v>
      </c>
      <c r="BQP54">
        <v>0</v>
      </c>
      <c r="BQQ54">
        <v>0</v>
      </c>
      <c r="BQR54">
        <v>0</v>
      </c>
      <c r="BQS54">
        <v>0</v>
      </c>
      <c r="BQT54">
        <v>0</v>
      </c>
      <c r="BQU54">
        <v>0</v>
      </c>
      <c r="BQV54">
        <v>0</v>
      </c>
      <c r="BQW54">
        <v>0</v>
      </c>
      <c r="BQX54">
        <v>0</v>
      </c>
      <c r="BQY54">
        <v>0</v>
      </c>
      <c r="BQZ54">
        <v>0</v>
      </c>
      <c r="BRA54">
        <v>0</v>
      </c>
      <c r="BRB54">
        <v>0</v>
      </c>
      <c r="BRC54">
        <v>0</v>
      </c>
      <c r="BRD54">
        <v>0</v>
      </c>
      <c r="BRE54">
        <v>0</v>
      </c>
      <c r="BRF54">
        <v>0</v>
      </c>
      <c r="BRG54">
        <v>0</v>
      </c>
      <c r="BRH54">
        <v>0</v>
      </c>
      <c r="BRI54">
        <v>0</v>
      </c>
      <c r="BRJ54">
        <v>0</v>
      </c>
      <c r="BRK54">
        <v>0</v>
      </c>
      <c r="BRL54">
        <v>0</v>
      </c>
      <c r="BRM54">
        <v>0</v>
      </c>
      <c r="BRN54">
        <v>0</v>
      </c>
      <c r="BRO54">
        <v>0</v>
      </c>
      <c r="BRP54">
        <v>0</v>
      </c>
      <c r="BRQ54">
        <v>0</v>
      </c>
      <c r="BRR54">
        <v>0</v>
      </c>
      <c r="BRS54">
        <v>0</v>
      </c>
      <c r="BRT54">
        <v>0</v>
      </c>
      <c r="BRU54">
        <v>0</v>
      </c>
      <c r="BRV54">
        <v>0</v>
      </c>
      <c r="BRW54">
        <v>0</v>
      </c>
      <c r="BRX54">
        <v>0</v>
      </c>
      <c r="BRY54">
        <v>0</v>
      </c>
      <c r="BRZ54">
        <v>0</v>
      </c>
      <c r="BSA54">
        <v>0</v>
      </c>
      <c r="BSB54">
        <v>0</v>
      </c>
      <c r="BSC54">
        <v>0</v>
      </c>
      <c r="BSD54">
        <v>0</v>
      </c>
      <c r="BSE54">
        <v>0</v>
      </c>
      <c r="BSF54">
        <v>0</v>
      </c>
      <c r="BSG54">
        <v>0</v>
      </c>
      <c r="BSH54">
        <v>0</v>
      </c>
      <c r="BSI54">
        <v>0</v>
      </c>
      <c r="BSJ54">
        <v>0</v>
      </c>
      <c r="BSK54">
        <v>0</v>
      </c>
      <c r="BSL54">
        <v>0</v>
      </c>
      <c r="BSM54">
        <v>0</v>
      </c>
      <c r="BSN54">
        <v>0</v>
      </c>
      <c r="BSO54">
        <v>0</v>
      </c>
      <c r="BSP54">
        <v>0</v>
      </c>
      <c r="BSQ54">
        <v>0</v>
      </c>
      <c r="BSR54">
        <v>0</v>
      </c>
      <c r="BSS54">
        <v>0</v>
      </c>
      <c r="BST54">
        <v>0</v>
      </c>
      <c r="BSU54">
        <v>0</v>
      </c>
      <c r="BSV54">
        <v>0</v>
      </c>
      <c r="BSW54">
        <v>0</v>
      </c>
      <c r="BSX54">
        <v>0</v>
      </c>
      <c r="BSY54">
        <v>0</v>
      </c>
      <c r="BSZ54">
        <v>0</v>
      </c>
      <c r="BTA54">
        <v>0</v>
      </c>
      <c r="BTB54">
        <v>0</v>
      </c>
      <c r="BTC54">
        <v>0</v>
      </c>
      <c r="BTD54">
        <v>0</v>
      </c>
      <c r="BTE54">
        <v>0</v>
      </c>
      <c r="BTF54">
        <v>0</v>
      </c>
      <c r="BTG54">
        <v>0</v>
      </c>
      <c r="BTH54">
        <v>0</v>
      </c>
      <c r="BTI54">
        <v>0</v>
      </c>
      <c r="BTJ54">
        <v>0</v>
      </c>
      <c r="BTK54">
        <v>0</v>
      </c>
      <c r="BTL54">
        <v>0</v>
      </c>
      <c r="BTM54">
        <v>0</v>
      </c>
      <c r="BTN54">
        <v>0</v>
      </c>
      <c r="BTO54">
        <v>0</v>
      </c>
      <c r="BTP54">
        <v>0</v>
      </c>
      <c r="BTQ54">
        <v>0</v>
      </c>
      <c r="BTR54">
        <v>0</v>
      </c>
      <c r="BTS54">
        <v>0</v>
      </c>
      <c r="BTT54">
        <v>0</v>
      </c>
      <c r="BTU54">
        <v>0</v>
      </c>
      <c r="BTV54">
        <v>0</v>
      </c>
      <c r="BTW54">
        <v>0</v>
      </c>
      <c r="BTX54">
        <v>0</v>
      </c>
      <c r="BTY54">
        <v>0</v>
      </c>
      <c r="BTZ54">
        <v>0</v>
      </c>
      <c r="BUA54">
        <v>0</v>
      </c>
      <c r="BUB54">
        <v>0</v>
      </c>
      <c r="BUC54">
        <v>0</v>
      </c>
      <c r="BUD54">
        <v>0</v>
      </c>
      <c r="BUE54">
        <v>0</v>
      </c>
      <c r="BUF54">
        <v>0</v>
      </c>
      <c r="BUG54">
        <v>0</v>
      </c>
      <c r="BUH54">
        <v>0</v>
      </c>
      <c r="BUI54">
        <v>0</v>
      </c>
      <c r="BUJ54">
        <v>0</v>
      </c>
      <c r="BUK54">
        <v>0</v>
      </c>
      <c r="BUL54">
        <v>0</v>
      </c>
      <c r="BUM54">
        <v>0</v>
      </c>
      <c r="BUN54">
        <v>0</v>
      </c>
      <c r="BUO54">
        <v>0</v>
      </c>
      <c r="BUP54">
        <v>0</v>
      </c>
      <c r="BUQ54">
        <v>0</v>
      </c>
      <c r="BUR54">
        <v>0</v>
      </c>
      <c r="BUS54">
        <v>0</v>
      </c>
      <c r="BUT54">
        <v>0</v>
      </c>
      <c r="BUU54">
        <v>0</v>
      </c>
      <c r="BUV54">
        <v>0</v>
      </c>
      <c r="BUW54">
        <v>0</v>
      </c>
      <c r="BUX54">
        <v>0</v>
      </c>
      <c r="BUY54">
        <v>0</v>
      </c>
      <c r="BUZ54">
        <v>0</v>
      </c>
      <c r="BVA54">
        <v>0</v>
      </c>
      <c r="BVB54">
        <v>0</v>
      </c>
      <c r="BVC54">
        <v>0</v>
      </c>
      <c r="BVD54">
        <v>0</v>
      </c>
      <c r="BVE54">
        <v>0</v>
      </c>
      <c r="BVF54">
        <v>0</v>
      </c>
      <c r="BVG54">
        <v>0</v>
      </c>
      <c r="BVH54">
        <v>0</v>
      </c>
      <c r="BVI54">
        <v>0</v>
      </c>
      <c r="BVJ54">
        <v>0</v>
      </c>
      <c r="BVK54">
        <v>0</v>
      </c>
      <c r="BVL54">
        <v>0</v>
      </c>
      <c r="BVM54">
        <v>0</v>
      </c>
      <c r="BVN54">
        <v>0</v>
      </c>
      <c r="BVO54">
        <v>0</v>
      </c>
      <c r="BVP54">
        <v>0</v>
      </c>
      <c r="BVQ54">
        <v>0</v>
      </c>
      <c r="BVR54">
        <v>0</v>
      </c>
      <c r="BVS54">
        <v>0</v>
      </c>
      <c r="BVT54">
        <v>0</v>
      </c>
      <c r="BVU54">
        <v>0</v>
      </c>
      <c r="BVV54">
        <v>0</v>
      </c>
      <c r="BVW54">
        <v>0</v>
      </c>
      <c r="BVX54">
        <v>0</v>
      </c>
      <c r="BVY54">
        <v>0</v>
      </c>
      <c r="BVZ54">
        <v>0</v>
      </c>
      <c r="BWA54">
        <v>0</v>
      </c>
      <c r="BWB54">
        <v>0</v>
      </c>
      <c r="BWC54">
        <v>0</v>
      </c>
      <c r="BWD54">
        <v>0</v>
      </c>
      <c r="BWE54">
        <v>0</v>
      </c>
      <c r="BWF54">
        <v>0</v>
      </c>
      <c r="BWG54">
        <v>0</v>
      </c>
      <c r="BWH54">
        <v>0</v>
      </c>
      <c r="BWI54">
        <v>0</v>
      </c>
      <c r="BWJ54">
        <v>0</v>
      </c>
      <c r="BWK54">
        <v>0</v>
      </c>
      <c r="BWL54">
        <v>0</v>
      </c>
      <c r="BWM54">
        <v>0</v>
      </c>
      <c r="BWN54">
        <v>0</v>
      </c>
      <c r="BWO54">
        <v>0</v>
      </c>
      <c r="BWP54">
        <v>0</v>
      </c>
      <c r="BWQ54">
        <v>0</v>
      </c>
      <c r="BWR54">
        <v>0</v>
      </c>
      <c r="BWS54">
        <v>0</v>
      </c>
      <c r="BWT54">
        <v>0</v>
      </c>
      <c r="BWU54">
        <v>0</v>
      </c>
      <c r="BWV54">
        <v>0</v>
      </c>
      <c r="BWW54">
        <v>0</v>
      </c>
      <c r="BWX54">
        <v>0</v>
      </c>
      <c r="BWY54">
        <v>0</v>
      </c>
      <c r="BWZ54">
        <v>0</v>
      </c>
      <c r="BXA54">
        <v>0</v>
      </c>
      <c r="BXB54">
        <v>0</v>
      </c>
      <c r="BXC54">
        <v>0</v>
      </c>
      <c r="BXD54">
        <v>0</v>
      </c>
      <c r="BXE54">
        <v>0</v>
      </c>
      <c r="BXF54">
        <v>0</v>
      </c>
      <c r="BXG54">
        <v>0</v>
      </c>
      <c r="BXH54">
        <v>0</v>
      </c>
      <c r="BXI54">
        <v>0</v>
      </c>
      <c r="BXJ54">
        <v>0</v>
      </c>
      <c r="BXK54">
        <v>0</v>
      </c>
      <c r="BXL54">
        <v>0</v>
      </c>
      <c r="BXM54">
        <v>0</v>
      </c>
      <c r="BXN54">
        <v>0</v>
      </c>
      <c r="BXO54">
        <v>0</v>
      </c>
      <c r="BXP54">
        <v>0</v>
      </c>
      <c r="BXQ54">
        <v>0</v>
      </c>
      <c r="BXR54">
        <v>0</v>
      </c>
      <c r="BXS54">
        <v>0</v>
      </c>
      <c r="BXT54">
        <v>0</v>
      </c>
      <c r="BXU54">
        <v>0</v>
      </c>
      <c r="BXV54">
        <v>0</v>
      </c>
      <c r="BXW54">
        <v>0</v>
      </c>
      <c r="BXX54">
        <v>0</v>
      </c>
      <c r="BXY54">
        <v>0</v>
      </c>
      <c r="BXZ54">
        <v>0</v>
      </c>
      <c r="BYA54">
        <v>0</v>
      </c>
      <c r="BYB54">
        <v>0</v>
      </c>
      <c r="BYC54">
        <v>0</v>
      </c>
      <c r="BYD54">
        <v>0</v>
      </c>
      <c r="BYE54">
        <v>0</v>
      </c>
      <c r="BYF54">
        <v>0</v>
      </c>
      <c r="BYG54">
        <v>0</v>
      </c>
      <c r="BYH54">
        <v>0</v>
      </c>
      <c r="BYI54">
        <v>0</v>
      </c>
      <c r="BYJ54">
        <v>0</v>
      </c>
      <c r="BYK54">
        <v>0</v>
      </c>
      <c r="BYL54">
        <v>0</v>
      </c>
      <c r="BYM54">
        <v>0</v>
      </c>
      <c r="BYN54">
        <v>0</v>
      </c>
      <c r="BYO54">
        <v>0</v>
      </c>
      <c r="BYP54">
        <v>0</v>
      </c>
      <c r="BYQ54">
        <v>0</v>
      </c>
      <c r="BYR54">
        <v>0</v>
      </c>
      <c r="BYS54">
        <v>0</v>
      </c>
      <c r="BYT54">
        <v>0</v>
      </c>
      <c r="BYU54">
        <v>0</v>
      </c>
      <c r="BYV54">
        <v>0</v>
      </c>
      <c r="BYW54">
        <v>0</v>
      </c>
      <c r="BYX54">
        <v>0</v>
      </c>
      <c r="BYY54">
        <v>0</v>
      </c>
      <c r="BYZ54">
        <v>0</v>
      </c>
      <c r="BZA54">
        <v>0</v>
      </c>
      <c r="BZB54">
        <v>0</v>
      </c>
      <c r="BZC54">
        <v>0</v>
      </c>
      <c r="BZD54">
        <v>0</v>
      </c>
      <c r="BZE54">
        <v>0</v>
      </c>
      <c r="BZF54">
        <v>0</v>
      </c>
      <c r="BZG54">
        <v>0</v>
      </c>
      <c r="BZH54">
        <v>0</v>
      </c>
      <c r="BZI54">
        <v>0</v>
      </c>
      <c r="BZJ54">
        <v>0</v>
      </c>
      <c r="BZK54">
        <v>0</v>
      </c>
      <c r="BZL54">
        <v>0</v>
      </c>
      <c r="BZM54">
        <v>0</v>
      </c>
      <c r="BZN54">
        <v>0</v>
      </c>
      <c r="BZO54">
        <v>0</v>
      </c>
      <c r="BZP54">
        <v>0</v>
      </c>
      <c r="BZQ54">
        <v>0</v>
      </c>
      <c r="BZR54">
        <v>0</v>
      </c>
      <c r="BZS54">
        <v>0</v>
      </c>
      <c r="BZT54">
        <v>0</v>
      </c>
      <c r="BZU54">
        <v>0</v>
      </c>
      <c r="BZV54">
        <v>0</v>
      </c>
      <c r="BZW54">
        <v>0</v>
      </c>
      <c r="BZX54">
        <v>0</v>
      </c>
      <c r="BZY54">
        <v>0</v>
      </c>
      <c r="BZZ54">
        <v>0</v>
      </c>
      <c r="CAA54">
        <v>0</v>
      </c>
      <c r="CAB54">
        <v>0</v>
      </c>
      <c r="CAC54">
        <v>0</v>
      </c>
      <c r="CAD54">
        <v>0</v>
      </c>
      <c r="CAE54">
        <v>0</v>
      </c>
      <c r="CAF54">
        <v>0</v>
      </c>
      <c r="CAG54">
        <v>0</v>
      </c>
      <c r="CAH54">
        <v>0</v>
      </c>
      <c r="CAI54">
        <v>0</v>
      </c>
      <c r="CAJ54">
        <v>0</v>
      </c>
      <c r="CAK54">
        <v>0</v>
      </c>
      <c r="CAL54">
        <v>0</v>
      </c>
      <c r="CAM54">
        <v>0</v>
      </c>
      <c r="CAN54">
        <v>0</v>
      </c>
      <c r="CAO54">
        <v>0</v>
      </c>
      <c r="CAP54">
        <v>0</v>
      </c>
      <c r="CAQ54">
        <v>0</v>
      </c>
      <c r="CAR54">
        <v>0</v>
      </c>
      <c r="CAS54">
        <v>0</v>
      </c>
      <c r="CAT54">
        <v>0</v>
      </c>
      <c r="CAU54">
        <v>0</v>
      </c>
      <c r="CAV54">
        <v>0</v>
      </c>
      <c r="CAW54">
        <v>0</v>
      </c>
      <c r="CAX54">
        <v>0</v>
      </c>
      <c r="CAY54">
        <v>0</v>
      </c>
      <c r="CAZ54">
        <v>0</v>
      </c>
      <c r="CBA54">
        <v>0</v>
      </c>
      <c r="CBB54">
        <v>0</v>
      </c>
      <c r="CBC54">
        <v>0</v>
      </c>
      <c r="CBD54">
        <v>0</v>
      </c>
      <c r="CBE54">
        <v>0</v>
      </c>
      <c r="CBF54">
        <v>0</v>
      </c>
      <c r="CBG54">
        <v>0</v>
      </c>
      <c r="CBH54">
        <v>0</v>
      </c>
      <c r="CBI54">
        <v>0</v>
      </c>
      <c r="CBJ54">
        <v>0</v>
      </c>
      <c r="CBK54">
        <v>0</v>
      </c>
      <c r="CBL54">
        <v>0</v>
      </c>
      <c r="CBM54">
        <v>0</v>
      </c>
      <c r="CBN54">
        <v>0</v>
      </c>
      <c r="CBO54">
        <v>0</v>
      </c>
      <c r="CBP54">
        <v>0</v>
      </c>
      <c r="CBQ54">
        <v>0</v>
      </c>
      <c r="CBR54">
        <v>0</v>
      </c>
      <c r="CBS54">
        <v>0</v>
      </c>
      <c r="CBT54">
        <v>0</v>
      </c>
      <c r="CBU54">
        <v>0</v>
      </c>
      <c r="CBV54">
        <v>0</v>
      </c>
      <c r="CBW54">
        <v>0</v>
      </c>
      <c r="CBX54">
        <v>0</v>
      </c>
      <c r="CBY54">
        <v>0</v>
      </c>
      <c r="CBZ54">
        <v>0</v>
      </c>
      <c r="CCA54">
        <v>0</v>
      </c>
      <c r="CCB54">
        <v>0</v>
      </c>
      <c r="CCC54">
        <v>0</v>
      </c>
      <c r="CCD54">
        <v>0</v>
      </c>
      <c r="CCE54">
        <v>0</v>
      </c>
      <c r="CCF54">
        <v>0</v>
      </c>
      <c r="CCG54">
        <v>0</v>
      </c>
      <c r="CCH54">
        <v>0</v>
      </c>
      <c r="CCI54">
        <v>0</v>
      </c>
      <c r="CCJ54">
        <v>0</v>
      </c>
      <c r="CCK54">
        <v>0</v>
      </c>
      <c r="CCL54">
        <v>0</v>
      </c>
      <c r="CCM54">
        <v>0</v>
      </c>
      <c r="CCN54">
        <v>0</v>
      </c>
      <c r="CCO54">
        <v>0</v>
      </c>
      <c r="CCP54">
        <v>0</v>
      </c>
      <c r="CCQ54">
        <v>0</v>
      </c>
      <c r="CCR54">
        <v>0</v>
      </c>
      <c r="CCS54">
        <v>0</v>
      </c>
      <c r="CCT54">
        <v>0</v>
      </c>
      <c r="CCU54">
        <v>0</v>
      </c>
      <c r="CCV54">
        <v>0</v>
      </c>
      <c r="CCW54">
        <v>0</v>
      </c>
      <c r="CCX54">
        <v>0</v>
      </c>
      <c r="CCY54">
        <v>0</v>
      </c>
      <c r="CCZ54">
        <v>0</v>
      </c>
      <c r="CDA54">
        <v>0</v>
      </c>
      <c r="CDB54">
        <v>0</v>
      </c>
      <c r="CDC54">
        <v>0</v>
      </c>
      <c r="CDD54">
        <v>0</v>
      </c>
      <c r="CDE54">
        <v>0</v>
      </c>
      <c r="CDF54">
        <v>0</v>
      </c>
      <c r="CDG54">
        <v>0</v>
      </c>
      <c r="CDH54">
        <v>0</v>
      </c>
      <c r="CDI54">
        <v>0</v>
      </c>
      <c r="CDJ54">
        <v>0</v>
      </c>
      <c r="CDK54">
        <v>0</v>
      </c>
      <c r="CDL54">
        <v>0</v>
      </c>
      <c r="CDM54">
        <v>0</v>
      </c>
      <c r="CDN54">
        <v>0</v>
      </c>
      <c r="CDO54">
        <v>0</v>
      </c>
      <c r="CDP54">
        <v>0</v>
      </c>
      <c r="CDQ54">
        <v>0</v>
      </c>
      <c r="CDR54">
        <v>0</v>
      </c>
      <c r="CDS54">
        <v>0</v>
      </c>
      <c r="CDT54">
        <v>0</v>
      </c>
      <c r="CDU54">
        <v>0</v>
      </c>
      <c r="CDV54">
        <v>0</v>
      </c>
      <c r="CDW54">
        <v>0</v>
      </c>
      <c r="CDX54">
        <v>0</v>
      </c>
      <c r="CDY54">
        <v>0</v>
      </c>
      <c r="CDZ54">
        <v>0</v>
      </c>
      <c r="CEA54">
        <v>0</v>
      </c>
      <c r="CEB54">
        <v>0</v>
      </c>
      <c r="CEC54">
        <v>0</v>
      </c>
      <c r="CED54">
        <v>0</v>
      </c>
      <c r="CEE54">
        <v>0</v>
      </c>
      <c r="CEF54">
        <v>0</v>
      </c>
      <c r="CEG54">
        <v>0</v>
      </c>
      <c r="CEH54">
        <v>0</v>
      </c>
      <c r="CEI54">
        <v>0</v>
      </c>
      <c r="CEJ54">
        <v>0</v>
      </c>
      <c r="CEK54">
        <v>0</v>
      </c>
      <c r="CEL54">
        <v>0</v>
      </c>
      <c r="CEM54">
        <v>0</v>
      </c>
      <c r="CEN54">
        <v>0</v>
      </c>
      <c r="CEO54">
        <v>0</v>
      </c>
      <c r="CEP54">
        <v>0</v>
      </c>
      <c r="CEQ54">
        <v>0</v>
      </c>
      <c r="CER54">
        <v>0</v>
      </c>
      <c r="CES54">
        <v>0</v>
      </c>
      <c r="CET54">
        <v>0</v>
      </c>
      <c r="CEU54">
        <v>0</v>
      </c>
      <c r="CEV54">
        <v>0</v>
      </c>
      <c r="CEW54">
        <v>0</v>
      </c>
      <c r="CEX54">
        <v>0</v>
      </c>
      <c r="CEY54">
        <v>0</v>
      </c>
      <c r="CEZ54">
        <v>0</v>
      </c>
      <c r="CFA54">
        <v>0</v>
      </c>
      <c r="CFB54">
        <v>0</v>
      </c>
      <c r="CFC54">
        <v>0</v>
      </c>
      <c r="CFD54">
        <v>0</v>
      </c>
      <c r="CFE54">
        <v>0</v>
      </c>
      <c r="CFF54">
        <v>0</v>
      </c>
      <c r="CFG54">
        <v>0</v>
      </c>
      <c r="CFH54">
        <v>0</v>
      </c>
      <c r="CFI54">
        <v>0</v>
      </c>
      <c r="CFJ54">
        <v>0</v>
      </c>
      <c r="CFK54">
        <v>0</v>
      </c>
      <c r="CFL54">
        <v>0</v>
      </c>
      <c r="CFM54">
        <v>0</v>
      </c>
      <c r="CFN54">
        <v>0</v>
      </c>
      <c r="CFO54">
        <v>0</v>
      </c>
      <c r="CFP54">
        <v>0</v>
      </c>
      <c r="CFQ54">
        <v>0</v>
      </c>
      <c r="CFR54">
        <v>0</v>
      </c>
      <c r="CFS54">
        <v>0</v>
      </c>
      <c r="CFT54">
        <v>0</v>
      </c>
      <c r="CFU54">
        <v>0</v>
      </c>
      <c r="CFV54">
        <v>0</v>
      </c>
      <c r="CFW54">
        <v>0</v>
      </c>
      <c r="CFX54">
        <v>0</v>
      </c>
      <c r="CFY54">
        <v>0</v>
      </c>
      <c r="CFZ54">
        <v>0</v>
      </c>
      <c r="CGA54">
        <v>0</v>
      </c>
      <c r="CGB54">
        <v>0</v>
      </c>
      <c r="CGC54">
        <v>0</v>
      </c>
      <c r="CGD54">
        <v>0</v>
      </c>
      <c r="CGE54">
        <v>0</v>
      </c>
      <c r="CGF54">
        <v>0</v>
      </c>
      <c r="CGG54">
        <v>0</v>
      </c>
      <c r="CGH54">
        <v>0</v>
      </c>
      <c r="CGI54">
        <v>0</v>
      </c>
      <c r="CGJ54">
        <v>0</v>
      </c>
      <c r="CGK54">
        <v>0</v>
      </c>
      <c r="CGL54">
        <v>0</v>
      </c>
      <c r="CGM54">
        <v>0</v>
      </c>
      <c r="CGN54">
        <v>0</v>
      </c>
      <c r="CGO54">
        <v>0</v>
      </c>
      <c r="CGP54">
        <v>0</v>
      </c>
      <c r="CGQ54">
        <v>0</v>
      </c>
      <c r="CGR54">
        <v>0</v>
      </c>
      <c r="CGS54">
        <v>0</v>
      </c>
      <c r="CGT54">
        <v>0</v>
      </c>
      <c r="CGU54">
        <v>0</v>
      </c>
      <c r="CGV54">
        <v>0</v>
      </c>
      <c r="CGW54">
        <v>0</v>
      </c>
      <c r="CGX54">
        <v>0</v>
      </c>
      <c r="CGY54">
        <v>0</v>
      </c>
      <c r="CGZ54">
        <v>0</v>
      </c>
      <c r="CHA54">
        <v>0</v>
      </c>
      <c r="CHB54">
        <v>0</v>
      </c>
      <c r="CHC54">
        <v>0</v>
      </c>
      <c r="CHD54">
        <v>0</v>
      </c>
      <c r="CHE54">
        <v>0</v>
      </c>
      <c r="CHF54">
        <v>0</v>
      </c>
      <c r="CHG54">
        <v>0</v>
      </c>
      <c r="CHH54">
        <v>0</v>
      </c>
      <c r="CHI54">
        <v>0</v>
      </c>
      <c r="CHJ54">
        <v>0</v>
      </c>
      <c r="CHK54">
        <v>0</v>
      </c>
      <c r="CHL54">
        <v>0</v>
      </c>
      <c r="CHM54">
        <v>0</v>
      </c>
      <c r="CHN54">
        <v>0</v>
      </c>
      <c r="CHO54">
        <v>0</v>
      </c>
      <c r="CHP54">
        <v>0</v>
      </c>
      <c r="CHQ54">
        <v>0</v>
      </c>
      <c r="CHR54">
        <v>0</v>
      </c>
      <c r="CHS54">
        <v>0</v>
      </c>
      <c r="CHT54">
        <v>0</v>
      </c>
      <c r="CHU54">
        <v>0</v>
      </c>
      <c r="CHV54">
        <v>0</v>
      </c>
      <c r="CHW54">
        <v>0</v>
      </c>
      <c r="CHX54">
        <v>0</v>
      </c>
      <c r="CHY54">
        <v>0</v>
      </c>
      <c r="CHZ54">
        <v>0</v>
      </c>
      <c r="CIA54">
        <v>0</v>
      </c>
      <c r="CIB54">
        <v>0</v>
      </c>
      <c r="CIC54">
        <v>0</v>
      </c>
      <c r="CID54">
        <v>0</v>
      </c>
      <c r="CIE54">
        <v>0</v>
      </c>
      <c r="CIF54">
        <v>0</v>
      </c>
      <c r="CIG54">
        <v>0</v>
      </c>
      <c r="CIH54">
        <v>0</v>
      </c>
      <c r="CII54">
        <v>0</v>
      </c>
      <c r="CIJ54">
        <v>0</v>
      </c>
      <c r="CIK54">
        <v>0</v>
      </c>
      <c r="CIL54">
        <v>0</v>
      </c>
      <c r="CIM54">
        <v>0</v>
      </c>
      <c r="CIN54">
        <v>0</v>
      </c>
      <c r="CIO54">
        <v>0</v>
      </c>
      <c r="CIP54">
        <v>0</v>
      </c>
      <c r="CIQ54">
        <v>0</v>
      </c>
      <c r="CIR54">
        <v>0</v>
      </c>
      <c r="CIS54">
        <v>0</v>
      </c>
      <c r="CIT54">
        <v>0</v>
      </c>
      <c r="CIU54">
        <v>0</v>
      </c>
      <c r="CIV54">
        <v>0</v>
      </c>
      <c r="CIW54">
        <v>0</v>
      </c>
      <c r="CIX54">
        <v>0</v>
      </c>
      <c r="CIY54">
        <v>0</v>
      </c>
      <c r="CIZ54">
        <v>0</v>
      </c>
      <c r="CJA54">
        <v>0</v>
      </c>
      <c r="CJB54">
        <v>0</v>
      </c>
      <c r="CJC54">
        <v>0</v>
      </c>
      <c r="CJD54">
        <v>0</v>
      </c>
      <c r="CJE54">
        <v>0</v>
      </c>
      <c r="CJF54">
        <v>0</v>
      </c>
      <c r="CJG54">
        <v>0</v>
      </c>
      <c r="CJH54">
        <v>0</v>
      </c>
      <c r="CJI54">
        <v>0</v>
      </c>
      <c r="CJJ54">
        <v>0</v>
      </c>
      <c r="CJK54">
        <v>0</v>
      </c>
      <c r="CJL54">
        <v>0</v>
      </c>
      <c r="CJM54">
        <v>0</v>
      </c>
      <c r="CJN54">
        <v>0</v>
      </c>
      <c r="CJO54">
        <v>0</v>
      </c>
      <c r="CJP54">
        <v>0</v>
      </c>
      <c r="CJQ54">
        <v>0</v>
      </c>
      <c r="CJR54">
        <v>0</v>
      </c>
      <c r="CJS54">
        <v>0</v>
      </c>
      <c r="CJT54">
        <v>0</v>
      </c>
      <c r="CJU54">
        <v>0</v>
      </c>
      <c r="CJV54">
        <v>0</v>
      </c>
      <c r="CJW54">
        <v>0</v>
      </c>
      <c r="CJX54">
        <v>0</v>
      </c>
      <c r="CJY54">
        <v>0</v>
      </c>
      <c r="CJZ54">
        <v>0</v>
      </c>
      <c r="CKA54">
        <v>0</v>
      </c>
      <c r="CKB54">
        <v>0</v>
      </c>
      <c r="CKC54">
        <v>0</v>
      </c>
      <c r="CKD54">
        <v>0</v>
      </c>
      <c r="CKE54">
        <v>0</v>
      </c>
      <c r="CKF54">
        <v>0</v>
      </c>
      <c r="CKG54">
        <v>0</v>
      </c>
      <c r="CKH54">
        <v>0</v>
      </c>
      <c r="CKI54">
        <v>0</v>
      </c>
      <c r="CKJ54">
        <v>0</v>
      </c>
      <c r="CKK54">
        <v>0</v>
      </c>
      <c r="CKL54">
        <v>0</v>
      </c>
      <c r="CKM54">
        <v>0</v>
      </c>
      <c r="CKN54">
        <v>0</v>
      </c>
      <c r="CKO54">
        <v>0</v>
      </c>
      <c r="CKP54">
        <v>0</v>
      </c>
      <c r="CKQ54">
        <v>0</v>
      </c>
      <c r="CKR54">
        <v>0</v>
      </c>
      <c r="CKS54">
        <v>0</v>
      </c>
      <c r="CKT54">
        <v>0</v>
      </c>
      <c r="CKU54">
        <v>0</v>
      </c>
      <c r="CKV54">
        <v>0</v>
      </c>
      <c r="CKW54">
        <v>0</v>
      </c>
      <c r="CKX54">
        <v>0</v>
      </c>
      <c r="CKY54">
        <v>0</v>
      </c>
      <c r="CKZ54">
        <v>0</v>
      </c>
      <c r="CLA54">
        <v>0</v>
      </c>
      <c r="CLB54">
        <v>0</v>
      </c>
      <c r="CLC54">
        <v>0</v>
      </c>
      <c r="CLD54">
        <v>0</v>
      </c>
      <c r="CLE54">
        <v>0</v>
      </c>
      <c r="CLF54">
        <v>0</v>
      </c>
      <c r="CLG54">
        <v>0</v>
      </c>
      <c r="CLH54">
        <v>0</v>
      </c>
      <c r="CLI54">
        <v>0</v>
      </c>
      <c r="CLJ54">
        <v>0</v>
      </c>
      <c r="CLK54">
        <v>0</v>
      </c>
      <c r="CLL54">
        <v>0</v>
      </c>
      <c r="CLM54">
        <v>0</v>
      </c>
      <c r="CLN54">
        <v>0</v>
      </c>
      <c r="CLO54">
        <v>0</v>
      </c>
      <c r="CLP54">
        <v>0</v>
      </c>
      <c r="CLQ54">
        <v>0</v>
      </c>
      <c r="CLR54">
        <v>0</v>
      </c>
      <c r="CLS54">
        <v>0</v>
      </c>
      <c r="CLT54">
        <v>0</v>
      </c>
      <c r="CLU54">
        <v>0</v>
      </c>
      <c r="CLV54">
        <v>0</v>
      </c>
      <c r="CLW54">
        <v>0</v>
      </c>
      <c r="CLX54">
        <v>0</v>
      </c>
      <c r="CLY54">
        <v>0</v>
      </c>
      <c r="CLZ54">
        <v>0</v>
      </c>
      <c r="CMA54">
        <v>0</v>
      </c>
      <c r="CMB54">
        <v>0</v>
      </c>
      <c r="CMC54">
        <v>0</v>
      </c>
      <c r="CMD54">
        <v>0</v>
      </c>
      <c r="CME54">
        <v>0</v>
      </c>
      <c r="CMF54">
        <v>0</v>
      </c>
      <c r="CMG54">
        <v>0</v>
      </c>
      <c r="CMH54">
        <v>0</v>
      </c>
      <c r="CMI54">
        <v>0</v>
      </c>
      <c r="CMJ54">
        <v>0</v>
      </c>
      <c r="CMK54">
        <v>0</v>
      </c>
      <c r="CML54">
        <v>0</v>
      </c>
      <c r="CMM54">
        <v>0</v>
      </c>
      <c r="CMN54">
        <v>0</v>
      </c>
      <c r="CMO54">
        <v>0</v>
      </c>
      <c r="CMP54">
        <v>0</v>
      </c>
      <c r="CMQ54">
        <v>0</v>
      </c>
      <c r="CMR54">
        <v>0</v>
      </c>
      <c r="CMS54">
        <v>0</v>
      </c>
      <c r="CMT54">
        <v>0</v>
      </c>
      <c r="CMU54">
        <v>0</v>
      </c>
      <c r="CMV54">
        <v>0</v>
      </c>
      <c r="CMW54">
        <v>0</v>
      </c>
      <c r="CMX54">
        <v>0</v>
      </c>
      <c r="CMY54">
        <v>0</v>
      </c>
      <c r="CMZ54">
        <v>0</v>
      </c>
      <c r="CNA54">
        <v>0</v>
      </c>
      <c r="CNB54">
        <v>0</v>
      </c>
      <c r="CNC54">
        <v>0</v>
      </c>
      <c r="CND54">
        <v>0</v>
      </c>
      <c r="CNE54">
        <v>0</v>
      </c>
      <c r="CNF54">
        <v>0</v>
      </c>
      <c r="CNG54">
        <v>0</v>
      </c>
      <c r="CNH54">
        <v>0</v>
      </c>
      <c r="CNI54">
        <v>0</v>
      </c>
      <c r="CNJ54">
        <v>0</v>
      </c>
      <c r="CNK54">
        <v>0</v>
      </c>
      <c r="CNL54">
        <v>0</v>
      </c>
      <c r="CNM54">
        <v>0</v>
      </c>
      <c r="CNN54">
        <v>0</v>
      </c>
      <c r="CNO54">
        <v>0</v>
      </c>
      <c r="CNP54">
        <v>0</v>
      </c>
      <c r="CNQ54">
        <v>0</v>
      </c>
      <c r="CNR54">
        <v>0</v>
      </c>
      <c r="CNS54">
        <v>0</v>
      </c>
      <c r="CNT54">
        <v>0</v>
      </c>
      <c r="CNU54">
        <v>0</v>
      </c>
      <c r="CNV54">
        <v>0</v>
      </c>
      <c r="CNW54">
        <v>0</v>
      </c>
      <c r="CNX54">
        <v>0</v>
      </c>
      <c r="CNY54">
        <v>0</v>
      </c>
      <c r="CNZ54">
        <v>0</v>
      </c>
      <c r="COA54">
        <v>0</v>
      </c>
      <c r="COB54">
        <v>0</v>
      </c>
      <c r="COC54">
        <v>0</v>
      </c>
      <c r="COD54">
        <v>0</v>
      </c>
      <c r="COE54">
        <v>0</v>
      </c>
      <c r="COF54">
        <v>0</v>
      </c>
      <c r="COG54">
        <v>0</v>
      </c>
      <c r="COH54">
        <v>0</v>
      </c>
      <c r="COI54">
        <v>0</v>
      </c>
      <c r="COJ54">
        <v>0</v>
      </c>
      <c r="COK54">
        <v>0</v>
      </c>
      <c r="COL54">
        <v>0</v>
      </c>
      <c r="COM54">
        <v>0</v>
      </c>
      <c r="CON54">
        <v>0</v>
      </c>
      <c r="COO54">
        <v>0</v>
      </c>
      <c r="COP54">
        <v>0</v>
      </c>
      <c r="COQ54">
        <v>0</v>
      </c>
      <c r="COR54">
        <v>0</v>
      </c>
      <c r="COS54">
        <v>0</v>
      </c>
      <c r="COT54">
        <v>0</v>
      </c>
      <c r="COU54">
        <v>0</v>
      </c>
      <c r="COV54">
        <v>0</v>
      </c>
      <c r="COW54">
        <v>0</v>
      </c>
      <c r="COX54">
        <v>0</v>
      </c>
      <c r="COY54">
        <v>0</v>
      </c>
      <c r="COZ54">
        <v>0</v>
      </c>
      <c r="CPA54">
        <v>0</v>
      </c>
      <c r="CPB54">
        <v>0</v>
      </c>
      <c r="CPC54">
        <v>0</v>
      </c>
      <c r="CPD54">
        <v>0</v>
      </c>
      <c r="CPE54">
        <v>0</v>
      </c>
      <c r="CPF54">
        <v>0</v>
      </c>
      <c r="CPG54">
        <v>0</v>
      </c>
      <c r="CPH54">
        <v>0</v>
      </c>
      <c r="CPI54">
        <v>0</v>
      </c>
      <c r="CPJ54">
        <v>0</v>
      </c>
      <c r="CPK54">
        <v>0</v>
      </c>
      <c r="CPL54">
        <v>0</v>
      </c>
      <c r="CPM54">
        <v>0</v>
      </c>
      <c r="CPN54">
        <v>0</v>
      </c>
      <c r="CPO54">
        <v>0</v>
      </c>
      <c r="CPP54">
        <v>0</v>
      </c>
      <c r="CPQ54">
        <v>0</v>
      </c>
      <c r="CPR54">
        <v>0</v>
      </c>
      <c r="CPS54">
        <v>0</v>
      </c>
      <c r="CPT54">
        <v>0</v>
      </c>
      <c r="CPU54">
        <v>0</v>
      </c>
      <c r="CPV54">
        <v>0</v>
      </c>
      <c r="CPW54">
        <v>0</v>
      </c>
      <c r="CPX54">
        <v>0</v>
      </c>
      <c r="CPY54">
        <v>0</v>
      </c>
      <c r="CPZ54">
        <v>0</v>
      </c>
      <c r="CQA54">
        <v>0</v>
      </c>
      <c r="CQB54">
        <v>0</v>
      </c>
      <c r="CQC54">
        <v>0</v>
      </c>
      <c r="CQD54">
        <v>0</v>
      </c>
      <c r="CQE54">
        <v>0</v>
      </c>
      <c r="CQF54">
        <v>0</v>
      </c>
      <c r="CQG54">
        <v>0</v>
      </c>
      <c r="CQH54">
        <v>0</v>
      </c>
      <c r="CQI54">
        <v>0</v>
      </c>
      <c r="CQJ54">
        <v>0</v>
      </c>
      <c r="CQK54">
        <v>0</v>
      </c>
      <c r="CQL54">
        <v>0</v>
      </c>
      <c r="CQM54">
        <v>0</v>
      </c>
      <c r="CQN54">
        <v>0</v>
      </c>
      <c r="CQO54">
        <v>0</v>
      </c>
      <c r="CQP54">
        <v>0</v>
      </c>
      <c r="CQQ54">
        <v>0</v>
      </c>
      <c r="CQR54">
        <v>0</v>
      </c>
      <c r="CQS54">
        <v>0</v>
      </c>
      <c r="CQT54">
        <v>0</v>
      </c>
      <c r="CQU54">
        <v>0</v>
      </c>
      <c r="CQV54">
        <v>0</v>
      </c>
      <c r="CQW54">
        <v>0</v>
      </c>
      <c r="CQX54">
        <v>0</v>
      </c>
      <c r="CQY54">
        <v>0</v>
      </c>
      <c r="CQZ54">
        <v>0</v>
      </c>
      <c r="CRA54">
        <v>0</v>
      </c>
      <c r="CRB54">
        <v>0</v>
      </c>
      <c r="CRC54">
        <v>0</v>
      </c>
      <c r="CRD54">
        <v>0</v>
      </c>
      <c r="CRE54">
        <v>0</v>
      </c>
      <c r="CRF54">
        <v>0</v>
      </c>
      <c r="CRG54">
        <v>0</v>
      </c>
      <c r="CRH54">
        <v>0</v>
      </c>
      <c r="CRI54">
        <v>0</v>
      </c>
      <c r="CRJ54">
        <v>0</v>
      </c>
      <c r="CRK54">
        <v>0</v>
      </c>
      <c r="CRL54">
        <v>0</v>
      </c>
      <c r="CRM54">
        <v>0</v>
      </c>
      <c r="CRN54">
        <v>0</v>
      </c>
      <c r="CRO54">
        <v>0</v>
      </c>
      <c r="CRP54">
        <v>0</v>
      </c>
      <c r="CRQ54">
        <v>0</v>
      </c>
      <c r="CRR54">
        <v>0</v>
      </c>
      <c r="CRS54">
        <v>0</v>
      </c>
      <c r="CRT54">
        <v>0</v>
      </c>
      <c r="CRU54">
        <v>0</v>
      </c>
      <c r="CRV54">
        <v>0</v>
      </c>
      <c r="CRW54">
        <v>0</v>
      </c>
      <c r="CRX54">
        <v>0</v>
      </c>
      <c r="CRY54">
        <v>0</v>
      </c>
      <c r="CRZ54">
        <v>0</v>
      </c>
      <c r="CSA54">
        <v>0</v>
      </c>
      <c r="CSB54">
        <v>0</v>
      </c>
      <c r="CSC54">
        <v>0</v>
      </c>
      <c r="CSD54">
        <v>0</v>
      </c>
      <c r="CSE54">
        <v>0</v>
      </c>
      <c r="CSF54">
        <v>0</v>
      </c>
      <c r="CSG54">
        <v>0</v>
      </c>
      <c r="CSH54">
        <v>0</v>
      </c>
      <c r="CSI54">
        <v>0</v>
      </c>
      <c r="CSJ54">
        <v>0</v>
      </c>
      <c r="CSK54">
        <v>0</v>
      </c>
      <c r="CSL54">
        <v>0</v>
      </c>
      <c r="CSM54">
        <v>0</v>
      </c>
      <c r="CSN54">
        <v>0</v>
      </c>
      <c r="CSO54">
        <v>0</v>
      </c>
      <c r="CSP54">
        <v>0</v>
      </c>
      <c r="CSQ54">
        <v>0</v>
      </c>
      <c r="CSR54">
        <v>0</v>
      </c>
      <c r="CSS54">
        <v>0</v>
      </c>
      <c r="CST54">
        <v>0</v>
      </c>
      <c r="CSU54">
        <v>0</v>
      </c>
      <c r="CSV54">
        <v>0</v>
      </c>
      <c r="CSW54">
        <v>0</v>
      </c>
      <c r="CSX54">
        <v>0</v>
      </c>
      <c r="CSY54">
        <v>0</v>
      </c>
      <c r="CSZ54">
        <v>0</v>
      </c>
      <c r="CTA54">
        <v>0</v>
      </c>
      <c r="CTB54">
        <v>0</v>
      </c>
      <c r="CTC54">
        <v>0</v>
      </c>
      <c r="CTD54">
        <v>0</v>
      </c>
      <c r="CTE54">
        <v>0</v>
      </c>
      <c r="CTF54">
        <v>0</v>
      </c>
      <c r="CTG54">
        <v>0</v>
      </c>
      <c r="CTH54">
        <v>0</v>
      </c>
      <c r="CTI54">
        <v>0</v>
      </c>
      <c r="CTJ54">
        <v>0</v>
      </c>
      <c r="CTK54">
        <v>0</v>
      </c>
      <c r="CTL54">
        <v>0</v>
      </c>
      <c r="CTM54">
        <v>0</v>
      </c>
      <c r="CTN54">
        <v>0</v>
      </c>
      <c r="CTO54">
        <v>0</v>
      </c>
      <c r="CTP54">
        <v>0</v>
      </c>
      <c r="CTQ54">
        <v>0</v>
      </c>
      <c r="CTR54">
        <v>0</v>
      </c>
      <c r="CTS54">
        <v>0</v>
      </c>
      <c r="CTT54">
        <v>0</v>
      </c>
      <c r="CTU54">
        <v>0</v>
      </c>
      <c r="CTV54">
        <v>0</v>
      </c>
      <c r="CTW54">
        <v>0</v>
      </c>
      <c r="CTX54">
        <v>0</v>
      </c>
      <c r="CTY54">
        <v>0</v>
      </c>
      <c r="CTZ54">
        <v>0</v>
      </c>
      <c r="CUA54">
        <v>0</v>
      </c>
      <c r="CUB54">
        <v>0</v>
      </c>
      <c r="CUC54">
        <v>0</v>
      </c>
      <c r="CUD54">
        <v>0</v>
      </c>
      <c r="CUE54">
        <v>0</v>
      </c>
      <c r="CUF54">
        <v>0</v>
      </c>
      <c r="CUG54">
        <v>0</v>
      </c>
      <c r="CUH54">
        <v>0</v>
      </c>
      <c r="CUI54">
        <v>0</v>
      </c>
      <c r="CUJ54">
        <v>0</v>
      </c>
      <c r="CUK54">
        <v>0</v>
      </c>
      <c r="CUL54">
        <v>0</v>
      </c>
      <c r="CUM54">
        <v>0</v>
      </c>
      <c r="CUN54">
        <v>0</v>
      </c>
      <c r="CUO54">
        <v>0</v>
      </c>
      <c r="CUP54">
        <v>0</v>
      </c>
      <c r="CUQ54">
        <v>0</v>
      </c>
      <c r="CUR54">
        <v>0</v>
      </c>
      <c r="CUS54">
        <v>0</v>
      </c>
      <c r="CUT54">
        <v>0</v>
      </c>
      <c r="CUU54">
        <v>0</v>
      </c>
      <c r="CUV54">
        <v>0</v>
      </c>
      <c r="CUW54">
        <v>0</v>
      </c>
      <c r="CUX54">
        <v>0</v>
      </c>
      <c r="CUY54">
        <v>0</v>
      </c>
      <c r="CUZ54">
        <v>0</v>
      </c>
      <c r="CVA54">
        <v>0</v>
      </c>
      <c r="CVB54">
        <v>0</v>
      </c>
      <c r="CVC54">
        <v>0</v>
      </c>
      <c r="CVD54">
        <v>0</v>
      </c>
      <c r="CVE54">
        <v>0</v>
      </c>
      <c r="CVF54">
        <v>0</v>
      </c>
      <c r="CVG54">
        <v>0</v>
      </c>
      <c r="CVH54">
        <v>0</v>
      </c>
      <c r="CVI54">
        <v>0</v>
      </c>
      <c r="CVJ54">
        <v>0</v>
      </c>
      <c r="CVK54">
        <v>0</v>
      </c>
      <c r="CVL54">
        <v>0</v>
      </c>
      <c r="CVM54">
        <v>0</v>
      </c>
      <c r="CVN54">
        <v>0</v>
      </c>
      <c r="CVO54">
        <v>0</v>
      </c>
      <c r="CVP54">
        <v>0</v>
      </c>
      <c r="CVQ54">
        <v>0</v>
      </c>
      <c r="CVR54">
        <v>0</v>
      </c>
      <c r="CVS54">
        <v>0</v>
      </c>
      <c r="CVT54">
        <v>0</v>
      </c>
      <c r="CVU54">
        <v>0</v>
      </c>
      <c r="CVV54">
        <v>0</v>
      </c>
      <c r="CVW54">
        <v>0</v>
      </c>
      <c r="CVX54">
        <v>0</v>
      </c>
      <c r="CVY54">
        <v>0</v>
      </c>
      <c r="CVZ54">
        <v>0</v>
      </c>
      <c r="CWA54">
        <v>0</v>
      </c>
      <c r="CWB54">
        <v>0</v>
      </c>
      <c r="CWC54">
        <v>0</v>
      </c>
      <c r="CWD54">
        <v>0</v>
      </c>
      <c r="CWE54">
        <v>0</v>
      </c>
      <c r="CWF54">
        <v>0</v>
      </c>
      <c r="CWG54">
        <v>0</v>
      </c>
      <c r="CWH54">
        <v>0</v>
      </c>
      <c r="CWI54">
        <v>0</v>
      </c>
      <c r="CWJ54">
        <v>0</v>
      </c>
      <c r="CWK54">
        <v>0</v>
      </c>
      <c r="CWL54">
        <v>0</v>
      </c>
      <c r="CWM54">
        <v>0</v>
      </c>
      <c r="CWN54">
        <v>0</v>
      </c>
      <c r="CWO54">
        <v>0</v>
      </c>
      <c r="CWP54">
        <v>0</v>
      </c>
      <c r="CWQ54">
        <v>0</v>
      </c>
      <c r="CWR54">
        <v>0</v>
      </c>
      <c r="CWS54">
        <v>0</v>
      </c>
      <c r="CWT54">
        <v>0</v>
      </c>
      <c r="CWU54">
        <v>0</v>
      </c>
      <c r="CWV54">
        <v>0</v>
      </c>
      <c r="CWW54">
        <v>0</v>
      </c>
      <c r="CWX54">
        <v>0</v>
      </c>
      <c r="CWY54">
        <v>0</v>
      </c>
      <c r="CWZ54">
        <v>0</v>
      </c>
      <c r="CXA54">
        <v>0</v>
      </c>
      <c r="CXB54">
        <v>0</v>
      </c>
      <c r="CXC54">
        <v>0</v>
      </c>
      <c r="CXD54">
        <v>0</v>
      </c>
      <c r="CXE54">
        <v>0</v>
      </c>
      <c r="CXF54">
        <v>0</v>
      </c>
      <c r="CXG54">
        <v>0</v>
      </c>
      <c r="CXH54">
        <v>0</v>
      </c>
      <c r="CXI54">
        <v>0</v>
      </c>
      <c r="CXJ54">
        <v>0</v>
      </c>
      <c r="CXK54">
        <v>0</v>
      </c>
      <c r="CXL54">
        <v>0</v>
      </c>
      <c r="CXM54">
        <v>0</v>
      </c>
      <c r="CXN54">
        <v>0</v>
      </c>
      <c r="CXO54">
        <v>0</v>
      </c>
      <c r="CXP54">
        <v>0</v>
      </c>
      <c r="CXQ54">
        <v>0</v>
      </c>
      <c r="CXR54">
        <v>0</v>
      </c>
      <c r="CXS54">
        <v>0</v>
      </c>
      <c r="CXT54">
        <v>0</v>
      </c>
      <c r="CXU54">
        <v>0</v>
      </c>
      <c r="CXV54">
        <v>0</v>
      </c>
      <c r="CXW54">
        <v>0</v>
      </c>
      <c r="CXX54">
        <v>0</v>
      </c>
      <c r="CXY54">
        <v>0</v>
      </c>
      <c r="CXZ54">
        <v>0</v>
      </c>
      <c r="CYA54">
        <v>0</v>
      </c>
      <c r="CYB54">
        <v>0</v>
      </c>
      <c r="CYC54">
        <v>0</v>
      </c>
      <c r="CYD54">
        <v>0</v>
      </c>
      <c r="CYE54">
        <v>0</v>
      </c>
      <c r="CYF54">
        <v>0</v>
      </c>
      <c r="CYG54">
        <v>0</v>
      </c>
      <c r="CYH54">
        <v>0</v>
      </c>
      <c r="CYI54">
        <v>0</v>
      </c>
      <c r="CYJ54">
        <v>0</v>
      </c>
      <c r="CYK54">
        <v>0</v>
      </c>
      <c r="CYL54">
        <v>0</v>
      </c>
      <c r="CYM54">
        <v>0</v>
      </c>
      <c r="CYN54">
        <v>0</v>
      </c>
      <c r="CYO54">
        <v>0</v>
      </c>
      <c r="CYP54">
        <v>0</v>
      </c>
      <c r="CYQ54">
        <v>0</v>
      </c>
      <c r="CYR54">
        <v>0</v>
      </c>
      <c r="CYS54">
        <v>0</v>
      </c>
      <c r="CYT54">
        <v>0</v>
      </c>
      <c r="CYU54">
        <v>0</v>
      </c>
      <c r="CYV54">
        <v>0</v>
      </c>
      <c r="CYW54">
        <v>0</v>
      </c>
      <c r="CYX54">
        <v>0</v>
      </c>
      <c r="CYY54">
        <v>0</v>
      </c>
      <c r="CYZ54">
        <v>0</v>
      </c>
      <c r="CZA54">
        <v>0</v>
      </c>
      <c r="CZB54">
        <v>0</v>
      </c>
      <c r="CZC54">
        <v>0</v>
      </c>
      <c r="CZD54">
        <v>0</v>
      </c>
      <c r="CZE54">
        <v>0</v>
      </c>
      <c r="CZF54">
        <v>0</v>
      </c>
      <c r="CZG54">
        <v>0</v>
      </c>
      <c r="CZH54">
        <v>0</v>
      </c>
      <c r="CZI54">
        <v>0</v>
      </c>
      <c r="CZJ54">
        <v>0</v>
      </c>
      <c r="CZK54">
        <v>0</v>
      </c>
      <c r="CZL54">
        <v>0</v>
      </c>
      <c r="CZM54">
        <v>0</v>
      </c>
      <c r="CZN54">
        <v>0</v>
      </c>
      <c r="CZO54">
        <v>0</v>
      </c>
      <c r="CZP54">
        <v>0</v>
      </c>
      <c r="CZQ54">
        <v>0</v>
      </c>
      <c r="CZR54">
        <v>0</v>
      </c>
      <c r="CZS54">
        <v>0</v>
      </c>
      <c r="CZT54">
        <v>0</v>
      </c>
      <c r="CZU54">
        <v>0</v>
      </c>
      <c r="CZV54">
        <v>0</v>
      </c>
      <c r="CZW54">
        <v>0</v>
      </c>
      <c r="CZX54">
        <v>0</v>
      </c>
      <c r="CZY54">
        <v>0</v>
      </c>
      <c r="CZZ54">
        <v>0</v>
      </c>
      <c r="DAA54">
        <v>0</v>
      </c>
      <c r="DAB54">
        <v>0</v>
      </c>
      <c r="DAC54">
        <v>0</v>
      </c>
      <c r="DAD54">
        <v>0</v>
      </c>
      <c r="DAE54">
        <v>0</v>
      </c>
      <c r="DAF54">
        <v>0</v>
      </c>
      <c r="DAG54">
        <v>0</v>
      </c>
      <c r="DAH54">
        <v>0</v>
      </c>
      <c r="DAI54">
        <v>0</v>
      </c>
      <c r="DAJ54">
        <v>0</v>
      </c>
      <c r="DAK54">
        <v>0</v>
      </c>
      <c r="DAL54">
        <v>0</v>
      </c>
      <c r="DAM54">
        <v>0</v>
      </c>
      <c r="DAN54">
        <v>0</v>
      </c>
      <c r="DAO54">
        <v>0</v>
      </c>
      <c r="DAP54">
        <v>0</v>
      </c>
      <c r="DAQ54">
        <v>0</v>
      </c>
      <c r="DAR54">
        <v>0</v>
      </c>
      <c r="DAS54">
        <v>0</v>
      </c>
      <c r="DAT54">
        <v>0</v>
      </c>
      <c r="DAU54">
        <v>0</v>
      </c>
      <c r="DAV54">
        <v>0</v>
      </c>
      <c r="DAW54">
        <v>0</v>
      </c>
      <c r="DAX54">
        <v>0</v>
      </c>
      <c r="DAY54">
        <v>0</v>
      </c>
      <c r="DAZ54">
        <v>0</v>
      </c>
      <c r="DBA54">
        <v>0</v>
      </c>
      <c r="DBB54">
        <v>0</v>
      </c>
      <c r="DBC54">
        <v>0</v>
      </c>
      <c r="DBD54">
        <v>0</v>
      </c>
      <c r="DBE54">
        <v>0</v>
      </c>
      <c r="DBF54">
        <v>0</v>
      </c>
      <c r="DBG54">
        <v>0</v>
      </c>
      <c r="DBH54">
        <v>0</v>
      </c>
      <c r="DBI54">
        <v>0</v>
      </c>
      <c r="DBJ54">
        <v>0</v>
      </c>
      <c r="DBK54">
        <v>0</v>
      </c>
      <c r="DBL54">
        <v>0</v>
      </c>
      <c r="DBM54">
        <v>0</v>
      </c>
      <c r="DBN54">
        <v>0</v>
      </c>
      <c r="DBO54">
        <v>0</v>
      </c>
      <c r="DBP54">
        <v>0</v>
      </c>
      <c r="DBQ54">
        <v>0</v>
      </c>
      <c r="DBR54">
        <v>0</v>
      </c>
      <c r="DBS54">
        <v>0</v>
      </c>
      <c r="DBT54">
        <v>0</v>
      </c>
      <c r="DBU54">
        <v>0</v>
      </c>
      <c r="DBV54">
        <v>0</v>
      </c>
      <c r="DBW54">
        <v>0</v>
      </c>
      <c r="DBX54">
        <v>0</v>
      </c>
      <c r="DBY54">
        <v>0</v>
      </c>
      <c r="DBZ54">
        <v>0</v>
      </c>
      <c r="DCA54">
        <v>0</v>
      </c>
      <c r="DCB54">
        <v>0</v>
      </c>
      <c r="DCC54">
        <v>0</v>
      </c>
      <c r="DCD54">
        <v>0</v>
      </c>
      <c r="DCE54">
        <v>0</v>
      </c>
      <c r="DCF54">
        <v>0</v>
      </c>
      <c r="DCG54">
        <v>0</v>
      </c>
      <c r="DCH54">
        <v>0</v>
      </c>
      <c r="DCI54">
        <v>0</v>
      </c>
      <c r="DCJ54">
        <v>0</v>
      </c>
      <c r="DCK54">
        <v>0</v>
      </c>
      <c r="DCL54">
        <v>0</v>
      </c>
      <c r="DCM54">
        <v>0</v>
      </c>
      <c r="DCN54">
        <v>0</v>
      </c>
      <c r="DCO54">
        <v>0</v>
      </c>
      <c r="DCP54">
        <v>0</v>
      </c>
      <c r="DCQ54">
        <v>0</v>
      </c>
      <c r="DCR54">
        <v>0</v>
      </c>
      <c r="DCS54">
        <v>0</v>
      </c>
      <c r="DCT54">
        <v>0</v>
      </c>
      <c r="DCU54">
        <v>0</v>
      </c>
      <c r="DCV54">
        <v>0</v>
      </c>
      <c r="DCW54">
        <v>0</v>
      </c>
      <c r="DCX54">
        <v>0</v>
      </c>
      <c r="DCY54">
        <v>0</v>
      </c>
      <c r="DCZ54">
        <v>0</v>
      </c>
      <c r="DDA54">
        <v>0</v>
      </c>
      <c r="DDB54">
        <v>0</v>
      </c>
      <c r="DDC54">
        <v>0</v>
      </c>
      <c r="DDD54">
        <v>0</v>
      </c>
      <c r="DDE54">
        <v>0</v>
      </c>
      <c r="DDF54">
        <v>0</v>
      </c>
      <c r="DDG54">
        <v>0</v>
      </c>
      <c r="DDH54">
        <v>0</v>
      </c>
      <c r="DDI54">
        <v>0</v>
      </c>
      <c r="DDJ54">
        <v>0</v>
      </c>
      <c r="DDK54">
        <v>0</v>
      </c>
      <c r="DDL54">
        <v>0</v>
      </c>
      <c r="DDM54">
        <v>0</v>
      </c>
      <c r="DDN54">
        <v>0</v>
      </c>
      <c r="DDO54">
        <v>0</v>
      </c>
      <c r="DDP54">
        <v>0</v>
      </c>
      <c r="DDQ54">
        <v>0</v>
      </c>
      <c r="DDR54">
        <v>0</v>
      </c>
      <c r="DDS54">
        <v>0</v>
      </c>
      <c r="DDT54">
        <v>0</v>
      </c>
      <c r="DDU54">
        <v>0</v>
      </c>
      <c r="DDV54">
        <v>0</v>
      </c>
      <c r="DDW54">
        <v>0</v>
      </c>
      <c r="DDX54">
        <v>0</v>
      </c>
      <c r="DDY54">
        <v>0</v>
      </c>
      <c r="DDZ54">
        <v>0</v>
      </c>
      <c r="DEA54">
        <v>0</v>
      </c>
      <c r="DEB54">
        <v>0</v>
      </c>
      <c r="DEC54">
        <v>0</v>
      </c>
      <c r="DED54">
        <v>0</v>
      </c>
      <c r="DEE54">
        <v>0</v>
      </c>
      <c r="DEF54">
        <v>0</v>
      </c>
      <c r="DEG54">
        <v>0</v>
      </c>
      <c r="DEH54">
        <v>0</v>
      </c>
      <c r="DEI54">
        <v>0</v>
      </c>
      <c r="DEJ54">
        <v>0</v>
      </c>
      <c r="DEK54">
        <v>0</v>
      </c>
      <c r="DEL54">
        <v>0</v>
      </c>
      <c r="DEM54">
        <v>0</v>
      </c>
      <c r="DEN54">
        <v>0</v>
      </c>
      <c r="DEO54">
        <v>0</v>
      </c>
      <c r="DEP54">
        <v>0</v>
      </c>
      <c r="DEQ54">
        <v>0</v>
      </c>
      <c r="DER54">
        <v>0</v>
      </c>
      <c r="DES54">
        <v>0</v>
      </c>
      <c r="DET54">
        <v>0</v>
      </c>
      <c r="DEU54">
        <v>0</v>
      </c>
      <c r="DEV54">
        <v>0</v>
      </c>
      <c r="DEW54">
        <v>0</v>
      </c>
      <c r="DEX54">
        <v>0</v>
      </c>
      <c r="DEY54">
        <v>0</v>
      </c>
      <c r="DEZ54">
        <v>0</v>
      </c>
      <c r="DFA54">
        <v>0</v>
      </c>
      <c r="DFB54">
        <v>0</v>
      </c>
      <c r="DFC54">
        <v>0</v>
      </c>
      <c r="DFD54">
        <v>0</v>
      </c>
      <c r="DFE54">
        <v>0</v>
      </c>
      <c r="DFF54">
        <v>0</v>
      </c>
      <c r="DFG54">
        <v>0</v>
      </c>
      <c r="DFH54">
        <v>0</v>
      </c>
      <c r="DFI54">
        <v>0</v>
      </c>
      <c r="DFJ54">
        <v>0</v>
      </c>
      <c r="DFK54">
        <v>0</v>
      </c>
      <c r="DFL54">
        <v>0</v>
      </c>
      <c r="DFM54">
        <v>0</v>
      </c>
      <c r="DFN54">
        <v>0</v>
      </c>
      <c r="DFO54">
        <v>0</v>
      </c>
      <c r="DFP54">
        <v>0</v>
      </c>
      <c r="DFQ54">
        <v>0</v>
      </c>
      <c r="DFR54">
        <v>0</v>
      </c>
      <c r="DFS54">
        <v>0</v>
      </c>
      <c r="DFT54">
        <v>0</v>
      </c>
      <c r="DFU54">
        <v>0</v>
      </c>
      <c r="DFV54">
        <v>0</v>
      </c>
      <c r="DFW54">
        <v>0</v>
      </c>
      <c r="DFX54">
        <v>0</v>
      </c>
      <c r="DFY54">
        <v>0</v>
      </c>
      <c r="DFZ54">
        <v>0</v>
      </c>
      <c r="DGA54">
        <v>0</v>
      </c>
      <c r="DGB54">
        <v>0</v>
      </c>
      <c r="DGC54">
        <v>0</v>
      </c>
      <c r="DGD54">
        <v>0</v>
      </c>
      <c r="DGE54">
        <v>0</v>
      </c>
      <c r="DGF54">
        <v>0</v>
      </c>
      <c r="DGG54">
        <v>0</v>
      </c>
      <c r="DGH54">
        <v>0</v>
      </c>
      <c r="DGI54">
        <v>0</v>
      </c>
      <c r="DGJ54">
        <v>0</v>
      </c>
      <c r="DGK54">
        <v>0</v>
      </c>
      <c r="DGL54">
        <v>0</v>
      </c>
      <c r="DGM54">
        <v>0</v>
      </c>
      <c r="DGN54">
        <v>0</v>
      </c>
      <c r="DGO54">
        <v>0</v>
      </c>
      <c r="DGP54">
        <v>0</v>
      </c>
      <c r="DGQ54">
        <v>0</v>
      </c>
      <c r="DGR54">
        <v>0</v>
      </c>
      <c r="DGS54">
        <v>0</v>
      </c>
      <c r="DGT54">
        <v>0</v>
      </c>
      <c r="DGU54">
        <v>0</v>
      </c>
      <c r="DGV54">
        <v>0</v>
      </c>
      <c r="DGW54">
        <v>0</v>
      </c>
      <c r="DGX54">
        <v>0</v>
      </c>
      <c r="DGY54">
        <v>0</v>
      </c>
      <c r="DGZ54">
        <v>0</v>
      </c>
      <c r="DHA54">
        <v>0</v>
      </c>
      <c r="DHB54">
        <v>0</v>
      </c>
      <c r="DHC54">
        <v>0</v>
      </c>
      <c r="DHD54">
        <v>0</v>
      </c>
      <c r="DHE54">
        <v>0</v>
      </c>
      <c r="DHF54">
        <v>0</v>
      </c>
      <c r="DHG54">
        <v>0</v>
      </c>
      <c r="DHH54">
        <v>0</v>
      </c>
      <c r="DHI54">
        <v>0</v>
      </c>
      <c r="DHJ54">
        <v>0</v>
      </c>
      <c r="DHK54">
        <v>0</v>
      </c>
      <c r="DHL54">
        <v>0</v>
      </c>
      <c r="DHM54">
        <v>0</v>
      </c>
      <c r="DHN54">
        <v>0</v>
      </c>
      <c r="DHO54">
        <v>0</v>
      </c>
      <c r="DHP54">
        <v>0</v>
      </c>
      <c r="DHQ54">
        <v>0</v>
      </c>
      <c r="DHR54">
        <v>0</v>
      </c>
      <c r="DHS54">
        <v>0</v>
      </c>
      <c r="DHT54">
        <v>0</v>
      </c>
      <c r="DHU54">
        <v>0</v>
      </c>
      <c r="DHV54">
        <v>0</v>
      </c>
      <c r="DHW54">
        <v>0</v>
      </c>
      <c r="DHX54">
        <v>0</v>
      </c>
      <c r="DHY54">
        <v>0</v>
      </c>
      <c r="DHZ54">
        <v>0</v>
      </c>
      <c r="DIA54">
        <v>0</v>
      </c>
      <c r="DIB54">
        <v>0</v>
      </c>
      <c r="DIC54">
        <v>0</v>
      </c>
      <c r="DID54">
        <v>0</v>
      </c>
      <c r="DIE54">
        <v>0</v>
      </c>
      <c r="DIF54">
        <v>0</v>
      </c>
      <c r="DIG54">
        <v>0</v>
      </c>
      <c r="DIH54">
        <v>0</v>
      </c>
      <c r="DII54">
        <v>0</v>
      </c>
      <c r="DIJ54">
        <v>0</v>
      </c>
      <c r="DIK54">
        <v>0</v>
      </c>
      <c r="DIL54">
        <v>0</v>
      </c>
      <c r="DIM54">
        <v>0</v>
      </c>
      <c r="DIN54">
        <v>0</v>
      </c>
      <c r="DIO54">
        <v>0</v>
      </c>
      <c r="DIP54">
        <v>0</v>
      </c>
      <c r="DIQ54">
        <v>0</v>
      </c>
      <c r="DIR54">
        <v>0</v>
      </c>
      <c r="DIS54">
        <v>0</v>
      </c>
      <c r="DIT54">
        <v>0</v>
      </c>
      <c r="DIU54">
        <v>0</v>
      </c>
      <c r="DIV54">
        <v>0</v>
      </c>
      <c r="DIW54">
        <v>0</v>
      </c>
      <c r="DIX54">
        <v>0</v>
      </c>
      <c r="DIY54">
        <v>0</v>
      </c>
      <c r="DIZ54">
        <v>0</v>
      </c>
      <c r="DJA54">
        <v>0</v>
      </c>
      <c r="DJB54">
        <v>0</v>
      </c>
      <c r="DJC54">
        <v>0</v>
      </c>
      <c r="DJD54">
        <v>0</v>
      </c>
      <c r="DJE54">
        <v>0</v>
      </c>
      <c r="DJF54">
        <v>0</v>
      </c>
      <c r="DJG54">
        <v>0</v>
      </c>
      <c r="DJH54">
        <v>0</v>
      </c>
      <c r="DJI54">
        <v>0</v>
      </c>
      <c r="DJJ54">
        <v>0</v>
      </c>
      <c r="DJK54">
        <v>0</v>
      </c>
      <c r="DJL54">
        <v>0</v>
      </c>
      <c r="DJM54">
        <v>0</v>
      </c>
      <c r="DJN54">
        <v>0</v>
      </c>
      <c r="DJO54">
        <v>0</v>
      </c>
      <c r="DJP54">
        <v>0</v>
      </c>
      <c r="DJQ54">
        <v>0</v>
      </c>
      <c r="DJR54">
        <v>0</v>
      </c>
      <c r="DJS54">
        <v>0</v>
      </c>
      <c r="DJT54">
        <v>0</v>
      </c>
      <c r="DJU54">
        <v>0</v>
      </c>
      <c r="DJV54">
        <v>0</v>
      </c>
      <c r="DJW54">
        <v>0</v>
      </c>
      <c r="DJX54">
        <v>0</v>
      </c>
      <c r="DJY54">
        <v>0</v>
      </c>
      <c r="DJZ54">
        <v>0</v>
      </c>
      <c r="DKA54">
        <v>0</v>
      </c>
      <c r="DKB54">
        <v>0</v>
      </c>
      <c r="DKC54">
        <v>0</v>
      </c>
      <c r="DKD54">
        <v>0</v>
      </c>
      <c r="DKE54">
        <v>0</v>
      </c>
      <c r="DKF54">
        <v>0</v>
      </c>
      <c r="DKG54">
        <v>0</v>
      </c>
      <c r="DKH54">
        <v>0</v>
      </c>
      <c r="DKI54">
        <v>0</v>
      </c>
      <c r="DKJ54">
        <v>0</v>
      </c>
      <c r="DKK54">
        <v>0</v>
      </c>
      <c r="DKL54">
        <v>0</v>
      </c>
      <c r="DKM54">
        <v>0</v>
      </c>
      <c r="DKN54">
        <v>0</v>
      </c>
      <c r="DKO54">
        <v>0</v>
      </c>
      <c r="DKP54">
        <v>0</v>
      </c>
      <c r="DKQ54">
        <v>0</v>
      </c>
      <c r="DKR54">
        <v>0</v>
      </c>
      <c r="DKS54">
        <v>0</v>
      </c>
      <c r="DKT54">
        <v>0</v>
      </c>
      <c r="DKU54">
        <v>0</v>
      </c>
      <c r="DKV54">
        <v>0</v>
      </c>
      <c r="DKW54">
        <v>0</v>
      </c>
      <c r="DKX54">
        <v>0</v>
      </c>
      <c r="DKY54">
        <v>0</v>
      </c>
      <c r="DKZ54">
        <v>0</v>
      </c>
      <c r="DLA54">
        <v>0</v>
      </c>
      <c r="DLB54">
        <v>0</v>
      </c>
      <c r="DLC54">
        <v>0</v>
      </c>
      <c r="DLD54">
        <v>0</v>
      </c>
      <c r="DLE54">
        <v>0</v>
      </c>
      <c r="DLF54">
        <v>0</v>
      </c>
      <c r="DLG54">
        <v>0</v>
      </c>
      <c r="DLH54">
        <v>0</v>
      </c>
      <c r="DLI54">
        <v>0</v>
      </c>
      <c r="DLJ54">
        <v>0</v>
      </c>
      <c r="DLK54">
        <v>0</v>
      </c>
      <c r="DLL54">
        <v>0</v>
      </c>
      <c r="DLM54">
        <v>0</v>
      </c>
      <c r="DLN54">
        <v>0</v>
      </c>
      <c r="DLO54">
        <v>0</v>
      </c>
      <c r="DLP54">
        <v>0</v>
      </c>
      <c r="DLQ54">
        <v>0</v>
      </c>
      <c r="DLR54">
        <v>0</v>
      </c>
      <c r="DLS54">
        <v>0</v>
      </c>
      <c r="DLT54">
        <v>0</v>
      </c>
      <c r="DLU54">
        <v>0</v>
      </c>
      <c r="DLV54">
        <v>0</v>
      </c>
      <c r="DLW54">
        <v>0</v>
      </c>
      <c r="DLX54">
        <v>0</v>
      </c>
      <c r="DLY54">
        <v>0</v>
      </c>
      <c r="DLZ54">
        <v>0</v>
      </c>
      <c r="DMA54">
        <v>0</v>
      </c>
      <c r="DMB54">
        <v>0</v>
      </c>
      <c r="DMC54">
        <v>0</v>
      </c>
      <c r="DMD54">
        <v>0</v>
      </c>
      <c r="DME54">
        <v>0</v>
      </c>
      <c r="DMF54">
        <v>0</v>
      </c>
      <c r="DMG54">
        <v>0</v>
      </c>
      <c r="DMH54">
        <v>0</v>
      </c>
      <c r="DMI54">
        <v>0</v>
      </c>
      <c r="DMJ54">
        <v>0</v>
      </c>
      <c r="DMK54">
        <v>0</v>
      </c>
      <c r="DML54">
        <v>0</v>
      </c>
      <c r="DMM54">
        <v>0</v>
      </c>
      <c r="DMN54">
        <v>0</v>
      </c>
      <c r="DMO54">
        <v>0</v>
      </c>
      <c r="DMP54">
        <v>0</v>
      </c>
      <c r="DMQ54">
        <v>0</v>
      </c>
      <c r="DMR54">
        <v>0</v>
      </c>
      <c r="DMS54">
        <v>0</v>
      </c>
      <c r="DMT54">
        <v>0</v>
      </c>
      <c r="DMU54">
        <v>0</v>
      </c>
      <c r="DMV54">
        <v>0</v>
      </c>
      <c r="DMW54">
        <v>0</v>
      </c>
      <c r="DMX54">
        <v>0</v>
      </c>
      <c r="DMY54">
        <v>0</v>
      </c>
      <c r="DMZ54">
        <v>0</v>
      </c>
      <c r="DNA54">
        <v>0</v>
      </c>
      <c r="DNB54">
        <v>0</v>
      </c>
      <c r="DNC54">
        <v>0</v>
      </c>
      <c r="DND54">
        <v>0</v>
      </c>
      <c r="DNE54">
        <v>0</v>
      </c>
      <c r="DNF54">
        <v>0</v>
      </c>
      <c r="DNG54">
        <v>0</v>
      </c>
      <c r="DNH54">
        <v>0</v>
      </c>
      <c r="DNI54">
        <v>0</v>
      </c>
      <c r="DNJ54">
        <v>0</v>
      </c>
      <c r="DNK54">
        <v>0</v>
      </c>
      <c r="DNL54">
        <v>0</v>
      </c>
      <c r="DNM54">
        <v>0</v>
      </c>
      <c r="DNN54">
        <v>0</v>
      </c>
      <c r="DNO54">
        <v>0</v>
      </c>
      <c r="DNP54">
        <v>0</v>
      </c>
      <c r="DNQ54">
        <v>0</v>
      </c>
      <c r="DNR54">
        <v>0</v>
      </c>
      <c r="DNS54">
        <v>0</v>
      </c>
      <c r="DNT54">
        <v>0</v>
      </c>
      <c r="DNU54">
        <v>0</v>
      </c>
      <c r="DNV54">
        <v>0</v>
      </c>
      <c r="DNW54">
        <v>0</v>
      </c>
      <c r="DNX54">
        <v>0</v>
      </c>
      <c r="DNY54">
        <v>0</v>
      </c>
      <c r="DNZ54">
        <v>0</v>
      </c>
      <c r="DOA54">
        <v>0</v>
      </c>
      <c r="DOB54">
        <v>0</v>
      </c>
      <c r="DOC54">
        <v>0</v>
      </c>
      <c r="DOD54">
        <v>0</v>
      </c>
      <c r="DOE54">
        <v>0</v>
      </c>
      <c r="DOF54">
        <v>0</v>
      </c>
      <c r="DOG54">
        <v>0</v>
      </c>
      <c r="DOH54">
        <v>0</v>
      </c>
      <c r="DOI54">
        <v>0</v>
      </c>
      <c r="DOJ54">
        <v>0</v>
      </c>
      <c r="DOK54">
        <v>0</v>
      </c>
      <c r="DOL54">
        <v>0</v>
      </c>
      <c r="DOM54">
        <v>0</v>
      </c>
      <c r="DON54">
        <v>0</v>
      </c>
      <c r="DOO54">
        <v>0</v>
      </c>
      <c r="DOP54">
        <v>0</v>
      </c>
      <c r="DOQ54">
        <v>0</v>
      </c>
      <c r="DOR54">
        <v>0</v>
      </c>
      <c r="DOS54">
        <v>0</v>
      </c>
      <c r="DOT54">
        <v>0</v>
      </c>
      <c r="DOU54">
        <v>0</v>
      </c>
      <c r="DOV54">
        <v>0</v>
      </c>
      <c r="DOW54">
        <v>0</v>
      </c>
      <c r="DOX54">
        <v>0</v>
      </c>
      <c r="DOY54">
        <v>0</v>
      </c>
      <c r="DOZ54">
        <v>0</v>
      </c>
      <c r="DPA54">
        <v>0</v>
      </c>
      <c r="DPB54">
        <v>0</v>
      </c>
      <c r="DPC54">
        <v>0</v>
      </c>
      <c r="DPD54">
        <v>0</v>
      </c>
      <c r="DPE54">
        <v>0</v>
      </c>
      <c r="DPF54">
        <v>0</v>
      </c>
      <c r="DPG54">
        <v>0</v>
      </c>
      <c r="DPH54">
        <v>0</v>
      </c>
      <c r="DPI54">
        <v>0</v>
      </c>
      <c r="DPJ54">
        <v>0</v>
      </c>
      <c r="DPK54">
        <v>0</v>
      </c>
      <c r="DPL54">
        <v>0</v>
      </c>
      <c r="DPM54">
        <v>0</v>
      </c>
      <c r="DPN54">
        <v>0</v>
      </c>
      <c r="DPO54">
        <v>0</v>
      </c>
      <c r="DPP54">
        <v>0</v>
      </c>
      <c r="DPQ54">
        <v>0</v>
      </c>
      <c r="DPR54">
        <v>0</v>
      </c>
      <c r="DPS54">
        <v>0</v>
      </c>
      <c r="DPT54">
        <v>0</v>
      </c>
      <c r="DPU54">
        <v>0</v>
      </c>
      <c r="DPV54">
        <v>0</v>
      </c>
      <c r="DPW54">
        <v>0</v>
      </c>
      <c r="DPX54">
        <v>0</v>
      </c>
      <c r="DPY54">
        <v>0</v>
      </c>
      <c r="DPZ54">
        <v>0</v>
      </c>
      <c r="DQA54">
        <v>0</v>
      </c>
      <c r="DQB54">
        <v>0</v>
      </c>
      <c r="DQC54">
        <v>0</v>
      </c>
      <c r="DQD54">
        <v>0</v>
      </c>
      <c r="DQE54">
        <v>0</v>
      </c>
      <c r="DQF54">
        <v>0</v>
      </c>
      <c r="DQG54">
        <v>0</v>
      </c>
      <c r="DQH54">
        <v>0</v>
      </c>
      <c r="DQI54">
        <v>0</v>
      </c>
      <c r="DQJ54">
        <v>0</v>
      </c>
      <c r="DQK54">
        <v>0</v>
      </c>
      <c r="DQL54">
        <v>0</v>
      </c>
      <c r="DQM54">
        <v>0</v>
      </c>
      <c r="DQN54">
        <v>0</v>
      </c>
      <c r="DQO54">
        <v>0</v>
      </c>
      <c r="DQP54">
        <v>0</v>
      </c>
      <c r="DQQ54">
        <v>0</v>
      </c>
      <c r="DQR54">
        <v>0</v>
      </c>
      <c r="DQS54">
        <v>0</v>
      </c>
      <c r="DQT54">
        <v>0</v>
      </c>
      <c r="DQU54">
        <v>0</v>
      </c>
      <c r="DQV54">
        <v>0</v>
      </c>
      <c r="DQW54">
        <v>0</v>
      </c>
      <c r="DQX54">
        <v>0</v>
      </c>
      <c r="DQY54">
        <v>0</v>
      </c>
      <c r="DQZ54">
        <v>0</v>
      </c>
      <c r="DRA54">
        <v>0</v>
      </c>
      <c r="DRB54">
        <v>0</v>
      </c>
      <c r="DRC54">
        <v>0</v>
      </c>
      <c r="DRD54">
        <v>0</v>
      </c>
      <c r="DRE54">
        <v>0</v>
      </c>
      <c r="DRF54">
        <v>0</v>
      </c>
      <c r="DRG54">
        <v>0</v>
      </c>
      <c r="DRH54">
        <v>0</v>
      </c>
      <c r="DRI54">
        <v>0</v>
      </c>
      <c r="DRJ54">
        <v>0</v>
      </c>
      <c r="DRK54">
        <v>0</v>
      </c>
      <c r="DRL54">
        <v>0</v>
      </c>
      <c r="DRM54">
        <v>0</v>
      </c>
      <c r="DRN54">
        <v>0</v>
      </c>
      <c r="DRO54">
        <v>0</v>
      </c>
      <c r="DRP54">
        <v>0</v>
      </c>
      <c r="DRQ54">
        <v>0</v>
      </c>
      <c r="DRR54">
        <v>0</v>
      </c>
      <c r="DRS54">
        <v>0</v>
      </c>
      <c r="DRT54">
        <v>0</v>
      </c>
      <c r="DRU54">
        <v>0</v>
      </c>
      <c r="DRV54">
        <v>0</v>
      </c>
      <c r="DRW54">
        <v>0</v>
      </c>
      <c r="DRX54">
        <v>0</v>
      </c>
      <c r="DRY54">
        <v>0</v>
      </c>
      <c r="DRZ54">
        <v>0</v>
      </c>
      <c r="DSA54">
        <v>0</v>
      </c>
      <c r="DSB54">
        <v>0</v>
      </c>
      <c r="DSC54">
        <v>0</v>
      </c>
      <c r="DSD54">
        <v>0</v>
      </c>
      <c r="DSE54">
        <v>0</v>
      </c>
      <c r="DSF54">
        <v>0</v>
      </c>
      <c r="DSG54">
        <v>0</v>
      </c>
      <c r="DSH54">
        <v>0</v>
      </c>
      <c r="DSI54">
        <v>0</v>
      </c>
      <c r="DSJ54">
        <v>0</v>
      </c>
      <c r="DSK54">
        <v>0</v>
      </c>
      <c r="DSL54">
        <v>0</v>
      </c>
      <c r="DSM54">
        <v>0</v>
      </c>
      <c r="DSN54">
        <v>0</v>
      </c>
      <c r="DSO54">
        <v>0</v>
      </c>
      <c r="DSP54">
        <v>0</v>
      </c>
      <c r="DSQ54">
        <v>0</v>
      </c>
      <c r="DSR54">
        <v>0</v>
      </c>
      <c r="DSS54">
        <v>0</v>
      </c>
      <c r="DST54">
        <v>0</v>
      </c>
      <c r="DSU54">
        <v>0</v>
      </c>
      <c r="DSV54">
        <v>0</v>
      </c>
      <c r="DSW54">
        <v>0</v>
      </c>
      <c r="DSX54">
        <v>0</v>
      </c>
      <c r="DSY54">
        <v>0</v>
      </c>
      <c r="DSZ54">
        <v>0</v>
      </c>
      <c r="DTA54">
        <v>0</v>
      </c>
      <c r="DTB54">
        <v>0</v>
      </c>
      <c r="DTC54">
        <v>0</v>
      </c>
      <c r="DTD54">
        <v>0</v>
      </c>
      <c r="DTE54">
        <v>0</v>
      </c>
      <c r="DTF54">
        <v>0</v>
      </c>
      <c r="DTG54">
        <v>0</v>
      </c>
      <c r="DTH54">
        <v>0</v>
      </c>
      <c r="DTI54">
        <v>0</v>
      </c>
      <c r="DTJ54">
        <v>0</v>
      </c>
      <c r="DTK54">
        <v>0</v>
      </c>
      <c r="DTL54">
        <v>0</v>
      </c>
      <c r="DTM54">
        <v>0</v>
      </c>
      <c r="DTN54">
        <v>0</v>
      </c>
      <c r="DTO54">
        <v>0</v>
      </c>
      <c r="DTP54">
        <v>0</v>
      </c>
      <c r="DTQ54">
        <v>0</v>
      </c>
      <c r="DTR54">
        <v>0</v>
      </c>
      <c r="DTS54">
        <v>0</v>
      </c>
      <c r="DTT54">
        <v>0</v>
      </c>
      <c r="DTU54">
        <v>0</v>
      </c>
      <c r="DTV54">
        <v>0</v>
      </c>
      <c r="DTW54">
        <v>0</v>
      </c>
      <c r="DTX54">
        <v>0</v>
      </c>
      <c r="DTY54">
        <v>0</v>
      </c>
      <c r="DTZ54">
        <v>0</v>
      </c>
      <c r="DUA54">
        <v>0</v>
      </c>
      <c r="DUB54">
        <v>0</v>
      </c>
      <c r="DUC54">
        <v>0</v>
      </c>
      <c r="DUD54">
        <v>0</v>
      </c>
      <c r="DUE54">
        <v>0</v>
      </c>
      <c r="DUF54">
        <v>0</v>
      </c>
      <c r="DUG54">
        <v>0</v>
      </c>
      <c r="DUH54">
        <v>0</v>
      </c>
      <c r="DUI54">
        <v>0</v>
      </c>
      <c r="DUJ54">
        <v>0</v>
      </c>
      <c r="DUK54">
        <v>0</v>
      </c>
      <c r="DUL54">
        <v>0</v>
      </c>
      <c r="DUM54">
        <v>0</v>
      </c>
      <c r="DUN54">
        <v>0</v>
      </c>
      <c r="DUO54">
        <v>0</v>
      </c>
      <c r="DUP54">
        <v>0</v>
      </c>
      <c r="DUQ54">
        <v>0</v>
      </c>
      <c r="DUR54">
        <v>0</v>
      </c>
      <c r="DUS54">
        <v>0</v>
      </c>
      <c r="DUT54">
        <v>0</v>
      </c>
      <c r="DUU54">
        <v>0</v>
      </c>
      <c r="DUV54">
        <v>0</v>
      </c>
      <c r="DUW54">
        <v>0</v>
      </c>
      <c r="DUX54">
        <v>0</v>
      </c>
      <c r="DUY54">
        <v>0</v>
      </c>
      <c r="DUZ54">
        <v>0</v>
      </c>
      <c r="DVA54">
        <v>0</v>
      </c>
      <c r="DVB54">
        <v>0</v>
      </c>
      <c r="DVC54">
        <v>0</v>
      </c>
      <c r="DVD54">
        <v>0</v>
      </c>
      <c r="DVE54">
        <v>0</v>
      </c>
      <c r="DVF54">
        <v>0</v>
      </c>
      <c r="DVG54">
        <v>0</v>
      </c>
      <c r="DVH54">
        <v>0</v>
      </c>
      <c r="DVI54">
        <v>0</v>
      </c>
      <c r="DVJ54">
        <v>0</v>
      </c>
      <c r="DVK54">
        <v>0</v>
      </c>
      <c r="DVL54">
        <v>0</v>
      </c>
      <c r="DVM54">
        <v>0</v>
      </c>
      <c r="DVN54">
        <v>0</v>
      </c>
      <c r="DVO54">
        <v>0</v>
      </c>
      <c r="DVP54">
        <v>0</v>
      </c>
      <c r="DVQ54">
        <v>0</v>
      </c>
      <c r="DVR54">
        <v>0</v>
      </c>
      <c r="DVS54">
        <v>0</v>
      </c>
      <c r="DVT54">
        <v>0</v>
      </c>
      <c r="DVU54">
        <v>0</v>
      </c>
      <c r="DVV54">
        <v>0</v>
      </c>
      <c r="DVW54">
        <v>0</v>
      </c>
      <c r="DVX54">
        <v>0</v>
      </c>
      <c r="DVY54">
        <v>0</v>
      </c>
      <c r="DVZ54">
        <v>0</v>
      </c>
      <c r="DWA54">
        <v>0</v>
      </c>
      <c r="DWB54">
        <v>0</v>
      </c>
      <c r="DWC54">
        <v>0</v>
      </c>
      <c r="DWD54">
        <v>0</v>
      </c>
      <c r="DWE54">
        <v>0</v>
      </c>
      <c r="DWF54">
        <v>0</v>
      </c>
      <c r="DWG54">
        <v>0</v>
      </c>
      <c r="DWH54">
        <v>0</v>
      </c>
      <c r="DWI54">
        <v>0</v>
      </c>
      <c r="DWJ54">
        <v>0</v>
      </c>
      <c r="DWK54">
        <v>0</v>
      </c>
      <c r="DWL54">
        <v>0</v>
      </c>
      <c r="DWM54">
        <v>0</v>
      </c>
      <c r="DWN54">
        <v>0</v>
      </c>
      <c r="DWO54">
        <v>0</v>
      </c>
      <c r="DWP54">
        <v>0</v>
      </c>
      <c r="DWQ54">
        <v>0</v>
      </c>
      <c r="DWR54">
        <v>0</v>
      </c>
      <c r="DWS54">
        <v>0</v>
      </c>
      <c r="DWT54">
        <v>0</v>
      </c>
      <c r="DWU54">
        <v>0</v>
      </c>
      <c r="DWV54">
        <v>0</v>
      </c>
      <c r="DWW54">
        <v>0</v>
      </c>
      <c r="DWX54">
        <v>0</v>
      </c>
      <c r="DWY54">
        <v>0</v>
      </c>
      <c r="DWZ54">
        <v>0</v>
      </c>
      <c r="DXA54">
        <v>0</v>
      </c>
      <c r="DXB54">
        <v>0</v>
      </c>
      <c r="DXC54">
        <v>0</v>
      </c>
      <c r="DXD54">
        <v>0</v>
      </c>
      <c r="DXE54">
        <v>0</v>
      </c>
      <c r="DXF54">
        <v>0</v>
      </c>
      <c r="DXG54">
        <v>0</v>
      </c>
      <c r="DXH54">
        <v>0</v>
      </c>
      <c r="DXI54">
        <v>0</v>
      </c>
      <c r="DXJ54">
        <v>0</v>
      </c>
      <c r="DXK54">
        <v>0</v>
      </c>
      <c r="DXL54">
        <v>0</v>
      </c>
      <c r="DXM54">
        <v>0</v>
      </c>
      <c r="DXN54">
        <v>0</v>
      </c>
      <c r="DXO54">
        <v>0</v>
      </c>
      <c r="DXP54">
        <v>0</v>
      </c>
      <c r="DXQ54">
        <v>0</v>
      </c>
      <c r="DXR54">
        <v>0</v>
      </c>
      <c r="DXS54">
        <v>0</v>
      </c>
      <c r="DXT54">
        <v>0</v>
      </c>
      <c r="DXU54">
        <v>0</v>
      </c>
      <c r="DXV54">
        <v>0</v>
      </c>
      <c r="DXW54">
        <v>0</v>
      </c>
      <c r="DXX54">
        <v>0</v>
      </c>
      <c r="DXY54">
        <v>0</v>
      </c>
      <c r="DXZ54">
        <v>0</v>
      </c>
      <c r="DYA54">
        <v>0</v>
      </c>
      <c r="DYB54">
        <v>0</v>
      </c>
      <c r="DYC54">
        <v>0</v>
      </c>
      <c r="DYD54">
        <v>0</v>
      </c>
      <c r="DYE54">
        <v>0</v>
      </c>
      <c r="DYF54">
        <v>0</v>
      </c>
      <c r="DYG54">
        <v>0</v>
      </c>
      <c r="DYH54">
        <v>0</v>
      </c>
      <c r="DYI54">
        <v>0</v>
      </c>
      <c r="DYJ54">
        <v>0</v>
      </c>
      <c r="DYK54">
        <v>0</v>
      </c>
      <c r="DYL54">
        <v>0</v>
      </c>
      <c r="DYM54">
        <v>0</v>
      </c>
      <c r="DYN54">
        <v>0</v>
      </c>
      <c r="DYO54">
        <v>0</v>
      </c>
      <c r="DYP54">
        <v>0</v>
      </c>
      <c r="DYQ54">
        <v>0</v>
      </c>
      <c r="DYR54">
        <v>0</v>
      </c>
      <c r="DYS54">
        <v>0</v>
      </c>
      <c r="DYT54">
        <v>0</v>
      </c>
      <c r="DYU54">
        <v>0</v>
      </c>
      <c r="DYV54">
        <v>0</v>
      </c>
      <c r="DYW54">
        <v>0</v>
      </c>
      <c r="DYX54">
        <v>0</v>
      </c>
      <c r="DYY54">
        <v>0</v>
      </c>
      <c r="DYZ54">
        <v>0</v>
      </c>
      <c r="DZA54">
        <v>0</v>
      </c>
      <c r="DZB54">
        <v>0</v>
      </c>
      <c r="DZC54">
        <v>0</v>
      </c>
      <c r="DZD54">
        <v>0</v>
      </c>
      <c r="DZE54">
        <v>0</v>
      </c>
      <c r="DZF54">
        <v>0</v>
      </c>
      <c r="DZG54">
        <v>0</v>
      </c>
      <c r="DZH54">
        <v>0</v>
      </c>
      <c r="DZI54">
        <v>0</v>
      </c>
      <c r="DZJ54">
        <v>0</v>
      </c>
      <c r="DZK54">
        <v>0</v>
      </c>
      <c r="DZL54">
        <v>0</v>
      </c>
      <c r="DZM54">
        <v>0</v>
      </c>
      <c r="DZN54">
        <v>0</v>
      </c>
      <c r="DZO54">
        <v>0</v>
      </c>
      <c r="DZP54">
        <v>0</v>
      </c>
      <c r="DZQ54">
        <v>0</v>
      </c>
      <c r="DZR54">
        <v>0</v>
      </c>
      <c r="DZS54">
        <v>0</v>
      </c>
      <c r="DZT54">
        <v>0</v>
      </c>
      <c r="DZU54">
        <v>0</v>
      </c>
      <c r="DZV54">
        <v>0</v>
      </c>
      <c r="DZW54">
        <v>0</v>
      </c>
      <c r="DZX54">
        <v>0</v>
      </c>
      <c r="DZY54">
        <v>0</v>
      </c>
      <c r="DZZ54">
        <v>0</v>
      </c>
      <c r="EAA54">
        <v>0</v>
      </c>
      <c r="EAB54">
        <v>0</v>
      </c>
      <c r="EAC54">
        <v>0</v>
      </c>
      <c r="EAD54">
        <v>0</v>
      </c>
      <c r="EAE54">
        <v>0</v>
      </c>
      <c r="EAF54">
        <v>0</v>
      </c>
      <c r="EAG54">
        <v>0</v>
      </c>
      <c r="EAH54">
        <v>0</v>
      </c>
      <c r="EAI54">
        <v>0</v>
      </c>
      <c r="EAJ54">
        <v>0</v>
      </c>
      <c r="EAK54">
        <v>0</v>
      </c>
      <c r="EAL54">
        <v>0</v>
      </c>
      <c r="EAM54">
        <v>0</v>
      </c>
      <c r="EAN54">
        <v>0</v>
      </c>
      <c r="EAO54">
        <v>0</v>
      </c>
      <c r="EAP54">
        <v>0</v>
      </c>
      <c r="EAQ54">
        <v>0</v>
      </c>
      <c r="EAR54">
        <v>0</v>
      </c>
      <c r="EAS54">
        <v>0</v>
      </c>
      <c r="EAT54">
        <v>0</v>
      </c>
      <c r="EAU54">
        <v>0</v>
      </c>
      <c r="EAV54">
        <v>0</v>
      </c>
      <c r="EAW54">
        <v>0</v>
      </c>
      <c r="EAX54">
        <v>0</v>
      </c>
      <c r="EAY54">
        <v>0</v>
      </c>
      <c r="EAZ54">
        <v>0</v>
      </c>
      <c r="EBA54">
        <v>0</v>
      </c>
      <c r="EBB54">
        <v>0</v>
      </c>
      <c r="EBC54">
        <v>0</v>
      </c>
      <c r="EBD54">
        <v>0</v>
      </c>
      <c r="EBE54">
        <v>0</v>
      </c>
      <c r="EBF54">
        <v>0</v>
      </c>
      <c r="EBG54">
        <v>0</v>
      </c>
      <c r="EBH54">
        <v>0</v>
      </c>
      <c r="EBI54">
        <v>0</v>
      </c>
      <c r="EBJ54">
        <v>0</v>
      </c>
      <c r="EBK54">
        <v>0</v>
      </c>
      <c r="EBL54">
        <v>0</v>
      </c>
      <c r="EBM54">
        <v>0</v>
      </c>
      <c r="EBN54">
        <v>0</v>
      </c>
      <c r="EBO54">
        <v>0</v>
      </c>
      <c r="EBP54">
        <v>0</v>
      </c>
      <c r="EBQ54">
        <v>0</v>
      </c>
      <c r="EBR54">
        <v>0</v>
      </c>
      <c r="EBS54">
        <v>0</v>
      </c>
      <c r="EBT54">
        <v>0</v>
      </c>
      <c r="EBU54">
        <v>0</v>
      </c>
      <c r="EBV54">
        <v>0</v>
      </c>
      <c r="EBW54">
        <v>0</v>
      </c>
      <c r="EBX54">
        <v>0</v>
      </c>
      <c r="EBY54">
        <v>0</v>
      </c>
      <c r="EBZ54">
        <v>0</v>
      </c>
      <c r="ECA54">
        <v>0</v>
      </c>
      <c r="ECB54">
        <v>0</v>
      </c>
      <c r="ECC54">
        <v>0</v>
      </c>
      <c r="ECD54">
        <v>0</v>
      </c>
      <c r="ECE54">
        <v>0</v>
      </c>
      <c r="ECF54">
        <v>0</v>
      </c>
      <c r="ECG54">
        <v>0</v>
      </c>
      <c r="ECH54">
        <v>0</v>
      </c>
      <c r="ECI54">
        <v>0</v>
      </c>
      <c r="ECJ54">
        <v>0</v>
      </c>
      <c r="ECK54">
        <v>0</v>
      </c>
      <c r="ECL54">
        <v>0</v>
      </c>
      <c r="ECM54">
        <v>0</v>
      </c>
      <c r="ECN54">
        <v>0</v>
      </c>
      <c r="ECO54">
        <v>0</v>
      </c>
      <c r="ECP54">
        <v>0</v>
      </c>
      <c r="ECQ54">
        <v>0</v>
      </c>
      <c r="ECR54">
        <v>0</v>
      </c>
      <c r="ECS54">
        <v>0</v>
      </c>
      <c r="ECT54">
        <v>0</v>
      </c>
      <c r="ECU54">
        <v>0</v>
      </c>
      <c r="ECV54">
        <v>0</v>
      </c>
      <c r="ECW54">
        <v>0</v>
      </c>
      <c r="ECX54">
        <v>0</v>
      </c>
      <c r="ECY54">
        <v>0</v>
      </c>
      <c r="ECZ54">
        <v>0</v>
      </c>
      <c r="EDA54">
        <v>0</v>
      </c>
      <c r="EDB54">
        <v>0</v>
      </c>
      <c r="EDC54">
        <v>0</v>
      </c>
      <c r="EDD54">
        <v>0</v>
      </c>
      <c r="EDE54">
        <v>0</v>
      </c>
      <c r="EDF54">
        <v>0</v>
      </c>
      <c r="EDG54">
        <v>0</v>
      </c>
      <c r="EDH54">
        <v>0</v>
      </c>
      <c r="EDI54">
        <v>0</v>
      </c>
      <c r="EDJ54">
        <v>0</v>
      </c>
      <c r="EDK54">
        <v>0</v>
      </c>
      <c r="EDL54">
        <v>0</v>
      </c>
      <c r="EDM54">
        <v>0</v>
      </c>
      <c r="EDN54">
        <v>0</v>
      </c>
      <c r="EDO54">
        <v>0</v>
      </c>
      <c r="EDP54">
        <v>0</v>
      </c>
      <c r="EDQ54">
        <v>0</v>
      </c>
      <c r="EDR54">
        <v>0</v>
      </c>
      <c r="EDS54">
        <v>0</v>
      </c>
      <c r="EDT54">
        <v>0</v>
      </c>
      <c r="EDU54">
        <v>0</v>
      </c>
      <c r="EDV54">
        <v>0</v>
      </c>
      <c r="EDW54">
        <v>0</v>
      </c>
      <c r="EDX54">
        <v>0</v>
      </c>
      <c r="EDY54">
        <v>0</v>
      </c>
      <c r="EDZ54">
        <v>0</v>
      </c>
      <c r="EEA54">
        <v>0</v>
      </c>
      <c r="EEB54">
        <v>0</v>
      </c>
      <c r="EEC54">
        <v>0</v>
      </c>
      <c r="EED54">
        <v>0</v>
      </c>
      <c r="EEE54">
        <v>0</v>
      </c>
      <c r="EEF54">
        <v>0</v>
      </c>
      <c r="EEG54">
        <v>0</v>
      </c>
      <c r="EEH54">
        <v>0</v>
      </c>
      <c r="EEI54">
        <v>0</v>
      </c>
      <c r="EEJ54">
        <v>0</v>
      </c>
      <c r="EEK54">
        <v>0</v>
      </c>
      <c r="EEL54">
        <v>0</v>
      </c>
      <c r="EEM54">
        <v>0</v>
      </c>
      <c r="EEN54">
        <v>0</v>
      </c>
      <c r="EEO54">
        <v>0</v>
      </c>
      <c r="EEP54">
        <v>0</v>
      </c>
      <c r="EEQ54">
        <v>0</v>
      </c>
      <c r="EER54">
        <v>0</v>
      </c>
      <c r="EES54">
        <v>0</v>
      </c>
      <c r="EET54">
        <v>0</v>
      </c>
      <c r="EEU54">
        <v>0</v>
      </c>
      <c r="EEV54">
        <v>0</v>
      </c>
      <c r="EEW54">
        <v>0</v>
      </c>
      <c r="EEX54">
        <v>0</v>
      </c>
      <c r="EEY54">
        <v>0</v>
      </c>
      <c r="EEZ54">
        <v>0</v>
      </c>
      <c r="EFA54">
        <v>0</v>
      </c>
      <c r="EFB54">
        <v>0</v>
      </c>
      <c r="EFC54">
        <v>0</v>
      </c>
      <c r="EFD54">
        <v>0</v>
      </c>
      <c r="EFE54">
        <v>0</v>
      </c>
      <c r="EFF54">
        <v>0</v>
      </c>
      <c r="EFG54">
        <v>0</v>
      </c>
      <c r="EFH54">
        <v>0</v>
      </c>
      <c r="EFI54">
        <v>0</v>
      </c>
      <c r="EFJ54">
        <v>0</v>
      </c>
      <c r="EFK54">
        <v>0</v>
      </c>
      <c r="EFL54">
        <v>0</v>
      </c>
      <c r="EFM54">
        <v>0</v>
      </c>
      <c r="EFN54">
        <v>0</v>
      </c>
      <c r="EFO54">
        <v>0</v>
      </c>
      <c r="EFP54">
        <v>0</v>
      </c>
      <c r="EFQ54">
        <v>0</v>
      </c>
      <c r="EFR54">
        <v>0</v>
      </c>
      <c r="EFS54">
        <v>0</v>
      </c>
      <c r="EFT54">
        <v>0</v>
      </c>
      <c r="EFU54">
        <v>0</v>
      </c>
      <c r="EFV54">
        <v>0</v>
      </c>
      <c r="EFW54">
        <v>0</v>
      </c>
      <c r="EFX54">
        <v>0</v>
      </c>
      <c r="EFY54">
        <v>0</v>
      </c>
      <c r="EFZ54">
        <v>0</v>
      </c>
      <c r="EGA54">
        <v>0</v>
      </c>
      <c r="EGB54">
        <v>0</v>
      </c>
      <c r="EGC54">
        <v>0</v>
      </c>
      <c r="EGD54">
        <v>0</v>
      </c>
      <c r="EGE54">
        <v>0</v>
      </c>
      <c r="EGF54">
        <v>0</v>
      </c>
      <c r="EGG54">
        <v>0</v>
      </c>
      <c r="EGH54">
        <v>0</v>
      </c>
      <c r="EGI54">
        <v>0</v>
      </c>
      <c r="EGJ54">
        <v>0</v>
      </c>
      <c r="EGK54">
        <v>0</v>
      </c>
      <c r="EGL54">
        <v>0</v>
      </c>
      <c r="EGM54">
        <v>0</v>
      </c>
      <c r="EGN54">
        <v>0</v>
      </c>
      <c r="EGO54">
        <v>0</v>
      </c>
      <c r="EGP54">
        <v>0</v>
      </c>
      <c r="EGQ54">
        <v>0</v>
      </c>
      <c r="EGR54">
        <v>0</v>
      </c>
      <c r="EGS54">
        <v>0</v>
      </c>
      <c r="EGT54">
        <v>0</v>
      </c>
      <c r="EGU54">
        <v>0</v>
      </c>
      <c r="EGV54">
        <v>0</v>
      </c>
      <c r="EGW54">
        <v>0</v>
      </c>
      <c r="EGX54">
        <v>0</v>
      </c>
      <c r="EGY54">
        <v>0</v>
      </c>
      <c r="EGZ54">
        <v>0</v>
      </c>
      <c r="EHA54">
        <v>0</v>
      </c>
      <c r="EHB54">
        <v>0</v>
      </c>
      <c r="EHC54">
        <v>0</v>
      </c>
      <c r="EHD54">
        <v>0</v>
      </c>
      <c r="EHE54">
        <v>0</v>
      </c>
      <c r="EHF54">
        <v>0</v>
      </c>
      <c r="EHG54">
        <v>0</v>
      </c>
      <c r="EHH54">
        <v>0</v>
      </c>
      <c r="EHI54">
        <v>0</v>
      </c>
      <c r="EHJ54">
        <v>0</v>
      </c>
      <c r="EHK54">
        <v>0</v>
      </c>
      <c r="EHL54">
        <v>0</v>
      </c>
      <c r="EHM54">
        <v>0</v>
      </c>
      <c r="EHN54">
        <v>0</v>
      </c>
      <c r="EHO54">
        <v>0</v>
      </c>
      <c r="EHP54">
        <v>0</v>
      </c>
      <c r="EHQ54">
        <v>0</v>
      </c>
      <c r="EHR54">
        <v>0</v>
      </c>
      <c r="EHS54">
        <v>0</v>
      </c>
      <c r="EHT54">
        <v>0</v>
      </c>
      <c r="EHU54">
        <v>0</v>
      </c>
      <c r="EHV54">
        <v>0</v>
      </c>
      <c r="EHW54">
        <v>0</v>
      </c>
      <c r="EHX54">
        <v>0</v>
      </c>
      <c r="EHY54">
        <v>0</v>
      </c>
      <c r="EHZ54">
        <v>0</v>
      </c>
      <c r="EIA54">
        <v>0</v>
      </c>
      <c r="EIB54">
        <v>0</v>
      </c>
      <c r="EIC54">
        <v>0</v>
      </c>
      <c r="EID54">
        <v>0</v>
      </c>
      <c r="EIE54">
        <v>0</v>
      </c>
      <c r="EIF54">
        <v>0</v>
      </c>
      <c r="EIG54">
        <v>0</v>
      </c>
      <c r="EIH54">
        <v>0</v>
      </c>
      <c r="EII54">
        <v>0</v>
      </c>
      <c r="EIJ54">
        <v>0</v>
      </c>
      <c r="EIK54">
        <v>0</v>
      </c>
      <c r="EIL54">
        <v>0</v>
      </c>
      <c r="EIM54">
        <v>0</v>
      </c>
      <c r="EIN54">
        <v>0</v>
      </c>
      <c r="EIO54">
        <v>0</v>
      </c>
      <c r="EIP54">
        <v>0</v>
      </c>
      <c r="EIQ54">
        <v>0</v>
      </c>
      <c r="EIR54">
        <v>0</v>
      </c>
      <c r="EIS54">
        <v>0</v>
      </c>
      <c r="EIT54">
        <v>0</v>
      </c>
      <c r="EIU54">
        <v>0</v>
      </c>
      <c r="EIV54">
        <v>0</v>
      </c>
      <c r="EIW54">
        <v>0</v>
      </c>
      <c r="EIX54">
        <v>0</v>
      </c>
      <c r="EIY54">
        <v>0</v>
      </c>
      <c r="EIZ54">
        <v>0</v>
      </c>
      <c r="EJA54">
        <v>0</v>
      </c>
      <c r="EJB54">
        <v>0</v>
      </c>
      <c r="EJC54">
        <v>0</v>
      </c>
      <c r="EJD54">
        <v>0</v>
      </c>
      <c r="EJE54">
        <v>0</v>
      </c>
      <c r="EJF54">
        <v>0</v>
      </c>
      <c r="EJG54">
        <v>0</v>
      </c>
      <c r="EJH54">
        <v>0</v>
      </c>
      <c r="EJI54">
        <v>0</v>
      </c>
      <c r="EJJ54">
        <v>0</v>
      </c>
      <c r="EJK54">
        <v>0</v>
      </c>
      <c r="EJL54">
        <v>0</v>
      </c>
      <c r="EJM54">
        <v>0</v>
      </c>
      <c r="EJN54">
        <v>0</v>
      </c>
      <c r="EJO54">
        <v>0</v>
      </c>
      <c r="EJP54">
        <v>0</v>
      </c>
      <c r="EJQ54">
        <v>0</v>
      </c>
      <c r="EJR54">
        <v>0</v>
      </c>
      <c r="EJS54">
        <v>0</v>
      </c>
      <c r="EJT54">
        <v>0</v>
      </c>
      <c r="EJU54">
        <v>0</v>
      </c>
      <c r="EJV54">
        <v>0</v>
      </c>
      <c r="EJW54">
        <v>0</v>
      </c>
      <c r="EJX54">
        <v>0</v>
      </c>
      <c r="EJY54">
        <v>0</v>
      </c>
      <c r="EJZ54">
        <v>0</v>
      </c>
      <c r="EKA54">
        <v>0</v>
      </c>
      <c r="EKB54">
        <v>0</v>
      </c>
      <c r="EKC54">
        <v>0</v>
      </c>
      <c r="EKD54">
        <v>0</v>
      </c>
      <c r="EKE54">
        <v>0</v>
      </c>
      <c r="EKF54">
        <v>0</v>
      </c>
      <c r="EKG54">
        <v>0</v>
      </c>
      <c r="EKH54">
        <v>0</v>
      </c>
      <c r="EKI54">
        <v>0</v>
      </c>
      <c r="EKJ54">
        <v>0</v>
      </c>
      <c r="EKK54">
        <v>0</v>
      </c>
      <c r="EKL54">
        <v>0</v>
      </c>
      <c r="EKM54">
        <v>0</v>
      </c>
      <c r="EKN54">
        <v>0</v>
      </c>
      <c r="EKO54">
        <v>0</v>
      </c>
      <c r="EKP54">
        <v>0</v>
      </c>
      <c r="EKQ54">
        <v>0</v>
      </c>
      <c r="EKR54">
        <v>0</v>
      </c>
      <c r="EKS54">
        <v>0</v>
      </c>
      <c r="EKT54">
        <v>0</v>
      </c>
      <c r="EKU54">
        <v>0</v>
      </c>
      <c r="EKV54">
        <v>0</v>
      </c>
      <c r="EKW54">
        <v>0</v>
      </c>
      <c r="EKX54">
        <v>0</v>
      </c>
      <c r="EKY54">
        <v>0</v>
      </c>
      <c r="EKZ54">
        <v>0</v>
      </c>
      <c r="ELA54">
        <v>0</v>
      </c>
      <c r="ELB54">
        <v>0</v>
      </c>
      <c r="ELC54">
        <v>0</v>
      </c>
      <c r="ELD54">
        <v>0</v>
      </c>
      <c r="ELE54">
        <v>0</v>
      </c>
      <c r="ELF54">
        <v>0</v>
      </c>
      <c r="ELG54">
        <v>0</v>
      </c>
      <c r="ELH54">
        <v>0</v>
      </c>
      <c r="ELI54">
        <v>0</v>
      </c>
      <c r="ELJ54">
        <v>0</v>
      </c>
      <c r="ELK54">
        <v>0</v>
      </c>
      <c r="ELL54">
        <v>0</v>
      </c>
      <c r="ELM54">
        <v>0</v>
      </c>
      <c r="ELN54">
        <v>0</v>
      </c>
      <c r="ELO54">
        <v>0</v>
      </c>
      <c r="ELP54">
        <v>0</v>
      </c>
      <c r="ELQ54">
        <v>0</v>
      </c>
      <c r="ELR54">
        <v>0</v>
      </c>
      <c r="ELS54">
        <v>0</v>
      </c>
      <c r="ELT54">
        <v>0</v>
      </c>
      <c r="ELU54">
        <v>0</v>
      </c>
      <c r="ELV54">
        <v>0</v>
      </c>
      <c r="ELW54">
        <v>0</v>
      </c>
      <c r="ELX54">
        <v>0</v>
      </c>
      <c r="ELY54">
        <v>0</v>
      </c>
      <c r="ELZ54">
        <v>0</v>
      </c>
      <c r="EMA54">
        <v>0</v>
      </c>
      <c r="EMB54">
        <v>0</v>
      </c>
      <c r="EMC54">
        <v>0</v>
      </c>
      <c r="EMD54">
        <v>0</v>
      </c>
      <c r="EME54">
        <v>0</v>
      </c>
      <c r="EMF54">
        <v>0</v>
      </c>
      <c r="EMG54">
        <v>0</v>
      </c>
      <c r="EMH54">
        <v>0</v>
      </c>
      <c r="EMI54">
        <v>0</v>
      </c>
      <c r="EMJ54">
        <v>0</v>
      </c>
      <c r="EMK54">
        <v>0</v>
      </c>
      <c r="EML54">
        <v>0</v>
      </c>
      <c r="EMM54">
        <v>0</v>
      </c>
      <c r="EMN54">
        <v>0</v>
      </c>
      <c r="EMO54">
        <v>0</v>
      </c>
      <c r="EMP54">
        <v>0</v>
      </c>
      <c r="EMQ54">
        <v>0</v>
      </c>
      <c r="EMR54">
        <v>0</v>
      </c>
      <c r="EMS54">
        <v>0</v>
      </c>
      <c r="EMT54">
        <v>0</v>
      </c>
      <c r="EMU54">
        <v>0</v>
      </c>
      <c r="EMV54">
        <v>0</v>
      </c>
      <c r="EMW54">
        <v>0</v>
      </c>
      <c r="EMX54">
        <v>0</v>
      </c>
      <c r="EMY54">
        <v>0</v>
      </c>
      <c r="EMZ54">
        <v>0</v>
      </c>
      <c r="ENA54">
        <v>0</v>
      </c>
      <c r="ENB54">
        <v>0</v>
      </c>
      <c r="ENC54">
        <v>0</v>
      </c>
      <c r="END54">
        <v>0</v>
      </c>
      <c r="ENE54">
        <v>0</v>
      </c>
      <c r="ENF54">
        <v>0</v>
      </c>
      <c r="ENG54">
        <v>0</v>
      </c>
      <c r="ENH54">
        <v>0</v>
      </c>
      <c r="ENI54">
        <v>0</v>
      </c>
      <c r="ENJ54">
        <v>0</v>
      </c>
      <c r="ENK54">
        <v>0</v>
      </c>
      <c r="ENL54">
        <v>0</v>
      </c>
      <c r="ENM54">
        <v>0</v>
      </c>
      <c r="ENN54">
        <v>0</v>
      </c>
      <c r="ENO54">
        <v>0</v>
      </c>
      <c r="ENP54">
        <v>0</v>
      </c>
      <c r="ENQ54">
        <v>0</v>
      </c>
      <c r="ENR54">
        <v>0</v>
      </c>
      <c r="ENS54">
        <v>0</v>
      </c>
      <c r="ENT54">
        <v>0</v>
      </c>
      <c r="ENU54">
        <v>0</v>
      </c>
      <c r="ENV54">
        <v>0</v>
      </c>
      <c r="ENW54">
        <v>0</v>
      </c>
      <c r="ENX54">
        <v>0</v>
      </c>
      <c r="ENY54">
        <v>0</v>
      </c>
      <c r="ENZ54">
        <v>0</v>
      </c>
      <c r="EOA54">
        <v>0</v>
      </c>
      <c r="EOB54">
        <v>0</v>
      </c>
      <c r="EOC54">
        <v>0</v>
      </c>
      <c r="EOD54">
        <v>0</v>
      </c>
      <c r="EOE54">
        <v>0</v>
      </c>
      <c r="EOF54">
        <v>0</v>
      </c>
      <c r="EOG54">
        <v>0</v>
      </c>
      <c r="EOH54">
        <v>0</v>
      </c>
      <c r="EOI54">
        <v>0</v>
      </c>
      <c r="EOJ54">
        <v>0</v>
      </c>
      <c r="EOK54">
        <v>0</v>
      </c>
      <c r="EOL54">
        <v>0</v>
      </c>
      <c r="EOM54">
        <v>0</v>
      </c>
      <c r="EON54">
        <v>0</v>
      </c>
      <c r="EOO54">
        <v>0</v>
      </c>
      <c r="EOP54">
        <v>0</v>
      </c>
      <c r="EOQ54">
        <v>0</v>
      </c>
      <c r="EOR54">
        <v>0</v>
      </c>
      <c r="EOS54">
        <v>0</v>
      </c>
      <c r="EOT54">
        <v>0</v>
      </c>
      <c r="EOU54">
        <v>0</v>
      </c>
      <c r="EOV54">
        <v>0</v>
      </c>
      <c r="EOW54">
        <v>0</v>
      </c>
      <c r="EOX54">
        <v>0</v>
      </c>
      <c r="EOY54">
        <v>0</v>
      </c>
      <c r="EOZ54">
        <v>0</v>
      </c>
      <c r="EPA54">
        <v>0</v>
      </c>
      <c r="EPB54">
        <v>0</v>
      </c>
      <c r="EPC54">
        <v>0</v>
      </c>
      <c r="EPD54">
        <v>0</v>
      </c>
      <c r="EPE54">
        <v>0</v>
      </c>
      <c r="EPF54">
        <v>0</v>
      </c>
      <c r="EPG54">
        <v>0</v>
      </c>
      <c r="EPH54">
        <v>0</v>
      </c>
      <c r="EPI54">
        <v>0</v>
      </c>
      <c r="EPJ54">
        <v>0</v>
      </c>
      <c r="EPK54">
        <v>0</v>
      </c>
      <c r="EPL54">
        <v>0</v>
      </c>
      <c r="EPM54">
        <v>0</v>
      </c>
      <c r="EPN54">
        <v>0</v>
      </c>
      <c r="EPO54">
        <v>0</v>
      </c>
      <c r="EPP54">
        <v>0</v>
      </c>
      <c r="EPQ54">
        <v>0</v>
      </c>
      <c r="EPR54">
        <v>0</v>
      </c>
      <c r="EPS54">
        <v>0</v>
      </c>
      <c r="EPT54">
        <v>0</v>
      </c>
      <c r="EPU54">
        <v>0</v>
      </c>
      <c r="EPV54">
        <v>0</v>
      </c>
      <c r="EPW54">
        <v>0</v>
      </c>
      <c r="EPX54">
        <v>0</v>
      </c>
      <c r="EPY54">
        <v>0</v>
      </c>
      <c r="EPZ54">
        <v>0</v>
      </c>
      <c r="EQA54">
        <v>0</v>
      </c>
      <c r="EQB54">
        <v>0</v>
      </c>
      <c r="EQC54">
        <v>0</v>
      </c>
      <c r="EQD54">
        <v>0</v>
      </c>
      <c r="EQE54">
        <v>0</v>
      </c>
      <c r="EQF54">
        <v>0</v>
      </c>
      <c r="EQG54">
        <v>0</v>
      </c>
      <c r="EQH54">
        <v>0</v>
      </c>
      <c r="EQI54">
        <v>0</v>
      </c>
      <c r="EQJ54">
        <v>0</v>
      </c>
      <c r="EQK54">
        <v>0</v>
      </c>
      <c r="EQL54">
        <v>0</v>
      </c>
      <c r="EQM54">
        <v>0</v>
      </c>
      <c r="EQN54">
        <v>0</v>
      </c>
      <c r="EQO54">
        <v>0</v>
      </c>
      <c r="EQP54">
        <v>0</v>
      </c>
      <c r="EQQ54">
        <v>0</v>
      </c>
      <c r="EQR54">
        <v>0</v>
      </c>
      <c r="EQS54">
        <v>0</v>
      </c>
      <c r="EQT54">
        <v>0</v>
      </c>
      <c r="EQU54">
        <v>0</v>
      </c>
      <c r="EQV54">
        <v>0</v>
      </c>
      <c r="EQW54">
        <v>0</v>
      </c>
      <c r="EQX54">
        <v>0</v>
      </c>
      <c r="EQY54">
        <v>0</v>
      </c>
      <c r="EQZ54">
        <v>0</v>
      </c>
      <c r="ERA54">
        <v>0</v>
      </c>
      <c r="ERB54">
        <v>0</v>
      </c>
      <c r="ERC54">
        <v>0</v>
      </c>
      <c r="ERD54">
        <v>0</v>
      </c>
      <c r="ERE54">
        <v>0</v>
      </c>
      <c r="ERF54">
        <v>0</v>
      </c>
      <c r="ERG54">
        <v>0</v>
      </c>
      <c r="ERH54">
        <v>0</v>
      </c>
      <c r="ERI54">
        <v>0</v>
      </c>
      <c r="ERJ54">
        <v>0</v>
      </c>
      <c r="ERK54">
        <v>0</v>
      </c>
      <c r="ERL54">
        <v>0</v>
      </c>
      <c r="ERM54">
        <v>0</v>
      </c>
      <c r="ERN54">
        <v>0</v>
      </c>
      <c r="ERO54">
        <v>0</v>
      </c>
      <c r="ERP54">
        <v>0</v>
      </c>
      <c r="ERQ54">
        <v>0</v>
      </c>
      <c r="ERR54">
        <v>0</v>
      </c>
      <c r="ERS54">
        <v>0</v>
      </c>
      <c r="ERT54">
        <v>0</v>
      </c>
      <c r="ERU54">
        <v>0</v>
      </c>
      <c r="ERV54">
        <v>0</v>
      </c>
      <c r="ERW54">
        <v>0</v>
      </c>
      <c r="ERX54">
        <v>0</v>
      </c>
      <c r="ERY54">
        <v>0</v>
      </c>
      <c r="ERZ54">
        <v>0</v>
      </c>
      <c r="ESA54">
        <v>0</v>
      </c>
      <c r="ESB54">
        <v>0</v>
      </c>
      <c r="ESC54">
        <v>0</v>
      </c>
      <c r="ESD54">
        <v>0</v>
      </c>
      <c r="ESE54">
        <v>0</v>
      </c>
      <c r="ESF54">
        <v>0</v>
      </c>
      <c r="ESG54">
        <v>0</v>
      </c>
      <c r="ESH54">
        <v>0</v>
      </c>
      <c r="ESI54">
        <v>0</v>
      </c>
      <c r="ESJ54">
        <v>0</v>
      </c>
      <c r="ESK54">
        <v>0</v>
      </c>
      <c r="ESL54">
        <v>0</v>
      </c>
      <c r="ESM54">
        <v>0</v>
      </c>
      <c r="ESN54">
        <v>0</v>
      </c>
      <c r="ESO54">
        <v>0</v>
      </c>
      <c r="ESP54">
        <v>0</v>
      </c>
      <c r="ESQ54">
        <v>0</v>
      </c>
      <c r="ESR54">
        <v>0</v>
      </c>
      <c r="ESS54">
        <v>0</v>
      </c>
      <c r="EST54">
        <v>0</v>
      </c>
      <c r="ESU54">
        <v>0</v>
      </c>
      <c r="ESV54">
        <v>0</v>
      </c>
      <c r="ESW54">
        <v>0</v>
      </c>
      <c r="ESX54">
        <v>0</v>
      </c>
      <c r="ESY54">
        <v>0</v>
      </c>
      <c r="ESZ54">
        <v>0</v>
      </c>
      <c r="ETA54">
        <v>0</v>
      </c>
      <c r="ETB54">
        <v>0</v>
      </c>
      <c r="ETC54">
        <v>0</v>
      </c>
      <c r="ETD54">
        <v>0</v>
      </c>
      <c r="ETE54">
        <v>0</v>
      </c>
      <c r="ETF54">
        <v>0</v>
      </c>
      <c r="ETG54">
        <v>0</v>
      </c>
      <c r="ETH54">
        <v>0</v>
      </c>
      <c r="ETI54">
        <v>0</v>
      </c>
      <c r="ETJ54">
        <v>0</v>
      </c>
      <c r="ETK54">
        <v>0</v>
      </c>
      <c r="ETL54">
        <v>0</v>
      </c>
      <c r="ETM54">
        <v>0</v>
      </c>
      <c r="ETN54">
        <v>0</v>
      </c>
      <c r="ETO54">
        <v>0</v>
      </c>
      <c r="ETP54">
        <v>0</v>
      </c>
      <c r="ETQ54">
        <v>0</v>
      </c>
      <c r="ETR54">
        <v>0</v>
      </c>
      <c r="ETS54">
        <v>0</v>
      </c>
      <c r="ETT54">
        <v>0</v>
      </c>
      <c r="ETU54">
        <v>0</v>
      </c>
      <c r="ETV54">
        <v>0</v>
      </c>
      <c r="ETW54">
        <v>0</v>
      </c>
      <c r="ETX54">
        <v>0</v>
      </c>
      <c r="ETY54">
        <v>0</v>
      </c>
      <c r="ETZ54">
        <v>0</v>
      </c>
      <c r="EUA54">
        <v>0</v>
      </c>
      <c r="EUB54">
        <v>0</v>
      </c>
      <c r="EUC54">
        <v>0</v>
      </c>
      <c r="EUD54">
        <v>0</v>
      </c>
      <c r="EUE54">
        <v>0</v>
      </c>
      <c r="EUF54">
        <v>0</v>
      </c>
      <c r="EUG54">
        <v>0</v>
      </c>
      <c r="EUH54">
        <v>0</v>
      </c>
      <c r="EUI54">
        <v>0</v>
      </c>
      <c r="EUJ54">
        <v>0</v>
      </c>
      <c r="EUK54">
        <v>0</v>
      </c>
      <c r="EUL54">
        <v>0</v>
      </c>
      <c r="EUM54">
        <v>0</v>
      </c>
      <c r="EUN54">
        <v>0</v>
      </c>
      <c r="EUO54">
        <v>0</v>
      </c>
      <c r="EUP54">
        <v>0</v>
      </c>
      <c r="EUQ54">
        <v>0</v>
      </c>
      <c r="EUR54">
        <v>0</v>
      </c>
      <c r="EUS54">
        <v>0</v>
      </c>
      <c r="EUT54">
        <v>0</v>
      </c>
      <c r="EUU54">
        <v>0</v>
      </c>
      <c r="EUV54">
        <v>0</v>
      </c>
      <c r="EUW54">
        <v>0</v>
      </c>
      <c r="EUX54">
        <v>0</v>
      </c>
      <c r="EUY54">
        <v>0</v>
      </c>
      <c r="EUZ54">
        <v>0</v>
      </c>
      <c r="EVA54">
        <v>0</v>
      </c>
      <c r="EVB54">
        <v>0</v>
      </c>
      <c r="EVC54">
        <v>0</v>
      </c>
      <c r="EVD54">
        <v>0</v>
      </c>
      <c r="EVE54">
        <v>0</v>
      </c>
      <c r="EVF54">
        <v>0</v>
      </c>
      <c r="EVG54">
        <v>0</v>
      </c>
      <c r="EVH54">
        <v>0</v>
      </c>
      <c r="EVI54">
        <v>0</v>
      </c>
      <c r="EVJ54">
        <v>0</v>
      </c>
      <c r="EVK54">
        <v>0</v>
      </c>
      <c r="EVL54">
        <v>0</v>
      </c>
      <c r="EVM54">
        <v>0</v>
      </c>
      <c r="EVN54">
        <v>0</v>
      </c>
      <c r="EVO54">
        <v>0</v>
      </c>
      <c r="EVP54">
        <v>0</v>
      </c>
      <c r="EVQ54">
        <v>0</v>
      </c>
      <c r="EVR54">
        <v>0</v>
      </c>
      <c r="EVS54">
        <v>0</v>
      </c>
      <c r="EVT54">
        <v>0</v>
      </c>
      <c r="EVU54">
        <v>0</v>
      </c>
      <c r="EVV54">
        <v>0</v>
      </c>
      <c r="EVW54">
        <v>0</v>
      </c>
      <c r="EVX54">
        <v>0</v>
      </c>
      <c r="EVY54">
        <v>0</v>
      </c>
      <c r="EVZ54">
        <v>0</v>
      </c>
      <c r="EWA54">
        <v>0</v>
      </c>
      <c r="EWB54">
        <v>0</v>
      </c>
      <c r="EWC54">
        <v>0</v>
      </c>
      <c r="EWD54">
        <v>0</v>
      </c>
      <c r="EWE54">
        <v>0</v>
      </c>
      <c r="EWF54">
        <v>0</v>
      </c>
      <c r="EWG54">
        <v>0</v>
      </c>
      <c r="EWH54">
        <v>0</v>
      </c>
      <c r="EWI54">
        <v>0</v>
      </c>
      <c r="EWJ54">
        <v>0</v>
      </c>
      <c r="EWK54">
        <v>0</v>
      </c>
      <c r="EWL54">
        <v>0</v>
      </c>
      <c r="EWM54">
        <v>0</v>
      </c>
      <c r="EWN54">
        <v>0</v>
      </c>
      <c r="EWO54">
        <v>0</v>
      </c>
      <c r="EWP54">
        <v>0</v>
      </c>
      <c r="EWQ54">
        <v>0</v>
      </c>
      <c r="EWR54">
        <v>0</v>
      </c>
      <c r="EWS54">
        <v>0</v>
      </c>
      <c r="EWT54">
        <v>0</v>
      </c>
      <c r="EWU54">
        <v>0</v>
      </c>
      <c r="EWV54">
        <v>0</v>
      </c>
      <c r="EWW54">
        <v>0</v>
      </c>
      <c r="EWX54">
        <v>0</v>
      </c>
      <c r="EWY54">
        <v>0</v>
      </c>
      <c r="EWZ54">
        <v>0</v>
      </c>
      <c r="EXA54">
        <v>0</v>
      </c>
      <c r="EXB54">
        <v>0</v>
      </c>
      <c r="EXC54">
        <v>0</v>
      </c>
      <c r="EXD54">
        <v>0</v>
      </c>
      <c r="EXE54">
        <v>0</v>
      </c>
      <c r="EXF54">
        <v>0</v>
      </c>
      <c r="EXG54">
        <v>0</v>
      </c>
      <c r="EXH54">
        <v>0</v>
      </c>
      <c r="EXI54">
        <v>0</v>
      </c>
      <c r="EXJ54">
        <v>0</v>
      </c>
      <c r="EXK54">
        <v>0</v>
      </c>
      <c r="EXL54">
        <v>0</v>
      </c>
      <c r="EXM54">
        <v>0</v>
      </c>
      <c r="EXN54">
        <v>0</v>
      </c>
      <c r="EXO54">
        <v>0</v>
      </c>
      <c r="EXP54">
        <v>0</v>
      </c>
      <c r="EXQ54">
        <v>0</v>
      </c>
      <c r="EXR54">
        <v>0</v>
      </c>
      <c r="EXS54">
        <v>0</v>
      </c>
      <c r="EXT54">
        <v>0</v>
      </c>
      <c r="EXU54">
        <v>0</v>
      </c>
      <c r="EXV54">
        <v>0</v>
      </c>
      <c r="EXW54">
        <v>0</v>
      </c>
      <c r="EXX54">
        <v>0</v>
      </c>
      <c r="EXY54">
        <v>0</v>
      </c>
      <c r="EXZ54">
        <v>0</v>
      </c>
      <c r="EYA54">
        <v>0</v>
      </c>
      <c r="EYB54">
        <v>0</v>
      </c>
      <c r="EYC54">
        <v>0</v>
      </c>
      <c r="EYD54">
        <v>0</v>
      </c>
      <c r="EYE54">
        <v>0</v>
      </c>
      <c r="EYF54">
        <v>0</v>
      </c>
      <c r="EYG54">
        <v>0</v>
      </c>
      <c r="EYH54">
        <v>0</v>
      </c>
      <c r="EYI54">
        <v>0</v>
      </c>
      <c r="EYJ54">
        <v>0</v>
      </c>
      <c r="EYK54">
        <v>0</v>
      </c>
      <c r="EYL54">
        <v>0</v>
      </c>
      <c r="EYM54">
        <v>0</v>
      </c>
      <c r="EYN54">
        <v>0</v>
      </c>
      <c r="EYO54">
        <v>0</v>
      </c>
      <c r="EYP54">
        <v>0</v>
      </c>
      <c r="EYQ54">
        <v>0</v>
      </c>
      <c r="EYR54">
        <v>0</v>
      </c>
      <c r="EYS54">
        <v>0</v>
      </c>
      <c r="EYT54">
        <v>0</v>
      </c>
      <c r="EYU54">
        <v>0</v>
      </c>
      <c r="EYV54">
        <v>0</v>
      </c>
      <c r="EYW54">
        <v>0</v>
      </c>
      <c r="EYX54">
        <v>0</v>
      </c>
      <c r="EYY54">
        <v>0</v>
      </c>
      <c r="EYZ54">
        <v>0</v>
      </c>
      <c r="EZA54">
        <v>0</v>
      </c>
      <c r="EZB54">
        <v>0</v>
      </c>
      <c r="EZC54">
        <v>0</v>
      </c>
      <c r="EZD54">
        <v>0</v>
      </c>
      <c r="EZE54">
        <v>0</v>
      </c>
      <c r="EZF54">
        <v>0</v>
      </c>
      <c r="EZG54">
        <v>0</v>
      </c>
      <c r="EZH54">
        <v>0</v>
      </c>
      <c r="EZI54">
        <v>0</v>
      </c>
      <c r="EZJ54">
        <v>0</v>
      </c>
      <c r="EZK54">
        <v>0</v>
      </c>
      <c r="EZL54">
        <v>0</v>
      </c>
      <c r="EZM54">
        <v>0</v>
      </c>
      <c r="EZN54">
        <v>0</v>
      </c>
      <c r="EZO54">
        <v>0</v>
      </c>
      <c r="EZP54">
        <v>0</v>
      </c>
      <c r="EZQ54">
        <v>0</v>
      </c>
      <c r="EZR54">
        <v>0</v>
      </c>
      <c r="EZS54">
        <v>0</v>
      </c>
      <c r="EZT54">
        <v>0</v>
      </c>
      <c r="EZU54">
        <v>0</v>
      </c>
      <c r="EZV54">
        <v>0</v>
      </c>
      <c r="EZW54">
        <v>0</v>
      </c>
      <c r="EZX54">
        <v>0</v>
      </c>
      <c r="EZY54">
        <v>0</v>
      </c>
      <c r="EZZ54">
        <v>0</v>
      </c>
      <c r="FAA54">
        <v>0</v>
      </c>
      <c r="FAB54">
        <v>0</v>
      </c>
      <c r="FAC54">
        <v>0</v>
      </c>
      <c r="FAD54">
        <v>0</v>
      </c>
      <c r="FAE54">
        <v>0</v>
      </c>
      <c r="FAF54">
        <v>0</v>
      </c>
      <c r="FAG54">
        <v>0</v>
      </c>
      <c r="FAH54">
        <v>0</v>
      </c>
      <c r="FAI54">
        <v>0</v>
      </c>
      <c r="FAJ54">
        <v>0</v>
      </c>
      <c r="FAK54">
        <v>0</v>
      </c>
      <c r="FAL54">
        <v>0</v>
      </c>
      <c r="FAM54">
        <v>0</v>
      </c>
      <c r="FAN54">
        <v>0</v>
      </c>
      <c r="FAO54">
        <v>0</v>
      </c>
      <c r="FAP54">
        <v>0</v>
      </c>
      <c r="FAQ54">
        <v>0</v>
      </c>
      <c r="FAR54">
        <v>0</v>
      </c>
      <c r="FAS54">
        <v>0</v>
      </c>
      <c r="FAT54">
        <v>0</v>
      </c>
      <c r="FAU54">
        <v>0</v>
      </c>
      <c r="FAV54">
        <v>0</v>
      </c>
      <c r="FAW54">
        <v>0</v>
      </c>
      <c r="FAX54">
        <v>0</v>
      </c>
      <c r="FAY54">
        <v>0</v>
      </c>
      <c r="FAZ54">
        <v>0</v>
      </c>
      <c r="FBA54">
        <v>0</v>
      </c>
      <c r="FBB54">
        <v>0</v>
      </c>
      <c r="FBC54">
        <v>0</v>
      </c>
      <c r="FBD54">
        <v>0</v>
      </c>
      <c r="FBE54">
        <v>0</v>
      </c>
      <c r="FBF54">
        <v>0</v>
      </c>
      <c r="FBG54">
        <v>0</v>
      </c>
      <c r="FBH54">
        <v>0</v>
      </c>
      <c r="FBI54">
        <v>0</v>
      </c>
      <c r="FBJ54">
        <v>0</v>
      </c>
      <c r="FBK54">
        <v>0</v>
      </c>
      <c r="FBL54">
        <v>0</v>
      </c>
      <c r="FBM54">
        <v>0</v>
      </c>
      <c r="FBN54">
        <v>0</v>
      </c>
      <c r="FBO54">
        <v>0</v>
      </c>
      <c r="FBP54">
        <v>0</v>
      </c>
      <c r="FBQ54">
        <v>0</v>
      </c>
      <c r="FBR54">
        <v>0</v>
      </c>
      <c r="FBS54">
        <v>0</v>
      </c>
      <c r="FBT54">
        <v>0</v>
      </c>
      <c r="FBU54">
        <v>0</v>
      </c>
      <c r="FBV54">
        <v>0</v>
      </c>
      <c r="FBW54">
        <v>0</v>
      </c>
      <c r="FBX54">
        <v>0</v>
      </c>
      <c r="FBY54">
        <v>0</v>
      </c>
      <c r="FBZ54">
        <v>0</v>
      </c>
      <c r="FCA54">
        <v>0</v>
      </c>
      <c r="FCB54">
        <v>0</v>
      </c>
      <c r="FCC54">
        <v>0</v>
      </c>
      <c r="FCD54">
        <v>0</v>
      </c>
      <c r="FCE54">
        <v>0</v>
      </c>
      <c r="FCF54">
        <v>0</v>
      </c>
      <c r="FCG54">
        <v>0</v>
      </c>
      <c r="FCH54">
        <v>0</v>
      </c>
      <c r="FCI54">
        <v>0</v>
      </c>
      <c r="FCJ54">
        <v>0</v>
      </c>
      <c r="FCK54">
        <v>0</v>
      </c>
      <c r="FCL54">
        <v>0</v>
      </c>
      <c r="FCM54">
        <v>0</v>
      </c>
      <c r="FCN54">
        <v>0</v>
      </c>
      <c r="FCO54">
        <v>0</v>
      </c>
      <c r="FCP54">
        <v>0</v>
      </c>
      <c r="FCQ54">
        <v>0</v>
      </c>
      <c r="FCR54">
        <v>0</v>
      </c>
      <c r="FCS54">
        <v>0</v>
      </c>
      <c r="FCT54">
        <v>0</v>
      </c>
      <c r="FCU54">
        <v>0</v>
      </c>
      <c r="FCV54">
        <v>0</v>
      </c>
      <c r="FCW54">
        <v>0</v>
      </c>
      <c r="FCX54">
        <v>0</v>
      </c>
      <c r="FCY54">
        <v>0</v>
      </c>
      <c r="FCZ54">
        <v>0</v>
      </c>
      <c r="FDA54">
        <v>0</v>
      </c>
      <c r="FDB54">
        <v>0</v>
      </c>
      <c r="FDC54">
        <v>0</v>
      </c>
      <c r="FDD54">
        <v>0</v>
      </c>
      <c r="FDE54">
        <v>0</v>
      </c>
      <c r="FDF54">
        <v>0</v>
      </c>
      <c r="FDG54">
        <v>0</v>
      </c>
      <c r="FDH54">
        <v>0</v>
      </c>
      <c r="FDI54">
        <v>0</v>
      </c>
      <c r="FDJ54">
        <v>0</v>
      </c>
      <c r="FDK54">
        <v>0</v>
      </c>
      <c r="FDL54">
        <v>0</v>
      </c>
      <c r="FDM54">
        <v>0</v>
      </c>
      <c r="FDN54">
        <v>0</v>
      </c>
      <c r="FDO54">
        <v>0</v>
      </c>
      <c r="FDP54">
        <v>0</v>
      </c>
      <c r="FDQ54">
        <v>0</v>
      </c>
      <c r="FDR54">
        <v>0</v>
      </c>
      <c r="FDS54">
        <v>0</v>
      </c>
      <c r="FDT54">
        <v>0</v>
      </c>
      <c r="FDU54">
        <v>0</v>
      </c>
      <c r="FDV54">
        <v>0</v>
      </c>
      <c r="FDW54">
        <v>0</v>
      </c>
      <c r="FDX54">
        <v>0</v>
      </c>
      <c r="FDY54">
        <v>0</v>
      </c>
      <c r="FDZ54">
        <v>0</v>
      </c>
      <c r="FEA54">
        <v>0</v>
      </c>
      <c r="FEB54">
        <v>0</v>
      </c>
      <c r="FEC54">
        <v>0</v>
      </c>
      <c r="FED54">
        <v>0</v>
      </c>
      <c r="FEE54">
        <v>0</v>
      </c>
      <c r="FEF54">
        <v>0</v>
      </c>
      <c r="FEG54">
        <v>0</v>
      </c>
      <c r="FEH54">
        <v>0</v>
      </c>
      <c r="FEI54">
        <v>0</v>
      </c>
      <c r="FEJ54">
        <v>0</v>
      </c>
      <c r="FEK54">
        <v>0</v>
      </c>
      <c r="FEL54">
        <v>0</v>
      </c>
      <c r="FEM54">
        <v>0</v>
      </c>
      <c r="FEN54">
        <v>0</v>
      </c>
      <c r="FEO54">
        <v>0</v>
      </c>
      <c r="FEP54">
        <v>0</v>
      </c>
      <c r="FEQ54">
        <v>0</v>
      </c>
      <c r="FER54">
        <v>0</v>
      </c>
      <c r="FES54">
        <v>0</v>
      </c>
      <c r="FET54">
        <v>0</v>
      </c>
      <c r="FEU54">
        <v>0</v>
      </c>
      <c r="FEV54">
        <v>0</v>
      </c>
      <c r="FEW54">
        <v>0</v>
      </c>
      <c r="FEX54">
        <v>0</v>
      </c>
      <c r="FEY54">
        <v>0</v>
      </c>
      <c r="FEZ54">
        <v>0</v>
      </c>
      <c r="FFA54">
        <v>0</v>
      </c>
      <c r="FFB54">
        <v>0</v>
      </c>
      <c r="FFC54">
        <v>0</v>
      </c>
      <c r="FFD54">
        <v>0</v>
      </c>
      <c r="FFE54">
        <v>0</v>
      </c>
      <c r="FFF54">
        <v>0</v>
      </c>
      <c r="FFG54">
        <v>0</v>
      </c>
      <c r="FFH54">
        <v>0</v>
      </c>
      <c r="FFI54">
        <v>0</v>
      </c>
      <c r="FFJ54">
        <v>0</v>
      </c>
      <c r="FFK54">
        <v>0</v>
      </c>
      <c r="FFL54">
        <v>0</v>
      </c>
      <c r="FFM54">
        <v>0</v>
      </c>
      <c r="FFN54">
        <v>0</v>
      </c>
      <c r="FFO54">
        <v>0</v>
      </c>
      <c r="FFP54">
        <v>0</v>
      </c>
      <c r="FFQ54">
        <v>0</v>
      </c>
      <c r="FFR54">
        <v>0</v>
      </c>
      <c r="FFS54">
        <v>0</v>
      </c>
      <c r="FFT54">
        <v>0</v>
      </c>
      <c r="FFU54">
        <v>0</v>
      </c>
      <c r="FFV54">
        <v>0</v>
      </c>
      <c r="FFW54">
        <v>0</v>
      </c>
      <c r="FFX54">
        <v>0</v>
      </c>
      <c r="FFY54">
        <v>0</v>
      </c>
      <c r="FFZ54">
        <v>0</v>
      </c>
      <c r="FGA54">
        <v>0</v>
      </c>
      <c r="FGB54">
        <v>0</v>
      </c>
      <c r="FGC54">
        <v>0</v>
      </c>
      <c r="FGD54">
        <v>0</v>
      </c>
      <c r="FGE54">
        <v>0</v>
      </c>
      <c r="FGF54">
        <v>0</v>
      </c>
      <c r="FGG54">
        <v>0</v>
      </c>
      <c r="FGH54">
        <v>0</v>
      </c>
      <c r="FGI54">
        <v>0</v>
      </c>
      <c r="FGJ54">
        <v>0</v>
      </c>
      <c r="FGK54">
        <v>0</v>
      </c>
      <c r="FGL54">
        <v>0</v>
      </c>
      <c r="FGM54">
        <v>0</v>
      </c>
      <c r="FGN54">
        <v>0</v>
      </c>
      <c r="FGO54">
        <v>0</v>
      </c>
      <c r="FGP54">
        <v>0</v>
      </c>
      <c r="FGQ54">
        <v>0</v>
      </c>
      <c r="FGR54">
        <v>0</v>
      </c>
      <c r="FGS54">
        <v>0</v>
      </c>
      <c r="FGT54">
        <v>0</v>
      </c>
      <c r="FGU54">
        <v>0</v>
      </c>
      <c r="FGV54">
        <v>0</v>
      </c>
      <c r="FGW54">
        <v>0</v>
      </c>
      <c r="FGX54">
        <v>0</v>
      </c>
      <c r="FGY54">
        <v>0</v>
      </c>
      <c r="FGZ54">
        <v>0</v>
      </c>
      <c r="FHA54">
        <v>0</v>
      </c>
      <c r="FHB54">
        <v>0</v>
      </c>
      <c r="FHC54">
        <v>0</v>
      </c>
      <c r="FHD54">
        <v>0</v>
      </c>
      <c r="FHE54">
        <v>0</v>
      </c>
      <c r="FHF54">
        <v>0</v>
      </c>
      <c r="FHG54">
        <v>0</v>
      </c>
      <c r="FHH54">
        <v>0</v>
      </c>
      <c r="FHI54">
        <v>0</v>
      </c>
      <c r="FHJ54">
        <v>0</v>
      </c>
      <c r="FHK54">
        <v>0</v>
      </c>
      <c r="FHL54">
        <v>0</v>
      </c>
      <c r="FHM54">
        <v>0</v>
      </c>
      <c r="FHN54">
        <v>0</v>
      </c>
      <c r="FHO54">
        <v>0</v>
      </c>
      <c r="FHP54">
        <v>0</v>
      </c>
      <c r="FHQ54">
        <v>0</v>
      </c>
      <c r="FHR54">
        <v>0</v>
      </c>
      <c r="FHS54">
        <v>0</v>
      </c>
      <c r="FHT54">
        <v>0</v>
      </c>
      <c r="FHU54">
        <v>0</v>
      </c>
      <c r="FHV54">
        <v>0</v>
      </c>
      <c r="FHW54">
        <v>0</v>
      </c>
      <c r="FHX54">
        <v>0</v>
      </c>
      <c r="FHY54">
        <v>0</v>
      </c>
      <c r="FHZ54">
        <v>0</v>
      </c>
      <c r="FIA54">
        <v>0</v>
      </c>
      <c r="FIB54">
        <v>0</v>
      </c>
      <c r="FIC54">
        <v>0</v>
      </c>
      <c r="FID54">
        <v>0</v>
      </c>
      <c r="FIE54">
        <v>0</v>
      </c>
      <c r="FIF54">
        <v>0</v>
      </c>
      <c r="FIG54">
        <v>0</v>
      </c>
      <c r="FIH54">
        <v>0</v>
      </c>
      <c r="FII54">
        <v>0</v>
      </c>
      <c r="FIJ54">
        <v>0</v>
      </c>
      <c r="FIK54">
        <v>0</v>
      </c>
      <c r="FIL54">
        <v>0</v>
      </c>
      <c r="FIM54">
        <v>0</v>
      </c>
      <c r="FIN54">
        <v>0</v>
      </c>
      <c r="FIO54">
        <v>0</v>
      </c>
      <c r="FIP54">
        <v>0</v>
      </c>
      <c r="FIQ54">
        <v>0</v>
      </c>
      <c r="FIR54">
        <v>0</v>
      </c>
      <c r="FIS54">
        <v>0</v>
      </c>
      <c r="FIT54">
        <v>0</v>
      </c>
      <c r="FIU54">
        <v>0</v>
      </c>
      <c r="FIV54">
        <v>0</v>
      </c>
      <c r="FIW54">
        <v>0</v>
      </c>
      <c r="FIX54">
        <v>0</v>
      </c>
      <c r="FIY54">
        <v>0</v>
      </c>
      <c r="FIZ54">
        <v>0</v>
      </c>
      <c r="FJA54">
        <v>0</v>
      </c>
      <c r="FJB54">
        <v>0</v>
      </c>
      <c r="FJC54">
        <v>0</v>
      </c>
      <c r="FJD54">
        <v>0</v>
      </c>
      <c r="FJE54">
        <v>0</v>
      </c>
      <c r="FJF54">
        <v>0</v>
      </c>
      <c r="FJG54">
        <v>0</v>
      </c>
      <c r="FJH54">
        <v>0</v>
      </c>
      <c r="FJI54">
        <v>0</v>
      </c>
      <c r="FJJ54">
        <v>0</v>
      </c>
      <c r="FJK54">
        <v>0</v>
      </c>
      <c r="FJL54">
        <v>0</v>
      </c>
      <c r="FJM54">
        <v>0</v>
      </c>
      <c r="FJN54">
        <v>0</v>
      </c>
      <c r="FJO54">
        <v>0</v>
      </c>
      <c r="FJP54">
        <v>0</v>
      </c>
      <c r="FJQ54">
        <v>0</v>
      </c>
      <c r="FJR54">
        <v>0</v>
      </c>
      <c r="FJS54">
        <v>0</v>
      </c>
      <c r="FJT54">
        <v>0</v>
      </c>
      <c r="FJU54">
        <v>0</v>
      </c>
      <c r="FJV54">
        <v>0</v>
      </c>
      <c r="FJW54">
        <v>0</v>
      </c>
      <c r="FJX54">
        <v>0</v>
      </c>
      <c r="FJY54">
        <v>0</v>
      </c>
      <c r="FJZ54">
        <v>0</v>
      </c>
      <c r="FKA54">
        <v>0</v>
      </c>
      <c r="FKB54">
        <v>0</v>
      </c>
      <c r="FKC54">
        <v>0</v>
      </c>
      <c r="FKD54">
        <v>0</v>
      </c>
      <c r="FKE54">
        <v>0</v>
      </c>
      <c r="FKF54">
        <v>0</v>
      </c>
      <c r="FKG54">
        <v>0</v>
      </c>
      <c r="FKH54">
        <v>0</v>
      </c>
      <c r="FKI54">
        <v>0</v>
      </c>
      <c r="FKJ54">
        <v>0</v>
      </c>
      <c r="FKK54">
        <v>0</v>
      </c>
      <c r="FKL54">
        <v>0</v>
      </c>
      <c r="FKM54">
        <v>0</v>
      </c>
      <c r="FKN54">
        <v>0</v>
      </c>
      <c r="FKO54">
        <v>0</v>
      </c>
      <c r="FKP54">
        <v>0</v>
      </c>
      <c r="FKQ54">
        <v>0</v>
      </c>
      <c r="FKR54">
        <v>0</v>
      </c>
      <c r="FKS54">
        <v>0</v>
      </c>
      <c r="FKT54">
        <v>0</v>
      </c>
      <c r="FKU54">
        <v>0</v>
      </c>
      <c r="FKV54">
        <v>0</v>
      </c>
      <c r="FKW54">
        <v>0</v>
      </c>
      <c r="FKX54">
        <v>0</v>
      </c>
      <c r="FKY54">
        <v>0</v>
      </c>
      <c r="FKZ54">
        <v>0</v>
      </c>
      <c r="FLA54">
        <v>0</v>
      </c>
      <c r="FLB54">
        <v>0</v>
      </c>
      <c r="FLC54">
        <v>0</v>
      </c>
      <c r="FLD54">
        <v>0</v>
      </c>
      <c r="FLE54">
        <v>0</v>
      </c>
      <c r="FLF54">
        <v>0</v>
      </c>
      <c r="FLG54">
        <v>0</v>
      </c>
      <c r="FLH54">
        <v>0</v>
      </c>
      <c r="FLI54">
        <v>0</v>
      </c>
      <c r="FLJ54">
        <v>0</v>
      </c>
      <c r="FLK54">
        <v>0</v>
      </c>
      <c r="FLL54">
        <v>0</v>
      </c>
      <c r="FLM54">
        <v>0</v>
      </c>
      <c r="FLN54">
        <v>0</v>
      </c>
      <c r="FLO54">
        <v>0</v>
      </c>
      <c r="FLP54">
        <v>0</v>
      </c>
      <c r="FLQ54">
        <v>0</v>
      </c>
      <c r="FLR54">
        <v>0</v>
      </c>
      <c r="FLS54">
        <v>0</v>
      </c>
      <c r="FLT54">
        <v>0</v>
      </c>
      <c r="FLU54">
        <v>0</v>
      </c>
      <c r="FLV54">
        <v>0</v>
      </c>
      <c r="FLW54">
        <v>0</v>
      </c>
      <c r="FLX54">
        <v>0</v>
      </c>
      <c r="FLY54">
        <v>0</v>
      </c>
      <c r="FLZ54">
        <v>0</v>
      </c>
      <c r="FMA54">
        <v>0</v>
      </c>
      <c r="FMB54">
        <v>0</v>
      </c>
      <c r="FMC54">
        <v>0</v>
      </c>
      <c r="FMD54">
        <v>0</v>
      </c>
      <c r="FME54">
        <v>0</v>
      </c>
      <c r="FMF54">
        <v>0</v>
      </c>
      <c r="FMG54">
        <v>0</v>
      </c>
      <c r="FMH54">
        <v>0</v>
      </c>
      <c r="FMI54">
        <v>0</v>
      </c>
      <c r="FMJ54">
        <v>0</v>
      </c>
      <c r="FMK54">
        <v>0</v>
      </c>
      <c r="FML54">
        <v>0</v>
      </c>
      <c r="FMM54">
        <v>0</v>
      </c>
      <c r="FMN54">
        <v>0</v>
      </c>
      <c r="FMO54">
        <v>0</v>
      </c>
      <c r="FMP54">
        <v>0</v>
      </c>
      <c r="FMQ54">
        <v>0</v>
      </c>
      <c r="FMR54">
        <v>0</v>
      </c>
      <c r="FMS54">
        <v>0</v>
      </c>
      <c r="FMT54">
        <v>0</v>
      </c>
      <c r="FMU54">
        <v>0</v>
      </c>
      <c r="FMV54">
        <v>0</v>
      </c>
      <c r="FMW54">
        <v>0</v>
      </c>
      <c r="FMX54">
        <v>0</v>
      </c>
      <c r="FMY54">
        <v>0</v>
      </c>
      <c r="FMZ54">
        <v>0</v>
      </c>
      <c r="FNA54">
        <v>0</v>
      </c>
      <c r="FNB54">
        <v>0</v>
      </c>
      <c r="FNC54">
        <v>0</v>
      </c>
      <c r="FND54">
        <v>0</v>
      </c>
      <c r="FNE54">
        <v>0</v>
      </c>
      <c r="FNF54">
        <v>0</v>
      </c>
      <c r="FNG54">
        <v>0</v>
      </c>
      <c r="FNH54">
        <v>0</v>
      </c>
      <c r="FNI54">
        <v>0</v>
      </c>
      <c r="FNJ54">
        <v>0</v>
      </c>
      <c r="FNK54">
        <v>0</v>
      </c>
      <c r="FNL54">
        <v>0</v>
      </c>
      <c r="FNM54">
        <v>0</v>
      </c>
      <c r="FNN54">
        <v>0</v>
      </c>
      <c r="FNO54">
        <v>0</v>
      </c>
      <c r="FNP54">
        <v>0</v>
      </c>
      <c r="FNQ54">
        <v>0</v>
      </c>
      <c r="FNR54">
        <v>0</v>
      </c>
      <c r="FNS54">
        <v>0</v>
      </c>
      <c r="FNT54">
        <v>0</v>
      </c>
      <c r="FNU54">
        <v>0</v>
      </c>
      <c r="FNV54">
        <v>0</v>
      </c>
      <c r="FNW54">
        <v>0</v>
      </c>
      <c r="FNX54">
        <v>0</v>
      </c>
      <c r="FNY54">
        <v>0</v>
      </c>
      <c r="FNZ54">
        <v>0</v>
      </c>
      <c r="FOA54">
        <v>0</v>
      </c>
      <c r="FOB54">
        <v>0</v>
      </c>
      <c r="FOC54">
        <v>0</v>
      </c>
      <c r="FOD54">
        <v>0</v>
      </c>
      <c r="FOE54">
        <v>0</v>
      </c>
      <c r="FOF54">
        <v>0</v>
      </c>
      <c r="FOG54">
        <v>0</v>
      </c>
      <c r="FOH54">
        <v>0</v>
      </c>
      <c r="FOI54">
        <v>0</v>
      </c>
      <c r="FOJ54">
        <v>0</v>
      </c>
      <c r="FOK54">
        <v>0</v>
      </c>
      <c r="FOL54">
        <v>0</v>
      </c>
      <c r="FOM54">
        <v>0</v>
      </c>
      <c r="FON54">
        <v>0</v>
      </c>
      <c r="FOO54">
        <v>0</v>
      </c>
      <c r="FOP54">
        <v>0</v>
      </c>
      <c r="FOQ54">
        <v>0</v>
      </c>
      <c r="FOR54">
        <v>0</v>
      </c>
      <c r="FOS54">
        <v>0</v>
      </c>
      <c r="FOT54">
        <v>0</v>
      </c>
      <c r="FOU54">
        <v>0</v>
      </c>
      <c r="FOV54">
        <v>0</v>
      </c>
      <c r="FOW54">
        <v>0</v>
      </c>
      <c r="FOX54">
        <v>0</v>
      </c>
      <c r="FOY54">
        <v>0</v>
      </c>
      <c r="FOZ54">
        <v>0</v>
      </c>
      <c r="FPA54">
        <v>0</v>
      </c>
      <c r="FPB54">
        <v>0</v>
      </c>
      <c r="FPC54">
        <v>0</v>
      </c>
      <c r="FPD54">
        <v>0</v>
      </c>
      <c r="FPE54">
        <v>0</v>
      </c>
      <c r="FPF54">
        <v>0</v>
      </c>
      <c r="FPG54">
        <v>0</v>
      </c>
      <c r="FPH54">
        <v>0</v>
      </c>
      <c r="FPI54">
        <v>0</v>
      </c>
      <c r="FPJ54">
        <v>0</v>
      </c>
      <c r="FPK54">
        <v>0</v>
      </c>
      <c r="FPL54">
        <v>0</v>
      </c>
      <c r="FPM54">
        <v>0</v>
      </c>
      <c r="FPN54">
        <v>0</v>
      </c>
      <c r="FPO54">
        <v>0</v>
      </c>
      <c r="FPP54">
        <v>0</v>
      </c>
      <c r="FPQ54">
        <v>0</v>
      </c>
      <c r="FPR54">
        <v>0</v>
      </c>
      <c r="FPS54">
        <v>0</v>
      </c>
      <c r="FPT54">
        <v>0</v>
      </c>
      <c r="FPU54">
        <v>0</v>
      </c>
      <c r="FPV54">
        <v>0</v>
      </c>
      <c r="FPW54">
        <v>0</v>
      </c>
      <c r="FPX54">
        <v>0</v>
      </c>
      <c r="FPY54">
        <v>0</v>
      </c>
      <c r="FPZ54">
        <v>0</v>
      </c>
      <c r="FQA54">
        <v>0</v>
      </c>
      <c r="FQB54">
        <v>0</v>
      </c>
      <c r="FQC54">
        <v>0</v>
      </c>
      <c r="FQD54">
        <v>0</v>
      </c>
      <c r="FQE54">
        <v>0</v>
      </c>
      <c r="FQF54">
        <v>0</v>
      </c>
      <c r="FQG54">
        <v>0</v>
      </c>
      <c r="FQH54">
        <v>0</v>
      </c>
      <c r="FQI54">
        <v>0</v>
      </c>
      <c r="FQJ54">
        <v>0</v>
      </c>
      <c r="FQK54">
        <v>0</v>
      </c>
      <c r="FQL54">
        <v>0</v>
      </c>
      <c r="FQM54">
        <v>0</v>
      </c>
      <c r="FQN54">
        <v>0</v>
      </c>
      <c r="FQO54">
        <v>0</v>
      </c>
      <c r="FQP54">
        <v>0</v>
      </c>
      <c r="FQQ54">
        <v>0</v>
      </c>
      <c r="FQR54">
        <v>0</v>
      </c>
      <c r="FQS54">
        <v>0</v>
      </c>
      <c r="FQT54">
        <v>0</v>
      </c>
      <c r="FQU54">
        <v>0</v>
      </c>
      <c r="FQV54">
        <v>0</v>
      </c>
      <c r="FQW54">
        <v>0</v>
      </c>
      <c r="FQX54">
        <v>0</v>
      </c>
      <c r="FQY54">
        <v>0</v>
      </c>
      <c r="FQZ54">
        <v>0</v>
      </c>
      <c r="FRA54">
        <v>0</v>
      </c>
      <c r="FRB54">
        <v>0</v>
      </c>
      <c r="FRC54">
        <v>0</v>
      </c>
      <c r="FRD54">
        <v>0</v>
      </c>
      <c r="FRE54">
        <v>0</v>
      </c>
      <c r="FRF54">
        <v>0</v>
      </c>
      <c r="FRG54">
        <v>0</v>
      </c>
      <c r="FRH54">
        <v>0</v>
      </c>
      <c r="FRI54">
        <v>0</v>
      </c>
      <c r="FRJ54">
        <v>0</v>
      </c>
      <c r="FRK54">
        <v>0</v>
      </c>
      <c r="FRL54">
        <v>0</v>
      </c>
      <c r="FRM54">
        <v>0</v>
      </c>
      <c r="FRN54">
        <v>0</v>
      </c>
      <c r="FRO54">
        <v>0</v>
      </c>
      <c r="FRP54">
        <v>0</v>
      </c>
      <c r="FRQ54">
        <v>0</v>
      </c>
      <c r="FRR54">
        <v>0</v>
      </c>
      <c r="FRS54">
        <v>0</v>
      </c>
      <c r="FRT54">
        <v>0</v>
      </c>
      <c r="FRU54">
        <v>0</v>
      </c>
      <c r="FRV54">
        <v>0</v>
      </c>
      <c r="FRW54">
        <v>0</v>
      </c>
      <c r="FRX54">
        <v>0</v>
      </c>
      <c r="FRY54">
        <v>0</v>
      </c>
      <c r="FRZ54">
        <v>0</v>
      </c>
      <c r="FSA54">
        <v>0</v>
      </c>
      <c r="FSB54">
        <v>0</v>
      </c>
      <c r="FSC54">
        <v>0</v>
      </c>
      <c r="FSD54">
        <v>0</v>
      </c>
      <c r="FSE54">
        <v>0</v>
      </c>
      <c r="FSF54">
        <v>0</v>
      </c>
      <c r="FSG54">
        <v>0</v>
      </c>
      <c r="FSH54">
        <v>0</v>
      </c>
      <c r="FSI54">
        <v>0</v>
      </c>
      <c r="FSJ54">
        <v>0</v>
      </c>
      <c r="FSK54">
        <v>0</v>
      </c>
      <c r="FSL54">
        <v>0</v>
      </c>
      <c r="FSM54">
        <v>0</v>
      </c>
      <c r="FSN54">
        <v>0</v>
      </c>
      <c r="FSO54">
        <v>0</v>
      </c>
      <c r="FSP54">
        <v>0</v>
      </c>
      <c r="FSQ54">
        <v>0</v>
      </c>
      <c r="FSR54">
        <v>0</v>
      </c>
      <c r="FSS54">
        <v>0</v>
      </c>
      <c r="FST54">
        <v>0</v>
      </c>
      <c r="FSU54">
        <v>0</v>
      </c>
      <c r="FSV54">
        <v>0</v>
      </c>
      <c r="FSW54">
        <v>0</v>
      </c>
      <c r="FSX54">
        <v>0</v>
      </c>
      <c r="FSY54">
        <v>0</v>
      </c>
      <c r="FSZ54">
        <v>0</v>
      </c>
      <c r="FTA54">
        <v>0</v>
      </c>
      <c r="FTB54">
        <v>0</v>
      </c>
      <c r="FTC54">
        <v>0</v>
      </c>
      <c r="FTD54">
        <v>0</v>
      </c>
      <c r="FTE54">
        <v>0</v>
      </c>
      <c r="FTF54">
        <v>0</v>
      </c>
      <c r="FTG54">
        <v>0</v>
      </c>
      <c r="FTH54">
        <v>0</v>
      </c>
      <c r="FTI54">
        <v>0</v>
      </c>
      <c r="FTJ54">
        <v>0</v>
      </c>
      <c r="FTK54">
        <v>0</v>
      </c>
      <c r="FTL54">
        <v>0</v>
      </c>
      <c r="FTM54">
        <v>0</v>
      </c>
      <c r="FTN54">
        <v>0</v>
      </c>
      <c r="FTO54">
        <v>0</v>
      </c>
      <c r="FTP54">
        <v>0</v>
      </c>
      <c r="FTQ54">
        <v>0</v>
      </c>
      <c r="FTR54">
        <v>0</v>
      </c>
      <c r="FTS54">
        <v>0</v>
      </c>
      <c r="FTT54">
        <v>0</v>
      </c>
      <c r="FTU54">
        <v>0</v>
      </c>
      <c r="FTV54">
        <v>0</v>
      </c>
      <c r="FTW54">
        <v>0</v>
      </c>
      <c r="FTX54">
        <v>0</v>
      </c>
      <c r="FTY54">
        <v>0</v>
      </c>
      <c r="FTZ54">
        <v>0</v>
      </c>
      <c r="FUA54">
        <v>0</v>
      </c>
      <c r="FUB54">
        <v>0</v>
      </c>
      <c r="FUC54">
        <v>0</v>
      </c>
      <c r="FUD54">
        <v>0</v>
      </c>
      <c r="FUE54">
        <v>0</v>
      </c>
      <c r="FUF54">
        <v>0</v>
      </c>
      <c r="FUG54">
        <v>0</v>
      </c>
      <c r="FUH54">
        <v>0</v>
      </c>
      <c r="FUI54">
        <v>0</v>
      </c>
      <c r="FUJ54">
        <v>0</v>
      </c>
      <c r="FUK54">
        <v>0</v>
      </c>
      <c r="FUL54">
        <v>0</v>
      </c>
      <c r="FUM54">
        <v>0</v>
      </c>
      <c r="FUN54">
        <v>0</v>
      </c>
      <c r="FUO54">
        <v>0</v>
      </c>
      <c r="FUP54">
        <v>0</v>
      </c>
      <c r="FUQ54">
        <v>0</v>
      </c>
      <c r="FUR54">
        <v>0</v>
      </c>
      <c r="FUS54">
        <v>0</v>
      </c>
      <c r="FUT54">
        <v>0</v>
      </c>
      <c r="FUU54">
        <v>0</v>
      </c>
      <c r="FUV54">
        <v>0</v>
      </c>
      <c r="FUW54">
        <v>0</v>
      </c>
      <c r="FUX54">
        <v>0</v>
      </c>
      <c r="FUY54">
        <v>0</v>
      </c>
      <c r="FUZ54">
        <v>0</v>
      </c>
      <c r="FVA54">
        <v>0</v>
      </c>
      <c r="FVB54">
        <v>0</v>
      </c>
      <c r="FVC54">
        <v>0</v>
      </c>
      <c r="FVD54">
        <v>0</v>
      </c>
      <c r="FVE54">
        <v>0</v>
      </c>
      <c r="FVF54">
        <v>0</v>
      </c>
      <c r="FVG54">
        <v>0</v>
      </c>
      <c r="FVH54">
        <v>0</v>
      </c>
      <c r="FVI54">
        <v>0</v>
      </c>
      <c r="FVJ54">
        <v>0</v>
      </c>
      <c r="FVK54">
        <v>0</v>
      </c>
      <c r="FVL54">
        <v>0</v>
      </c>
      <c r="FVM54">
        <v>0</v>
      </c>
      <c r="FVN54">
        <v>0</v>
      </c>
      <c r="FVO54">
        <v>0</v>
      </c>
      <c r="FVP54">
        <v>0</v>
      </c>
      <c r="FVQ54">
        <v>0</v>
      </c>
      <c r="FVR54">
        <v>0</v>
      </c>
      <c r="FVS54">
        <v>0</v>
      </c>
      <c r="FVT54">
        <v>0</v>
      </c>
      <c r="FVU54">
        <v>0</v>
      </c>
      <c r="FVV54">
        <v>0</v>
      </c>
      <c r="FVW54">
        <v>0</v>
      </c>
      <c r="FVX54">
        <v>0</v>
      </c>
      <c r="FVY54">
        <v>0</v>
      </c>
      <c r="FVZ54">
        <v>0</v>
      </c>
      <c r="FWA54">
        <v>0</v>
      </c>
      <c r="FWB54">
        <v>0</v>
      </c>
      <c r="FWC54">
        <v>0</v>
      </c>
      <c r="FWD54">
        <v>0</v>
      </c>
      <c r="FWE54">
        <v>0</v>
      </c>
      <c r="FWF54">
        <v>0</v>
      </c>
      <c r="FWG54">
        <v>0</v>
      </c>
      <c r="FWH54">
        <v>0</v>
      </c>
      <c r="FWI54">
        <v>0</v>
      </c>
      <c r="FWJ54">
        <v>0</v>
      </c>
      <c r="FWK54">
        <v>0</v>
      </c>
      <c r="FWL54">
        <v>0</v>
      </c>
      <c r="FWM54">
        <v>0</v>
      </c>
      <c r="FWN54">
        <v>0</v>
      </c>
      <c r="FWO54">
        <v>0</v>
      </c>
      <c r="FWP54">
        <v>0</v>
      </c>
      <c r="FWQ54">
        <v>0</v>
      </c>
      <c r="FWR54">
        <v>0</v>
      </c>
      <c r="FWS54">
        <v>0</v>
      </c>
      <c r="FWT54">
        <v>0</v>
      </c>
      <c r="FWU54">
        <v>0</v>
      </c>
      <c r="FWV54">
        <v>0</v>
      </c>
      <c r="FWW54">
        <v>0</v>
      </c>
      <c r="FWX54">
        <v>0</v>
      </c>
      <c r="FWY54">
        <v>0</v>
      </c>
      <c r="FWZ54">
        <v>0</v>
      </c>
      <c r="FXA54">
        <v>0</v>
      </c>
      <c r="FXB54">
        <v>0</v>
      </c>
      <c r="FXC54">
        <v>0</v>
      </c>
      <c r="FXD54">
        <v>0</v>
      </c>
      <c r="FXE54">
        <v>0</v>
      </c>
      <c r="FXF54">
        <v>0</v>
      </c>
      <c r="FXG54">
        <v>0</v>
      </c>
      <c r="FXH54">
        <v>0</v>
      </c>
      <c r="FXI54">
        <v>0</v>
      </c>
      <c r="FXJ54">
        <v>0</v>
      </c>
      <c r="FXK54">
        <v>0</v>
      </c>
      <c r="FXL54">
        <v>0</v>
      </c>
      <c r="FXM54">
        <v>0</v>
      </c>
      <c r="FXN54">
        <v>0</v>
      </c>
      <c r="FXO54">
        <v>0</v>
      </c>
      <c r="FXP54">
        <v>0</v>
      </c>
      <c r="FXQ54">
        <v>0</v>
      </c>
      <c r="FXR54">
        <v>0</v>
      </c>
      <c r="FXS54">
        <v>0</v>
      </c>
      <c r="FXT54">
        <v>0</v>
      </c>
      <c r="FXU54">
        <v>0</v>
      </c>
      <c r="FXV54">
        <v>0</v>
      </c>
      <c r="FXW54">
        <v>0</v>
      </c>
      <c r="FXX54">
        <v>0</v>
      </c>
      <c r="FXY54">
        <v>0</v>
      </c>
      <c r="FXZ54">
        <v>0</v>
      </c>
      <c r="FYA54">
        <v>0</v>
      </c>
      <c r="FYB54">
        <v>0</v>
      </c>
      <c r="FYC54">
        <v>0</v>
      </c>
      <c r="FYD54">
        <v>0</v>
      </c>
      <c r="FYE54">
        <v>0</v>
      </c>
      <c r="FYF54">
        <v>0</v>
      </c>
      <c r="FYG54">
        <v>0</v>
      </c>
      <c r="FYH54">
        <v>0</v>
      </c>
      <c r="FYI54">
        <v>0</v>
      </c>
      <c r="FYJ54">
        <v>0</v>
      </c>
      <c r="FYK54">
        <v>0</v>
      </c>
      <c r="FYL54">
        <v>0</v>
      </c>
      <c r="FYM54">
        <v>0</v>
      </c>
      <c r="FYN54">
        <v>0</v>
      </c>
      <c r="FYO54">
        <v>0</v>
      </c>
      <c r="FYP54">
        <v>0</v>
      </c>
      <c r="FYQ54">
        <v>0</v>
      </c>
      <c r="FYR54">
        <v>0</v>
      </c>
      <c r="FYS54">
        <v>0</v>
      </c>
      <c r="FYT54">
        <v>0</v>
      </c>
      <c r="FYU54">
        <v>0</v>
      </c>
      <c r="FYV54">
        <v>0</v>
      </c>
      <c r="FYW54">
        <v>0</v>
      </c>
      <c r="FYX54">
        <v>0</v>
      </c>
      <c r="FYY54">
        <v>0</v>
      </c>
      <c r="FYZ54">
        <v>0</v>
      </c>
      <c r="FZA54">
        <v>0</v>
      </c>
      <c r="FZB54">
        <v>0</v>
      </c>
      <c r="FZC54">
        <v>0</v>
      </c>
      <c r="FZD54">
        <v>0</v>
      </c>
      <c r="FZE54">
        <v>0</v>
      </c>
      <c r="FZF54">
        <v>0</v>
      </c>
      <c r="FZG54">
        <v>0</v>
      </c>
      <c r="FZH54">
        <v>0</v>
      </c>
      <c r="FZI54">
        <v>0</v>
      </c>
      <c r="FZJ54">
        <v>0</v>
      </c>
      <c r="FZK54">
        <v>0</v>
      </c>
      <c r="FZL54">
        <v>0</v>
      </c>
      <c r="FZM54">
        <v>0</v>
      </c>
      <c r="FZN54">
        <v>0</v>
      </c>
      <c r="FZO54">
        <v>0</v>
      </c>
      <c r="FZP54">
        <v>0</v>
      </c>
      <c r="FZQ54">
        <v>0</v>
      </c>
      <c r="FZR54">
        <v>0</v>
      </c>
      <c r="FZS54">
        <v>0</v>
      </c>
      <c r="FZT54">
        <v>0</v>
      </c>
      <c r="FZU54">
        <v>0</v>
      </c>
      <c r="FZV54">
        <v>0</v>
      </c>
      <c r="FZW54">
        <v>0</v>
      </c>
      <c r="FZX54">
        <v>0</v>
      </c>
      <c r="FZY54">
        <v>0</v>
      </c>
      <c r="FZZ54">
        <v>0</v>
      </c>
      <c r="GAA54">
        <v>0</v>
      </c>
      <c r="GAB54">
        <v>0</v>
      </c>
      <c r="GAC54">
        <v>0</v>
      </c>
      <c r="GAD54">
        <v>0</v>
      </c>
      <c r="GAE54">
        <v>0</v>
      </c>
      <c r="GAF54">
        <v>0</v>
      </c>
      <c r="GAG54">
        <v>0</v>
      </c>
      <c r="GAH54">
        <v>0</v>
      </c>
      <c r="GAI54">
        <v>0</v>
      </c>
      <c r="GAJ54">
        <v>0</v>
      </c>
      <c r="GAK54">
        <v>0</v>
      </c>
      <c r="GAL54">
        <v>0</v>
      </c>
      <c r="GAM54">
        <v>0</v>
      </c>
      <c r="GAN54">
        <v>0</v>
      </c>
      <c r="GAO54">
        <v>0</v>
      </c>
      <c r="GAP54">
        <v>0</v>
      </c>
      <c r="GAQ54">
        <v>0</v>
      </c>
      <c r="GAR54">
        <v>0</v>
      </c>
      <c r="GAS54">
        <v>0</v>
      </c>
      <c r="GAT54">
        <v>0</v>
      </c>
      <c r="GAU54">
        <v>0</v>
      </c>
      <c r="GAV54">
        <v>0</v>
      </c>
      <c r="GAW54">
        <v>0</v>
      </c>
      <c r="GAX54">
        <v>0</v>
      </c>
      <c r="GAY54">
        <v>0</v>
      </c>
      <c r="GAZ54">
        <v>0</v>
      </c>
      <c r="GBA54">
        <v>0</v>
      </c>
      <c r="GBB54">
        <v>0</v>
      </c>
      <c r="GBC54">
        <v>0</v>
      </c>
      <c r="GBD54">
        <v>0</v>
      </c>
      <c r="GBE54">
        <v>0</v>
      </c>
      <c r="GBF54">
        <v>0</v>
      </c>
      <c r="GBG54">
        <v>0</v>
      </c>
      <c r="GBH54">
        <v>0</v>
      </c>
      <c r="GBI54">
        <v>0</v>
      </c>
      <c r="GBJ54">
        <v>0</v>
      </c>
      <c r="GBK54">
        <v>0</v>
      </c>
      <c r="GBL54">
        <v>0</v>
      </c>
      <c r="GBM54">
        <v>0</v>
      </c>
      <c r="GBN54">
        <v>0</v>
      </c>
      <c r="GBO54">
        <v>0</v>
      </c>
      <c r="GBP54">
        <v>0</v>
      </c>
      <c r="GBQ54">
        <v>0</v>
      </c>
      <c r="GBR54">
        <v>0</v>
      </c>
      <c r="GBS54">
        <v>0</v>
      </c>
      <c r="GBT54">
        <v>0</v>
      </c>
      <c r="GBU54">
        <v>0</v>
      </c>
      <c r="GBV54">
        <v>0</v>
      </c>
      <c r="GBW54">
        <v>0</v>
      </c>
      <c r="GBX54">
        <v>0</v>
      </c>
      <c r="GBY54">
        <v>0</v>
      </c>
      <c r="GBZ54">
        <v>0</v>
      </c>
      <c r="GCA54">
        <v>0</v>
      </c>
      <c r="GCB54">
        <v>0</v>
      </c>
      <c r="GCC54">
        <v>0</v>
      </c>
      <c r="GCD54">
        <v>0</v>
      </c>
      <c r="GCE54">
        <v>0</v>
      </c>
      <c r="GCF54">
        <v>0</v>
      </c>
      <c r="GCG54">
        <v>0</v>
      </c>
      <c r="GCH54">
        <v>0</v>
      </c>
      <c r="GCI54">
        <v>0</v>
      </c>
      <c r="GCJ54">
        <v>0</v>
      </c>
      <c r="GCK54">
        <v>0</v>
      </c>
      <c r="GCL54">
        <v>0</v>
      </c>
      <c r="GCM54">
        <v>0</v>
      </c>
      <c r="GCN54">
        <v>0</v>
      </c>
      <c r="GCO54">
        <v>0</v>
      </c>
      <c r="GCP54">
        <v>0</v>
      </c>
      <c r="GCQ54">
        <v>0</v>
      </c>
      <c r="GCR54">
        <v>0</v>
      </c>
      <c r="GCS54">
        <v>0</v>
      </c>
      <c r="GCT54">
        <v>0</v>
      </c>
      <c r="GCU54">
        <v>0</v>
      </c>
      <c r="GCV54">
        <v>0</v>
      </c>
      <c r="GCW54">
        <v>0</v>
      </c>
      <c r="GCX54">
        <v>0</v>
      </c>
      <c r="GCY54">
        <v>0</v>
      </c>
      <c r="GCZ54">
        <v>0</v>
      </c>
      <c r="GDA54">
        <v>0</v>
      </c>
      <c r="GDB54">
        <v>0</v>
      </c>
      <c r="GDC54">
        <v>0</v>
      </c>
      <c r="GDD54">
        <v>0</v>
      </c>
      <c r="GDE54">
        <v>0</v>
      </c>
      <c r="GDF54">
        <v>0</v>
      </c>
      <c r="GDG54">
        <v>0</v>
      </c>
      <c r="GDH54">
        <v>0</v>
      </c>
      <c r="GDI54">
        <v>0</v>
      </c>
      <c r="GDJ54">
        <v>0</v>
      </c>
      <c r="GDK54">
        <v>0</v>
      </c>
      <c r="GDL54">
        <v>0</v>
      </c>
      <c r="GDM54">
        <v>0</v>
      </c>
      <c r="GDN54">
        <v>0</v>
      </c>
      <c r="GDO54">
        <v>0</v>
      </c>
      <c r="GDP54">
        <v>0</v>
      </c>
      <c r="GDQ54">
        <v>0</v>
      </c>
      <c r="GDR54">
        <v>0</v>
      </c>
      <c r="GDS54">
        <v>0</v>
      </c>
      <c r="GDT54">
        <v>0</v>
      </c>
      <c r="GDU54">
        <v>0</v>
      </c>
      <c r="GDV54">
        <v>0</v>
      </c>
      <c r="GDW54">
        <v>0</v>
      </c>
      <c r="GDX54">
        <v>0</v>
      </c>
      <c r="GDY54">
        <v>0</v>
      </c>
      <c r="GDZ54">
        <v>0</v>
      </c>
      <c r="GEA54">
        <v>0</v>
      </c>
      <c r="GEB54">
        <v>0</v>
      </c>
      <c r="GEC54">
        <v>0</v>
      </c>
      <c r="GED54">
        <v>0</v>
      </c>
      <c r="GEE54">
        <v>0</v>
      </c>
      <c r="GEF54">
        <v>0</v>
      </c>
      <c r="GEG54">
        <v>0</v>
      </c>
      <c r="GEH54">
        <v>0</v>
      </c>
      <c r="GEI54">
        <v>0</v>
      </c>
      <c r="GEJ54">
        <v>0</v>
      </c>
      <c r="GEK54">
        <v>0</v>
      </c>
      <c r="GEL54">
        <v>0</v>
      </c>
      <c r="GEM54">
        <v>0</v>
      </c>
      <c r="GEN54">
        <v>0</v>
      </c>
      <c r="GEO54">
        <v>0</v>
      </c>
      <c r="GEP54">
        <v>0</v>
      </c>
      <c r="GEQ54">
        <v>0</v>
      </c>
      <c r="GER54">
        <v>0</v>
      </c>
      <c r="GES54">
        <v>0</v>
      </c>
      <c r="GET54">
        <v>0</v>
      </c>
      <c r="GEU54">
        <v>0</v>
      </c>
      <c r="GEV54">
        <v>0</v>
      </c>
      <c r="GEW54">
        <v>0</v>
      </c>
      <c r="GEX54">
        <v>0</v>
      </c>
      <c r="GEY54">
        <v>0</v>
      </c>
      <c r="GEZ54">
        <v>0</v>
      </c>
      <c r="GFA54">
        <v>0</v>
      </c>
      <c r="GFB54">
        <v>0</v>
      </c>
      <c r="GFC54">
        <v>0</v>
      </c>
      <c r="GFD54">
        <v>0</v>
      </c>
      <c r="GFE54">
        <v>0</v>
      </c>
      <c r="GFF54">
        <v>0</v>
      </c>
      <c r="GFG54">
        <v>0</v>
      </c>
      <c r="GFH54">
        <v>0</v>
      </c>
      <c r="GFI54">
        <v>0</v>
      </c>
      <c r="GFJ54">
        <v>0</v>
      </c>
      <c r="GFK54">
        <v>0</v>
      </c>
      <c r="GFL54">
        <v>0</v>
      </c>
      <c r="GFM54">
        <v>0</v>
      </c>
      <c r="GFN54">
        <v>0</v>
      </c>
      <c r="GFO54">
        <v>0</v>
      </c>
      <c r="GFP54">
        <v>0</v>
      </c>
      <c r="GFQ54">
        <v>0</v>
      </c>
      <c r="GFR54">
        <v>0</v>
      </c>
      <c r="GFS54">
        <v>0</v>
      </c>
      <c r="GFT54">
        <v>0</v>
      </c>
      <c r="GFU54">
        <v>0</v>
      </c>
      <c r="GFV54">
        <v>0</v>
      </c>
      <c r="GFW54">
        <v>0</v>
      </c>
      <c r="GFX54">
        <v>0</v>
      </c>
      <c r="GFY54">
        <v>0</v>
      </c>
      <c r="GFZ54">
        <v>0</v>
      </c>
      <c r="GGA54">
        <v>0</v>
      </c>
      <c r="GGB54">
        <v>0</v>
      </c>
      <c r="GGC54">
        <v>0</v>
      </c>
      <c r="GGD54">
        <v>0</v>
      </c>
      <c r="GGE54">
        <v>0</v>
      </c>
      <c r="GGF54">
        <v>0</v>
      </c>
      <c r="GGG54">
        <v>0</v>
      </c>
      <c r="GGH54">
        <v>0</v>
      </c>
      <c r="GGI54">
        <v>0</v>
      </c>
      <c r="GGJ54">
        <v>0</v>
      </c>
      <c r="GGK54">
        <v>0</v>
      </c>
      <c r="GGL54">
        <v>0</v>
      </c>
      <c r="GGM54">
        <v>0</v>
      </c>
      <c r="GGN54">
        <v>0</v>
      </c>
      <c r="GGO54">
        <v>0</v>
      </c>
      <c r="GGP54">
        <v>0</v>
      </c>
      <c r="GGQ54">
        <v>0</v>
      </c>
      <c r="GGR54">
        <v>0</v>
      </c>
      <c r="GGS54">
        <v>0</v>
      </c>
      <c r="GGT54">
        <v>0</v>
      </c>
      <c r="GGU54">
        <v>0</v>
      </c>
      <c r="GGV54">
        <v>0</v>
      </c>
      <c r="GGW54">
        <v>0</v>
      </c>
      <c r="GGX54">
        <v>0</v>
      </c>
      <c r="GGY54">
        <v>0</v>
      </c>
      <c r="GGZ54">
        <v>0</v>
      </c>
      <c r="GHA54">
        <v>0</v>
      </c>
      <c r="GHB54">
        <v>0</v>
      </c>
      <c r="GHC54">
        <v>0</v>
      </c>
      <c r="GHD54">
        <v>0</v>
      </c>
      <c r="GHE54">
        <v>0</v>
      </c>
      <c r="GHF54">
        <v>0</v>
      </c>
      <c r="GHG54">
        <v>0</v>
      </c>
      <c r="GHH54">
        <v>0</v>
      </c>
      <c r="GHI54">
        <v>0</v>
      </c>
      <c r="GHJ54">
        <v>0</v>
      </c>
      <c r="GHK54">
        <v>0</v>
      </c>
      <c r="GHL54">
        <v>0</v>
      </c>
      <c r="GHM54">
        <v>0</v>
      </c>
      <c r="GHN54">
        <v>0</v>
      </c>
      <c r="GHO54">
        <v>0</v>
      </c>
      <c r="GHP54">
        <v>0</v>
      </c>
      <c r="GHQ54">
        <v>0</v>
      </c>
      <c r="GHR54">
        <v>0</v>
      </c>
      <c r="GHS54">
        <v>0</v>
      </c>
      <c r="GHT54">
        <v>0</v>
      </c>
      <c r="GHU54">
        <v>0</v>
      </c>
      <c r="GHV54">
        <v>0</v>
      </c>
      <c r="GHW54">
        <v>0</v>
      </c>
      <c r="GHX54">
        <v>0</v>
      </c>
      <c r="GHY54">
        <v>0</v>
      </c>
      <c r="GHZ54">
        <v>0</v>
      </c>
      <c r="GIA54">
        <v>0</v>
      </c>
      <c r="GIB54">
        <v>0</v>
      </c>
      <c r="GIC54">
        <v>0</v>
      </c>
      <c r="GID54">
        <v>0</v>
      </c>
      <c r="GIE54">
        <v>0</v>
      </c>
      <c r="GIF54">
        <v>0</v>
      </c>
      <c r="GIG54">
        <v>0</v>
      </c>
      <c r="GIH54">
        <v>0</v>
      </c>
      <c r="GII54">
        <v>0</v>
      </c>
      <c r="GIJ54">
        <v>0</v>
      </c>
      <c r="GIK54">
        <v>0</v>
      </c>
      <c r="GIL54">
        <v>0</v>
      </c>
      <c r="GIM54">
        <v>0</v>
      </c>
      <c r="GIN54">
        <v>0</v>
      </c>
      <c r="GIO54">
        <v>0</v>
      </c>
      <c r="GIP54">
        <v>0</v>
      </c>
      <c r="GIQ54">
        <v>0</v>
      </c>
      <c r="GIR54">
        <v>0</v>
      </c>
      <c r="GIS54">
        <v>0</v>
      </c>
      <c r="GIT54">
        <v>0</v>
      </c>
      <c r="GIU54">
        <v>0</v>
      </c>
      <c r="GIV54">
        <v>0</v>
      </c>
      <c r="GIW54">
        <v>0</v>
      </c>
      <c r="GIX54">
        <v>0</v>
      </c>
      <c r="GIY54">
        <v>0</v>
      </c>
      <c r="GIZ54">
        <v>0</v>
      </c>
      <c r="GJA54">
        <v>0</v>
      </c>
      <c r="GJB54">
        <v>0</v>
      </c>
      <c r="GJC54">
        <v>0</v>
      </c>
      <c r="GJD54">
        <v>0</v>
      </c>
      <c r="GJE54">
        <v>0</v>
      </c>
      <c r="GJF54">
        <v>0</v>
      </c>
      <c r="GJG54">
        <v>0</v>
      </c>
      <c r="GJH54">
        <v>0</v>
      </c>
      <c r="GJI54">
        <v>0</v>
      </c>
      <c r="GJJ54">
        <v>0</v>
      </c>
      <c r="GJK54">
        <v>0</v>
      </c>
      <c r="GJL54">
        <v>0</v>
      </c>
      <c r="GJM54">
        <v>0</v>
      </c>
      <c r="GJN54">
        <v>0</v>
      </c>
      <c r="GJO54">
        <v>0</v>
      </c>
      <c r="GJP54">
        <v>0</v>
      </c>
      <c r="GJQ54">
        <v>0</v>
      </c>
      <c r="GJR54">
        <v>0</v>
      </c>
      <c r="GJS54">
        <v>0</v>
      </c>
      <c r="GJT54">
        <v>0</v>
      </c>
      <c r="GJU54">
        <v>0</v>
      </c>
      <c r="GJV54">
        <v>0</v>
      </c>
      <c r="GJW54">
        <v>0</v>
      </c>
      <c r="GJX54">
        <v>0</v>
      </c>
      <c r="GJY54">
        <v>0</v>
      </c>
      <c r="GJZ54">
        <v>0</v>
      </c>
      <c r="GKA54">
        <v>0</v>
      </c>
      <c r="GKB54">
        <v>0</v>
      </c>
      <c r="GKC54">
        <v>0</v>
      </c>
      <c r="GKD54">
        <v>0</v>
      </c>
      <c r="GKE54">
        <v>0</v>
      </c>
      <c r="GKF54">
        <v>0</v>
      </c>
      <c r="GKG54">
        <v>0</v>
      </c>
      <c r="GKH54">
        <v>0</v>
      </c>
      <c r="GKI54">
        <v>0</v>
      </c>
      <c r="GKJ54">
        <v>0</v>
      </c>
      <c r="GKK54">
        <v>0</v>
      </c>
      <c r="GKL54">
        <v>0</v>
      </c>
      <c r="GKM54">
        <v>0</v>
      </c>
      <c r="GKN54">
        <v>0</v>
      </c>
      <c r="GKO54">
        <v>0</v>
      </c>
      <c r="GKP54">
        <v>0</v>
      </c>
      <c r="GKQ54">
        <v>0</v>
      </c>
      <c r="GKR54">
        <v>0</v>
      </c>
      <c r="GKS54">
        <v>0</v>
      </c>
      <c r="GKT54">
        <v>0</v>
      </c>
      <c r="GKU54">
        <v>0</v>
      </c>
      <c r="GKV54">
        <v>0</v>
      </c>
      <c r="GKW54">
        <v>0</v>
      </c>
      <c r="GKX54">
        <v>0</v>
      </c>
      <c r="GKY54">
        <v>0</v>
      </c>
      <c r="GKZ54">
        <v>0</v>
      </c>
      <c r="GLA54">
        <v>0</v>
      </c>
      <c r="GLB54">
        <v>0</v>
      </c>
      <c r="GLC54">
        <v>0</v>
      </c>
      <c r="GLD54">
        <v>0</v>
      </c>
      <c r="GLE54">
        <v>0</v>
      </c>
      <c r="GLF54">
        <v>0</v>
      </c>
      <c r="GLG54">
        <v>0</v>
      </c>
      <c r="GLH54">
        <v>0</v>
      </c>
      <c r="GLI54">
        <v>0</v>
      </c>
      <c r="GLJ54">
        <v>0</v>
      </c>
      <c r="GLK54">
        <v>0</v>
      </c>
      <c r="GLL54">
        <v>0</v>
      </c>
      <c r="GLM54">
        <v>0</v>
      </c>
      <c r="GLN54">
        <v>0</v>
      </c>
      <c r="GLO54">
        <v>0</v>
      </c>
      <c r="GLP54">
        <v>0</v>
      </c>
      <c r="GLQ54">
        <v>0</v>
      </c>
      <c r="GLR54">
        <v>0</v>
      </c>
      <c r="GLS54">
        <v>0</v>
      </c>
      <c r="GLT54">
        <v>0</v>
      </c>
      <c r="GLU54">
        <v>0</v>
      </c>
      <c r="GLV54">
        <v>0</v>
      </c>
      <c r="GLW54">
        <v>0</v>
      </c>
      <c r="GLX54">
        <v>0</v>
      </c>
      <c r="GLY54">
        <v>0</v>
      </c>
      <c r="GLZ54">
        <v>0</v>
      </c>
      <c r="GMA54">
        <v>0</v>
      </c>
      <c r="GMB54">
        <v>0</v>
      </c>
      <c r="GMC54">
        <v>0</v>
      </c>
      <c r="GMD54">
        <v>0</v>
      </c>
      <c r="GME54">
        <v>0</v>
      </c>
      <c r="GMF54">
        <v>0</v>
      </c>
      <c r="GMG54">
        <v>0</v>
      </c>
      <c r="GMH54">
        <v>0</v>
      </c>
      <c r="GMI54">
        <v>0</v>
      </c>
      <c r="GMJ54">
        <v>0</v>
      </c>
      <c r="GMK54">
        <v>0</v>
      </c>
      <c r="GML54">
        <v>0</v>
      </c>
      <c r="GMM54">
        <v>0</v>
      </c>
      <c r="GMN54">
        <v>0</v>
      </c>
      <c r="GMO54">
        <v>0</v>
      </c>
      <c r="GMP54">
        <v>0</v>
      </c>
      <c r="GMQ54">
        <v>0</v>
      </c>
      <c r="GMR54">
        <v>0</v>
      </c>
      <c r="GMS54">
        <v>0</v>
      </c>
      <c r="GMT54">
        <v>0</v>
      </c>
      <c r="GMU54">
        <v>0</v>
      </c>
      <c r="GMV54">
        <v>0</v>
      </c>
      <c r="GMW54">
        <v>0</v>
      </c>
      <c r="GMX54">
        <v>0</v>
      </c>
      <c r="GMY54">
        <v>0</v>
      </c>
      <c r="GMZ54">
        <v>0</v>
      </c>
      <c r="GNA54">
        <v>0</v>
      </c>
      <c r="GNB54">
        <v>0</v>
      </c>
      <c r="GNC54">
        <v>0</v>
      </c>
      <c r="GND54">
        <v>0</v>
      </c>
      <c r="GNE54">
        <v>0</v>
      </c>
      <c r="GNF54">
        <v>0</v>
      </c>
      <c r="GNG54">
        <v>0</v>
      </c>
      <c r="GNH54">
        <v>0</v>
      </c>
      <c r="GNI54">
        <v>0</v>
      </c>
      <c r="GNJ54">
        <v>0</v>
      </c>
      <c r="GNK54">
        <v>0</v>
      </c>
      <c r="GNL54">
        <v>0</v>
      </c>
      <c r="GNM54">
        <v>0</v>
      </c>
      <c r="GNN54">
        <v>0</v>
      </c>
      <c r="GNO54">
        <v>0</v>
      </c>
      <c r="GNP54">
        <v>0</v>
      </c>
      <c r="GNQ54">
        <v>0</v>
      </c>
      <c r="GNR54">
        <v>0</v>
      </c>
      <c r="GNS54">
        <v>0</v>
      </c>
      <c r="GNT54">
        <v>0</v>
      </c>
      <c r="GNU54">
        <v>0</v>
      </c>
      <c r="GNV54">
        <v>0</v>
      </c>
      <c r="GNW54">
        <v>0</v>
      </c>
      <c r="GNX54">
        <v>0</v>
      </c>
      <c r="GNY54">
        <v>0</v>
      </c>
      <c r="GNZ54">
        <v>0</v>
      </c>
      <c r="GOA54">
        <v>0</v>
      </c>
      <c r="GOB54">
        <v>0</v>
      </c>
      <c r="GOC54">
        <v>0</v>
      </c>
      <c r="GOD54">
        <v>0</v>
      </c>
      <c r="GOE54">
        <v>0</v>
      </c>
      <c r="GOF54">
        <v>0</v>
      </c>
      <c r="GOG54">
        <v>0</v>
      </c>
      <c r="GOH54">
        <v>0</v>
      </c>
      <c r="GOI54">
        <v>0</v>
      </c>
      <c r="GOJ54">
        <v>0</v>
      </c>
      <c r="GOK54">
        <v>0</v>
      </c>
      <c r="GOL54">
        <v>0</v>
      </c>
      <c r="GOM54">
        <v>0</v>
      </c>
      <c r="GON54">
        <v>0</v>
      </c>
      <c r="GOO54">
        <v>0</v>
      </c>
      <c r="GOP54">
        <v>0</v>
      </c>
      <c r="GOQ54">
        <v>0</v>
      </c>
      <c r="GOR54">
        <v>0</v>
      </c>
      <c r="GOS54">
        <v>0</v>
      </c>
      <c r="GOT54">
        <v>0</v>
      </c>
      <c r="GOU54">
        <v>0</v>
      </c>
      <c r="GOV54">
        <v>0</v>
      </c>
      <c r="GOW54">
        <v>0</v>
      </c>
      <c r="GOX54">
        <v>0</v>
      </c>
      <c r="GOY54">
        <v>0</v>
      </c>
      <c r="GOZ54">
        <v>0</v>
      </c>
      <c r="GPA54">
        <v>0</v>
      </c>
      <c r="GPB54">
        <v>0</v>
      </c>
      <c r="GPC54">
        <v>0</v>
      </c>
      <c r="GPD54">
        <v>0</v>
      </c>
      <c r="GPE54">
        <v>0</v>
      </c>
      <c r="GPF54">
        <v>0</v>
      </c>
      <c r="GPG54">
        <v>0</v>
      </c>
      <c r="GPH54">
        <v>0</v>
      </c>
      <c r="GPI54">
        <v>0</v>
      </c>
      <c r="GPJ54">
        <v>0</v>
      </c>
      <c r="GPK54">
        <v>0</v>
      </c>
      <c r="GPL54">
        <v>0</v>
      </c>
      <c r="GPM54">
        <v>0</v>
      </c>
      <c r="GPN54">
        <v>0</v>
      </c>
      <c r="GPO54">
        <v>0</v>
      </c>
      <c r="GPP54">
        <v>0</v>
      </c>
      <c r="GPQ54">
        <v>0</v>
      </c>
      <c r="GPR54">
        <v>0</v>
      </c>
      <c r="GPS54">
        <v>0</v>
      </c>
      <c r="GPT54">
        <v>0</v>
      </c>
      <c r="GPU54">
        <v>0</v>
      </c>
      <c r="GPV54">
        <v>0</v>
      </c>
      <c r="GPW54">
        <v>0</v>
      </c>
      <c r="GPX54">
        <v>0</v>
      </c>
      <c r="GPY54">
        <v>0</v>
      </c>
      <c r="GPZ54">
        <v>0</v>
      </c>
      <c r="GQA54">
        <v>0</v>
      </c>
      <c r="GQB54">
        <v>0</v>
      </c>
      <c r="GQC54">
        <v>0</v>
      </c>
      <c r="GQD54">
        <v>0</v>
      </c>
      <c r="GQE54">
        <v>0</v>
      </c>
      <c r="GQF54">
        <v>0</v>
      </c>
      <c r="GQG54">
        <v>0</v>
      </c>
      <c r="GQH54">
        <v>0</v>
      </c>
      <c r="GQI54">
        <v>0</v>
      </c>
      <c r="GQJ54">
        <v>0</v>
      </c>
      <c r="GQK54">
        <v>0</v>
      </c>
      <c r="GQL54">
        <v>0</v>
      </c>
      <c r="GQM54">
        <v>0</v>
      </c>
      <c r="GQN54">
        <v>0</v>
      </c>
      <c r="GQO54">
        <v>0</v>
      </c>
      <c r="GQP54">
        <v>0</v>
      </c>
      <c r="GQQ54">
        <v>0</v>
      </c>
      <c r="GQR54">
        <v>0</v>
      </c>
      <c r="GQS54">
        <v>0</v>
      </c>
      <c r="GQT54">
        <v>0</v>
      </c>
      <c r="GQU54">
        <v>0</v>
      </c>
      <c r="GQV54">
        <v>0</v>
      </c>
      <c r="GQW54">
        <v>0</v>
      </c>
      <c r="GQX54">
        <v>0</v>
      </c>
      <c r="GQY54">
        <v>0</v>
      </c>
      <c r="GQZ54">
        <v>0</v>
      </c>
      <c r="GRA54">
        <v>0</v>
      </c>
      <c r="GRB54">
        <v>0</v>
      </c>
      <c r="GRC54">
        <v>0</v>
      </c>
      <c r="GRD54">
        <v>0</v>
      </c>
      <c r="GRE54">
        <v>0</v>
      </c>
      <c r="GRF54">
        <v>0</v>
      </c>
      <c r="GRG54">
        <v>0</v>
      </c>
      <c r="GRH54">
        <v>0</v>
      </c>
      <c r="GRI54">
        <v>0</v>
      </c>
      <c r="GRJ54">
        <v>0</v>
      </c>
      <c r="GRK54">
        <v>0</v>
      </c>
      <c r="GRL54">
        <v>0</v>
      </c>
      <c r="GRM54">
        <v>0</v>
      </c>
      <c r="GRN54">
        <v>0</v>
      </c>
      <c r="GRO54">
        <v>0</v>
      </c>
      <c r="GRP54">
        <v>0</v>
      </c>
      <c r="GRQ54">
        <v>0</v>
      </c>
      <c r="GRR54">
        <v>0</v>
      </c>
      <c r="GRS54">
        <v>0</v>
      </c>
      <c r="GRT54">
        <v>0</v>
      </c>
      <c r="GRU54">
        <v>0</v>
      </c>
      <c r="GRV54">
        <v>0</v>
      </c>
      <c r="GRW54">
        <v>0</v>
      </c>
      <c r="GRX54">
        <v>0</v>
      </c>
      <c r="GRY54">
        <v>0</v>
      </c>
      <c r="GRZ54">
        <v>0</v>
      </c>
      <c r="GSA54">
        <v>0</v>
      </c>
      <c r="GSB54">
        <v>0</v>
      </c>
      <c r="GSC54">
        <v>0</v>
      </c>
      <c r="GSD54">
        <v>0</v>
      </c>
      <c r="GSE54">
        <v>0</v>
      </c>
      <c r="GSF54">
        <v>0</v>
      </c>
      <c r="GSG54">
        <v>0</v>
      </c>
      <c r="GSH54">
        <v>0</v>
      </c>
      <c r="GSI54">
        <v>0</v>
      </c>
      <c r="GSJ54">
        <v>0</v>
      </c>
      <c r="GSK54">
        <v>0</v>
      </c>
      <c r="GSL54">
        <v>0</v>
      </c>
      <c r="GSM54">
        <v>0</v>
      </c>
      <c r="GSN54">
        <v>0</v>
      </c>
      <c r="GSO54">
        <v>0</v>
      </c>
      <c r="GSP54">
        <v>0</v>
      </c>
      <c r="GSQ54">
        <v>0</v>
      </c>
      <c r="GSR54">
        <v>0</v>
      </c>
      <c r="GSS54">
        <v>0</v>
      </c>
      <c r="GST54">
        <v>0</v>
      </c>
      <c r="GSU54">
        <v>0</v>
      </c>
      <c r="GSV54">
        <v>0</v>
      </c>
      <c r="GSW54">
        <v>0</v>
      </c>
      <c r="GSX54">
        <v>0</v>
      </c>
      <c r="GSY54">
        <v>0</v>
      </c>
      <c r="GSZ54">
        <v>0</v>
      </c>
      <c r="GTA54">
        <v>0</v>
      </c>
      <c r="GTB54">
        <v>0</v>
      </c>
      <c r="GTC54">
        <v>0</v>
      </c>
      <c r="GTD54">
        <v>0</v>
      </c>
      <c r="GTE54">
        <v>0</v>
      </c>
      <c r="GTF54">
        <v>0</v>
      </c>
      <c r="GTG54">
        <v>0</v>
      </c>
      <c r="GTH54">
        <v>0</v>
      </c>
      <c r="GTI54">
        <v>0</v>
      </c>
      <c r="GTJ54">
        <v>0</v>
      </c>
      <c r="GTK54">
        <v>0</v>
      </c>
      <c r="GTL54">
        <v>0</v>
      </c>
      <c r="GTM54">
        <v>0</v>
      </c>
      <c r="GTN54">
        <v>0</v>
      </c>
      <c r="GTO54">
        <v>0</v>
      </c>
      <c r="GTP54">
        <v>0</v>
      </c>
      <c r="GTQ54">
        <v>0</v>
      </c>
      <c r="GTR54">
        <v>0</v>
      </c>
      <c r="GTS54">
        <v>0</v>
      </c>
      <c r="GTT54">
        <v>0</v>
      </c>
      <c r="GTU54">
        <v>0</v>
      </c>
      <c r="GTV54">
        <v>0</v>
      </c>
      <c r="GTW54">
        <v>0</v>
      </c>
      <c r="GTX54">
        <v>0</v>
      </c>
      <c r="GTY54">
        <v>0</v>
      </c>
      <c r="GTZ54">
        <v>0</v>
      </c>
      <c r="GUA54">
        <v>0</v>
      </c>
      <c r="GUB54">
        <v>0</v>
      </c>
      <c r="GUC54">
        <v>0</v>
      </c>
      <c r="GUD54">
        <v>0</v>
      </c>
      <c r="GUE54">
        <v>0</v>
      </c>
      <c r="GUF54">
        <v>0</v>
      </c>
      <c r="GUG54">
        <v>0</v>
      </c>
      <c r="GUH54">
        <v>0</v>
      </c>
      <c r="GUI54">
        <v>0</v>
      </c>
      <c r="GUJ54">
        <v>0</v>
      </c>
      <c r="GUK54">
        <v>0</v>
      </c>
      <c r="GUL54">
        <v>0</v>
      </c>
      <c r="GUM54">
        <v>0</v>
      </c>
      <c r="GUN54">
        <v>0</v>
      </c>
      <c r="GUO54">
        <v>0</v>
      </c>
      <c r="GUP54">
        <v>0</v>
      </c>
      <c r="GUQ54">
        <v>0</v>
      </c>
      <c r="GUR54">
        <v>0</v>
      </c>
      <c r="GUS54">
        <v>0</v>
      </c>
      <c r="GUT54">
        <v>0</v>
      </c>
      <c r="GUU54">
        <v>0</v>
      </c>
      <c r="GUV54">
        <v>0</v>
      </c>
      <c r="GUW54">
        <v>0</v>
      </c>
      <c r="GUX54">
        <v>0</v>
      </c>
      <c r="GUY54">
        <v>0</v>
      </c>
      <c r="GUZ54">
        <v>0</v>
      </c>
      <c r="GVA54">
        <v>0</v>
      </c>
      <c r="GVB54">
        <v>0</v>
      </c>
      <c r="GVC54">
        <v>0</v>
      </c>
      <c r="GVD54">
        <v>0</v>
      </c>
      <c r="GVE54">
        <v>0</v>
      </c>
      <c r="GVF54">
        <v>0</v>
      </c>
      <c r="GVG54">
        <v>0</v>
      </c>
      <c r="GVH54">
        <v>0</v>
      </c>
      <c r="GVI54">
        <v>0</v>
      </c>
      <c r="GVJ54">
        <v>0</v>
      </c>
      <c r="GVK54">
        <v>0</v>
      </c>
      <c r="GVL54">
        <v>0</v>
      </c>
      <c r="GVM54">
        <v>0</v>
      </c>
      <c r="GVN54">
        <v>0</v>
      </c>
      <c r="GVO54">
        <v>0</v>
      </c>
      <c r="GVP54">
        <v>0</v>
      </c>
      <c r="GVQ54">
        <v>0</v>
      </c>
      <c r="GVR54">
        <v>0</v>
      </c>
      <c r="GVS54">
        <v>0</v>
      </c>
      <c r="GVT54">
        <v>0</v>
      </c>
      <c r="GVU54">
        <v>0</v>
      </c>
      <c r="GVV54">
        <v>0</v>
      </c>
      <c r="GVW54">
        <v>0</v>
      </c>
      <c r="GVX54">
        <v>0</v>
      </c>
      <c r="GVY54">
        <v>0</v>
      </c>
      <c r="GVZ54">
        <v>0</v>
      </c>
      <c r="GWA54">
        <v>0</v>
      </c>
      <c r="GWB54">
        <v>0</v>
      </c>
      <c r="GWC54">
        <v>0</v>
      </c>
      <c r="GWD54">
        <v>0</v>
      </c>
      <c r="GWE54">
        <v>0</v>
      </c>
      <c r="GWF54">
        <v>0</v>
      </c>
      <c r="GWG54">
        <v>0</v>
      </c>
      <c r="GWH54">
        <v>0</v>
      </c>
      <c r="GWI54">
        <v>0</v>
      </c>
      <c r="GWJ54">
        <v>0</v>
      </c>
      <c r="GWK54">
        <v>0</v>
      </c>
      <c r="GWL54">
        <v>0</v>
      </c>
      <c r="GWM54">
        <v>0</v>
      </c>
      <c r="GWN54">
        <v>0</v>
      </c>
      <c r="GWO54">
        <v>0</v>
      </c>
      <c r="GWP54">
        <v>0</v>
      </c>
      <c r="GWQ54">
        <v>0</v>
      </c>
      <c r="GWR54">
        <v>0</v>
      </c>
      <c r="GWS54">
        <v>0</v>
      </c>
      <c r="GWT54">
        <v>0</v>
      </c>
      <c r="GWU54">
        <v>0</v>
      </c>
      <c r="GWV54">
        <v>0</v>
      </c>
      <c r="GWW54">
        <v>0</v>
      </c>
      <c r="GWX54">
        <v>0</v>
      </c>
      <c r="GWY54">
        <v>0</v>
      </c>
      <c r="GWZ54">
        <v>0</v>
      </c>
      <c r="GXA54">
        <v>0</v>
      </c>
      <c r="GXB54">
        <v>0</v>
      </c>
      <c r="GXC54">
        <v>0</v>
      </c>
      <c r="GXD54">
        <v>0</v>
      </c>
      <c r="GXE54">
        <v>0</v>
      </c>
      <c r="GXF54">
        <v>0</v>
      </c>
      <c r="GXG54">
        <v>0</v>
      </c>
      <c r="GXH54">
        <v>0</v>
      </c>
      <c r="GXI54">
        <v>0</v>
      </c>
      <c r="GXJ54">
        <v>0</v>
      </c>
      <c r="GXK54">
        <v>0</v>
      </c>
      <c r="GXL54">
        <v>0</v>
      </c>
      <c r="GXM54">
        <v>0</v>
      </c>
      <c r="GXN54">
        <v>0</v>
      </c>
      <c r="GXO54">
        <v>0</v>
      </c>
      <c r="GXP54">
        <v>0</v>
      </c>
      <c r="GXQ54">
        <v>0</v>
      </c>
      <c r="GXR54">
        <v>0</v>
      </c>
      <c r="GXS54">
        <v>0</v>
      </c>
      <c r="GXT54">
        <v>0</v>
      </c>
      <c r="GXU54">
        <v>0</v>
      </c>
      <c r="GXV54">
        <v>0</v>
      </c>
      <c r="GXW54">
        <v>0</v>
      </c>
      <c r="GXX54">
        <v>0</v>
      </c>
      <c r="GXY54">
        <v>0</v>
      </c>
      <c r="GXZ54">
        <v>0</v>
      </c>
      <c r="GYA54">
        <v>0</v>
      </c>
      <c r="GYB54">
        <v>0</v>
      </c>
      <c r="GYC54">
        <v>0</v>
      </c>
      <c r="GYD54">
        <v>0</v>
      </c>
      <c r="GYE54">
        <v>0</v>
      </c>
      <c r="GYF54">
        <v>0</v>
      </c>
      <c r="GYG54">
        <v>0</v>
      </c>
      <c r="GYH54">
        <v>0</v>
      </c>
      <c r="GYI54">
        <v>0</v>
      </c>
      <c r="GYJ54">
        <v>0</v>
      </c>
      <c r="GYK54">
        <v>0</v>
      </c>
      <c r="GYL54">
        <v>0</v>
      </c>
      <c r="GYM54">
        <v>0</v>
      </c>
      <c r="GYN54">
        <v>0</v>
      </c>
      <c r="GYO54">
        <v>0</v>
      </c>
      <c r="GYP54">
        <v>0</v>
      </c>
      <c r="GYQ54">
        <v>0</v>
      </c>
      <c r="GYR54">
        <v>0</v>
      </c>
      <c r="GYS54">
        <v>0</v>
      </c>
      <c r="GYT54">
        <v>0</v>
      </c>
      <c r="GYU54">
        <v>0</v>
      </c>
      <c r="GYV54">
        <v>0</v>
      </c>
      <c r="GYW54">
        <v>0</v>
      </c>
      <c r="GYX54">
        <v>0</v>
      </c>
      <c r="GYY54">
        <v>0</v>
      </c>
      <c r="GYZ54">
        <v>0</v>
      </c>
      <c r="GZA54">
        <v>0</v>
      </c>
      <c r="GZB54">
        <v>0</v>
      </c>
      <c r="GZC54">
        <v>0</v>
      </c>
      <c r="GZD54">
        <v>0</v>
      </c>
      <c r="GZE54">
        <v>0</v>
      </c>
      <c r="GZF54">
        <v>0</v>
      </c>
      <c r="GZG54">
        <v>0</v>
      </c>
      <c r="GZH54">
        <v>0</v>
      </c>
      <c r="GZI54">
        <v>0</v>
      </c>
      <c r="GZJ54">
        <v>0</v>
      </c>
      <c r="GZK54">
        <v>0</v>
      </c>
      <c r="GZL54">
        <v>0</v>
      </c>
      <c r="GZM54">
        <v>0</v>
      </c>
      <c r="GZN54">
        <v>0</v>
      </c>
      <c r="GZO54">
        <v>0</v>
      </c>
      <c r="GZP54">
        <v>0</v>
      </c>
      <c r="GZQ54">
        <v>0</v>
      </c>
      <c r="GZR54">
        <v>0</v>
      </c>
      <c r="GZS54">
        <v>0</v>
      </c>
      <c r="GZT54">
        <v>0</v>
      </c>
      <c r="GZU54">
        <v>0</v>
      </c>
      <c r="GZV54">
        <v>0</v>
      </c>
      <c r="GZW54">
        <v>0</v>
      </c>
      <c r="GZX54">
        <v>0</v>
      </c>
      <c r="GZY54">
        <v>0</v>
      </c>
      <c r="GZZ54">
        <v>0</v>
      </c>
      <c r="HAA54">
        <v>0</v>
      </c>
      <c r="HAB54">
        <v>0</v>
      </c>
      <c r="HAC54">
        <v>0</v>
      </c>
      <c r="HAD54">
        <v>0</v>
      </c>
      <c r="HAE54">
        <v>0</v>
      </c>
      <c r="HAF54">
        <v>0</v>
      </c>
      <c r="HAG54">
        <v>0</v>
      </c>
      <c r="HAH54">
        <v>0</v>
      </c>
      <c r="HAI54">
        <v>0</v>
      </c>
      <c r="HAJ54">
        <v>0</v>
      </c>
      <c r="HAK54">
        <v>0</v>
      </c>
      <c r="HAL54">
        <v>0</v>
      </c>
      <c r="HAM54">
        <v>0</v>
      </c>
      <c r="HAN54">
        <v>0</v>
      </c>
      <c r="HAO54">
        <v>0</v>
      </c>
      <c r="HAP54">
        <v>0</v>
      </c>
      <c r="HAQ54">
        <v>0</v>
      </c>
      <c r="HAR54">
        <v>0</v>
      </c>
      <c r="HAS54">
        <v>0</v>
      </c>
      <c r="HAT54">
        <v>0</v>
      </c>
      <c r="HAU54">
        <v>0</v>
      </c>
      <c r="HAV54">
        <v>0</v>
      </c>
      <c r="HAW54">
        <v>0</v>
      </c>
      <c r="HAX54">
        <v>0</v>
      </c>
      <c r="HAY54">
        <v>0</v>
      </c>
      <c r="HAZ54">
        <v>0</v>
      </c>
      <c r="HBA54">
        <v>0</v>
      </c>
      <c r="HBB54">
        <v>0</v>
      </c>
      <c r="HBC54">
        <v>0</v>
      </c>
      <c r="HBD54">
        <v>0</v>
      </c>
      <c r="HBE54">
        <v>0</v>
      </c>
      <c r="HBF54">
        <v>0</v>
      </c>
      <c r="HBG54">
        <v>0</v>
      </c>
      <c r="HBH54">
        <v>0</v>
      </c>
      <c r="HBI54">
        <v>0</v>
      </c>
      <c r="HBJ54">
        <v>0</v>
      </c>
      <c r="HBK54">
        <v>0</v>
      </c>
      <c r="HBL54">
        <v>0</v>
      </c>
      <c r="HBM54">
        <v>0</v>
      </c>
      <c r="HBN54">
        <v>0</v>
      </c>
      <c r="HBO54">
        <v>0</v>
      </c>
      <c r="HBP54">
        <v>0</v>
      </c>
      <c r="HBQ54">
        <v>0</v>
      </c>
      <c r="HBR54">
        <v>0</v>
      </c>
      <c r="HBS54">
        <v>0</v>
      </c>
      <c r="HBT54">
        <v>0</v>
      </c>
      <c r="HBU54">
        <v>0</v>
      </c>
      <c r="HBV54">
        <v>0</v>
      </c>
      <c r="HBW54">
        <v>0</v>
      </c>
      <c r="HBX54">
        <v>0</v>
      </c>
      <c r="HBY54">
        <v>0</v>
      </c>
      <c r="HBZ54">
        <v>0</v>
      </c>
      <c r="HCA54">
        <v>0</v>
      </c>
      <c r="HCB54">
        <v>0</v>
      </c>
      <c r="HCC54">
        <v>0</v>
      </c>
      <c r="HCD54">
        <v>0</v>
      </c>
      <c r="HCE54">
        <v>0</v>
      </c>
      <c r="HCF54">
        <v>0</v>
      </c>
      <c r="HCG54">
        <v>0</v>
      </c>
      <c r="HCH54">
        <v>0</v>
      </c>
      <c r="HCI54">
        <v>0</v>
      </c>
      <c r="HCJ54">
        <v>0</v>
      </c>
      <c r="HCK54">
        <v>0</v>
      </c>
      <c r="HCL54">
        <v>0</v>
      </c>
      <c r="HCM54">
        <v>0</v>
      </c>
      <c r="HCN54">
        <v>0</v>
      </c>
      <c r="HCO54">
        <v>0</v>
      </c>
      <c r="HCP54">
        <v>0</v>
      </c>
      <c r="HCQ54">
        <v>0</v>
      </c>
      <c r="HCR54">
        <v>0</v>
      </c>
      <c r="HCS54">
        <v>0</v>
      </c>
      <c r="HCT54">
        <v>0</v>
      </c>
      <c r="HCU54">
        <v>0</v>
      </c>
      <c r="HCV54">
        <v>0</v>
      </c>
      <c r="HCW54">
        <v>0</v>
      </c>
      <c r="HCX54">
        <v>0</v>
      </c>
      <c r="HCY54">
        <v>0</v>
      </c>
      <c r="HCZ54">
        <v>0</v>
      </c>
      <c r="HDA54">
        <v>0</v>
      </c>
      <c r="HDB54">
        <v>0</v>
      </c>
      <c r="HDC54">
        <v>0</v>
      </c>
      <c r="HDD54">
        <v>0</v>
      </c>
      <c r="HDE54">
        <v>0</v>
      </c>
      <c r="HDF54">
        <v>0</v>
      </c>
      <c r="HDG54">
        <v>0</v>
      </c>
      <c r="HDH54">
        <v>0</v>
      </c>
      <c r="HDI54">
        <v>0</v>
      </c>
      <c r="HDJ54">
        <v>0</v>
      </c>
      <c r="HDK54">
        <v>0</v>
      </c>
      <c r="HDL54">
        <v>0</v>
      </c>
      <c r="HDM54">
        <v>0</v>
      </c>
      <c r="HDN54">
        <v>0</v>
      </c>
      <c r="HDO54">
        <v>0</v>
      </c>
      <c r="HDP54">
        <v>0</v>
      </c>
      <c r="HDQ54">
        <v>0</v>
      </c>
      <c r="HDR54">
        <v>0</v>
      </c>
      <c r="HDS54">
        <v>0</v>
      </c>
      <c r="HDT54">
        <v>0</v>
      </c>
      <c r="HDU54">
        <v>0</v>
      </c>
      <c r="HDV54">
        <v>0</v>
      </c>
      <c r="HDW54">
        <v>0</v>
      </c>
      <c r="HDX54">
        <v>0</v>
      </c>
      <c r="HDY54">
        <v>0</v>
      </c>
      <c r="HDZ54">
        <v>0</v>
      </c>
      <c r="HEA54">
        <v>0</v>
      </c>
      <c r="HEB54">
        <v>0</v>
      </c>
      <c r="HEC54">
        <v>0</v>
      </c>
      <c r="HED54">
        <v>0</v>
      </c>
      <c r="HEE54">
        <v>0</v>
      </c>
      <c r="HEF54">
        <v>0</v>
      </c>
      <c r="HEG54">
        <v>0</v>
      </c>
      <c r="HEH54">
        <v>0</v>
      </c>
      <c r="HEI54">
        <v>0</v>
      </c>
      <c r="HEJ54">
        <v>0</v>
      </c>
      <c r="HEK54">
        <v>0</v>
      </c>
      <c r="HEL54">
        <v>0</v>
      </c>
      <c r="HEM54">
        <v>0</v>
      </c>
      <c r="HEN54">
        <v>0</v>
      </c>
      <c r="HEO54">
        <v>0</v>
      </c>
      <c r="HEP54">
        <v>0</v>
      </c>
      <c r="HEQ54">
        <v>0</v>
      </c>
      <c r="HER54">
        <v>0</v>
      </c>
      <c r="HES54">
        <v>0</v>
      </c>
      <c r="HET54">
        <v>0</v>
      </c>
      <c r="HEU54">
        <v>0</v>
      </c>
      <c r="HEV54">
        <v>0</v>
      </c>
      <c r="HEW54">
        <v>0</v>
      </c>
      <c r="HEX54">
        <v>0</v>
      </c>
      <c r="HEY54">
        <v>0</v>
      </c>
      <c r="HEZ54">
        <v>0</v>
      </c>
      <c r="HFA54">
        <v>0</v>
      </c>
      <c r="HFB54">
        <v>0</v>
      </c>
      <c r="HFC54">
        <v>0</v>
      </c>
      <c r="HFD54">
        <v>0</v>
      </c>
      <c r="HFE54">
        <v>0</v>
      </c>
      <c r="HFF54">
        <v>0</v>
      </c>
      <c r="HFG54">
        <v>0</v>
      </c>
      <c r="HFH54">
        <v>0</v>
      </c>
      <c r="HFI54">
        <v>0</v>
      </c>
      <c r="HFJ54">
        <v>0</v>
      </c>
      <c r="HFK54">
        <v>0</v>
      </c>
      <c r="HFL54">
        <v>0</v>
      </c>
      <c r="HFM54">
        <v>0</v>
      </c>
      <c r="HFN54">
        <v>0</v>
      </c>
      <c r="HFO54">
        <v>0</v>
      </c>
      <c r="HFP54">
        <v>0</v>
      </c>
      <c r="HFQ54">
        <v>0</v>
      </c>
      <c r="HFR54">
        <v>0</v>
      </c>
      <c r="HFS54">
        <v>0</v>
      </c>
      <c r="HFT54">
        <v>0</v>
      </c>
      <c r="HFU54">
        <v>0</v>
      </c>
      <c r="HFV54">
        <v>0</v>
      </c>
      <c r="HFW54">
        <v>0</v>
      </c>
      <c r="HFX54">
        <v>0</v>
      </c>
      <c r="HFY54">
        <v>0</v>
      </c>
      <c r="HFZ54">
        <v>0</v>
      </c>
      <c r="HGA54">
        <v>0</v>
      </c>
      <c r="HGB54">
        <v>0</v>
      </c>
      <c r="HGC54">
        <v>0</v>
      </c>
      <c r="HGD54">
        <v>0</v>
      </c>
      <c r="HGE54">
        <v>0</v>
      </c>
      <c r="HGF54">
        <v>0</v>
      </c>
      <c r="HGG54">
        <v>0</v>
      </c>
      <c r="HGH54">
        <v>0</v>
      </c>
      <c r="HGI54">
        <v>0</v>
      </c>
      <c r="HGJ54">
        <v>0</v>
      </c>
      <c r="HGK54">
        <v>0</v>
      </c>
      <c r="HGL54">
        <v>0</v>
      </c>
      <c r="HGM54">
        <v>0</v>
      </c>
      <c r="HGN54">
        <v>0</v>
      </c>
      <c r="HGO54">
        <v>0</v>
      </c>
      <c r="HGP54">
        <v>0</v>
      </c>
      <c r="HGQ54">
        <v>0</v>
      </c>
      <c r="HGR54">
        <v>0</v>
      </c>
      <c r="HGS54">
        <v>0</v>
      </c>
      <c r="HGT54">
        <v>0</v>
      </c>
      <c r="HGU54">
        <v>0</v>
      </c>
      <c r="HGV54">
        <v>0</v>
      </c>
      <c r="HGW54">
        <v>0</v>
      </c>
      <c r="HGX54">
        <v>0</v>
      </c>
      <c r="HGY54">
        <v>0</v>
      </c>
      <c r="HGZ54">
        <v>0</v>
      </c>
      <c r="HHA54">
        <v>0</v>
      </c>
      <c r="HHB54">
        <v>0</v>
      </c>
      <c r="HHC54">
        <v>0</v>
      </c>
      <c r="HHD54">
        <v>0</v>
      </c>
      <c r="HHE54">
        <v>0</v>
      </c>
      <c r="HHF54">
        <v>0</v>
      </c>
      <c r="HHG54">
        <v>0</v>
      </c>
      <c r="HHH54">
        <v>0</v>
      </c>
      <c r="HHI54">
        <v>0</v>
      </c>
      <c r="HHJ54">
        <v>0</v>
      </c>
      <c r="HHK54">
        <v>0</v>
      </c>
      <c r="HHL54">
        <v>0</v>
      </c>
      <c r="HHM54">
        <v>0</v>
      </c>
      <c r="HHN54">
        <v>0</v>
      </c>
      <c r="HHO54">
        <v>0</v>
      </c>
      <c r="HHP54">
        <v>0</v>
      </c>
      <c r="HHQ54">
        <v>0</v>
      </c>
      <c r="HHR54">
        <v>0</v>
      </c>
      <c r="HHS54">
        <v>0</v>
      </c>
      <c r="HHT54">
        <v>0</v>
      </c>
      <c r="HHU54">
        <v>0</v>
      </c>
      <c r="HHV54">
        <v>0</v>
      </c>
      <c r="HHW54">
        <v>0</v>
      </c>
      <c r="HHX54">
        <v>0</v>
      </c>
      <c r="HHY54">
        <v>0</v>
      </c>
      <c r="HHZ54">
        <v>0</v>
      </c>
      <c r="HIA54">
        <v>0</v>
      </c>
      <c r="HIB54">
        <v>0</v>
      </c>
      <c r="HIC54">
        <v>0</v>
      </c>
      <c r="HID54">
        <v>0</v>
      </c>
      <c r="HIE54">
        <v>0</v>
      </c>
      <c r="HIF54">
        <v>0</v>
      </c>
      <c r="HIG54">
        <v>0</v>
      </c>
      <c r="HIH54">
        <v>0</v>
      </c>
      <c r="HII54">
        <v>0</v>
      </c>
      <c r="HIJ54">
        <v>0</v>
      </c>
      <c r="HIK54">
        <v>0</v>
      </c>
      <c r="HIL54">
        <v>0</v>
      </c>
      <c r="HIM54">
        <v>0</v>
      </c>
      <c r="HIN54">
        <v>0</v>
      </c>
      <c r="HIO54">
        <v>0</v>
      </c>
      <c r="HIP54">
        <v>0</v>
      </c>
      <c r="HIQ54">
        <v>0</v>
      </c>
      <c r="HIR54">
        <v>0</v>
      </c>
      <c r="HIS54">
        <v>0</v>
      </c>
      <c r="HIT54">
        <v>0</v>
      </c>
      <c r="HIU54">
        <v>0</v>
      </c>
      <c r="HIV54">
        <v>0</v>
      </c>
      <c r="HIW54">
        <v>0</v>
      </c>
      <c r="HIX54">
        <v>0</v>
      </c>
      <c r="HIY54">
        <v>0</v>
      </c>
      <c r="HIZ54">
        <v>0</v>
      </c>
      <c r="HJA54">
        <v>0</v>
      </c>
      <c r="HJB54">
        <v>0</v>
      </c>
      <c r="HJC54">
        <v>0</v>
      </c>
      <c r="HJD54">
        <v>0</v>
      </c>
      <c r="HJE54">
        <v>0</v>
      </c>
      <c r="HJF54">
        <v>0</v>
      </c>
      <c r="HJG54">
        <v>0</v>
      </c>
      <c r="HJH54">
        <v>0</v>
      </c>
      <c r="HJI54">
        <v>0</v>
      </c>
      <c r="HJJ54">
        <v>0</v>
      </c>
      <c r="HJK54">
        <v>0</v>
      </c>
      <c r="HJL54">
        <v>0</v>
      </c>
      <c r="HJM54">
        <v>0</v>
      </c>
      <c r="HJN54">
        <v>0</v>
      </c>
      <c r="HJO54">
        <v>0</v>
      </c>
      <c r="HJP54">
        <v>0</v>
      </c>
      <c r="HJQ54">
        <v>0</v>
      </c>
      <c r="HJR54">
        <v>0</v>
      </c>
      <c r="HJS54">
        <v>0</v>
      </c>
      <c r="HJT54">
        <v>0</v>
      </c>
      <c r="HJU54">
        <v>0</v>
      </c>
      <c r="HJV54">
        <v>0</v>
      </c>
      <c r="HJW54">
        <v>0</v>
      </c>
      <c r="HJX54">
        <v>0</v>
      </c>
      <c r="HJY54">
        <v>0</v>
      </c>
      <c r="HJZ54">
        <v>0</v>
      </c>
      <c r="HKA54">
        <v>0</v>
      </c>
      <c r="HKB54">
        <v>0</v>
      </c>
      <c r="HKC54">
        <v>0</v>
      </c>
      <c r="HKD54">
        <v>0</v>
      </c>
      <c r="HKE54">
        <v>0</v>
      </c>
      <c r="HKF54">
        <v>0</v>
      </c>
      <c r="HKG54">
        <v>0</v>
      </c>
      <c r="HKH54">
        <v>0</v>
      </c>
      <c r="HKI54">
        <v>0</v>
      </c>
      <c r="HKJ54">
        <v>0</v>
      </c>
      <c r="HKK54">
        <v>0</v>
      </c>
      <c r="HKL54">
        <v>0</v>
      </c>
      <c r="HKM54">
        <v>0</v>
      </c>
      <c r="HKN54">
        <v>0</v>
      </c>
      <c r="HKO54">
        <v>0</v>
      </c>
      <c r="HKP54">
        <v>0</v>
      </c>
      <c r="HKQ54">
        <v>0</v>
      </c>
      <c r="HKR54">
        <v>0</v>
      </c>
      <c r="HKS54">
        <v>0</v>
      </c>
      <c r="HKT54">
        <v>0</v>
      </c>
      <c r="HKU54">
        <v>0</v>
      </c>
      <c r="HKV54">
        <v>0</v>
      </c>
      <c r="HKW54">
        <v>0</v>
      </c>
      <c r="HKX54">
        <v>0</v>
      </c>
      <c r="HKY54">
        <v>0</v>
      </c>
      <c r="HKZ54">
        <v>0</v>
      </c>
      <c r="HLA54">
        <v>0</v>
      </c>
      <c r="HLB54">
        <v>0</v>
      </c>
      <c r="HLC54">
        <v>0</v>
      </c>
      <c r="HLD54">
        <v>0</v>
      </c>
      <c r="HLE54">
        <v>0</v>
      </c>
      <c r="HLF54">
        <v>0</v>
      </c>
      <c r="HLG54">
        <v>0</v>
      </c>
      <c r="HLH54">
        <v>0</v>
      </c>
      <c r="HLI54">
        <v>0</v>
      </c>
      <c r="HLJ54">
        <v>0</v>
      </c>
      <c r="HLK54">
        <v>0</v>
      </c>
      <c r="HLL54">
        <v>0</v>
      </c>
      <c r="HLM54">
        <v>0</v>
      </c>
      <c r="HLN54">
        <v>0</v>
      </c>
      <c r="HLO54">
        <v>0</v>
      </c>
      <c r="HLP54">
        <v>0</v>
      </c>
      <c r="HLQ54">
        <v>0</v>
      </c>
      <c r="HLR54">
        <v>0</v>
      </c>
      <c r="HLS54">
        <v>0</v>
      </c>
      <c r="HLT54">
        <v>0</v>
      </c>
      <c r="HLU54">
        <v>0</v>
      </c>
      <c r="HLV54">
        <v>0</v>
      </c>
      <c r="HLW54">
        <v>0</v>
      </c>
      <c r="HLX54">
        <v>0</v>
      </c>
      <c r="HLY54">
        <v>0</v>
      </c>
      <c r="HLZ54">
        <v>0</v>
      </c>
      <c r="HMA54">
        <v>0</v>
      </c>
      <c r="HMB54">
        <v>0</v>
      </c>
      <c r="HMC54">
        <v>0</v>
      </c>
      <c r="HMD54">
        <v>0</v>
      </c>
      <c r="HME54">
        <v>0</v>
      </c>
      <c r="HMF54">
        <v>0</v>
      </c>
      <c r="HMG54">
        <v>0</v>
      </c>
      <c r="HMH54">
        <v>0</v>
      </c>
      <c r="HMI54">
        <v>0</v>
      </c>
      <c r="HMJ54">
        <v>0</v>
      </c>
      <c r="HMK54">
        <v>0</v>
      </c>
      <c r="HML54">
        <v>0</v>
      </c>
      <c r="HMM54">
        <v>0</v>
      </c>
      <c r="HMN54">
        <v>0</v>
      </c>
      <c r="HMO54">
        <v>0</v>
      </c>
      <c r="HMP54">
        <v>0</v>
      </c>
      <c r="HMQ54">
        <v>0</v>
      </c>
      <c r="HMR54">
        <v>0</v>
      </c>
      <c r="HMS54">
        <v>0</v>
      </c>
      <c r="HMT54">
        <v>0</v>
      </c>
      <c r="HMU54">
        <v>0</v>
      </c>
      <c r="HMV54">
        <v>0</v>
      </c>
      <c r="HMW54">
        <v>0</v>
      </c>
      <c r="HMX54">
        <v>0</v>
      </c>
      <c r="HMY54">
        <v>0</v>
      </c>
      <c r="HMZ54">
        <v>0</v>
      </c>
      <c r="HNA54">
        <v>0</v>
      </c>
      <c r="HNB54">
        <v>0</v>
      </c>
      <c r="HNC54">
        <v>0</v>
      </c>
      <c r="HND54">
        <v>0</v>
      </c>
      <c r="HNE54">
        <v>0</v>
      </c>
      <c r="HNF54">
        <v>0</v>
      </c>
      <c r="HNG54">
        <v>0</v>
      </c>
      <c r="HNH54">
        <v>0</v>
      </c>
      <c r="HNI54">
        <v>0</v>
      </c>
      <c r="HNJ54">
        <v>0</v>
      </c>
      <c r="HNK54">
        <v>0</v>
      </c>
      <c r="HNL54">
        <v>0</v>
      </c>
      <c r="HNM54">
        <v>0</v>
      </c>
      <c r="HNN54">
        <v>0</v>
      </c>
      <c r="HNO54">
        <v>0</v>
      </c>
      <c r="HNP54">
        <v>0</v>
      </c>
      <c r="HNQ54">
        <v>0</v>
      </c>
      <c r="HNR54">
        <v>0</v>
      </c>
      <c r="HNS54">
        <v>0</v>
      </c>
      <c r="HNT54">
        <v>0</v>
      </c>
      <c r="HNU54">
        <v>0</v>
      </c>
      <c r="HNV54">
        <v>0</v>
      </c>
      <c r="HNW54">
        <v>0</v>
      </c>
      <c r="HNX54">
        <v>0</v>
      </c>
      <c r="HNY54">
        <v>0</v>
      </c>
      <c r="HNZ54">
        <v>0</v>
      </c>
      <c r="HOA54">
        <v>0</v>
      </c>
      <c r="HOB54">
        <v>0</v>
      </c>
      <c r="HOC54">
        <v>0</v>
      </c>
      <c r="HOD54">
        <v>0</v>
      </c>
      <c r="HOE54">
        <v>0</v>
      </c>
      <c r="HOF54">
        <v>0</v>
      </c>
      <c r="HOG54">
        <v>0</v>
      </c>
      <c r="HOH54">
        <v>0</v>
      </c>
      <c r="HOI54">
        <v>0</v>
      </c>
      <c r="HOJ54">
        <v>0</v>
      </c>
      <c r="HOK54">
        <v>0</v>
      </c>
      <c r="HOL54">
        <v>0</v>
      </c>
      <c r="HOM54">
        <v>0</v>
      </c>
      <c r="HON54">
        <v>0</v>
      </c>
      <c r="HOO54">
        <v>0</v>
      </c>
      <c r="HOP54">
        <v>0</v>
      </c>
      <c r="HOQ54">
        <v>0</v>
      </c>
      <c r="HOR54">
        <v>0</v>
      </c>
      <c r="HOS54">
        <v>0</v>
      </c>
      <c r="HOT54">
        <v>0</v>
      </c>
      <c r="HOU54">
        <v>0</v>
      </c>
      <c r="HOV54">
        <v>0</v>
      </c>
      <c r="HOW54">
        <v>0</v>
      </c>
      <c r="HOX54">
        <v>0</v>
      </c>
      <c r="HOY54">
        <v>0</v>
      </c>
      <c r="HOZ54">
        <v>0</v>
      </c>
      <c r="HPA54">
        <v>0</v>
      </c>
      <c r="HPB54">
        <v>0</v>
      </c>
      <c r="HPC54">
        <v>0</v>
      </c>
      <c r="HPD54">
        <v>0</v>
      </c>
      <c r="HPE54">
        <v>0</v>
      </c>
      <c r="HPF54">
        <v>0</v>
      </c>
      <c r="HPG54">
        <v>0</v>
      </c>
      <c r="HPH54">
        <v>0</v>
      </c>
      <c r="HPI54">
        <v>0</v>
      </c>
      <c r="HPJ54">
        <v>0</v>
      </c>
      <c r="HPK54">
        <v>0</v>
      </c>
      <c r="HPL54">
        <v>0</v>
      </c>
      <c r="HPM54">
        <v>0</v>
      </c>
      <c r="HPN54">
        <v>0</v>
      </c>
      <c r="HPO54">
        <v>0</v>
      </c>
      <c r="HPP54">
        <v>0</v>
      </c>
      <c r="HPQ54">
        <v>0</v>
      </c>
      <c r="HPR54">
        <v>0</v>
      </c>
      <c r="HPS54">
        <v>0</v>
      </c>
      <c r="HPT54">
        <v>0</v>
      </c>
      <c r="HPU54">
        <v>0</v>
      </c>
      <c r="HPV54">
        <v>0</v>
      </c>
      <c r="HPW54">
        <v>0</v>
      </c>
      <c r="HPX54">
        <v>0</v>
      </c>
      <c r="HPY54">
        <v>0</v>
      </c>
      <c r="HPZ54">
        <v>0</v>
      </c>
      <c r="HQA54">
        <v>0</v>
      </c>
      <c r="HQB54">
        <v>0</v>
      </c>
      <c r="HQC54">
        <v>0</v>
      </c>
      <c r="HQD54">
        <v>0</v>
      </c>
      <c r="HQE54">
        <v>0</v>
      </c>
      <c r="HQF54">
        <v>0</v>
      </c>
      <c r="HQG54">
        <v>0</v>
      </c>
      <c r="HQH54">
        <v>0</v>
      </c>
      <c r="HQI54">
        <v>0</v>
      </c>
      <c r="HQJ54">
        <v>0</v>
      </c>
      <c r="HQK54">
        <v>0</v>
      </c>
      <c r="HQL54">
        <v>0</v>
      </c>
      <c r="HQM54">
        <v>0</v>
      </c>
      <c r="HQN54">
        <v>0</v>
      </c>
      <c r="HQO54">
        <v>0</v>
      </c>
      <c r="HQP54">
        <v>0</v>
      </c>
      <c r="HQQ54">
        <v>0</v>
      </c>
      <c r="HQR54">
        <v>0</v>
      </c>
      <c r="HQS54">
        <v>0</v>
      </c>
      <c r="HQT54">
        <v>0</v>
      </c>
      <c r="HQU54">
        <v>0</v>
      </c>
      <c r="HQV54">
        <v>0</v>
      </c>
      <c r="HQW54">
        <v>0</v>
      </c>
      <c r="HQX54">
        <v>0</v>
      </c>
      <c r="HQY54">
        <v>0</v>
      </c>
      <c r="HQZ54">
        <v>0</v>
      </c>
      <c r="HRA54">
        <v>0</v>
      </c>
      <c r="HRB54">
        <v>0</v>
      </c>
      <c r="HRC54">
        <v>0</v>
      </c>
      <c r="HRD54">
        <v>0</v>
      </c>
      <c r="HRE54">
        <v>0</v>
      </c>
      <c r="HRF54">
        <v>0</v>
      </c>
      <c r="HRG54">
        <v>0</v>
      </c>
      <c r="HRH54">
        <v>0</v>
      </c>
      <c r="HRI54">
        <v>0</v>
      </c>
      <c r="HRJ54">
        <v>0</v>
      </c>
      <c r="HRK54">
        <v>0</v>
      </c>
      <c r="HRL54">
        <v>0</v>
      </c>
      <c r="HRM54">
        <v>0</v>
      </c>
      <c r="HRN54">
        <v>0</v>
      </c>
      <c r="HRO54">
        <v>0</v>
      </c>
      <c r="HRP54">
        <v>0</v>
      </c>
      <c r="HRQ54">
        <v>0</v>
      </c>
      <c r="HRR54">
        <v>0</v>
      </c>
      <c r="HRS54">
        <v>0</v>
      </c>
      <c r="HRT54">
        <v>0</v>
      </c>
      <c r="HRU54">
        <v>0</v>
      </c>
      <c r="HRV54">
        <v>0</v>
      </c>
      <c r="HRW54">
        <v>0</v>
      </c>
      <c r="HRX54">
        <v>0</v>
      </c>
      <c r="HRY54">
        <v>0</v>
      </c>
      <c r="HRZ54">
        <v>0</v>
      </c>
      <c r="HSA54">
        <v>0</v>
      </c>
      <c r="HSB54">
        <v>0</v>
      </c>
      <c r="HSC54">
        <v>0</v>
      </c>
      <c r="HSD54">
        <v>0</v>
      </c>
      <c r="HSE54">
        <v>0</v>
      </c>
      <c r="HSF54">
        <v>0</v>
      </c>
      <c r="HSG54">
        <v>0</v>
      </c>
      <c r="HSH54">
        <v>0</v>
      </c>
      <c r="HSI54">
        <v>0</v>
      </c>
      <c r="HSJ54">
        <v>0</v>
      </c>
      <c r="HSK54">
        <v>0</v>
      </c>
      <c r="HSL54">
        <v>0</v>
      </c>
      <c r="HSM54">
        <v>0</v>
      </c>
      <c r="HSN54">
        <v>0</v>
      </c>
      <c r="HSO54">
        <v>0</v>
      </c>
      <c r="HSP54">
        <v>0</v>
      </c>
      <c r="HSQ54">
        <v>0</v>
      </c>
      <c r="HSR54">
        <v>0</v>
      </c>
      <c r="HSS54">
        <v>0</v>
      </c>
      <c r="HST54">
        <v>0</v>
      </c>
      <c r="HSU54">
        <v>0</v>
      </c>
      <c r="HSV54">
        <v>0</v>
      </c>
      <c r="HSW54">
        <v>0</v>
      </c>
      <c r="HSX54">
        <v>0</v>
      </c>
      <c r="HSY54">
        <v>0</v>
      </c>
      <c r="HSZ54">
        <v>0</v>
      </c>
      <c r="HTA54">
        <v>0</v>
      </c>
      <c r="HTB54">
        <v>0</v>
      </c>
      <c r="HTC54">
        <v>0</v>
      </c>
      <c r="HTD54">
        <v>0</v>
      </c>
      <c r="HTE54">
        <v>0</v>
      </c>
      <c r="HTF54">
        <v>0</v>
      </c>
      <c r="HTG54">
        <v>0</v>
      </c>
      <c r="HTH54">
        <v>0</v>
      </c>
      <c r="HTI54">
        <v>0</v>
      </c>
      <c r="HTJ54">
        <v>0</v>
      </c>
      <c r="HTK54">
        <v>0</v>
      </c>
      <c r="HTL54">
        <v>0</v>
      </c>
      <c r="HTM54">
        <v>0</v>
      </c>
      <c r="HTN54">
        <v>0</v>
      </c>
      <c r="HTO54">
        <v>0</v>
      </c>
      <c r="HTP54">
        <v>0</v>
      </c>
      <c r="HTQ54">
        <v>0</v>
      </c>
      <c r="HTR54">
        <v>0</v>
      </c>
      <c r="HTS54">
        <v>0</v>
      </c>
      <c r="HTT54">
        <v>0</v>
      </c>
      <c r="HTU54">
        <v>0</v>
      </c>
      <c r="HTV54">
        <v>0</v>
      </c>
      <c r="HTW54">
        <v>0</v>
      </c>
      <c r="HTX54">
        <v>0</v>
      </c>
      <c r="HTY54">
        <v>0</v>
      </c>
      <c r="HTZ54">
        <v>0</v>
      </c>
      <c r="HUA54">
        <v>0</v>
      </c>
      <c r="HUB54">
        <v>0</v>
      </c>
      <c r="HUC54">
        <v>0</v>
      </c>
      <c r="HUD54">
        <v>0</v>
      </c>
      <c r="HUE54">
        <v>0</v>
      </c>
      <c r="HUF54">
        <v>0</v>
      </c>
      <c r="HUG54">
        <v>0</v>
      </c>
      <c r="HUH54">
        <v>0</v>
      </c>
      <c r="HUI54">
        <v>0</v>
      </c>
      <c r="HUJ54">
        <v>0</v>
      </c>
      <c r="HUK54">
        <v>0</v>
      </c>
      <c r="HUL54">
        <v>0</v>
      </c>
      <c r="HUM54">
        <v>0</v>
      </c>
      <c r="HUN54">
        <v>0</v>
      </c>
      <c r="HUO54">
        <v>1</v>
      </c>
      <c r="HUP54">
        <v>1</v>
      </c>
      <c r="HUQ54">
        <v>1</v>
      </c>
      <c r="HUR54">
        <v>1</v>
      </c>
      <c r="HUS54">
        <v>1</v>
      </c>
      <c r="HUT54">
        <v>1</v>
      </c>
      <c r="HUU54">
        <v>1</v>
      </c>
      <c r="HUV54">
        <v>1</v>
      </c>
      <c r="HUW54">
        <v>1</v>
      </c>
      <c r="HUX54">
        <v>1</v>
      </c>
      <c r="HUY54">
        <v>1</v>
      </c>
      <c r="HUZ54">
        <v>1</v>
      </c>
      <c r="HVA54">
        <v>1</v>
      </c>
      <c r="HVB54">
        <v>0</v>
      </c>
      <c r="HVC54">
        <v>0</v>
      </c>
      <c r="HVD54">
        <v>0</v>
      </c>
      <c r="HVE54">
        <v>0</v>
      </c>
      <c r="HVF54">
        <v>0</v>
      </c>
      <c r="HVG54">
        <v>0</v>
      </c>
      <c r="HVH54">
        <v>0</v>
      </c>
      <c r="HVI54">
        <v>0</v>
      </c>
      <c r="HVJ54">
        <v>0</v>
      </c>
      <c r="HVK54">
        <v>0</v>
      </c>
      <c r="HVL54">
        <v>0</v>
      </c>
      <c r="HVM54">
        <v>0</v>
      </c>
      <c r="HVN54">
        <v>0</v>
      </c>
      <c r="HVO54">
        <v>0</v>
      </c>
      <c r="HVP54">
        <v>0</v>
      </c>
      <c r="HVQ54">
        <v>0</v>
      </c>
      <c r="HVR54">
        <v>0</v>
      </c>
      <c r="HVS54">
        <v>0</v>
      </c>
      <c r="HVT54">
        <v>0</v>
      </c>
      <c r="HVU54">
        <v>0</v>
      </c>
      <c r="HVV54">
        <v>0</v>
      </c>
      <c r="HVW54">
        <v>0</v>
      </c>
      <c r="HVX54">
        <v>0</v>
      </c>
      <c r="HVY54">
        <v>0</v>
      </c>
      <c r="HVZ54">
        <v>0</v>
      </c>
      <c r="HWA54">
        <v>0</v>
      </c>
      <c r="HWB54">
        <v>0</v>
      </c>
      <c r="HWC54">
        <v>0</v>
      </c>
      <c r="HWD54">
        <v>0</v>
      </c>
      <c r="HWE54">
        <v>0</v>
      </c>
      <c r="HWF54">
        <v>0</v>
      </c>
      <c r="HWG54">
        <v>0</v>
      </c>
      <c r="HWH54">
        <v>0</v>
      </c>
      <c r="HWI54">
        <v>0</v>
      </c>
      <c r="HWJ54">
        <v>0</v>
      </c>
      <c r="HWK54">
        <v>0</v>
      </c>
      <c r="HWL54">
        <v>0</v>
      </c>
      <c r="HWM54">
        <v>0</v>
      </c>
      <c r="HWN54">
        <v>0</v>
      </c>
      <c r="HWO54">
        <v>0</v>
      </c>
      <c r="HWP54">
        <v>0</v>
      </c>
      <c r="HWQ54">
        <v>0</v>
      </c>
      <c r="HWR54">
        <v>0</v>
      </c>
      <c r="HWS54">
        <v>0</v>
      </c>
      <c r="HWT54">
        <v>0</v>
      </c>
      <c r="HWU54">
        <v>0</v>
      </c>
      <c r="HWV54">
        <v>0</v>
      </c>
      <c r="HWW54">
        <v>0</v>
      </c>
      <c r="HWX54">
        <v>0</v>
      </c>
      <c r="HWY54">
        <v>0</v>
      </c>
      <c r="HWZ54">
        <v>0</v>
      </c>
      <c r="HXA54">
        <v>0</v>
      </c>
      <c r="HXB54">
        <v>0</v>
      </c>
      <c r="HXC54">
        <v>0</v>
      </c>
      <c r="HXD54">
        <v>0</v>
      </c>
      <c r="HXE54">
        <v>0</v>
      </c>
      <c r="HXF54">
        <v>0</v>
      </c>
      <c r="HXG54">
        <v>0</v>
      </c>
      <c r="HXH54">
        <v>0</v>
      </c>
      <c r="HXI54">
        <v>0</v>
      </c>
      <c r="HXJ54">
        <v>0</v>
      </c>
      <c r="HXK54">
        <v>0</v>
      </c>
      <c r="HXL54">
        <v>0</v>
      </c>
      <c r="HXM54">
        <v>0</v>
      </c>
      <c r="HXN54">
        <v>0</v>
      </c>
      <c r="HXO54">
        <v>0</v>
      </c>
      <c r="HXP54">
        <v>0</v>
      </c>
      <c r="HXQ54">
        <v>0</v>
      </c>
      <c r="HXR54">
        <v>0</v>
      </c>
      <c r="HXS54">
        <v>0</v>
      </c>
      <c r="HXT54">
        <v>0</v>
      </c>
      <c r="HXU54">
        <v>0</v>
      </c>
      <c r="HXV54">
        <v>0</v>
      </c>
      <c r="HXW54">
        <v>0</v>
      </c>
      <c r="HXX54">
        <v>0</v>
      </c>
      <c r="HXY54">
        <v>0</v>
      </c>
      <c r="HXZ54">
        <v>0</v>
      </c>
      <c r="HYA54">
        <v>0</v>
      </c>
      <c r="HYB54">
        <v>0</v>
      </c>
      <c r="HYC54">
        <v>0</v>
      </c>
      <c r="HYD54">
        <v>0</v>
      </c>
      <c r="HYE54">
        <v>0</v>
      </c>
      <c r="HYF54">
        <v>0</v>
      </c>
      <c r="HYG54">
        <v>0</v>
      </c>
      <c r="HYH54">
        <v>0</v>
      </c>
      <c r="HYI54">
        <v>0</v>
      </c>
      <c r="HYJ54">
        <v>0</v>
      </c>
      <c r="HYK54">
        <v>0</v>
      </c>
      <c r="HYL54">
        <v>0</v>
      </c>
      <c r="HYM54">
        <v>0</v>
      </c>
      <c r="HYN54">
        <v>0</v>
      </c>
      <c r="HYO54">
        <v>0</v>
      </c>
      <c r="HYP54">
        <v>0</v>
      </c>
      <c r="HYQ54">
        <v>0</v>
      </c>
      <c r="HYR54">
        <v>0</v>
      </c>
      <c r="HYS54">
        <v>0</v>
      </c>
      <c r="HYT54">
        <v>0</v>
      </c>
      <c r="HYU54">
        <v>0</v>
      </c>
      <c r="HYV54">
        <v>0</v>
      </c>
      <c r="HYW54">
        <v>0</v>
      </c>
      <c r="HYX54">
        <v>0</v>
      </c>
      <c r="HYY54">
        <v>0</v>
      </c>
      <c r="HYZ54">
        <v>0</v>
      </c>
      <c r="HZA54">
        <v>0</v>
      </c>
      <c r="HZB54">
        <v>0</v>
      </c>
      <c r="HZC54">
        <v>0</v>
      </c>
      <c r="HZD54">
        <v>0</v>
      </c>
      <c r="HZE54">
        <v>0</v>
      </c>
      <c r="HZF54">
        <v>0</v>
      </c>
      <c r="HZG54">
        <v>0</v>
      </c>
      <c r="HZH54">
        <v>0</v>
      </c>
      <c r="HZI54">
        <v>0</v>
      </c>
      <c r="HZJ54">
        <v>0</v>
      </c>
      <c r="HZK54">
        <v>0</v>
      </c>
      <c r="HZL54">
        <v>0</v>
      </c>
      <c r="HZM54">
        <v>0</v>
      </c>
      <c r="HZN54">
        <v>0</v>
      </c>
      <c r="HZO54">
        <v>0</v>
      </c>
      <c r="HZP54">
        <v>0</v>
      </c>
      <c r="HZQ54">
        <v>0</v>
      </c>
      <c r="HZR54">
        <v>0</v>
      </c>
      <c r="HZS54">
        <v>0</v>
      </c>
      <c r="HZT54">
        <v>0</v>
      </c>
      <c r="HZU54">
        <v>0</v>
      </c>
      <c r="HZV54">
        <v>0</v>
      </c>
      <c r="HZW54">
        <v>0</v>
      </c>
      <c r="HZX54">
        <v>0</v>
      </c>
      <c r="HZY54">
        <v>0</v>
      </c>
      <c r="HZZ54">
        <v>0</v>
      </c>
      <c r="IAA54">
        <v>0</v>
      </c>
      <c r="IAB54">
        <v>0</v>
      </c>
      <c r="IAC54">
        <v>0</v>
      </c>
      <c r="IAD54">
        <v>0</v>
      </c>
      <c r="IAE54">
        <v>0</v>
      </c>
      <c r="IAF54">
        <v>0</v>
      </c>
      <c r="IAG54">
        <v>0</v>
      </c>
      <c r="IAH54">
        <v>0</v>
      </c>
      <c r="IAI54">
        <v>0</v>
      </c>
      <c r="IAJ54">
        <v>0</v>
      </c>
      <c r="IAK54">
        <v>0</v>
      </c>
      <c r="IAL54">
        <v>0</v>
      </c>
      <c r="IAM54">
        <v>0</v>
      </c>
      <c r="IAN54">
        <v>0</v>
      </c>
      <c r="IAO54">
        <v>0</v>
      </c>
      <c r="IAP54">
        <v>0</v>
      </c>
      <c r="IAQ54">
        <v>0</v>
      </c>
      <c r="IAR54">
        <v>0</v>
      </c>
      <c r="IAS54">
        <v>0</v>
      </c>
      <c r="IAT54">
        <v>0</v>
      </c>
      <c r="IAU54">
        <v>0</v>
      </c>
      <c r="IAV54">
        <v>0</v>
      </c>
      <c r="IAW54">
        <v>0</v>
      </c>
      <c r="IAX54">
        <v>0</v>
      </c>
      <c r="IAY54">
        <v>0</v>
      </c>
      <c r="IAZ54">
        <v>0</v>
      </c>
      <c r="IBA54">
        <v>0</v>
      </c>
      <c r="IBB54">
        <v>0</v>
      </c>
      <c r="IBC54">
        <v>0</v>
      </c>
      <c r="IBD54">
        <v>0</v>
      </c>
      <c r="IBE54">
        <v>0</v>
      </c>
      <c r="IBF54">
        <v>0</v>
      </c>
      <c r="IBG54">
        <v>0</v>
      </c>
      <c r="IBH54">
        <v>0</v>
      </c>
      <c r="IBI54">
        <v>0</v>
      </c>
      <c r="IBJ54">
        <v>0</v>
      </c>
      <c r="IBK54">
        <v>0</v>
      </c>
      <c r="IBL54">
        <v>0</v>
      </c>
      <c r="IBM54">
        <v>0</v>
      </c>
      <c r="IBN54">
        <v>0</v>
      </c>
      <c r="IBO54">
        <v>0</v>
      </c>
      <c r="IBP54">
        <v>0</v>
      </c>
      <c r="IBQ54">
        <v>0</v>
      </c>
      <c r="IBR54">
        <v>0</v>
      </c>
      <c r="IBS54">
        <v>0</v>
      </c>
      <c r="IBT54">
        <v>0</v>
      </c>
      <c r="IBU54">
        <v>0</v>
      </c>
      <c r="IBV54">
        <v>0</v>
      </c>
      <c r="IBW54">
        <v>0</v>
      </c>
      <c r="IBX54">
        <v>0</v>
      </c>
      <c r="IBY54">
        <v>0</v>
      </c>
      <c r="IBZ54">
        <v>0</v>
      </c>
      <c r="ICA54">
        <v>0</v>
      </c>
      <c r="ICB54">
        <v>0</v>
      </c>
      <c r="ICC54">
        <v>0</v>
      </c>
      <c r="ICD54">
        <v>0</v>
      </c>
      <c r="ICE54">
        <v>0</v>
      </c>
      <c r="ICF54">
        <v>0</v>
      </c>
      <c r="ICG54">
        <v>0</v>
      </c>
      <c r="ICH54">
        <v>0</v>
      </c>
      <c r="ICI54">
        <v>0</v>
      </c>
      <c r="ICJ54">
        <v>0</v>
      </c>
      <c r="ICK54">
        <v>0</v>
      </c>
      <c r="ICL54">
        <v>0</v>
      </c>
      <c r="ICM54">
        <v>0</v>
      </c>
      <c r="ICN54">
        <v>0</v>
      </c>
      <c r="ICO54">
        <v>0</v>
      </c>
      <c r="ICP54">
        <v>0</v>
      </c>
      <c r="ICQ54">
        <v>0</v>
      </c>
      <c r="ICR54">
        <v>0</v>
      </c>
      <c r="ICS54">
        <v>0</v>
      </c>
      <c r="ICT54">
        <v>0</v>
      </c>
      <c r="ICU54">
        <v>0</v>
      </c>
      <c r="ICV54">
        <v>0</v>
      </c>
      <c r="ICW54">
        <v>0</v>
      </c>
      <c r="ICX54">
        <v>0</v>
      </c>
      <c r="ICY54">
        <v>0</v>
      </c>
      <c r="ICZ54">
        <v>0</v>
      </c>
      <c r="IDA54">
        <v>0</v>
      </c>
      <c r="IDB54">
        <v>0</v>
      </c>
      <c r="IDC54">
        <v>0</v>
      </c>
      <c r="IDD54">
        <v>0</v>
      </c>
      <c r="IDE54">
        <v>0</v>
      </c>
      <c r="IDF54">
        <v>0</v>
      </c>
      <c r="IDG54">
        <v>0</v>
      </c>
      <c r="IDH54">
        <v>0</v>
      </c>
      <c r="IDI54">
        <v>0</v>
      </c>
      <c r="IDJ54">
        <v>0</v>
      </c>
      <c r="IDK54">
        <v>0</v>
      </c>
      <c r="IDL54">
        <v>0</v>
      </c>
      <c r="IDM54">
        <v>0</v>
      </c>
      <c r="IDN54">
        <v>0</v>
      </c>
      <c r="IDO54">
        <v>0</v>
      </c>
      <c r="IDP54">
        <v>0</v>
      </c>
      <c r="IDQ54">
        <v>0</v>
      </c>
      <c r="IDR54">
        <v>0</v>
      </c>
      <c r="IDS54">
        <v>0</v>
      </c>
      <c r="IDT54">
        <v>0</v>
      </c>
      <c r="IDU54">
        <v>0</v>
      </c>
      <c r="IDV54">
        <v>0</v>
      </c>
      <c r="IDW54">
        <v>0</v>
      </c>
      <c r="IDX54">
        <v>0</v>
      </c>
      <c r="IDY54">
        <v>0</v>
      </c>
      <c r="IDZ54">
        <v>0</v>
      </c>
      <c r="IEA54">
        <v>0</v>
      </c>
      <c r="IEB54">
        <v>0</v>
      </c>
      <c r="IEC54">
        <v>0</v>
      </c>
      <c r="IED54">
        <v>0</v>
      </c>
      <c r="IEE54">
        <v>0</v>
      </c>
      <c r="IEF54">
        <v>0</v>
      </c>
      <c r="IEG54">
        <v>0</v>
      </c>
      <c r="IEH54">
        <v>0</v>
      </c>
      <c r="IEI54">
        <v>0</v>
      </c>
      <c r="IEJ54">
        <v>0</v>
      </c>
      <c r="IEK54">
        <v>0</v>
      </c>
      <c r="IEL54">
        <v>0</v>
      </c>
      <c r="IEM54">
        <v>0</v>
      </c>
      <c r="IEN54">
        <v>0</v>
      </c>
      <c r="IEO54">
        <v>0</v>
      </c>
      <c r="IEP54">
        <v>0</v>
      </c>
      <c r="IEQ54">
        <v>0</v>
      </c>
      <c r="IER54">
        <v>0</v>
      </c>
      <c r="IES54">
        <v>0</v>
      </c>
      <c r="IET54">
        <v>0</v>
      </c>
      <c r="IEU54">
        <v>0</v>
      </c>
      <c r="IEV54">
        <v>0</v>
      </c>
      <c r="IEW54">
        <v>0</v>
      </c>
      <c r="IEX54">
        <v>0</v>
      </c>
      <c r="IEY54">
        <v>0</v>
      </c>
      <c r="IEZ54">
        <v>0</v>
      </c>
      <c r="IFA54">
        <v>0</v>
      </c>
      <c r="IFB54">
        <v>0</v>
      </c>
      <c r="IFC54">
        <v>0</v>
      </c>
      <c r="IFD54">
        <v>0</v>
      </c>
      <c r="IFE54">
        <v>0</v>
      </c>
      <c r="IFF54">
        <v>0</v>
      </c>
      <c r="IFG54">
        <v>0</v>
      </c>
      <c r="IFH54">
        <v>0</v>
      </c>
      <c r="IFI54">
        <v>0</v>
      </c>
      <c r="IFJ54">
        <v>0</v>
      </c>
      <c r="IFK54">
        <v>0</v>
      </c>
      <c r="IFL54">
        <v>0</v>
      </c>
      <c r="IFM54">
        <v>0</v>
      </c>
      <c r="IFN54">
        <v>0</v>
      </c>
      <c r="IFO54">
        <v>0</v>
      </c>
      <c r="IFP54">
        <v>0</v>
      </c>
      <c r="IFQ54">
        <v>0</v>
      </c>
      <c r="IFR54">
        <v>0</v>
      </c>
      <c r="IFS54">
        <v>0</v>
      </c>
      <c r="IFT54">
        <v>0</v>
      </c>
      <c r="IFU54">
        <v>0</v>
      </c>
      <c r="IFV54">
        <v>0</v>
      </c>
      <c r="IFW54">
        <v>0</v>
      </c>
      <c r="IFX54">
        <v>0</v>
      </c>
      <c r="IFY54">
        <v>0</v>
      </c>
      <c r="IFZ54">
        <v>0</v>
      </c>
      <c r="IGA54">
        <v>0</v>
      </c>
      <c r="IGB54">
        <v>0</v>
      </c>
      <c r="IGC54">
        <v>0</v>
      </c>
      <c r="IGD54">
        <v>0</v>
      </c>
      <c r="IGE54">
        <v>0</v>
      </c>
      <c r="IGF54">
        <v>0</v>
      </c>
      <c r="IGG54">
        <v>0</v>
      </c>
      <c r="IGH54">
        <v>0</v>
      </c>
      <c r="IGI54">
        <v>0</v>
      </c>
      <c r="IGJ54">
        <v>0</v>
      </c>
      <c r="IGK54">
        <v>0</v>
      </c>
      <c r="IGL54">
        <v>0</v>
      </c>
      <c r="IGM54">
        <v>0</v>
      </c>
      <c r="IGN54">
        <v>0</v>
      </c>
      <c r="IGO54">
        <v>0</v>
      </c>
      <c r="IGP54">
        <v>0</v>
      </c>
      <c r="IGQ54">
        <v>0</v>
      </c>
      <c r="IGR54">
        <v>0</v>
      </c>
      <c r="IGS54">
        <v>0</v>
      </c>
      <c r="IGT54">
        <v>0</v>
      </c>
      <c r="IGU54">
        <v>0</v>
      </c>
      <c r="IGV54">
        <v>0</v>
      </c>
      <c r="IGW54">
        <v>0</v>
      </c>
      <c r="IGX54">
        <v>0</v>
      </c>
      <c r="IGY54">
        <v>0</v>
      </c>
      <c r="IGZ54">
        <v>0</v>
      </c>
      <c r="IHA54">
        <v>0</v>
      </c>
      <c r="IHB54">
        <v>0</v>
      </c>
      <c r="IHC54">
        <v>0</v>
      </c>
      <c r="IHD54">
        <v>0</v>
      </c>
      <c r="IHE54">
        <v>0</v>
      </c>
      <c r="IHF54">
        <v>0</v>
      </c>
      <c r="IHG54">
        <v>0</v>
      </c>
      <c r="IHH54">
        <v>0</v>
      </c>
      <c r="IHI54">
        <v>0</v>
      </c>
      <c r="IHJ54">
        <v>0</v>
      </c>
      <c r="IHK54">
        <v>0</v>
      </c>
      <c r="IHL54">
        <v>0</v>
      </c>
      <c r="IHM54">
        <v>0</v>
      </c>
      <c r="IHN54">
        <v>0</v>
      </c>
      <c r="IHO54">
        <v>0</v>
      </c>
      <c r="IHP54">
        <v>0</v>
      </c>
      <c r="IHQ54">
        <v>0</v>
      </c>
      <c r="IHR54">
        <v>0</v>
      </c>
      <c r="IHS54">
        <v>0</v>
      </c>
      <c r="IHT54">
        <v>0</v>
      </c>
      <c r="IHU54">
        <v>0</v>
      </c>
      <c r="IHV54">
        <v>0</v>
      </c>
      <c r="IHW54">
        <v>0</v>
      </c>
      <c r="IHX54">
        <v>0</v>
      </c>
      <c r="IHY54">
        <v>0</v>
      </c>
      <c r="IHZ54">
        <v>0</v>
      </c>
      <c r="IIA54">
        <v>0</v>
      </c>
      <c r="IIB54">
        <v>0</v>
      </c>
      <c r="IIC54">
        <v>0</v>
      </c>
      <c r="IID54">
        <v>0</v>
      </c>
      <c r="IIE54">
        <v>0</v>
      </c>
      <c r="IIF54">
        <v>0</v>
      </c>
      <c r="IIG54">
        <v>0</v>
      </c>
      <c r="IIH54">
        <v>0</v>
      </c>
      <c r="III54">
        <v>0</v>
      </c>
      <c r="IIJ54">
        <v>0</v>
      </c>
      <c r="IIK54">
        <v>0</v>
      </c>
      <c r="IIL54">
        <v>0</v>
      </c>
      <c r="IIM54">
        <v>0</v>
      </c>
      <c r="IIN54">
        <v>0</v>
      </c>
      <c r="IIO54">
        <v>0</v>
      </c>
      <c r="IIP54">
        <v>0</v>
      </c>
      <c r="IIQ54">
        <v>0</v>
      </c>
      <c r="IIR54">
        <v>0</v>
      </c>
      <c r="IIS54">
        <v>0</v>
      </c>
      <c r="IIT54">
        <v>0</v>
      </c>
      <c r="IIU54">
        <v>0</v>
      </c>
      <c r="IIV54">
        <v>0</v>
      </c>
      <c r="IIW54">
        <v>0</v>
      </c>
      <c r="IIX54">
        <v>0</v>
      </c>
      <c r="IIY54">
        <v>0</v>
      </c>
      <c r="IIZ54">
        <v>0</v>
      </c>
      <c r="IJA54">
        <v>0</v>
      </c>
      <c r="IJB54">
        <v>0</v>
      </c>
      <c r="IJC54">
        <v>0</v>
      </c>
      <c r="IJD54">
        <v>0</v>
      </c>
      <c r="IJE54">
        <v>0</v>
      </c>
      <c r="IJF54">
        <v>0</v>
      </c>
      <c r="IJG54">
        <v>0</v>
      </c>
      <c r="IJH54">
        <v>0</v>
      </c>
      <c r="IJI54">
        <v>0</v>
      </c>
      <c r="IJJ54">
        <v>0</v>
      </c>
      <c r="IJK54">
        <v>0</v>
      </c>
      <c r="IJL54">
        <v>0</v>
      </c>
      <c r="IJM54">
        <v>0</v>
      </c>
      <c r="IJN54">
        <v>0</v>
      </c>
    </row>
    <row r="55" spans="1:6358" x14ac:dyDescent="0.2">
      <c r="A55" s="1" t="s">
        <v>6410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0</v>
      </c>
      <c r="AQZ55">
        <v>0</v>
      </c>
      <c r="ARA55">
        <v>0</v>
      </c>
      <c r="ARB55">
        <v>0</v>
      </c>
      <c r="ARC55">
        <v>0</v>
      </c>
      <c r="ARD55">
        <v>0</v>
      </c>
      <c r="ARE55">
        <v>0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0</v>
      </c>
      <c r="ARQ55">
        <v>0</v>
      </c>
      <c r="ARR55">
        <v>0</v>
      </c>
      <c r="ARS55">
        <v>0</v>
      </c>
      <c r="ART55">
        <v>0</v>
      </c>
      <c r="ARU55">
        <v>0</v>
      </c>
      <c r="ARV55">
        <v>0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0</v>
      </c>
      <c r="ASN55">
        <v>0</v>
      </c>
      <c r="ASO55">
        <v>0</v>
      </c>
      <c r="ASP55">
        <v>0</v>
      </c>
      <c r="ASQ55">
        <v>0</v>
      </c>
      <c r="ASR55">
        <v>0</v>
      </c>
      <c r="ASS55">
        <v>0</v>
      </c>
      <c r="AST55">
        <v>0</v>
      </c>
      <c r="ASU55">
        <v>0</v>
      </c>
      <c r="ASV55">
        <v>0</v>
      </c>
      <c r="ASW55">
        <v>0</v>
      </c>
      <c r="ASX55">
        <v>0</v>
      </c>
      <c r="ASY55">
        <v>0</v>
      </c>
      <c r="ASZ55">
        <v>0</v>
      </c>
      <c r="ATA55">
        <v>0</v>
      </c>
      <c r="ATB55">
        <v>0</v>
      </c>
      <c r="ATC55">
        <v>0</v>
      </c>
      <c r="ATD55">
        <v>0</v>
      </c>
      <c r="ATE55">
        <v>0</v>
      </c>
      <c r="ATF55">
        <v>0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0</v>
      </c>
      <c r="ATT55">
        <v>0</v>
      </c>
      <c r="ATU55">
        <v>0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0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0</v>
      </c>
      <c r="AUL55">
        <v>0</v>
      </c>
      <c r="AUM55">
        <v>0</v>
      </c>
      <c r="AUN55">
        <v>0</v>
      </c>
      <c r="AUO55">
        <v>0</v>
      </c>
      <c r="AUP55">
        <v>0</v>
      </c>
      <c r="AUQ55">
        <v>0</v>
      </c>
      <c r="AUR55">
        <v>0</v>
      </c>
      <c r="AUS55">
        <v>0</v>
      </c>
      <c r="AUT55">
        <v>0</v>
      </c>
      <c r="AUU55">
        <v>0</v>
      </c>
      <c r="AUV55">
        <v>0</v>
      </c>
      <c r="AUW55">
        <v>0</v>
      </c>
      <c r="AUX55">
        <v>0</v>
      </c>
      <c r="AUY55">
        <v>0</v>
      </c>
      <c r="AUZ55">
        <v>0</v>
      </c>
      <c r="AVA55">
        <v>0</v>
      </c>
      <c r="AVB55">
        <v>0</v>
      </c>
      <c r="AVC55">
        <v>0</v>
      </c>
      <c r="AVD55">
        <v>0</v>
      </c>
      <c r="AVE55">
        <v>0</v>
      </c>
      <c r="AVF55">
        <v>0</v>
      </c>
      <c r="AVG55">
        <v>0</v>
      </c>
      <c r="AVH55">
        <v>0</v>
      </c>
      <c r="AVI55">
        <v>0</v>
      </c>
      <c r="AVJ55">
        <v>0</v>
      </c>
      <c r="AVK55">
        <v>0</v>
      </c>
      <c r="AVL55">
        <v>0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0</v>
      </c>
      <c r="AVS55">
        <v>0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0</v>
      </c>
      <c r="AWB55">
        <v>0</v>
      </c>
      <c r="AWC55">
        <v>0</v>
      </c>
      <c r="AWD55">
        <v>0</v>
      </c>
      <c r="AWE55">
        <v>0</v>
      </c>
      <c r="AWF55">
        <v>0</v>
      </c>
      <c r="AWG55">
        <v>0</v>
      </c>
      <c r="AWH55">
        <v>0</v>
      </c>
      <c r="AWI55">
        <v>0</v>
      </c>
      <c r="AWJ55">
        <v>0</v>
      </c>
      <c r="AWK55">
        <v>0</v>
      </c>
      <c r="AWL55">
        <v>0</v>
      </c>
      <c r="AWM55">
        <v>0</v>
      </c>
      <c r="AWN55">
        <v>0</v>
      </c>
      <c r="AWO55">
        <v>0</v>
      </c>
      <c r="AWP55">
        <v>0</v>
      </c>
      <c r="AWQ55">
        <v>0</v>
      </c>
      <c r="AWR55">
        <v>0</v>
      </c>
      <c r="AWS55">
        <v>0</v>
      </c>
      <c r="AWT55">
        <v>0</v>
      </c>
      <c r="AWU55">
        <v>0</v>
      </c>
      <c r="AWV55">
        <v>0</v>
      </c>
      <c r="AWW55">
        <v>0</v>
      </c>
      <c r="AWX55">
        <v>0</v>
      </c>
      <c r="AWY55">
        <v>0</v>
      </c>
      <c r="AWZ55">
        <v>0</v>
      </c>
      <c r="AXA55">
        <v>0</v>
      </c>
      <c r="AXB55">
        <v>0</v>
      </c>
      <c r="AXC55">
        <v>0</v>
      </c>
      <c r="AXD55">
        <v>0</v>
      </c>
      <c r="AXE55">
        <v>0</v>
      </c>
      <c r="AXF55">
        <v>0</v>
      </c>
      <c r="AXG55">
        <v>0</v>
      </c>
      <c r="AXH55">
        <v>0</v>
      </c>
      <c r="AXI55">
        <v>0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0</v>
      </c>
      <c r="AXQ55">
        <v>0</v>
      </c>
      <c r="AXR55">
        <v>0</v>
      </c>
      <c r="AXS55">
        <v>0</v>
      </c>
      <c r="AXT55">
        <v>0</v>
      </c>
      <c r="AXU55">
        <v>0</v>
      </c>
      <c r="AXV55">
        <v>0</v>
      </c>
      <c r="AXW55">
        <v>0</v>
      </c>
      <c r="AXX55">
        <v>0</v>
      </c>
      <c r="AXY55">
        <v>0</v>
      </c>
      <c r="AXZ55">
        <v>0</v>
      </c>
      <c r="AYA55">
        <v>0</v>
      </c>
      <c r="AYB55">
        <v>0</v>
      </c>
      <c r="AYC55">
        <v>0</v>
      </c>
      <c r="AYD55">
        <v>0</v>
      </c>
      <c r="AYE55">
        <v>0</v>
      </c>
      <c r="AYF55">
        <v>0</v>
      </c>
      <c r="AYG55">
        <v>0</v>
      </c>
      <c r="AYH55">
        <v>0</v>
      </c>
      <c r="AYI55">
        <v>0</v>
      </c>
      <c r="AYJ55">
        <v>0</v>
      </c>
      <c r="AYK55">
        <v>0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0</v>
      </c>
      <c r="AZL55">
        <v>0</v>
      </c>
      <c r="AZM55">
        <v>0</v>
      </c>
      <c r="AZN55">
        <v>0</v>
      </c>
      <c r="AZO55">
        <v>0</v>
      </c>
      <c r="AZP55">
        <v>0</v>
      </c>
      <c r="AZQ55">
        <v>0</v>
      </c>
      <c r="AZR55">
        <v>0</v>
      </c>
      <c r="AZS55">
        <v>0</v>
      </c>
      <c r="AZT55">
        <v>0</v>
      </c>
      <c r="AZU55">
        <v>0</v>
      </c>
      <c r="AZV55">
        <v>0</v>
      </c>
      <c r="AZW55">
        <v>0</v>
      </c>
      <c r="AZX55">
        <v>0</v>
      </c>
      <c r="AZY55">
        <v>0</v>
      </c>
      <c r="AZZ55">
        <v>0</v>
      </c>
      <c r="BAA55">
        <v>0</v>
      </c>
      <c r="BAB55">
        <v>0</v>
      </c>
      <c r="BAC55">
        <v>0</v>
      </c>
      <c r="BAD55">
        <v>0</v>
      </c>
      <c r="BAE55">
        <v>0</v>
      </c>
      <c r="BAF55">
        <v>0</v>
      </c>
      <c r="BAG55">
        <v>0</v>
      </c>
      <c r="BAH55">
        <v>0</v>
      </c>
      <c r="BAI55">
        <v>0</v>
      </c>
      <c r="BAJ55">
        <v>0</v>
      </c>
      <c r="BAK55">
        <v>0</v>
      </c>
      <c r="BAL55">
        <v>0</v>
      </c>
      <c r="BAM55">
        <v>0</v>
      </c>
      <c r="BAN55">
        <v>0</v>
      </c>
      <c r="BAO55">
        <v>0</v>
      </c>
      <c r="BAP55">
        <v>0</v>
      </c>
      <c r="BAQ55">
        <v>0</v>
      </c>
      <c r="BAR55">
        <v>0</v>
      </c>
      <c r="BAS55">
        <v>0</v>
      </c>
      <c r="BAT55">
        <v>0</v>
      </c>
      <c r="BAU55">
        <v>0</v>
      </c>
      <c r="BAV55">
        <v>0</v>
      </c>
      <c r="BAW55">
        <v>0</v>
      </c>
      <c r="BAX55">
        <v>0</v>
      </c>
      <c r="BAY55">
        <v>0</v>
      </c>
      <c r="BAZ55">
        <v>0</v>
      </c>
      <c r="BBA55">
        <v>0</v>
      </c>
      <c r="BBB55">
        <v>0</v>
      </c>
      <c r="BBC55">
        <v>0</v>
      </c>
      <c r="BBD55">
        <v>0</v>
      </c>
      <c r="BBE55">
        <v>0</v>
      </c>
      <c r="BBF55">
        <v>0</v>
      </c>
      <c r="BBG55">
        <v>0</v>
      </c>
      <c r="BBH55">
        <v>0</v>
      </c>
      <c r="BBI55">
        <v>0</v>
      </c>
      <c r="BBJ55">
        <v>0</v>
      </c>
      <c r="BBK55">
        <v>0</v>
      </c>
      <c r="BBL55">
        <v>0</v>
      </c>
      <c r="BBM55">
        <v>0</v>
      </c>
      <c r="BBN55">
        <v>0</v>
      </c>
      <c r="BBO55">
        <v>0</v>
      </c>
      <c r="BBP55">
        <v>0</v>
      </c>
      <c r="BBQ55">
        <v>0</v>
      </c>
      <c r="BBR55">
        <v>0</v>
      </c>
      <c r="BBS55">
        <v>0</v>
      </c>
      <c r="BBT55">
        <v>0</v>
      </c>
      <c r="BBU55">
        <v>0</v>
      </c>
      <c r="BBV55">
        <v>0</v>
      </c>
      <c r="BBW55">
        <v>0</v>
      </c>
      <c r="BBX55">
        <v>0</v>
      </c>
      <c r="BBY55">
        <v>0</v>
      </c>
      <c r="BBZ55">
        <v>0</v>
      </c>
      <c r="BCA55">
        <v>0</v>
      </c>
      <c r="BCB55">
        <v>0</v>
      </c>
      <c r="BCC55">
        <v>0</v>
      </c>
      <c r="BCD55">
        <v>0</v>
      </c>
      <c r="BCE55">
        <v>0</v>
      </c>
      <c r="BCF55">
        <v>0</v>
      </c>
      <c r="BCG55">
        <v>0</v>
      </c>
      <c r="BCH55">
        <v>0</v>
      </c>
      <c r="BCI55">
        <v>0</v>
      </c>
      <c r="BCJ55">
        <v>0</v>
      </c>
      <c r="BCK55">
        <v>0</v>
      </c>
      <c r="BCL55">
        <v>0</v>
      </c>
      <c r="BCM55">
        <v>0</v>
      </c>
      <c r="BCN55">
        <v>0</v>
      </c>
      <c r="BCO55">
        <v>0</v>
      </c>
      <c r="BCP55">
        <v>0</v>
      </c>
      <c r="BCQ55">
        <v>0</v>
      </c>
      <c r="BCR55">
        <v>0</v>
      </c>
      <c r="BCS55">
        <v>0</v>
      </c>
      <c r="BCT55">
        <v>0</v>
      </c>
      <c r="BCU55">
        <v>0</v>
      </c>
      <c r="BCV55">
        <v>0</v>
      </c>
      <c r="BCW55">
        <v>0</v>
      </c>
      <c r="BCX55">
        <v>0</v>
      </c>
      <c r="BCY55">
        <v>0</v>
      </c>
      <c r="BCZ55">
        <v>0</v>
      </c>
      <c r="BDA55">
        <v>0</v>
      </c>
      <c r="BDB55">
        <v>0</v>
      </c>
      <c r="BDC55">
        <v>0</v>
      </c>
      <c r="BDD55">
        <v>0</v>
      </c>
      <c r="BDE55">
        <v>0</v>
      </c>
      <c r="BDF55">
        <v>0</v>
      </c>
      <c r="BDG55">
        <v>0</v>
      </c>
      <c r="BDH55">
        <v>0</v>
      </c>
      <c r="BDI55">
        <v>0</v>
      </c>
      <c r="BDJ55">
        <v>0</v>
      </c>
      <c r="BDK55">
        <v>0</v>
      </c>
      <c r="BDL55">
        <v>0</v>
      </c>
      <c r="BDM55">
        <v>0</v>
      </c>
      <c r="BDN55">
        <v>0</v>
      </c>
      <c r="BDO55">
        <v>0</v>
      </c>
      <c r="BDP55">
        <v>0</v>
      </c>
      <c r="BDQ55">
        <v>0</v>
      </c>
      <c r="BDR55">
        <v>0</v>
      </c>
      <c r="BDS55">
        <v>0</v>
      </c>
      <c r="BDT55">
        <v>0</v>
      </c>
      <c r="BDU55">
        <v>0</v>
      </c>
      <c r="BDV55">
        <v>0</v>
      </c>
      <c r="BDW55">
        <v>0</v>
      </c>
      <c r="BDX55">
        <v>0</v>
      </c>
      <c r="BDY55">
        <v>0</v>
      </c>
      <c r="BDZ55">
        <v>0</v>
      </c>
      <c r="BEA55">
        <v>0</v>
      </c>
      <c r="BEB55">
        <v>0</v>
      </c>
      <c r="BEC55">
        <v>0</v>
      </c>
      <c r="BED55">
        <v>0</v>
      </c>
      <c r="BEE55">
        <v>0</v>
      </c>
      <c r="BEF55">
        <v>0</v>
      </c>
      <c r="BEG55">
        <v>0</v>
      </c>
      <c r="BEH55">
        <v>0</v>
      </c>
      <c r="BEI55">
        <v>0</v>
      </c>
      <c r="BEJ55">
        <v>0</v>
      </c>
      <c r="BEK55">
        <v>0</v>
      </c>
      <c r="BEL55">
        <v>0</v>
      </c>
      <c r="BEM55">
        <v>0</v>
      </c>
      <c r="BEN55">
        <v>0</v>
      </c>
      <c r="BEO55">
        <v>0</v>
      </c>
      <c r="BEP55">
        <v>0</v>
      </c>
      <c r="BEQ55">
        <v>0</v>
      </c>
      <c r="BER55">
        <v>0</v>
      </c>
      <c r="BES55">
        <v>0</v>
      </c>
      <c r="BET55">
        <v>0</v>
      </c>
      <c r="BEU55">
        <v>0</v>
      </c>
      <c r="BEV55">
        <v>0</v>
      </c>
      <c r="BEW55">
        <v>0</v>
      </c>
      <c r="BEX55">
        <v>0</v>
      </c>
      <c r="BEY55">
        <v>0</v>
      </c>
      <c r="BEZ55">
        <v>0</v>
      </c>
      <c r="BFA55">
        <v>0</v>
      </c>
      <c r="BFB55">
        <v>0</v>
      </c>
      <c r="BFC55">
        <v>0</v>
      </c>
      <c r="BFD55">
        <v>0</v>
      </c>
      <c r="BFE55">
        <v>0</v>
      </c>
      <c r="BFF55">
        <v>0</v>
      </c>
      <c r="BFG55">
        <v>0</v>
      </c>
      <c r="BFH55">
        <v>0</v>
      </c>
      <c r="BFI55">
        <v>0</v>
      </c>
      <c r="BFJ55">
        <v>0</v>
      </c>
      <c r="BFK55">
        <v>0</v>
      </c>
      <c r="BFL55">
        <v>0</v>
      </c>
      <c r="BFM55">
        <v>0</v>
      </c>
      <c r="BFN55">
        <v>0</v>
      </c>
      <c r="BFO55">
        <v>0</v>
      </c>
      <c r="BFP55">
        <v>0</v>
      </c>
      <c r="BFQ55">
        <v>0</v>
      </c>
      <c r="BFR55">
        <v>0</v>
      </c>
      <c r="BFS55">
        <v>0</v>
      </c>
      <c r="BFT55">
        <v>0</v>
      </c>
      <c r="BFU55">
        <v>0</v>
      </c>
      <c r="BFV55">
        <v>0</v>
      </c>
      <c r="BFW55">
        <v>0</v>
      </c>
      <c r="BFX55">
        <v>0</v>
      </c>
      <c r="BFY55">
        <v>0</v>
      </c>
      <c r="BFZ55">
        <v>0</v>
      </c>
      <c r="BGA55">
        <v>0</v>
      </c>
      <c r="BGB55">
        <v>0</v>
      </c>
      <c r="BGC55">
        <v>0</v>
      </c>
      <c r="BGD55">
        <v>0</v>
      </c>
      <c r="BGE55">
        <v>0</v>
      </c>
      <c r="BGF55">
        <v>0</v>
      </c>
      <c r="BGG55">
        <v>0</v>
      </c>
      <c r="BGH55">
        <v>0</v>
      </c>
      <c r="BGI55">
        <v>0</v>
      </c>
      <c r="BGJ55">
        <v>0</v>
      </c>
      <c r="BGK55">
        <v>0</v>
      </c>
      <c r="BGL55">
        <v>0</v>
      </c>
      <c r="BGM55">
        <v>0</v>
      </c>
      <c r="BGN55">
        <v>0</v>
      </c>
      <c r="BGO55">
        <v>0</v>
      </c>
      <c r="BGP55">
        <v>0</v>
      </c>
      <c r="BGQ55">
        <v>0</v>
      </c>
      <c r="BGR55">
        <v>0</v>
      </c>
      <c r="BGS55">
        <v>0</v>
      </c>
      <c r="BGT55">
        <v>0</v>
      </c>
      <c r="BGU55">
        <v>0</v>
      </c>
      <c r="BGV55">
        <v>0</v>
      </c>
      <c r="BGW55">
        <v>0</v>
      </c>
      <c r="BGX55">
        <v>0</v>
      </c>
      <c r="BGY55">
        <v>0</v>
      </c>
      <c r="BGZ55">
        <v>0</v>
      </c>
      <c r="BHA55">
        <v>0</v>
      </c>
      <c r="BHB55">
        <v>0</v>
      </c>
      <c r="BHC55">
        <v>0</v>
      </c>
      <c r="BHD55">
        <v>0</v>
      </c>
      <c r="BHE55">
        <v>0</v>
      </c>
      <c r="BHF55">
        <v>0</v>
      </c>
      <c r="BHG55">
        <v>0</v>
      </c>
      <c r="BHH55">
        <v>0</v>
      </c>
      <c r="BHI55">
        <v>0</v>
      </c>
      <c r="BHJ55">
        <v>0</v>
      </c>
      <c r="BHK55">
        <v>0</v>
      </c>
      <c r="BHL55">
        <v>0</v>
      </c>
      <c r="BHM55">
        <v>0</v>
      </c>
      <c r="BHN55">
        <v>0</v>
      </c>
      <c r="BHO55">
        <v>0</v>
      </c>
      <c r="BHP55">
        <v>0</v>
      </c>
      <c r="BHQ55">
        <v>0</v>
      </c>
      <c r="BHR55">
        <v>0</v>
      </c>
      <c r="BHS55">
        <v>0</v>
      </c>
      <c r="BHT55">
        <v>0</v>
      </c>
      <c r="BHU55">
        <v>0</v>
      </c>
      <c r="BHV55">
        <v>0</v>
      </c>
      <c r="BHW55">
        <v>0</v>
      </c>
      <c r="BHX55">
        <v>0</v>
      </c>
      <c r="BHY55">
        <v>0</v>
      </c>
      <c r="BHZ55">
        <v>0</v>
      </c>
      <c r="BIA55">
        <v>0</v>
      </c>
      <c r="BIB55">
        <v>0</v>
      </c>
      <c r="BIC55">
        <v>0</v>
      </c>
      <c r="BID55">
        <v>0</v>
      </c>
      <c r="BIE55">
        <v>0</v>
      </c>
      <c r="BIF55">
        <v>0</v>
      </c>
      <c r="BIG55">
        <v>0</v>
      </c>
      <c r="BIH55">
        <v>0</v>
      </c>
      <c r="BII55">
        <v>0</v>
      </c>
      <c r="BIJ55">
        <v>0</v>
      </c>
      <c r="BIK55">
        <v>0</v>
      </c>
      <c r="BIL55">
        <v>0</v>
      </c>
      <c r="BIM55">
        <v>0</v>
      </c>
      <c r="BIN55">
        <v>0</v>
      </c>
      <c r="BIO55">
        <v>0</v>
      </c>
      <c r="BIP55">
        <v>0</v>
      </c>
      <c r="BIQ55">
        <v>0</v>
      </c>
      <c r="BIR55">
        <v>0</v>
      </c>
      <c r="BIS55">
        <v>0</v>
      </c>
      <c r="BIT55">
        <v>0</v>
      </c>
      <c r="BIU55">
        <v>0</v>
      </c>
      <c r="BIV55">
        <v>0</v>
      </c>
      <c r="BIW55">
        <v>0</v>
      </c>
      <c r="BIX55">
        <v>0</v>
      </c>
      <c r="BIY55">
        <v>0</v>
      </c>
      <c r="BIZ55">
        <v>0</v>
      </c>
      <c r="BJA55">
        <v>0</v>
      </c>
      <c r="BJB55">
        <v>0</v>
      </c>
      <c r="BJC55">
        <v>0</v>
      </c>
      <c r="BJD55">
        <v>0</v>
      </c>
      <c r="BJE55">
        <v>0</v>
      </c>
      <c r="BJF55">
        <v>0</v>
      </c>
      <c r="BJG55">
        <v>0</v>
      </c>
      <c r="BJH55">
        <v>0</v>
      </c>
      <c r="BJI55">
        <v>0</v>
      </c>
      <c r="BJJ55">
        <v>0</v>
      </c>
      <c r="BJK55">
        <v>0</v>
      </c>
      <c r="BJL55">
        <v>0</v>
      </c>
      <c r="BJM55">
        <v>0</v>
      </c>
      <c r="BJN55">
        <v>0</v>
      </c>
      <c r="BJO55">
        <v>0</v>
      </c>
      <c r="BJP55">
        <v>0</v>
      </c>
      <c r="BJQ55">
        <v>0</v>
      </c>
      <c r="BJR55">
        <v>0</v>
      </c>
      <c r="BJS55">
        <v>0</v>
      </c>
      <c r="BJT55">
        <v>0</v>
      </c>
      <c r="BJU55">
        <v>0</v>
      </c>
      <c r="BJV55">
        <v>0</v>
      </c>
      <c r="BJW55">
        <v>0</v>
      </c>
      <c r="BJX55">
        <v>0</v>
      </c>
      <c r="BJY55">
        <v>0</v>
      </c>
      <c r="BJZ55">
        <v>0</v>
      </c>
      <c r="BKA55">
        <v>0</v>
      </c>
      <c r="BKB55">
        <v>0</v>
      </c>
      <c r="BKC55">
        <v>0</v>
      </c>
      <c r="BKD55">
        <v>0</v>
      </c>
      <c r="BKE55">
        <v>0</v>
      </c>
      <c r="BKF55">
        <v>0</v>
      </c>
      <c r="BKG55">
        <v>0</v>
      </c>
      <c r="BKH55">
        <v>0</v>
      </c>
      <c r="BKI55">
        <v>0</v>
      </c>
      <c r="BKJ55">
        <v>0</v>
      </c>
      <c r="BKK55">
        <v>0</v>
      </c>
      <c r="BKL55">
        <v>0</v>
      </c>
      <c r="BKM55">
        <v>0</v>
      </c>
      <c r="BKN55">
        <v>0</v>
      </c>
      <c r="BKO55">
        <v>0</v>
      </c>
      <c r="BKP55">
        <v>0</v>
      </c>
      <c r="BKQ55">
        <v>0</v>
      </c>
      <c r="BKR55">
        <v>0</v>
      </c>
      <c r="BKS55">
        <v>0</v>
      </c>
      <c r="BKT55">
        <v>0</v>
      </c>
      <c r="BKU55">
        <v>0</v>
      </c>
      <c r="BKV55">
        <v>0</v>
      </c>
      <c r="BKW55">
        <v>0</v>
      </c>
      <c r="BKX55">
        <v>0</v>
      </c>
      <c r="BKY55">
        <v>0</v>
      </c>
      <c r="BKZ55">
        <v>0</v>
      </c>
      <c r="BLA55">
        <v>0</v>
      </c>
      <c r="BLB55">
        <v>0</v>
      </c>
      <c r="BLC55">
        <v>0</v>
      </c>
      <c r="BLD55">
        <v>0</v>
      </c>
      <c r="BLE55">
        <v>0</v>
      </c>
      <c r="BLF55">
        <v>0</v>
      </c>
      <c r="BLG55">
        <v>0</v>
      </c>
      <c r="BLH55">
        <v>0</v>
      </c>
      <c r="BLI55">
        <v>0</v>
      </c>
      <c r="BLJ55">
        <v>0</v>
      </c>
      <c r="BLK55">
        <v>0</v>
      </c>
      <c r="BLL55">
        <v>0</v>
      </c>
      <c r="BLM55">
        <v>0</v>
      </c>
      <c r="BLN55">
        <v>0</v>
      </c>
      <c r="BLO55">
        <v>0</v>
      </c>
      <c r="BLP55">
        <v>0</v>
      </c>
      <c r="BLQ55">
        <v>0</v>
      </c>
      <c r="BLR55">
        <v>0</v>
      </c>
      <c r="BLS55">
        <v>0</v>
      </c>
      <c r="BLT55">
        <v>0</v>
      </c>
      <c r="BLU55">
        <v>0</v>
      </c>
      <c r="BLV55">
        <v>0</v>
      </c>
      <c r="BLW55">
        <v>0</v>
      </c>
      <c r="BLX55">
        <v>0</v>
      </c>
      <c r="BLY55">
        <v>0</v>
      </c>
      <c r="BLZ55">
        <v>0</v>
      </c>
      <c r="BMA55">
        <v>0</v>
      </c>
      <c r="BMB55">
        <v>0</v>
      </c>
      <c r="BMC55">
        <v>0</v>
      </c>
      <c r="BMD55">
        <v>0</v>
      </c>
      <c r="BME55">
        <v>0</v>
      </c>
      <c r="BMF55">
        <v>0</v>
      </c>
      <c r="BMG55">
        <v>0</v>
      </c>
      <c r="BMH55">
        <v>0</v>
      </c>
      <c r="BMI55">
        <v>0</v>
      </c>
      <c r="BMJ55">
        <v>0</v>
      </c>
      <c r="BMK55">
        <v>0</v>
      </c>
      <c r="BML55">
        <v>0</v>
      </c>
      <c r="BMM55">
        <v>0</v>
      </c>
      <c r="BMN55">
        <v>0</v>
      </c>
      <c r="BMO55">
        <v>0</v>
      </c>
      <c r="BMP55">
        <v>0</v>
      </c>
      <c r="BMQ55">
        <v>0</v>
      </c>
      <c r="BMR55">
        <v>0</v>
      </c>
      <c r="BMS55">
        <v>0</v>
      </c>
      <c r="BMT55">
        <v>0</v>
      </c>
      <c r="BMU55">
        <v>0</v>
      </c>
      <c r="BMV55">
        <v>0</v>
      </c>
      <c r="BMW55">
        <v>0</v>
      </c>
      <c r="BMX55">
        <v>0</v>
      </c>
      <c r="BMY55">
        <v>0</v>
      </c>
      <c r="BMZ55">
        <v>0</v>
      </c>
      <c r="BNA55">
        <v>0</v>
      </c>
      <c r="BNB55">
        <v>0</v>
      </c>
      <c r="BNC55">
        <v>0</v>
      </c>
      <c r="BND55">
        <v>0</v>
      </c>
      <c r="BNE55">
        <v>0</v>
      </c>
      <c r="BNF55">
        <v>0</v>
      </c>
      <c r="BNG55">
        <v>0</v>
      </c>
      <c r="BNH55">
        <v>0</v>
      </c>
      <c r="BNI55">
        <v>0</v>
      </c>
      <c r="BNJ55">
        <v>0</v>
      </c>
      <c r="BNK55">
        <v>0</v>
      </c>
      <c r="BNL55">
        <v>0</v>
      </c>
      <c r="BNM55">
        <v>0</v>
      </c>
      <c r="BNN55">
        <v>0</v>
      </c>
      <c r="BNO55">
        <v>0</v>
      </c>
      <c r="BNP55">
        <v>0</v>
      </c>
      <c r="BNQ55">
        <v>0</v>
      </c>
      <c r="BNR55">
        <v>0</v>
      </c>
      <c r="BNS55">
        <v>0</v>
      </c>
      <c r="BNT55">
        <v>0</v>
      </c>
      <c r="BNU55">
        <v>0</v>
      </c>
      <c r="BNV55">
        <v>0</v>
      </c>
      <c r="BNW55">
        <v>0</v>
      </c>
      <c r="BNX55">
        <v>0</v>
      </c>
      <c r="BNY55">
        <v>0</v>
      </c>
      <c r="BNZ55">
        <v>0</v>
      </c>
      <c r="BOA55">
        <v>0</v>
      </c>
      <c r="BOB55">
        <v>0</v>
      </c>
      <c r="BOC55">
        <v>0</v>
      </c>
      <c r="BOD55">
        <v>0</v>
      </c>
      <c r="BOE55">
        <v>0</v>
      </c>
      <c r="BOF55">
        <v>0</v>
      </c>
      <c r="BOG55">
        <v>0</v>
      </c>
      <c r="BOH55">
        <v>0</v>
      </c>
      <c r="BOI55">
        <v>0</v>
      </c>
      <c r="BOJ55">
        <v>0</v>
      </c>
      <c r="BOK55">
        <v>0</v>
      </c>
      <c r="BOL55">
        <v>0</v>
      </c>
      <c r="BOM55">
        <v>0</v>
      </c>
      <c r="BON55">
        <v>0</v>
      </c>
      <c r="BOO55">
        <v>0</v>
      </c>
      <c r="BOP55">
        <v>0</v>
      </c>
      <c r="BOQ55">
        <v>0</v>
      </c>
      <c r="BOR55">
        <v>0</v>
      </c>
      <c r="BOS55">
        <v>0</v>
      </c>
      <c r="BOT55">
        <v>0</v>
      </c>
      <c r="BOU55">
        <v>0</v>
      </c>
      <c r="BOV55">
        <v>0</v>
      </c>
      <c r="BOW55">
        <v>0</v>
      </c>
      <c r="BOX55">
        <v>0</v>
      </c>
      <c r="BOY55">
        <v>0</v>
      </c>
      <c r="BOZ55">
        <v>0</v>
      </c>
      <c r="BPA55">
        <v>0</v>
      </c>
      <c r="BPB55">
        <v>0</v>
      </c>
      <c r="BPC55">
        <v>0</v>
      </c>
      <c r="BPD55">
        <v>0</v>
      </c>
      <c r="BPE55">
        <v>0</v>
      </c>
      <c r="BPF55">
        <v>0</v>
      </c>
      <c r="BPG55">
        <v>0</v>
      </c>
      <c r="BPH55">
        <v>0</v>
      </c>
      <c r="BPI55">
        <v>0</v>
      </c>
      <c r="BPJ55">
        <v>0</v>
      </c>
      <c r="BPK55">
        <v>0</v>
      </c>
      <c r="BPL55">
        <v>0</v>
      </c>
      <c r="BPM55">
        <v>0</v>
      </c>
      <c r="BPN55">
        <v>0</v>
      </c>
      <c r="BPO55">
        <v>0</v>
      </c>
      <c r="BPP55">
        <v>0</v>
      </c>
      <c r="BPQ55">
        <v>0</v>
      </c>
      <c r="BPR55">
        <v>0</v>
      </c>
      <c r="BPS55">
        <v>0</v>
      </c>
      <c r="BPT55">
        <v>0</v>
      </c>
      <c r="BPU55">
        <v>0</v>
      </c>
      <c r="BPV55">
        <v>0</v>
      </c>
      <c r="BPW55">
        <v>0</v>
      </c>
      <c r="BPX55">
        <v>0</v>
      </c>
      <c r="BPY55">
        <v>0</v>
      </c>
      <c r="BPZ55">
        <v>0</v>
      </c>
      <c r="BQA55">
        <v>0</v>
      </c>
      <c r="BQB55">
        <v>0</v>
      </c>
      <c r="BQC55">
        <v>0</v>
      </c>
      <c r="BQD55">
        <v>0</v>
      </c>
      <c r="BQE55">
        <v>0</v>
      </c>
      <c r="BQF55">
        <v>0</v>
      </c>
      <c r="BQG55">
        <v>0</v>
      </c>
      <c r="BQH55">
        <v>0</v>
      </c>
      <c r="BQI55">
        <v>0</v>
      </c>
      <c r="BQJ55">
        <v>0</v>
      </c>
      <c r="BQK55">
        <v>0</v>
      </c>
      <c r="BQL55">
        <v>0</v>
      </c>
      <c r="BQM55">
        <v>0</v>
      </c>
      <c r="BQN55">
        <v>0</v>
      </c>
      <c r="BQO55">
        <v>0</v>
      </c>
      <c r="BQP55">
        <v>0</v>
      </c>
      <c r="BQQ55">
        <v>0</v>
      </c>
      <c r="BQR55">
        <v>0</v>
      </c>
      <c r="BQS55">
        <v>0</v>
      </c>
      <c r="BQT55">
        <v>0</v>
      </c>
      <c r="BQU55">
        <v>0</v>
      </c>
      <c r="BQV55">
        <v>0</v>
      </c>
      <c r="BQW55">
        <v>0</v>
      </c>
      <c r="BQX55">
        <v>0</v>
      </c>
      <c r="BQY55">
        <v>0</v>
      </c>
      <c r="BQZ55">
        <v>0</v>
      </c>
      <c r="BRA55">
        <v>0</v>
      </c>
      <c r="BRB55">
        <v>0</v>
      </c>
      <c r="BRC55">
        <v>0</v>
      </c>
      <c r="BRD55">
        <v>0</v>
      </c>
      <c r="BRE55">
        <v>0</v>
      </c>
      <c r="BRF55">
        <v>0</v>
      </c>
      <c r="BRG55">
        <v>0</v>
      </c>
      <c r="BRH55">
        <v>0</v>
      </c>
      <c r="BRI55">
        <v>0</v>
      </c>
      <c r="BRJ55">
        <v>0</v>
      </c>
      <c r="BRK55">
        <v>0</v>
      </c>
      <c r="BRL55">
        <v>0</v>
      </c>
      <c r="BRM55">
        <v>0</v>
      </c>
      <c r="BRN55">
        <v>0</v>
      </c>
      <c r="BRO55">
        <v>0</v>
      </c>
      <c r="BRP55">
        <v>0</v>
      </c>
      <c r="BRQ55">
        <v>0</v>
      </c>
      <c r="BRR55">
        <v>0</v>
      </c>
      <c r="BRS55">
        <v>0</v>
      </c>
      <c r="BRT55">
        <v>0</v>
      </c>
      <c r="BRU55">
        <v>0</v>
      </c>
      <c r="BRV55">
        <v>0</v>
      </c>
      <c r="BRW55">
        <v>0</v>
      </c>
      <c r="BRX55">
        <v>0</v>
      </c>
      <c r="BRY55">
        <v>0</v>
      </c>
      <c r="BRZ55">
        <v>0</v>
      </c>
      <c r="BSA55">
        <v>0</v>
      </c>
      <c r="BSB55">
        <v>0</v>
      </c>
      <c r="BSC55">
        <v>0</v>
      </c>
      <c r="BSD55">
        <v>0</v>
      </c>
      <c r="BSE55">
        <v>0</v>
      </c>
      <c r="BSF55">
        <v>0</v>
      </c>
      <c r="BSG55">
        <v>0</v>
      </c>
      <c r="BSH55">
        <v>0</v>
      </c>
      <c r="BSI55">
        <v>0</v>
      </c>
      <c r="BSJ55">
        <v>0</v>
      </c>
      <c r="BSK55">
        <v>0</v>
      </c>
      <c r="BSL55">
        <v>0</v>
      </c>
      <c r="BSM55">
        <v>0</v>
      </c>
      <c r="BSN55">
        <v>0</v>
      </c>
      <c r="BSO55">
        <v>0</v>
      </c>
      <c r="BSP55">
        <v>0</v>
      </c>
      <c r="BSQ55">
        <v>0</v>
      </c>
      <c r="BSR55">
        <v>0</v>
      </c>
      <c r="BSS55">
        <v>0</v>
      </c>
      <c r="BST55">
        <v>0</v>
      </c>
      <c r="BSU55">
        <v>0</v>
      </c>
      <c r="BSV55">
        <v>0</v>
      </c>
      <c r="BSW55">
        <v>0</v>
      </c>
      <c r="BSX55">
        <v>0</v>
      </c>
      <c r="BSY55">
        <v>0</v>
      </c>
      <c r="BSZ55">
        <v>0</v>
      </c>
      <c r="BTA55">
        <v>0</v>
      </c>
      <c r="BTB55">
        <v>0</v>
      </c>
      <c r="BTC55">
        <v>0</v>
      </c>
      <c r="BTD55">
        <v>0</v>
      </c>
      <c r="BTE55">
        <v>0</v>
      </c>
      <c r="BTF55">
        <v>0</v>
      </c>
      <c r="BTG55">
        <v>0</v>
      </c>
      <c r="BTH55">
        <v>0</v>
      </c>
      <c r="BTI55">
        <v>0</v>
      </c>
      <c r="BTJ55">
        <v>0</v>
      </c>
      <c r="BTK55">
        <v>0</v>
      </c>
      <c r="BTL55">
        <v>0</v>
      </c>
      <c r="BTM55">
        <v>0</v>
      </c>
      <c r="BTN55">
        <v>0</v>
      </c>
      <c r="BTO55">
        <v>0</v>
      </c>
      <c r="BTP55">
        <v>0</v>
      </c>
      <c r="BTQ55">
        <v>0</v>
      </c>
      <c r="BTR55">
        <v>0</v>
      </c>
      <c r="BTS55">
        <v>0</v>
      </c>
      <c r="BTT55">
        <v>0</v>
      </c>
      <c r="BTU55">
        <v>0</v>
      </c>
      <c r="BTV55">
        <v>0</v>
      </c>
      <c r="BTW55">
        <v>0</v>
      </c>
      <c r="BTX55">
        <v>0</v>
      </c>
      <c r="BTY55">
        <v>0</v>
      </c>
      <c r="BTZ55">
        <v>0</v>
      </c>
      <c r="BUA55">
        <v>0</v>
      </c>
      <c r="BUB55">
        <v>0</v>
      </c>
      <c r="BUC55">
        <v>0</v>
      </c>
      <c r="BUD55">
        <v>0</v>
      </c>
      <c r="BUE55">
        <v>0</v>
      </c>
      <c r="BUF55">
        <v>0</v>
      </c>
      <c r="BUG55">
        <v>0</v>
      </c>
      <c r="BUH55">
        <v>0</v>
      </c>
      <c r="BUI55">
        <v>0</v>
      </c>
      <c r="BUJ55">
        <v>0</v>
      </c>
      <c r="BUK55">
        <v>0</v>
      </c>
      <c r="BUL55">
        <v>0</v>
      </c>
      <c r="BUM55">
        <v>0</v>
      </c>
      <c r="BUN55">
        <v>0</v>
      </c>
      <c r="BUO55">
        <v>0</v>
      </c>
      <c r="BUP55">
        <v>0</v>
      </c>
      <c r="BUQ55">
        <v>0</v>
      </c>
      <c r="BUR55">
        <v>0</v>
      </c>
      <c r="BUS55">
        <v>0</v>
      </c>
      <c r="BUT55">
        <v>0</v>
      </c>
      <c r="BUU55">
        <v>0</v>
      </c>
      <c r="BUV55">
        <v>0</v>
      </c>
      <c r="BUW55">
        <v>0</v>
      </c>
      <c r="BUX55">
        <v>0</v>
      </c>
      <c r="BUY55">
        <v>0</v>
      </c>
      <c r="BUZ55">
        <v>0</v>
      </c>
      <c r="BVA55">
        <v>0</v>
      </c>
      <c r="BVB55">
        <v>0</v>
      </c>
      <c r="BVC55">
        <v>0</v>
      </c>
      <c r="BVD55">
        <v>0</v>
      </c>
      <c r="BVE55">
        <v>0</v>
      </c>
      <c r="BVF55">
        <v>0</v>
      </c>
      <c r="BVG55">
        <v>0</v>
      </c>
      <c r="BVH55">
        <v>0</v>
      </c>
      <c r="BVI55">
        <v>0</v>
      </c>
      <c r="BVJ55">
        <v>0</v>
      </c>
      <c r="BVK55">
        <v>0</v>
      </c>
      <c r="BVL55">
        <v>0</v>
      </c>
      <c r="BVM55">
        <v>0</v>
      </c>
      <c r="BVN55">
        <v>0</v>
      </c>
      <c r="BVO55">
        <v>0</v>
      </c>
      <c r="BVP55">
        <v>0</v>
      </c>
      <c r="BVQ55">
        <v>0</v>
      </c>
      <c r="BVR55">
        <v>0</v>
      </c>
      <c r="BVS55">
        <v>0</v>
      </c>
      <c r="BVT55">
        <v>0</v>
      </c>
      <c r="BVU55">
        <v>0</v>
      </c>
      <c r="BVV55">
        <v>0</v>
      </c>
      <c r="BVW55">
        <v>0</v>
      </c>
      <c r="BVX55">
        <v>0</v>
      </c>
      <c r="BVY55">
        <v>0</v>
      </c>
      <c r="BVZ55">
        <v>0</v>
      </c>
      <c r="BWA55">
        <v>0</v>
      </c>
      <c r="BWB55">
        <v>0</v>
      </c>
      <c r="BWC55">
        <v>0</v>
      </c>
      <c r="BWD55">
        <v>0</v>
      </c>
      <c r="BWE55">
        <v>0</v>
      </c>
      <c r="BWF55">
        <v>0</v>
      </c>
      <c r="BWG55">
        <v>0</v>
      </c>
      <c r="BWH55">
        <v>0</v>
      </c>
      <c r="BWI55">
        <v>0</v>
      </c>
      <c r="BWJ55">
        <v>0</v>
      </c>
      <c r="BWK55">
        <v>0</v>
      </c>
      <c r="BWL55">
        <v>0</v>
      </c>
      <c r="BWM55">
        <v>0</v>
      </c>
      <c r="BWN55">
        <v>0</v>
      </c>
      <c r="BWO55">
        <v>0</v>
      </c>
      <c r="BWP55">
        <v>0</v>
      </c>
      <c r="BWQ55">
        <v>0</v>
      </c>
      <c r="BWR55">
        <v>0</v>
      </c>
      <c r="BWS55">
        <v>0</v>
      </c>
      <c r="BWT55">
        <v>0</v>
      </c>
      <c r="BWU55">
        <v>0</v>
      </c>
      <c r="BWV55">
        <v>0</v>
      </c>
      <c r="BWW55">
        <v>0</v>
      </c>
      <c r="BWX55">
        <v>0</v>
      </c>
      <c r="BWY55">
        <v>0</v>
      </c>
      <c r="BWZ55">
        <v>0</v>
      </c>
      <c r="BXA55">
        <v>0</v>
      </c>
      <c r="BXB55">
        <v>0</v>
      </c>
      <c r="BXC55">
        <v>0</v>
      </c>
      <c r="BXD55">
        <v>0</v>
      </c>
      <c r="BXE55">
        <v>0</v>
      </c>
      <c r="BXF55">
        <v>0</v>
      </c>
      <c r="BXG55">
        <v>0</v>
      </c>
      <c r="BXH55">
        <v>0</v>
      </c>
      <c r="BXI55">
        <v>0</v>
      </c>
      <c r="BXJ55">
        <v>0</v>
      </c>
      <c r="BXK55">
        <v>0</v>
      </c>
      <c r="BXL55">
        <v>0</v>
      </c>
      <c r="BXM55">
        <v>0</v>
      </c>
      <c r="BXN55">
        <v>0</v>
      </c>
      <c r="BXO55">
        <v>0</v>
      </c>
      <c r="BXP55">
        <v>0</v>
      </c>
      <c r="BXQ55">
        <v>0</v>
      </c>
      <c r="BXR55">
        <v>0</v>
      </c>
      <c r="BXS55">
        <v>0</v>
      </c>
      <c r="BXT55">
        <v>0</v>
      </c>
      <c r="BXU55">
        <v>0</v>
      </c>
      <c r="BXV55">
        <v>0</v>
      </c>
      <c r="BXW55">
        <v>0</v>
      </c>
      <c r="BXX55">
        <v>0</v>
      </c>
      <c r="BXY55">
        <v>0</v>
      </c>
      <c r="BXZ55">
        <v>0</v>
      </c>
      <c r="BYA55">
        <v>0</v>
      </c>
      <c r="BYB55">
        <v>0</v>
      </c>
      <c r="BYC55">
        <v>0</v>
      </c>
      <c r="BYD55">
        <v>0</v>
      </c>
      <c r="BYE55">
        <v>0</v>
      </c>
      <c r="BYF55">
        <v>0</v>
      </c>
      <c r="BYG55">
        <v>0</v>
      </c>
      <c r="BYH55">
        <v>0</v>
      </c>
      <c r="BYI55">
        <v>0</v>
      </c>
      <c r="BYJ55">
        <v>0</v>
      </c>
      <c r="BYK55">
        <v>0</v>
      </c>
      <c r="BYL55">
        <v>0</v>
      </c>
      <c r="BYM55">
        <v>0</v>
      </c>
      <c r="BYN55">
        <v>0</v>
      </c>
      <c r="BYO55">
        <v>0</v>
      </c>
      <c r="BYP55">
        <v>0</v>
      </c>
      <c r="BYQ55">
        <v>0</v>
      </c>
      <c r="BYR55">
        <v>0</v>
      </c>
      <c r="BYS55">
        <v>0</v>
      </c>
      <c r="BYT55">
        <v>0</v>
      </c>
      <c r="BYU55">
        <v>0</v>
      </c>
      <c r="BYV55">
        <v>0</v>
      </c>
      <c r="BYW55">
        <v>0</v>
      </c>
      <c r="BYX55">
        <v>0</v>
      </c>
      <c r="BYY55">
        <v>0</v>
      </c>
      <c r="BYZ55">
        <v>0</v>
      </c>
      <c r="BZA55">
        <v>0</v>
      </c>
      <c r="BZB55">
        <v>0</v>
      </c>
      <c r="BZC55">
        <v>0</v>
      </c>
      <c r="BZD55">
        <v>0</v>
      </c>
      <c r="BZE55">
        <v>0</v>
      </c>
      <c r="BZF55">
        <v>0</v>
      </c>
      <c r="BZG55">
        <v>0</v>
      </c>
      <c r="BZH55">
        <v>0</v>
      </c>
      <c r="BZI55">
        <v>0</v>
      </c>
      <c r="BZJ55">
        <v>0</v>
      </c>
      <c r="BZK55">
        <v>0</v>
      </c>
      <c r="BZL55">
        <v>0</v>
      </c>
      <c r="BZM55">
        <v>0</v>
      </c>
      <c r="BZN55">
        <v>0</v>
      </c>
      <c r="BZO55">
        <v>0</v>
      </c>
      <c r="BZP55">
        <v>0</v>
      </c>
      <c r="BZQ55">
        <v>0</v>
      </c>
      <c r="BZR55">
        <v>0</v>
      </c>
      <c r="BZS55">
        <v>0</v>
      </c>
      <c r="BZT55">
        <v>0</v>
      </c>
      <c r="BZU55">
        <v>0</v>
      </c>
      <c r="BZV55">
        <v>0</v>
      </c>
      <c r="BZW55">
        <v>0</v>
      </c>
      <c r="BZX55">
        <v>0</v>
      </c>
      <c r="BZY55">
        <v>0</v>
      </c>
      <c r="BZZ55">
        <v>0</v>
      </c>
      <c r="CAA55">
        <v>0</v>
      </c>
      <c r="CAB55">
        <v>0</v>
      </c>
      <c r="CAC55">
        <v>0</v>
      </c>
      <c r="CAD55">
        <v>0</v>
      </c>
      <c r="CAE55">
        <v>0</v>
      </c>
      <c r="CAF55">
        <v>0</v>
      </c>
      <c r="CAG55">
        <v>0</v>
      </c>
      <c r="CAH55">
        <v>0</v>
      </c>
      <c r="CAI55">
        <v>0</v>
      </c>
      <c r="CAJ55">
        <v>0</v>
      </c>
      <c r="CAK55">
        <v>0</v>
      </c>
      <c r="CAL55">
        <v>0</v>
      </c>
      <c r="CAM55">
        <v>0</v>
      </c>
      <c r="CAN55">
        <v>0</v>
      </c>
      <c r="CAO55">
        <v>0</v>
      </c>
      <c r="CAP55">
        <v>0</v>
      </c>
      <c r="CAQ55">
        <v>0</v>
      </c>
      <c r="CAR55">
        <v>0</v>
      </c>
      <c r="CAS55">
        <v>0</v>
      </c>
      <c r="CAT55">
        <v>0</v>
      </c>
      <c r="CAU55">
        <v>0</v>
      </c>
      <c r="CAV55">
        <v>0</v>
      </c>
      <c r="CAW55">
        <v>0</v>
      </c>
      <c r="CAX55">
        <v>0</v>
      </c>
      <c r="CAY55">
        <v>0</v>
      </c>
      <c r="CAZ55">
        <v>0</v>
      </c>
      <c r="CBA55">
        <v>0</v>
      </c>
      <c r="CBB55">
        <v>0</v>
      </c>
      <c r="CBC55">
        <v>0</v>
      </c>
      <c r="CBD55">
        <v>0</v>
      </c>
      <c r="CBE55">
        <v>0</v>
      </c>
      <c r="CBF55">
        <v>0</v>
      </c>
      <c r="CBG55">
        <v>0</v>
      </c>
      <c r="CBH55">
        <v>0</v>
      </c>
      <c r="CBI55">
        <v>0</v>
      </c>
      <c r="CBJ55">
        <v>0</v>
      </c>
      <c r="CBK55">
        <v>0</v>
      </c>
      <c r="CBL55">
        <v>0</v>
      </c>
      <c r="CBM55">
        <v>0</v>
      </c>
      <c r="CBN55">
        <v>0</v>
      </c>
      <c r="CBO55">
        <v>0</v>
      </c>
      <c r="CBP55">
        <v>0</v>
      </c>
      <c r="CBQ55">
        <v>0</v>
      </c>
      <c r="CBR55">
        <v>0</v>
      </c>
      <c r="CBS55">
        <v>0</v>
      </c>
      <c r="CBT55">
        <v>0</v>
      </c>
      <c r="CBU55">
        <v>0</v>
      </c>
      <c r="CBV55">
        <v>0</v>
      </c>
      <c r="CBW55">
        <v>0</v>
      </c>
      <c r="CBX55">
        <v>0</v>
      </c>
      <c r="CBY55">
        <v>0</v>
      </c>
      <c r="CBZ55">
        <v>0</v>
      </c>
      <c r="CCA55">
        <v>0</v>
      </c>
      <c r="CCB55">
        <v>0</v>
      </c>
      <c r="CCC55">
        <v>0</v>
      </c>
      <c r="CCD55">
        <v>0</v>
      </c>
      <c r="CCE55">
        <v>0</v>
      </c>
      <c r="CCF55">
        <v>0</v>
      </c>
      <c r="CCG55">
        <v>0</v>
      </c>
      <c r="CCH55">
        <v>0</v>
      </c>
      <c r="CCI55">
        <v>0</v>
      </c>
      <c r="CCJ55">
        <v>0</v>
      </c>
      <c r="CCK55">
        <v>0</v>
      </c>
      <c r="CCL55">
        <v>0</v>
      </c>
      <c r="CCM55">
        <v>0</v>
      </c>
      <c r="CCN55">
        <v>0</v>
      </c>
      <c r="CCO55">
        <v>0</v>
      </c>
      <c r="CCP55">
        <v>0</v>
      </c>
      <c r="CCQ55">
        <v>0</v>
      </c>
      <c r="CCR55">
        <v>0</v>
      </c>
      <c r="CCS55">
        <v>0</v>
      </c>
      <c r="CCT55">
        <v>0</v>
      </c>
      <c r="CCU55">
        <v>0</v>
      </c>
      <c r="CCV55">
        <v>0</v>
      </c>
      <c r="CCW55">
        <v>0</v>
      </c>
      <c r="CCX55">
        <v>0</v>
      </c>
      <c r="CCY55">
        <v>0</v>
      </c>
      <c r="CCZ55">
        <v>0</v>
      </c>
      <c r="CDA55">
        <v>0</v>
      </c>
      <c r="CDB55">
        <v>0</v>
      </c>
      <c r="CDC55">
        <v>0</v>
      </c>
      <c r="CDD55">
        <v>0</v>
      </c>
      <c r="CDE55">
        <v>0</v>
      </c>
      <c r="CDF55">
        <v>0</v>
      </c>
      <c r="CDG55">
        <v>0</v>
      </c>
      <c r="CDH55">
        <v>0</v>
      </c>
      <c r="CDI55">
        <v>0</v>
      </c>
      <c r="CDJ55">
        <v>0</v>
      </c>
      <c r="CDK55">
        <v>0</v>
      </c>
      <c r="CDL55">
        <v>0</v>
      </c>
      <c r="CDM55">
        <v>0</v>
      </c>
      <c r="CDN55">
        <v>0</v>
      </c>
      <c r="CDO55">
        <v>0</v>
      </c>
      <c r="CDP55">
        <v>0</v>
      </c>
      <c r="CDQ55">
        <v>0</v>
      </c>
      <c r="CDR55">
        <v>0</v>
      </c>
      <c r="CDS55">
        <v>0</v>
      </c>
      <c r="CDT55">
        <v>0</v>
      </c>
      <c r="CDU55">
        <v>0</v>
      </c>
      <c r="CDV55">
        <v>0</v>
      </c>
      <c r="CDW55">
        <v>0</v>
      </c>
      <c r="CDX55">
        <v>0</v>
      </c>
      <c r="CDY55">
        <v>0</v>
      </c>
      <c r="CDZ55">
        <v>0</v>
      </c>
      <c r="CEA55">
        <v>0</v>
      </c>
      <c r="CEB55">
        <v>0</v>
      </c>
      <c r="CEC55">
        <v>0</v>
      </c>
      <c r="CED55">
        <v>0</v>
      </c>
      <c r="CEE55">
        <v>0</v>
      </c>
      <c r="CEF55">
        <v>0</v>
      </c>
      <c r="CEG55">
        <v>0</v>
      </c>
      <c r="CEH55">
        <v>0</v>
      </c>
      <c r="CEI55">
        <v>0</v>
      </c>
      <c r="CEJ55">
        <v>0</v>
      </c>
      <c r="CEK55">
        <v>0</v>
      </c>
      <c r="CEL55">
        <v>0</v>
      </c>
      <c r="CEM55">
        <v>0</v>
      </c>
      <c r="CEN55">
        <v>0</v>
      </c>
      <c r="CEO55">
        <v>0</v>
      </c>
      <c r="CEP55">
        <v>0</v>
      </c>
      <c r="CEQ55">
        <v>0</v>
      </c>
      <c r="CER55">
        <v>0</v>
      </c>
      <c r="CES55">
        <v>0</v>
      </c>
      <c r="CET55">
        <v>0</v>
      </c>
      <c r="CEU55">
        <v>0</v>
      </c>
      <c r="CEV55">
        <v>0</v>
      </c>
      <c r="CEW55">
        <v>0</v>
      </c>
      <c r="CEX55">
        <v>0</v>
      </c>
      <c r="CEY55">
        <v>0</v>
      </c>
      <c r="CEZ55">
        <v>0</v>
      </c>
      <c r="CFA55">
        <v>0</v>
      </c>
      <c r="CFB55">
        <v>0</v>
      </c>
      <c r="CFC55">
        <v>0</v>
      </c>
      <c r="CFD55">
        <v>0</v>
      </c>
      <c r="CFE55">
        <v>0</v>
      </c>
      <c r="CFF55">
        <v>0</v>
      </c>
      <c r="CFG55">
        <v>0</v>
      </c>
      <c r="CFH55">
        <v>0</v>
      </c>
      <c r="CFI55">
        <v>0</v>
      </c>
      <c r="CFJ55">
        <v>0</v>
      </c>
      <c r="CFK55">
        <v>0</v>
      </c>
      <c r="CFL55">
        <v>0</v>
      </c>
      <c r="CFM55">
        <v>0</v>
      </c>
      <c r="CFN55">
        <v>0</v>
      </c>
      <c r="CFO55">
        <v>0</v>
      </c>
      <c r="CFP55">
        <v>0</v>
      </c>
      <c r="CFQ55">
        <v>0</v>
      </c>
      <c r="CFR55">
        <v>0</v>
      </c>
      <c r="CFS55">
        <v>0</v>
      </c>
      <c r="CFT55">
        <v>0</v>
      </c>
      <c r="CFU55">
        <v>0</v>
      </c>
      <c r="CFV55">
        <v>0</v>
      </c>
      <c r="CFW55">
        <v>0</v>
      </c>
      <c r="CFX55">
        <v>0</v>
      </c>
      <c r="CFY55">
        <v>0</v>
      </c>
      <c r="CFZ55">
        <v>0</v>
      </c>
      <c r="CGA55">
        <v>0</v>
      </c>
      <c r="CGB55">
        <v>0</v>
      </c>
      <c r="CGC55">
        <v>0</v>
      </c>
      <c r="CGD55">
        <v>0</v>
      </c>
      <c r="CGE55">
        <v>0</v>
      </c>
      <c r="CGF55">
        <v>0</v>
      </c>
      <c r="CGG55">
        <v>0</v>
      </c>
      <c r="CGH55">
        <v>0</v>
      </c>
      <c r="CGI55">
        <v>0</v>
      </c>
      <c r="CGJ55">
        <v>0</v>
      </c>
      <c r="CGK55">
        <v>0</v>
      </c>
      <c r="CGL55">
        <v>0</v>
      </c>
      <c r="CGM55">
        <v>0</v>
      </c>
      <c r="CGN55">
        <v>0</v>
      </c>
      <c r="CGO55">
        <v>0</v>
      </c>
      <c r="CGP55">
        <v>0</v>
      </c>
      <c r="CGQ55">
        <v>0</v>
      </c>
      <c r="CGR55">
        <v>0</v>
      </c>
      <c r="CGS55">
        <v>0</v>
      </c>
      <c r="CGT55">
        <v>0</v>
      </c>
      <c r="CGU55">
        <v>0</v>
      </c>
      <c r="CGV55">
        <v>0</v>
      </c>
      <c r="CGW55">
        <v>0</v>
      </c>
      <c r="CGX55">
        <v>0</v>
      </c>
      <c r="CGY55">
        <v>0</v>
      </c>
      <c r="CGZ55">
        <v>0</v>
      </c>
      <c r="CHA55">
        <v>0</v>
      </c>
      <c r="CHB55">
        <v>0</v>
      </c>
      <c r="CHC55">
        <v>0</v>
      </c>
      <c r="CHD55">
        <v>0</v>
      </c>
      <c r="CHE55">
        <v>0</v>
      </c>
      <c r="CHF55">
        <v>0</v>
      </c>
      <c r="CHG55">
        <v>0</v>
      </c>
      <c r="CHH55">
        <v>0</v>
      </c>
      <c r="CHI55">
        <v>0</v>
      </c>
      <c r="CHJ55">
        <v>0</v>
      </c>
      <c r="CHK55">
        <v>0</v>
      </c>
      <c r="CHL55">
        <v>0</v>
      </c>
      <c r="CHM55">
        <v>0</v>
      </c>
      <c r="CHN55">
        <v>0</v>
      </c>
      <c r="CHO55">
        <v>0</v>
      </c>
      <c r="CHP55">
        <v>0</v>
      </c>
      <c r="CHQ55">
        <v>0</v>
      </c>
      <c r="CHR55">
        <v>0</v>
      </c>
      <c r="CHS55">
        <v>0</v>
      </c>
      <c r="CHT55">
        <v>0</v>
      </c>
      <c r="CHU55">
        <v>0</v>
      </c>
      <c r="CHV55">
        <v>0</v>
      </c>
      <c r="CHW55">
        <v>0</v>
      </c>
      <c r="CHX55">
        <v>0</v>
      </c>
      <c r="CHY55">
        <v>0</v>
      </c>
      <c r="CHZ55">
        <v>0</v>
      </c>
      <c r="CIA55">
        <v>0</v>
      </c>
      <c r="CIB55">
        <v>0</v>
      </c>
      <c r="CIC55">
        <v>0</v>
      </c>
      <c r="CID55">
        <v>0</v>
      </c>
      <c r="CIE55">
        <v>0</v>
      </c>
      <c r="CIF55">
        <v>0</v>
      </c>
      <c r="CIG55">
        <v>0</v>
      </c>
      <c r="CIH55">
        <v>0</v>
      </c>
      <c r="CII55">
        <v>0</v>
      </c>
      <c r="CIJ55">
        <v>0</v>
      </c>
      <c r="CIK55">
        <v>0</v>
      </c>
      <c r="CIL55">
        <v>0</v>
      </c>
      <c r="CIM55">
        <v>0</v>
      </c>
      <c r="CIN55">
        <v>0</v>
      </c>
      <c r="CIO55">
        <v>0</v>
      </c>
      <c r="CIP55">
        <v>0</v>
      </c>
      <c r="CIQ55">
        <v>0</v>
      </c>
      <c r="CIR55">
        <v>0</v>
      </c>
      <c r="CIS55">
        <v>0</v>
      </c>
      <c r="CIT55">
        <v>0</v>
      </c>
      <c r="CIU55">
        <v>0</v>
      </c>
      <c r="CIV55">
        <v>0</v>
      </c>
      <c r="CIW55">
        <v>0</v>
      </c>
      <c r="CIX55">
        <v>0</v>
      </c>
      <c r="CIY55">
        <v>0</v>
      </c>
      <c r="CIZ55">
        <v>0</v>
      </c>
      <c r="CJA55">
        <v>0</v>
      </c>
      <c r="CJB55">
        <v>0</v>
      </c>
      <c r="CJC55">
        <v>0</v>
      </c>
      <c r="CJD55">
        <v>0</v>
      </c>
      <c r="CJE55">
        <v>0</v>
      </c>
      <c r="CJF55">
        <v>0</v>
      </c>
      <c r="CJG55">
        <v>0</v>
      </c>
      <c r="CJH55">
        <v>0</v>
      </c>
      <c r="CJI55">
        <v>0</v>
      </c>
      <c r="CJJ55">
        <v>0</v>
      </c>
      <c r="CJK55">
        <v>0</v>
      </c>
      <c r="CJL55">
        <v>0</v>
      </c>
      <c r="CJM55">
        <v>0</v>
      </c>
      <c r="CJN55">
        <v>0</v>
      </c>
      <c r="CJO55">
        <v>0</v>
      </c>
      <c r="CJP55">
        <v>0</v>
      </c>
      <c r="CJQ55">
        <v>0</v>
      </c>
      <c r="CJR55">
        <v>0</v>
      </c>
      <c r="CJS55">
        <v>0</v>
      </c>
      <c r="CJT55">
        <v>0</v>
      </c>
      <c r="CJU55">
        <v>0</v>
      </c>
      <c r="CJV55">
        <v>0</v>
      </c>
      <c r="CJW55">
        <v>0</v>
      </c>
      <c r="CJX55">
        <v>0</v>
      </c>
      <c r="CJY55">
        <v>0</v>
      </c>
      <c r="CJZ55">
        <v>0</v>
      </c>
      <c r="CKA55">
        <v>0</v>
      </c>
      <c r="CKB55">
        <v>0</v>
      </c>
      <c r="CKC55">
        <v>0</v>
      </c>
      <c r="CKD55">
        <v>0</v>
      </c>
      <c r="CKE55">
        <v>0</v>
      </c>
      <c r="CKF55">
        <v>0</v>
      </c>
      <c r="CKG55">
        <v>0</v>
      </c>
      <c r="CKH55">
        <v>0</v>
      </c>
      <c r="CKI55">
        <v>0</v>
      </c>
      <c r="CKJ55">
        <v>0</v>
      </c>
      <c r="CKK55">
        <v>0</v>
      </c>
      <c r="CKL55">
        <v>0</v>
      </c>
      <c r="CKM55">
        <v>0</v>
      </c>
      <c r="CKN55">
        <v>0</v>
      </c>
      <c r="CKO55">
        <v>0</v>
      </c>
      <c r="CKP55">
        <v>0</v>
      </c>
      <c r="CKQ55">
        <v>0</v>
      </c>
      <c r="CKR55">
        <v>0</v>
      </c>
      <c r="CKS55">
        <v>0</v>
      </c>
      <c r="CKT55">
        <v>0</v>
      </c>
      <c r="CKU55">
        <v>0</v>
      </c>
      <c r="CKV55">
        <v>0</v>
      </c>
      <c r="CKW55">
        <v>0</v>
      </c>
      <c r="CKX55">
        <v>0</v>
      </c>
      <c r="CKY55">
        <v>0</v>
      </c>
      <c r="CKZ55">
        <v>0</v>
      </c>
      <c r="CLA55">
        <v>0</v>
      </c>
      <c r="CLB55">
        <v>0</v>
      </c>
      <c r="CLC55">
        <v>0</v>
      </c>
      <c r="CLD55">
        <v>0</v>
      </c>
      <c r="CLE55">
        <v>0</v>
      </c>
      <c r="CLF55">
        <v>0</v>
      </c>
      <c r="CLG55">
        <v>0</v>
      </c>
      <c r="CLH55">
        <v>0</v>
      </c>
      <c r="CLI55">
        <v>0</v>
      </c>
      <c r="CLJ55">
        <v>0</v>
      </c>
      <c r="CLK55">
        <v>0</v>
      </c>
      <c r="CLL55">
        <v>0</v>
      </c>
      <c r="CLM55">
        <v>0</v>
      </c>
      <c r="CLN55">
        <v>0</v>
      </c>
      <c r="CLO55">
        <v>0</v>
      </c>
      <c r="CLP55">
        <v>0</v>
      </c>
      <c r="CLQ55">
        <v>0</v>
      </c>
      <c r="CLR55">
        <v>0</v>
      </c>
      <c r="CLS55">
        <v>0</v>
      </c>
      <c r="CLT55">
        <v>0</v>
      </c>
      <c r="CLU55">
        <v>0</v>
      </c>
      <c r="CLV55">
        <v>0</v>
      </c>
      <c r="CLW55">
        <v>0</v>
      </c>
      <c r="CLX55">
        <v>0</v>
      </c>
      <c r="CLY55">
        <v>0</v>
      </c>
      <c r="CLZ55">
        <v>0</v>
      </c>
      <c r="CMA55">
        <v>0</v>
      </c>
      <c r="CMB55">
        <v>0</v>
      </c>
      <c r="CMC55">
        <v>0</v>
      </c>
      <c r="CMD55">
        <v>0</v>
      </c>
      <c r="CME55">
        <v>0</v>
      </c>
      <c r="CMF55">
        <v>0</v>
      </c>
      <c r="CMG55">
        <v>0</v>
      </c>
      <c r="CMH55">
        <v>0</v>
      </c>
      <c r="CMI55">
        <v>0</v>
      </c>
      <c r="CMJ55">
        <v>0</v>
      </c>
      <c r="CMK55">
        <v>0</v>
      </c>
      <c r="CML55">
        <v>0</v>
      </c>
      <c r="CMM55">
        <v>0</v>
      </c>
      <c r="CMN55">
        <v>0</v>
      </c>
      <c r="CMO55">
        <v>0</v>
      </c>
      <c r="CMP55">
        <v>0</v>
      </c>
      <c r="CMQ55">
        <v>0</v>
      </c>
      <c r="CMR55">
        <v>0</v>
      </c>
      <c r="CMS55">
        <v>0</v>
      </c>
      <c r="CMT55">
        <v>0</v>
      </c>
      <c r="CMU55">
        <v>0</v>
      </c>
      <c r="CMV55">
        <v>0</v>
      </c>
      <c r="CMW55">
        <v>0</v>
      </c>
      <c r="CMX55">
        <v>0</v>
      </c>
      <c r="CMY55">
        <v>0</v>
      </c>
      <c r="CMZ55">
        <v>0</v>
      </c>
      <c r="CNA55">
        <v>0</v>
      </c>
      <c r="CNB55">
        <v>0</v>
      </c>
      <c r="CNC55">
        <v>0</v>
      </c>
      <c r="CND55">
        <v>0</v>
      </c>
      <c r="CNE55">
        <v>0</v>
      </c>
      <c r="CNF55">
        <v>0</v>
      </c>
      <c r="CNG55">
        <v>0</v>
      </c>
      <c r="CNH55">
        <v>0</v>
      </c>
      <c r="CNI55">
        <v>0</v>
      </c>
      <c r="CNJ55">
        <v>0</v>
      </c>
      <c r="CNK55">
        <v>0</v>
      </c>
      <c r="CNL55">
        <v>0</v>
      </c>
      <c r="CNM55">
        <v>0</v>
      </c>
      <c r="CNN55">
        <v>0</v>
      </c>
      <c r="CNO55">
        <v>0</v>
      </c>
      <c r="CNP55">
        <v>0</v>
      </c>
      <c r="CNQ55">
        <v>0</v>
      </c>
      <c r="CNR55">
        <v>0</v>
      </c>
      <c r="CNS55">
        <v>0</v>
      </c>
      <c r="CNT55">
        <v>0</v>
      </c>
      <c r="CNU55">
        <v>0</v>
      </c>
      <c r="CNV55">
        <v>0</v>
      </c>
      <c r="CNW55">
        <v>0</v>
      </c>
      <c r="CNX55">
        <v>0</v>
      </c>
      <c r="CNY55">
        <v>0</v>
      </c>
      <c r="CNZ55">
        <v>0</v>
      </c>
      <c r="COA55">
        <v>0</v>
      </c>
      <c r="COB55">
        <v>0</v>
      </c>
      <c r="COC55">
        <v>0</v>
      </c>
      <c r="COD55">
        <v>0</v>
      </c>
      <c r="COE55">
        <v>0</v>
      </c>
      <c r="COF55">
        <v>0</v>
      </c>
      <c r="COG55">
        <v>0</v>
      </c>
      <c r="COH55">
        <v>0</v>
      </c>
      <c r="COI55">
        <v>0</v>
      </c>
      <c r="COJ55">
        <v>0</v>
      </c>
      <c r="COK55">
        <v>0</v>
      </c>
      <c r="COL55">
        <v>0</v>
      </c>
      <c r="COM55">
        <v>0</v>
      </c>
      <c r="CON55">
        <v>0</v>
      </c>
      <c r="COO55">
        <v>0</v>
      </c>
      <c r="COP55">
        <v>0</v>
      </c>
      <c r="COQ55">
        <v>0</v>
      </c>
      <c r="COR55">
        <v>0</v>
      </c>
      <c r="COS55">
        <v>0</v>
      </c>
      <c r="COT55">
        <v>0</v>
      </c>
      <c r="COU55">
        <v>0</v>
      </c>
      <c r="COV55">
        <v>0</v>
      </c>
      <c r="COW55">
        <v>0</v>
      </c>
      <c r="COX55">
        <v>0</v>
      </c>
      <c r="COY55">
        <v>0</v>
      </c>
      <c r="COZ55">
        <v>0</v>
      </c>
      <c r="CPA55">
        <v>0</v>
      </c>
      <c r="CPB55">
        <v>0</v>
      </c>
      <c r="CPC55">
        <v>0</v>
      </c>
      <c r="CPD55">
        <v>0</v>
      </c>
      <c r="CPE55">
        <v>0</v>
      </c>
      <c r="CPF55">
        <v>0</v>
      </c>
      <c r="CPG55">
        <v>0</v>
      </c>
      <c r="CPH55">
        <v>0</v>
      </c>
      <c r="CPI55">
        <v>0</v>
      </c>
      <c r="CPJ55">
        <v>0</v>
      </c>
      <c r="CPK55">
        <v>0</v>
      </c>
      <c r="CPL55">
        <v>0</v>
      </c>
      <c r="CPM55">
        <v>0</v>
      </c>
      <c r="CPN55">
        <v>0</v>
      </c>
      <c r="CPO55">
        <v>0</v>
      </c>
      <c r="CPP55">
        <v>0</v>
      </c>
      <c r="CPQ55">
        <v>0</v>
      </c>
      <c r="CPR55">
        <v>0</v>
      </c>
      <c r="CPS55">
        <v>0</v>
      </c>
      <c r="CPT55">
        <v>0</v>
      </c>
      <c r="CPU55">
        <v>0</v>
      </c>
      <c r="CPV55">
        <v>0</v>
      </c>
      <c r="CPW55">
        <v>0</v>
      </c>
      <c r="CPX55">
        <v>0</v>
      </c>
      <c r="CPY55">
        <v>0</v>
      </c>
      <c r="CPZ55">
        <v>0</v>
      </c>
      <c r="CQA55">
        <v>0</v>
      </c>
      <c r="CQB55">
        <v>0</v>
      </c>
      <c r="CQC55">
        <v>0</v>
      </c>
      <c r="CQD55">
        <v>0</v>
      </c>
      <c r="CQE55">
        <v>0</v>
      </c>
      <c r="CQF55">
        <v>0</v>
      </c>
      <c r="CQG55">
        <v>0</v>
      </c>
      <c r="CQH55">
        <v>0</v>
      </c>
      <c r="CQI55">
        <v>0</v>
      </c>
      <c r="CQJ55">
        <v>0</v>
      </c>
      <c r="CQK55">
        <v>0</v>
      </c>
      <c r="CQL55">
        <v>0</v>
      </c>
      <c r="CQM55">
        <v>0</v>
      </c>
      <c r="CQN55">
        <v>0</v>
      </c>
      <c r="CQO55">
        <v>0</v>
      </c>
      <c r="CQP55">
        <v>0</v>
      </c>
      <c r="CQQ55">
        <v>0</v>
      </c>
      <c r="CQR55">
        <v>0</v>
      </c>
      <c r="CQS55">
        <v>0</v>
      </c>
      <c r="CQT55">
        <v>0</v>
      </c>
      <c r="CQU55">
        <v>0</v>
      </c>
      <c r="CQV55">
        <v>0</v>
      </c>
      <c r="CQW55">
        <v>0</v>
      </c>
      <c r="CQX55">
        <v>0</v>
      </c>
      <c r="CQY55">
        <v>0</v>
      </c>
      <c r="CQZ55">
        <v>0</v>
      </c>
      <c r="CRA55">
        <v>0</v>
      </c>
      <c r="CRB55">
        <v>0</v>
      </c>
      <c r="CRC55">
        <v>0</v>
      </c>
      <c r="CRD55">
        <v>0</v>
      </c>
      <c r="CRE55">
        <v>0</v>
      </c>
      <c r="CRF55">
        <v>0</v>
      </c>
      <c r="CRG55">
        <v>0</v>
      </c>
      <c r="CRH55">
        <v>0</v>
      </c>
      <c r="CRI55">
        <v>0</v>
      </c>
      <c r="CRJ55">
        <v>0</v>
      </c>
      <c r="CRK55">
        <v>0</v>
      </c>
      <c r="CRL55">
        <v>0</v>
      </c>
      <c r="CRM55">
        <v>0</v>
      </c>
      <c r="CRN55">
        <v>0</v>
      </c>
      <c r="CRO55">
        <v>0</v>
      </c>
      <c r="CRP55">
        <v>0</v>
      </c>
      <c r="CRQ55">
        <v>0</v>
      </c>
      <c r="CRR55">
        <v>0</v>
      </c>
      <c r="CRS55">
        <v>0</v>
      </c>
      <c r="CRT55">
        <v>0</v>
      </c>
      <c r="CRU55">
        <v>0</v>
      </c>
      <c r="CRV55">
        <v>0</v>
      </c>
      <c r="CRW55">
        <v>0</v>
      </c>
      <c r="CRX55">
        <v>0</v>
      </c>
      <c r="CRY55">
        <v>0</v>
      </c>
      <c r="CRZ55">
        <v>0</v>
      </c>
      <c r="CSA55">
        <v>0</v>
      </c>
      <c r="CSB55">
        <v>0</v>
      </c>
      <c r="CSC55">
        <v>0</v>
      </c>
      <c r="CSD55">
        <v>0</v>
      </c>
      <c r="CSE55">
        <v>0</v>
      </c>
      <c r="CSF55">
        <v>0</v>
      </c>
      <c r="CSG55">
        <v>0</v>
      </c>
      <c r="CSH55">
        <v>0</v>
      </c>
      <c r="CSI55">
        <v>0</v>
      </c>
      <c r="CSJ55">
        <v>0</v>
      </c>
      <c r="CSK55">
        <v>0</v>
      </c>
      <c r="CSL55">
        <v>0</v>
      </c>
      <c r="CSM55">
        <v>0</v>
      </c>
      <c r="CSN55">
        <v>0</v>
      </c>
      <c r="CSO55">
        <v>0</v>
      </c>
      <c r="CSP55">
        <v>0</v>
      </c>
      <c r="CSQ55">
        <v>0</v>
      </c>
      <c r="CSR55">
        <v>0</v>
      </c>
      <c r="CSS55">
        <v>0</v>
      </c>
      <c r="CST55">
        <v>0</v>
      </c>
      <c r="CSU55">
        <v>0</v>
      </c>
      <c r="CSV55">
        <v>0</v>
      </c>
      <c r="CSW55">
        <v>0</v>
      </c>
      <c r="CSX55">
        <v>0</v>
      </c>
      <c r="CSY55">
        <v>0</v>
      </c>
      <c r="CSZ55">
        <v>0</v>
      </c>
      <c r="CTA55">
        <v>0</v>
      </c>
      <c r="CTB55">
        <v>0</v>
      </c>
      <c r="CTC55">
        <v>0</v>
      </c>
      <c r="CTD55">
        <v>0</v>
      </c>
      <c r="CTE55">
        <v>0</v>
      </c>
      <c r="CTF55">
        <v>0</v>
      </c>
      <c r="CTG55">
        <v>0</v>
      </c>
      <c r="CTH55">
        <v>0</v>
      </c>
      <c r="CTI55">
        <v>0</v>
      </c>
      <c r="CTJ55">
        <v>0</v>
      </c>
      <c r="CTK55">
        <v>0</v>
      </c>
      <c r="CTL55">
        <v>0</v>
      </c>
      <c r="CTM55">
        <v>0</v>
      </c>
      <c r="CTN55">
        <v>0</v>
      </c>
      <c r="CTO55">
        <v>0</v>
      </c>
      <c r="CTP55">
        <v>0</v>
      </c>
      <c r="CTQ55">
        <v>0</v>
      </c>
      <c r="CTR55">
        <v>0</v>
      </c>
      <c r="CTS55">
        <v>0</v>
      </c>
      <c r="CTT55">
        <v>0</v>
      </c>
      <c r="CTU55">
        <v>0</v>
      </c>
      <c r="CTV55">
        <v>0</v>
      </c>
      <c r="CTW55">
        <v>0</v>
      </c>
      <c r="CTX55">
        <v>0</v>
      </c>
      <c r="CTY55">
        <v>0</v>
      </c>
      <c r="CTZ55">
        <v>0</v>
      </c>
      <c r="CUA55">
        <v>0</v>
      </c>
      <c r="CUB55">
        <v>0</v>
      </c>
      <c r="CUC55">
        <v>0</v>
      </c>
      <c r="CUD55">
        <v>0</v>
      </c>
      <c r="CUE55">
        <v>0</v>
      </c>
      <c r="CUF55">
        <v>0</v>
      </c>
      <c r="CUG55">
        <v>0</v>
      </c>
      <c r="CUH55">
        <v>0</v>
      </c>
      <c r="CUI55">
        <v>0</v>
      </c>
      <c r="CUJ55">
        <v>0</v>
      </c>
      <c r="CUK55">
        <v>0</v>
      </c>
      <c r="CUL55">
        <v>0</v>
      </c>
      <c r="CUM55">
        <v>0</v>
      </c>
      <c r="CUN55">
        <v>0</v>
      </c>
      <c r="CUO55">
        <v>0</v>
      </c>
      <c r="CUP55">
        <v>0</v>
      </c>
      <c r="CUQ55">
        <v>0</v>
      </c>
      <c r="CUR55">
        <v>0</v>
      </c>
      <c r="CUS55">
        <v>0</v>
      </c>
      <c r="CUT55">
        <v>0</v>
      </c>
      <c r="CUU55">
        <v>0</v>
      </c>
      <c r="CUV55">
        <v>0</v>
      </c>
      <c r="CUW55">
        <v>0</v>
      </c>
      <c r="CUX55">
        <v>0</v>
      </c>
      <c r="CUY55">
        <v>0</v>
      </c>
      <c r="CUZ55">
        <v>0</v>
      </c>
      <c r="CVA55">
        <v>0</v>
      </c>
      <c r="CVB55">
        <v>0</v>
      </c>
      <c r="CVC55">
        <v>0</v>
      </c>
      <c r="CVD55">
        <v>0</v>
      </c>
      <c r="CVE55">
        <v>0</v>
      </c>
      <c r="CVF55">
        <v>0</v>
      </c>
      <c r="CVG55">
        <v>0</v>
      </c>
      <c r="CVH55">
        <v>0</v>
      </c>
      <c r="CVI55">
        <v>0</v>
      </c>
      <c r="CVJ55">
        <v>0</v>
      </c>
      <c r="CVK55">
        <v>0</v>
      </c>
      <c r="CVL55">
        <v>0</v>
      </c>
      <c r="CVM55">
        <v>0</v>
      </c>
      <c r="CVN55">
        <v>0</v>
      </c>
      <c r="CVO55">
        <v>0</v>
      </c>
      <c r="CVP55">
        <v>0</v>
      </c>
      <c r="CVQ55">
        <v>0</v>
      </c>
      <c r="CVR55">
        <v>0</v>
      </c>
      <c r="CVS55">
        <v>0</v>
      </c>
      <c r="CVT55">
        <v>0</v>
      </c>
      <c r="CVU55">
        <v>0</v>
      </c>
      <c r="CVV55">
        <v>0</v>
      </c>
      <c r="CVW55">
        <v>0</v>
      </c>
      <c r="CVX55">
        <v>0</v>
      </c>
      <c r="CVY55">
        <v>0</v>
      </c>
      <c r="CVZ55">
        <v>0</v>
      </c>
      <c r="CWA55">
        <v>0</v>
      </c>
      <c r="CWB55">
        <v>0</v>
      </c>
      <c r="CWC55">
        <v>0</v>
      </c>
      <c r="CWD55">
        <v>0</v>
      </c>
      <c r="CWE55">
        <v>0</v>
      </c>
      <c r="CWF55">
        <v>0</v>
      </c>
      <c r="CWG55">
        <v>0</v>
      </c>
      <c r="CWH55">
        <v>0</v>
      </c>
      <c r="CWI55">
        <v>0</v>
      </c>
      <c r="CWJ55">
        <v>0</v>
      </c>
      <c r="CWK55">
        <v>0</v>
      </c>
      <c r="CWL55">
        <v>0</v>
      </c>
      <c r="CWM55">
        <v>0</v>
      </c>
      <c r="CWN55">
        <v>0</v>
      </c>
      <c r="CWO55">
        <v>0</v>
      </c>
      <c r="CWP55">
        <v>0</v>
      </c>
      <c r="CWQ55">
        <v>0</v>
      </c>
      <c r="CWR55">
        <v>0</v>
      </c>
      <c r="CWS55">
        <v>0</v>
      </c>
      <c r="CWT55">
        <v>0</v>
      </c>
      <c r="CWU55">
        <v>0</v>
      </c>
      <c r="CWV55">
        <v>0</v>
      </c>
      <c r="CWW55">
        <v>0</v>
      </c>
      <c r="CWX55">
        <v>0</v>
      </c>
      <c r="CWY55">
        <v>0</v>
      </c>
      <c r="CWZ55">
        <v>0</v>
      </c>
      <c r="CXA55">
        <v>0</v>
      </c>
      <c r="CXB55">
        <v>0</v>
      </c>
      <c r="CXC55">
        <v>0</v>
      </c>
      <c r="CXD55">
        <v>0</v>
      </c>
      <c r="CXE55">
        <v>0</v>
      </c>
      <c r="CXF55">
        <v>0</v>
      </c>
      <c r="CXG55">
        <v>0</v>
      </c>
      <c r="CXH55">
        <v>0</v>
      </c>
      <c r="CXI55">
        <v>0</v>
      </c>
      <c r="CXJ55">
        <v>0</v>
      </c>
      <c r="CXK55">
        <v>0</v>
      </c>
      <c r="CXL55">
        <v>0</v>
      </c>
      <c r="CXM55">
        <v>0</v>
      </c>
      <c r="CXN55">
        <v>0</v>
      </c>
      <c r="CXO55">
        <v>0</v>
      </c>
      <c r="CXP55">
        <v>0</v>
      </c>
      <c r="CXQ55">
        <v>0</v>
      </c>
      <c r="CXR55">
        <v>0</v>
      </c>
      <c r="CXS55">
        <v>0</v>
      </c>
      <c r="CXT55">
        <v>0</v>
      </c>
      <c r="CXU55">
        <v>0</v>
      </c>
      <c r="CXV55">
        <v>0</v>
      </c>
      <c r="CXW55">
        <v>0</v>
      </c>
      <c r="CXX55">
        <v>0</v>
      </c>
      <c r="CXY55">
        <v>0</v>
      </c>
      <c r="CXZ55">
        <v>0</v>
      </c>
      <c r="CYA55">
        <v>0</v>
      </c>
      <c r="CYB55">
        <v>0</v>
      </c>
      <c r="CYC55">
        <v>0</v>
      </c>
      <c r="CYD55">
        <v>0</v>
      </c>
      <c r="CYE55">
        <v>0</v>
      </c>
      <c r="CYF55">
        <v>0</v>
      </c>
      <c r="CYG55">
        <v>0</v>
      </c>
      <c r="CYH55">
        <v>0</v>
      </c>
      <c r="CYI55">
        <v>0</v>
      </c>
      <c r="CYJ55">
        <v>0</v>
      </c>
      <c r="CYK55">
        <v>0</v>
      </c>
      <c r="CYL55">
        <v>0</v>
      </c>
      <c r="CYM55">
        <v>0</v>
      </c>
      <c r="CYN55">
        <v>0</v>
      </c>
      <c r="CYO55">
        <v>0</v>
      </c>
      <c r="CYP55">
        <v>0</v>
      </c>
      <c r="CYQ55">
        <v>0</v>
      </c>
      <c r="CYR55">
        <v>0</v>
      </c>
      <c r="CYS55">
        <v>0</v>
      </c>
      <c r="CYT55">
        <v>0</v>
      </c>
      <c r="CYU55">
        <v>0</v>
      </c>
      <c r="CYV55">
        <v>0</v>
      </c>
      <c r="CYW55">
        <v>0</v>
      </c>
      <c r="CYX55">
        <v>0</v>
      </c>
      <c r="CYY55">
        <v>0</v>
      </c>
      <c r="CYZ55">
        <v>0</v>
      </c>
      <c r="CZA55">
        <v>0</v>
      </c>
      <c r="CZB55">
        <v>0</v>
      </c>
      <c r="CZC55">
        <v>0</v>
      </c>
      <c r="CZD55">
        <v>0</v>
      </c>
      <c r="CZE55">
        <v>0</v>
      </c>
      <c r="CZF55">
        <v>0</v>
      </c>
      <c r="CZG55">
        <v>0</v>
      </c>
      <c r="CZH55">
        <v>0</v>
      </c>
      <c r="CZI55">
        <v>0</v>
      </c>
      <c r="CZJ55">
        <v>0</v>
      </c>
      <c r="CZK55">
        <v>0</v>
      </c>
      <c r="CZL55">
        <v>0</v>
      </c>
      <c r="CZM55">
        <v>0</v>
      </c>
      <c r="CZN55">
        <v>0</v>
      </c>
      <c r="CZO55">
        <v>0</v>
      </c>
      <c r="CZP55">
        <v>0</v>
      </c>
      <c r="CZQ55">
        <v>0</v>
      </c>
      <c r="CZR55">
        <v>0</v>
      </c>
      <c r="CZS55">
        <v>0</v>
      </c>
      <c r="CZT55">
        <v>0</v>
      </c>
      <c r="CZU55">
        <v>0</v>
      </c>
      <c r="CZV55">
        <v>0</v>
      </c>
      <c r="CZW55">
        <v>0</v>
      </c>
      <c r="CZX55">
        <v>0</v>
      </c>
      <c r="CZY55">
        <v>0</v>
      </c>
      <c r="CZZ55">
        <v>0</v>
      </c>
      <c r="DAA55">
        <v>0</v>
      </c>
      <c r="DAB55">
        <v>0</v>
      </c>
      <c r="DAC55">
        <v>0</v>
      </c>
      <c r="DAD55">
        <v>0</v>
      </c>
      <c r="DAE55">
        <v>0</v>
      </c>
      <c r="DAF55">
        <v>0</v>
      </c>
      <c r="DAG55">
        <v>0</v>
      </c>
      <c r="DAH55">
        <v>0</v>
      </c>
      <c r="DAI55">
        <v>0</v>
      </c>
      <c r="DAJ55">
        <v>0</v>
      </c>
      <c r="DAK55">
        <v>0</v>
      </c>
      <c r="DAL55">
        <v>0</v>
      </c>
      <c r="DAM55">
        <v>0</v>
      </c>
      <c r="DAN55">
        <v>0</v>
      </c>
      <c r="DAO55">
        <v>0</v>
      </c>
      <c r="DAP55">
        <v>0</v>
      </c>
      <c r="DAQ55">
        <v>0</v>
      </c>
      <c r="DAR55">
        <v>0</v>
      </c>
      <c r="DAS55">
        <v>0</v>
      </c>
      <c r="DAT55">
        <v>0</v>
      </c>
      <c r="DAU55">
        <v>0</v>
      </c>
      <c r="DAV55">
        <v>0</v>
      </c>
      <c r="DAW55">
        <v>0</v>
      </c>
      <c r="DAX55">
        <v>0</v>
      </c>
      <c r="DAY55">
        <v>0</v>
      </c>
      <c r="DAZ55">
        <v>0</v>
      </c>
      <c r="DBA55">
        <v>0</v>
      </c>
      <c r="DBB55">
        <v>0</v>
      </c>
      <c r="DBC55">
        <v>0</v>
      </c>
      <c r="DBD55">
        <v>0</v>
      </c>
      <c r="DBE55">
        <v>0</v>
      </c>
      <c r="DBF55">
        <v>0</v>
      </c>
      <c r="DBG55">
        <v>0</v>
      </c>
      <c r="DBH55">
        <v>0</v>
      </c>
      <c r="DBI55">
        <v>0</v>
      </c>
      <c r="DBJ55">
        <v>0</v>
      </c>
      <c r="DBK55">
        <v>0</v>
      </c>
      <c r="DBL55">
        <v>0</v>
      </c>
      <c r="DBM55">
        <v>0</v>
      </c>
      <c r="DBN55">
        <v>0</v>
      </c>
      <c r="DBO55">
        <v>0</v>
      </c>
      <c r="DBP55">
        <v>0</v>
      </c>
      <c r="DBQ55">
        <v>0</v>
      </c>
      <c r="DBR55">
        <v>0</v>
      </c>
      <c r="DBS55">
        <v>0</v>
      </c>
      <c r="DBT55">
        <v>0</v>
      </c>
      <c r="DBU55">
        <v>0</v>
      </c>
      <c r="DBV55">
        <v>0</v>
      </c>
      <c r="DBW55">
        <v>0</v>
      </c>
      <c r="DBX55">
        <v>0</v>
      </c>
      <c r="DBY55">
        <v>0</v>
      </c>
      <c r="DBZ55">
        <v>0</v>
      </c>
      <c r="DCA55">
        <v>0</v>
      </c>
      <c r="DCB55">
        <v>0</v>
      </c>
      <c r="DCC55">
        <v>0</v>
      </c>
      <c r="DCD55">
        <v>0</v>
      </c>
      <c r="DCE55">
        <v>0</v>
      </c>
      <c r="DCF55">
        <v>0</v>
      </c>
      <c r="DCG55">
        <v>0</v>
      </c>
      <c r="DCH55">
        <v>0</v>
      </c>
      <c r="DCI55">
        <v>0</v>
      </c>
      <c r="DCJ55">
        <v>0</v>
      </c>
      <c r="DCK55">
        <v>0</v>
      </c>
      <c r="DCL55">
        <v>0</v>
      </c>
      <c r="DCM55">
        <v>0</v>
      </c>
      <c r="DCN55">
        <v>0</v>
      </c>
      <c r="DCO55">
        <v>0</v>
      </c>
      <c r="DCP55">
        <v>0</v>
      </c>
      <c r="DCQ55">
        <v>0</v>
      </c>
      <c r="DCR55">
        <v>0</v>
      </c>
      <c r="DCS55">
        <v>0</v>
      </c>
      <c r="DCT55">
        <v>0</v>
      </c>
      <c r="DCU55">
        <v>0</v>
      </c>
      <c r="DCV55">
        <v>0</v>
      </c>
      <c r="DCW55">
        <v>0</v>
      </c>
      <c r="DCX55">
        <v>0</v>
      </c>
      <c r="DCY55">
        <v>0</v>
      </c>
      <c r="DCZ55">
        <v>0</v>
      </c>
      <c r="DDA55">
        <v>0</v>
      </c>
      <c r="DDB55">
        <v>0</v>
      </c>
      <c r="DDC55">
        <v>0</v>
      </c>
      <c r="DDD55">
        <v>0</v>
      </c>
      <c r="DDE55">
        <v>0</v>
      </c>
      <c r="DDF55">
        <v>0</v>
      </c>
      <c r="DDG55">
        <v>0</v>
      </c>
      <c r="DDH55">
        <v>0</v>
      </c>
      <c r="DDI55">
        <v>0</v>
      </c>
      <c r="DDJ55">
        <v>0</v>
      </c>
      <c r="DDK55">
        <v>0</v>
      </c>
      <c r="DDL55">
        <v>0</v>
      </c>
      <c r="DDM55">
        <v>0</v>
      </c>
      <c r="DDN55">
        <v>0</v>
      </c>
      <c r="DDO55">
        <v>0</v>
      </c>
      <c r="DDP55">
        <v>0</v>
      </c>
      <c r="DDQ55">
        <v>0</v>
      </c>
      <c r="DDR55">
        <v>0</v>
      </c>
      <c r="DDS55">
        <v>0</v>
      </c>
      <c r="DDT55">
        <v>0</v>
      </c>
      <c r="DDU55">
        <v>0</v>
      </c>
      <c r="DDV55">
        <v>0</v>
      </c>
      <c r="DDW55">
        <v>0</v>
      </c>
      <c r="DDX55">
        <v>0</v>
      </c>
      <c r="DDY55">
        <v>0</v>
      </c>
      <c r="DDZ55">
        <v>0</v>
      </c>
      <c r="DEA55">
        <v>0</v>
      </c>
      <c r="DEB55">
        <v>0</v>
      </c>
      <c r="DEC55">
        <v>0</v>
      </c>
      <c r="DED55">
        <v>0</v>
      </c>
      <c r="DEE55">
        <v>0</v>
      </c>
      <c r="DEF55">
        <v>0</v>
      </c>
      <c r="DEG55">
        <v>0</v>
      </c>
      <c r="DEH55">
        <v>0</v>
      </c>
      <c r="DEI55">
        <v>0</v>
      </c>
      <c r="DEJ55">
        <v>0</v>
      </c>
      <c r="DEK55">
        <v>0</v>
      </c>
      <c r="DEL55">
        <v>0</v>
      </c>
      <c r="DEM55">
        <v>0</v>
      </c>
      <c r="DEN55">
        <v>0</v>
      </c>
      <c r="DEO55">
        <v>0</v>
      </c>
      <c r="DEP55">
        <v>0</v>
      </c>
      <c r="DEQ55">
        <v>0</v>
      </c>
      <c r="DER55">
        <v>0</v>
      </c>
      <c r="DES55">
        <v>0</v>
      </c>
      <c r="DET55">
        <v>0</v>
      </c>
      <c r="DEU55">
        <v>0</v>
      </c>
      <c r="DEV55">
        <v>0</v>
      </c>
      <c r="DEW55">
        <v>0</v>
      </c>
      <c r="DEX55">
        <v>0</v>
      </c>
      <c r="DEY55">
        <v>0</v>
      </c>
      <c r="DEZ55">
        <v>0</v>
      </c>
      <c r="DFA55">
        <v>0</v>
      </c>
      <c r="DFB55">
        <v>0</v>
      </c>
      <c r="DFC55">
        <v>0</v>
      </c>
      <c r="DFD55">
        <v>0</v>
      </c>
      <c r="DFE55">
        <v>0</v>
      </c>
      <c r="DFF55">
        <v>0</v>
      </c>
      <c r="DFG55">
        <v>0</v>
      </c>
      <c r="DFH55">
        <v>0</v>
      </c>
      <c r="DFI55">
        <v>0</v>
      </c>
      <c r="DFJ55">
        <v>0</v>
      </c>
      <c r="DFK55">
        <v>0</v>
      </c>
      <c r="DFL55">
        <v>0</v>
      </c>
      <c r="DFM55">
        <v>0</v>
      </c>
      <c r="DFN55">
        <v>0</v>
      </c>
      <c r="DFO55">
        <v>0</v>
      </c>
      <c r="DFP55">
        <v>0</v>
      </c>
      <c r="DFQ55">
        <v>0</v>
      </c>
      <c r="DFR55">
        <v>0</v>
      </c>
      <c r="DFS55">
        <v>0</v>
      </c>
      <c r="DFT55">
        <v>0</v>
      </c>
      <c r="DFU55">
        <v>0</v>
      </c>
      <c r="DFV55">
        <v>0</v>
      </c>
      <c r="DFW55">
        <v>0</v>
      </c>
      <c r="DFX55">
        <v>0</v>
      </c>
      <c r="DFY55">
        <v>0</v>
      </c>
      <c r="DFZ55">
        <v>0</v>
      </c>
      <c r="DGA55">
        <v>0</v>
      </c>
      <c r="DGB55">
        <v>0</v>
      </c>
      <c r="DGC55">
        <v>0</v>
      </c>
      <c r="DGD55">
        <v>0</v>
      </c>
      <c r="DGE55">
        <v>0</v>
      </c>
      <c r="DGF55">
        <v>0</v>
      </c>
      <c r="DGG55">
        <v>0</v>
      </c>
      <c r="DGH55">
        <v>0</v>
      </c>
      <c r="DGI55">
        <v>0</v>
      </c>
      <c r="DGJ55">
        <v>0</v>
      </c>
      <c r="DGK55">
        <v>0</v>
      </c>
      <c r="DGL55">
        <v>0</v>
      </c>
      <c r="DGM55">
        <v>0</v>
      </c>
      <c r="DGN55">
        <v>0</v>
      </c>
      <c r="DGO55">
        <v>0</v>
      </c>
      <c r="DGP55">
        <v>0</v>
      </c>
      <c r="DGQ55">
        <v>0</v>
      </c>
      <c r="DGR55">
        <v>0</v>
      </c>
      <c r="DGS55">
        <v>0</v>
      </c>
      <c r="DGT55">
        <v>0</v>
      </c>
      <c r="DGU55">
        <v>0</v>
      </c>
      <c r="DGV55">
        <v>0</v>
      </c>
      <c r="DGW55">
        <v>0</v>
      </c>
      <c r="DGX55">
        <v>0</v>
      </c>
      <c r="DGY55">
        <v>0</v>
      </c>
      <c r="DGZ55">
        <v>0</v>
      </c>
      <c r="DHA55">
        <v>0</v>
      </c>
      <c r="DHB55">
        <v>0</v>
      </c>
      <c r="DHC55">
        <v>0</v>
      </c>
      <c r="DHD55">
        <v>0</v>
      </c>
      <c r="DHE55">
        <v>0</v>
      </c>
      <c r="DHF55">
        <v>0</v>
      </c>
      <c r="DHG55">
        <v>0</v>
      </c>
      <c r="DHH55">
        <v>0</v>
      </c>
      <c r="DHI55">
        <v>0</v>
      </c>
      <c r="DHJ55">
        <v>0</v>
      </c>
      <c r="DHK55">
        <v>0</v>
      </c>
      <c r="DHL55">
        <v>0</v>
      </c>
      <c r="DHM55">
        <v>0</v>
      </c>
      <c r="DHN55">
        <v>0</v>
      </c>
      <c r="DHO55">
        <v>0</v>
      </c>
      <c r="DHP55">
        <v>0</v>
      </c>
      <c r="DHQ55">
        <v>0</v>
      </c>
      <c r="DHR55">
        <v>0</v>
      </c>
      <c r="DHS55">
        <v>0</v>
      </c>
      <c r="DHT55">
        <v>0</v>
      </c>
      <c r="DHU55">
        <v>0</v>
      </c>
      <c r="DHV55">
        <v>0</v>
      </c>
      <c r="DHW55">
        <v>0</v>
      </c>
      <c r="DHX55">
        <v>0</v>
      </c>
      <c r="DHY55">
        <v>0</v>
      </c>
      <c r="DHZ55">
        <v>0</v>
      </c>
      <c r="DIA55">
        <v>0</v>
      </c>
      <c r="DIB55">
        <v>0</v>
      </c>
      <c r="DIC55">
        <v>0</v>
      </c>
      <c r="DID55">
        <v>0</v>
      </c>
      <c r="DIE55">
        <v>0</v>
      </c>
      <c r="DIF55">
        <v>0</v>
      </c>
      <c r="DIG55">
        <v>0</v>
      </c>
      <c r="DIH55">
        <v>0</v>
      </c>
      <c r="DII55">
        <v>0</v>
      </c>
      <c r="DIJ55">
        <v>0</v>
      </c>
      <c r="DIK55">
        <v>0</v>
      </c>
      <c r="DIL55">
        <v>0</v>
      </c>
      <c r="DIM55">
        <v>0</v>
      </c>
      <c r="DIN55">
        <v>0</v>
      </c>
      <c r="DIO55">
        <v>0</v>
      </c>
      <c r="DIP55">
        <v>0</v>
      </c>
      <c r="DIQ55">
        <v>0</v>
      </c>
      <c r="DIR55">
        <v>0</v>
      </c>
      <c r="DIS55">
        <v>0</v>
      </c>
      <c r="DIT55">
        <v>0</v>
      </c>
      <c r="DIU55">
        <v>0</v>
      </c>
      <c r="DIV55">
        <v>0</v>
      </c>
      <c r="DIW55">
        <v>0</v>
      </c>
      <c r="DIX55">
        <v>0</v>
      </c>
      <c r="DIY55">
        <v>0</v>
      </c>
      <c r="DIZ55">
        <v>0</v>
      </c>
      <c r="DJA55">
        <v>0</v>
      </c>
      <c r="DJB55">
        <v>0</v>
      </c>
      <c r="DJC55">
        <v>0</v>
      </c>
      <c r="DJD55">
        <v>0</v>
      </c>
      <c r="DJE55">
        <v>0</v>
      </c>
      <c r="DJF55">
        <v>0</v>
      </c>
      <c r="DJG55">
        <v>0</v>
      </c>
      <c r="DJH55">
        <v>0</v>
      </c>
      <c r="DJI55">
        <v>0</v>
      </c>
      <c r="DJJ55">
        <v>0</v>
      </c>
      <c r="DJK55">
        <v>0</v>
      </c>
      <c r="DJL55">
        <v>0</v>
      </c>
      <c r="DJM55">
        <v>0</v>
      </c>
      <c r="DJN55">
        <v>0</v>
      </c>
      <c r="DJO55">
        <v>0</v>
      </c>
      <c r="DJP55">
        <v>0</v>
      </c>
      <c r="DJQ55">
        <v>0</v>
      </c>
      <c r="DJR55">
        <v>0</v>
      </c>
      <c r="DJS55">
        <v>0</v>
      </c>
      <c r="DJT55">
        <v>0</v>
      </c>
      <c r="DJU55">
        <v>0</v>
      </c>
      <c r="DJV55">
        <v>0</v>
      </c>
      <c r="DJW55">
        <v>0</v>
      </c>
      <c r="DJX55">
        <v>0</v>
      </c>
      <c r="DJY55">
        <v>0</v>
      </c>
      <c r="DJZ55">
        <v>0</v>
      </c>
      <c r="DKA55">
        <v>0</v>
      </c>
      <c r="DKB55">
        <v>0</v>
      </c>
      <c r="DKC55">
        <v>0</v>
      </c>
      <c r="DKD55">
        <v>0</v>
      </c>
      <c r="DKE55">
        <v>0</v>
      </c>
      <c r="DKF55">
        <v>0</v>
      </c>
      <c r="DKG55">
        <v>0</v>
      </c>
      <c r="DKH55">
        <v>0</v>
      </c>
      <c r="DKI55">
        <v>0</v>
      </c>
      <c r="DKJ55">
        <v>0</v>
      </c>
      <c r="DKK55">
        <v>0</v>
      </c>
      <c r="DKL55">
        <v>0</v>
      </c>
      <c r="DKM55">
        <v>0</v>
      </c>
      <c r="DKN55">
        <v>0</v>
      </c>
      <c r="DKO55">
        <v>0</v>
      </c>
      <c r="DKP55">
        <v>0</v>
      </c>
      <c r="DKQ55">
        <v>0</v>
      </c>
      <c r="DKR55">
        <v>0</v>
      </c>
      <c r="DKS55">
        <v>0</v>
      </c>
      <c r="DKT55">
        <v>0</v>
      </c>
      <c r="DKU55">
        <v>0</v>
      </c>
      <c r="DKV55">
        <v>0</v>
      </c>
      <c r="DKW55">
        <v>0</v>
      </c>
      <c r="DKX55">
        <v>0</v>
      </c>
      <c r="DKY55">
        <v>0</v>
      </c>
      <c r="DKZ55">
        <v>0</v>
      </c>
      <c r="DLA55">
        <v>0</v>
      </c>
      <c r="DLB55">
        <v>0</v>
      </c>
      <c r="DLC55">
        <v>0</v>
      </c>
      <c r="DLD55">
        <v>0</v>
      </c>
      <c r="DLE55">
        <v>0</v>
      </c>
      <c r="DLF55">
        <v>0</v>
      </c>
      <c r="DLG55">
        <v>0</v>
      </c>
      <c r="DLH55">
        <v>0</v>
      </c>
      <c r="DLI55">
        <v>0</v>
      </c>
      <c r="DLJ55">
        <v>0</v>
      </c>
      <c r="DLK55">
        <v>0</v>
      </c>
      <c r="DLL55">
        <v>0</v>
      </c>
      <c r="DLM55">
        <v>0</v>
      </c>
      <c r="DLN55">
        <v>0</v>
      </c>
      <c r="DLO55">
        <v>0</v>
      </c>
      <c r="DLP55">
        <v>0</v>
      </c>
      <c r="DLQ55">
        <v>0</v>
      </c>
      <c r="DLR55">
        <v>0</v>
      </c>
      <c r="DLS55">
        <v>0</v>
      </c>
      <c r="DLT55">
        <v>0</v>
      </c>
      <c r="DLU55">
        <v>0</v>
      </c>
      <c r="DLV55">
        <v>0</v>
      </c>
      <c r="DLW55">
        <v>0</v>
      </c>
      <c r="DLX55">
        <v>0</v>
      </c>
      <c r="DLY55">
        <v>0</v>
      </c>
      <c r="DLZ55">
        <v>0</v>
      </c>
      <c r="DMA55">
        <v>0</v>
      </c>
      <c r="DMB55">
        <v>0</v>
      </c>
      <c r="DMC55">
        <v>0</v>
      </c>
      <c r="DMD55">
        <v>0</v>
      </c>
      <c r="DME55">
        <v>0</v>
      </c>
      <c r="DMF55">
        <v>0</v>
      </c>
      <c r="DMG55">
        <v>0</v>
      </c>
      <c r="DMH55">
        <v>0</v>
      </c>
      <c r="DMI55">
        <v>0</v>
      </c>
      <c r="DMJ55">
        <v>0</v>
      </c>
      <c r="DMK55">
        <v>0</v>
      </c>
      <c r="DML55">
        <v>0</v>
      </c>
      <c r="DMM55">
        <v>0</v>
      </c>
      <c r="DMN55">
        <v>0</v>
      </c>
      <c r="DMO55">
        <v>0</v>
      </c>
      <c r="DMP55">
        <v>0</v>
      </c>
      <c r="DMQ55">
        <v>0</v>
      </c>
      <c r="DMR55">
        <v>0</v>
      </c>
      <c r="DMS55">
        <v>0</v>
      </c>
      <c r="DMT55">
        <v>0</v>
      </c>
      <c r="DMU55">
        <v>0</v>
      </c>
      <c r="DMV55">
        <v>0</v>
      </c>
      <c r="DMW55">
        <v>0</v>
      </c>
      <c r="DMX55">
        <v>0</v>
      </c>
      <c r="DMY55">
        <v>0</v>
      </c>
      <c r="DMZ55">
        <v>0</v>
      </c>
      <c r="DNA55">
        <v>0</v>
      </c>
      <c r="DNB55">
        <v>0</v>
      </c>
      <c r="DNC55">
        <v>0</v>
      </c>
      <c r="DND55">
        <v>0</v>
      </c>
      <c r="DNE55">
        <v>0</v>
      </c>
      <c r="DNF55">
        <v>0</v>
      </c>
      <c r="DNG55">
        <v>0</v>
      </c>
      <c r="DNH55">
        <v>0</v>
      </c>
      <c r="DNI55">
        <v>0</v>
      </c>
      <c r="DNJ55">
        <v>0</v>
      </c>
      <c r="DNK55">
        <v>0</v>
      </c>
      <c r="DNL55">
        <v>0</v>
      </c>
      <c r="DNM55">
        <v>0</v>
      </c>
      <c r="DNN55">
        <v>0</v>
      </c>
      <c r="DNO55">
        <v>0</v>
      </c>
      <c r="DNP55">
        <v>0</v>
      </c>
      <c r="DNQ55">
        <v>0</v>
      </c>
      <c r="DNR55">
        <v>0</v>
      </c>
      <c r="DNS55">
        <v>0</v>
      </c>
      <c r="DNT55">
        <v>0</v>
      </c>
      <c r="DNU55">
        <v>0</v>
      </c>
      <c r="DNV55">
        <v>0</v>
      </c>
      <c r="DNW55">
        <v>0</v>
      </c>
      <c r="DNX55">
        <v>0</v>
      </c>
      <c r="DNY55">
        <v>0</v>
      </c>
      <c r="DNZ55">
        <v>0</v>
      </c>
      <c r="DOA55">
        <v>0</v>
      </c>
      <c r="DOB55">
        <v>0</v>
      </c>
      <c r="DOC55">
        <v>0</v>
      </c>
      <c r="DOD55">
        <v>0</v>
      </c>
      <c r="DOE55">
        <v>0</v>
      </c>
      <c r="DOF55">
        <v>0</v>
      </c>
      <c r="DOG55">
        <v>0</v>
      </c>
      <c r="DOH55">
        <v>0</v>
      </c>
      <c r="DOI55">
        <v>0</v>
      </c>
      <c r="DOJ55">
        <v>0</v>
      </c>
      <c r="DOK55">
        <v>0</v>
      </c>
      <c r="DOL55">
        <v>0</v>
      </c>
      <c r="DOM55">
        <v>0</v>
      </c>
      <c r="DON55">
        <v>0</v>
      </c>
      <c r="DOO55">
        <v>0</v>
      </c>
      <c r="DOP55">
        <v>0</v>
      </c>
      <c r="DOQ55">
        <v>0</v>
      </c>
      <c r="DOR55">
        <v>0</v>
      </c>
      <c r="DOS55">
        <v>0</v>
      </c>
      <c r="DOT55">
        <v>0</v>
      </c>
      <c r="DOU55">
        <v>0</v>
      </c>
      <c r="DOV55">
        <v>0</v>
      </c>
      <c r="DOW55">
        <v>0</v>
      </c>
      <c r="DOX55">
        <v>0</v>
      </c>
      <c r="DOY55">
        <v>0</v>
      </c>
      <c r="DOZ55">
        <v>0</v>
      </c>
      <c r="DPA55">
        <v>0</v>
      </c>
      <c r="DPB55">
        <v>0</v>
      </c>
      <c r="DPC55">
        <v>0</v>
      </c>
      <c r="DPD55">
        <v>0</v>
      </c>
      <c r="DPE55">
        <v>0</v>
      </c>
      <c r="DPF55">
        <v>0</v>
      </c>
      <c r="DPG55">
        <v>0</v>
      </c>
      <c r="DPH55">
        <v>0</v>
      </c>
      <c r="DPI55">
        <v>0</v>
      </c>
      <c r="DPJ55">
        <v>0</v>
      </c>
      <c r="DPK55">
        <v>0</v>
      </c>
      <c r="DPL55">
        <v>0</v>
      </c>
      <c r="DPM55">
        <v>0</v>
      </c>
      <c r="DPN55">
        <v>0</v>
      </c>
      <c r="DPO55">
        <v>0</v>
      </c>
      <c r="DPP55">
        <v>0</v>
      </c>
      <c r="DPQ55">
        <v>0</v>
      </c>
      <c r="DPR55">
        <v>0</v>
      </c>
      <c r="DPS55">
        <v>0</v>
      </c>
      <c r="DPT55">
        <v>0</v>
      </c>
      <c r="DPU55">
        <v>0</v>
      </c>
      <c r="DPV55">
        <v>0</v>
      </c>
      <c r="DPW55">
        <v>0</v>
      </c>
      <c r="DPX55">
        <v>0</v>
      </c>
      <c r="DPY55">
        <v>0</v>
      </c>
      <c r="DPZ55">
        <v>0</v>
      </c>
      <c r="DQA55">
        <v>0</v>
      </c>
      <c r="DQB55">
        <v>0</v>
      </c>
      <c r="DQC55">
        <v>0</v>
      </c>
      <c r="DQD55">
        <v>0</v>
      </c>
      <c r="DQE55">
        <v>0</v>
      </c>
      <c r="DQF55">
        <v>0</v>
      </c>
      <c r="DQG55">
        <v>0</v>
      </c>
      <c r="DQH55">
        <v>0</v>
      </c>
      <c r="DQI55">
        <v>0</v>
      </c>
      <c r="DQJ55">
        <v>0</v>
      </c>
      <c r="DQK55">
        <v>0</v>
      </c>
      <c r="DQL55">
        <v>0</v>
      </c>
      <c r="DQM55">
        <v>0</v>
      </c>
      <c r="DQN55">
        <v>0</v>
      </c>
      <c r="DQO55">
        <v>0</v>
      </c>
      <c r="DQP55">
        <v>0</v>
      </c>
      <c r="DQQ55">
        <v>0</v>
      </c>
      <c r="DQR55">
        <v>0</v>
      </c>
      <c r="DQS55">
        <v>0</v>
      </c>
      <c r="DQT55">
        <v>0</v>
      </c>
      <c r="DQU55">
        <v>0</v>
      </c>
      <c r="DQV55">
        <v>0</v>
      </c>
      <c r="DQW55">
        <v>0</v>
      </c>
      <c r="DQX55">
        <v>0</v>
      </c>
      <c r="DQY55">
        <v>0</v>
      </c>
      <c r="DQZ55">
        <v>0</v>
      </c>
      <c r="DRA55">
        <v>0</v>
      </c>
      <c r="DRB55">
        <v>0</v>
      </c>
      <c r="DRC55">
        <v>0</v>
      </c>
      <c r="DRD55">
        <v>0</v>
      </c>
      <c r="DRE55">
        <v>0</v>
      </c>
      <c r="DRF55">
        <v>0</v>
      </c>
      <c r="DRG55">
        <v>0</v>
      </c>
      <c r="DRH55">
        <v>0</v>
      </c>
      <c r="DRI55">
        <v>0</v>
      </c>
      <c r="DRJ55">
        <v>0</v>
      </c>
      <c r="DRK55">
        <v>0</v>
      </c>
      <c r="DRL55">
        <v>0</v>
      </c>
      <c r="DRM55">
        <v>0</v>
      </c>
      <c r="DRN55">
        <v>0</v>
      </c>
      <c r="DRO55">
        <v>0</v>
      </c>
      <c r="DRP55">
        <v>0</v>
      </c>
      <c r="DRQ55">
        <v>0</v>
      </c>
      <c r="DRR55">
        <v>0</v>
      </c>
      <c r="DRS55">
        <v>0</v>
      </c>
      <c r="DRT55">
        <v>0</v>
      </c>
      <c r="DRU55">
        <v>0</v>
      </c>
      <c r="DRV55">
        <v>0</v>
      </c>
      <c r="DRW55">
        <v>0</v>
      </c>
      <c r="DRX55">
        <v>0</v>
      </c>
      <c r="DRY55">
        <v>0</v>
      </c>
      <c r="DRZ55">
        <v>0</v>
      </c>
      <c r="DSA55">
        <v>0</v>
      </c>
      <c r="DSB55">
        <v>0</v>
      </c>
      <c r="DSC55">
        <v>0</v>
      </c>
      <c r="DSD55">
        <v>0</v>
      </c>
      <c r="DSE55">
        <v>0</v>
      </c>
      <c r="DSF55">
        <v>0</v>
      </c>
      <c r="DSG55">
        <v>0</v>
      </c>
      <c r="DSH55">
        <v>0</v>
      </c>
      <c r="DSI55">
        <v>0</v>
      </c>
      <c r="DSJ55">
        <v>0</v>
      </c>
      <c r="DSK55">
        <v>0</v>
      </c>
      <c r="DSL55">
        <v>0</v>
      </c>
      <c r="DSM55">
        <v>0</v>
      </c>
      <c r="DSN55">
        <v>0</v>
      </c>
      <c r="DSO55">
        <v>0</v>
      </c>
      <c r="DSP55">
        <v>0</v>
      </c>
      <c r="DSQ55">
        <v>0</v>
      </c>
      <c r="DSR55">
        <v>0</v>
      </c>
      <c r="DSS55">
        <v>0</v>
      </c>
      <c r="DST55">
        <v>0</v>
      </c>
      <c r="DSU55">
        <v>0</v>
      </c>
      <c r="DSV55">
        <v>0</v>
      </c>
      <c r="DSW55">
        <v>0</v>
      </c>
      <c r="DSX55">
        <v>0</v>
      </c>
      <c r="DSY55">
        <v>0</v>
      </c>
      <c r="DSZ55">
        <v>0</v>
      </c>
      <c r="DTA55">
        <v>0</v>
      </c>
      <c r="DTB55">
        <v>0</v>
      </c>
      <c r="DTC55">
        <v>0</v>
      </c>
      <c r="DTD55">
        <v>0</v>
      </c>
      <c r="DTE55">
        <v>0</v>
      </c>
      <c r="DTF55">
        <v>0</v>
      </c>
      <c r="DTG55">
        <v>0</v>
      </c>
      <c r="DTH55">
        <v>0</v>
      </c>
      <c r="DTI55">
        <v>0</v>
      </c>
      <c r="DTJ55">
        <v>0</v>
      </c>
      <c r="DTK55">
        <v>0</v>
      </c>
      <c r="DTL55">
        <v>0</v>
      </c>
      <c r="DTM55">
        <v>0</v>
      </c>
      <c r="DTN55">
        <v>0</v>
      </c>
      <c r="DTO55">
        <v>0</v>
      </c>
      <c r="DTP55">
        <v>0</v>
      </c>
      <c r="DTQ55">
        <v>0</v>
      </c>
      <c r="DTR55">
        <v>0</v>
      </c>
      <c r="DTS55">
        <v>0</v>
      </c>
      <c r="DTT55">
        <v>0</v>
      </c>
      <c r="DTU55">
        <v>0</v>
      </c>
      <c r="DTV55">
        <v>0</v>
      </c>
      <c r="DTW55">
        <v>0</v>
      </c>
      <c r="DTX55">
        <v>0</v>
      </c>
      <c r="DTY55">
        <v>0</v>
      </c>
      <c r="DTZ55">
        <v>0</v>
      </c>
      <c r="DUA55">
        <v>0</v>
      </c>
      <c r="DUB55">
        <v>0</v>
      </c>
      <c r="DUC55">
        <v>0</v>
      </c>
      <c r="DUD55">
        <v>0</v>
      </c>
      <c r="DUE55">
        <v>0</v>
      </c>
      <c r="DUF55">
        <v>0</v>
      </c>
      <c r="DUG55">
        <v>0</v>
      </c>
      <c r="DUH55">
        <v>0</v>
      </c>
      <c r="DUI55">
        <v>0</v>
      </c>
      <c r="DUJ55">
        <v>0</v>
      </c>
      <c r="DUK55">
        <v>0</v>
      </c>
      <c r="DUL55">
        <v>0</v>
      </c>
      <c r="DUM55">
        <v>0</v>
      </c>
      <c r="DUN55">
        <v>0</v>
      </c>
      <c r="DUO55">
        <v>0</v>
      </c>
      <c r="DUP55">
        <v>0</v>
      </c>
      <c r="DUQ55">
        <v>0</v>
      </c>
      <c r="DUR55">
        <v>0</v>
      </c>
      <c r="DUS55">
        <v>0</v>
      </c>
      <c r="DUT55">
        <v>0</v>
      </c>
      <c r="DUU55">
        <v>0</v>
      </c>
      <c r="DUV55">
        <v>0</v>
      </c>
      <c r="DUW55">
        <v>0</v>
      </c>
      <c r="DUX55">
        <v>0</v>
      </c>
      <c r="DUY55">
        <v>0</v>
      </c>
      <c r="DUZ55">
        <v>0</v>
      </c>
      <c r="DVA55">
        <v>0</v>
      </c>
      <c r="DVB55">
        <v>0</v>
      </c>
      <c r="DVC55">
        <v>0</v>
      </c>
      <c r="DVD55">
        <v>0</v>
      </c>
      <c r="DVE55">
        <v>0</v>
      </c>
      <c r="DVF55">
        <v>0</v>
      </c>
      <c r="DVG55">
        <v>0</v>
      </c>
      <c r="DVH55">
        <v>0</v>
      </c>
      <c r="DVI55">
        <v>0</v>
      </c>
      <c r="DVJ55">
        <v>0</v>
      </c>
      <c r="DVK55">
        <v>0</v>
      </c>
      <c r="DVL55">
        <v>0</v>
      </c>
      <c r="DVM55">
        <v>0</v>
      </c>
      <c r="DVN55">
        <v>0</v>
      </c>
      <c r="DVO55">
        <v>0</v>
      </c>
      <c r="DVP55">
        <v>0</v>
      </c>
      <c r="DVQ55">
        <v>0</v>
      </c>
      <c r="DVR55">
        <v>0</v>
      </c>
      <c r="DVS55">
        <v>0</v>
      </c>
      <c r="DVT55">
        <v>0</v>
      </c>
      <c r="DVU55">
        <v>0</v>
      </c>
      <c r="DVV55">
        <v>0</v>
      </c>
      <c r="DVW55">
        <v>0</v>
      </c>
      <c r="DVX55">
        <v>0</v>
      </c>
      <c r="DVY55">
        <v>0</v>
      </c>
      <c r="DVZ55">
        <v>0</v>
      </c>
      <c r="DWA55">
        <v>0</v>
      </c>
      <c r="DWB55">
        <v>0</v>
      </c>
      <c r="DWC55">
        <v>0</v>
      </c>
      <c r="DWD55">
        <v>0</v>
      </c>
      <c r="DWE55">
        <v>0</v>
      </c>
      <c r="DWF55">
        <v>0</v>
      </c>
      <c r="DWG55">
        <v>0</v>
      </c>
      <c r="DWH55">
        <v>0</v>
      </c>
      <c r="DWI55">
        <v>0</v>
      </c>
      <c r="DWJ55">
        <v>0</v>
      </c>
      <c r="DWK55">
        <v>0</v>
      </c>
      <c r="DWL55">
        <v>0</v>
      </c>
      <c r="DWM55">
        <v>0</v>
      </c>
      <c r="DWN55">
        <v>0</v>
      </c>
      <c r="DWO55">
        <v>0</v>
      </c>
      <c r="DWP55">
        <v>0</v>
      </c>
      <c r="DWQ55">
        <v>0</v>
      </c>
      <c r="DWR55">
        <v>0</v>
      </c>
      <c r="DWS55">
        <v>0</v>
      </c>
      <c r="DWT55">
        <v>0</v>
      </c>
      <c r="DWU55">
        <v>0</v>
      </c>
      <c r="DWV55">
        <v>0</v>
      </c>
      <c r="DWW55">
        <v>0</v>
      </c>
      <c r="DWX55">
        <v>0</v>
      </c>
      <c r="DWY55">
        <v>0</v>
      </c>
      <c r="DWZ55">
        <v>0</v>
      </c>
      <c r="DXA55">
        <v>0</v>
      </c>
      <c r="DXB55">
        <v>0</v>
      </c>
      <c r="DXC55">
        <v>0</v>
      </c>
      <c r="DXD55">
        <v>0</v>
      </c>
      <c r="DXE55">
        <v>0</v>
      </c>
      <c r="DXF55">
        <v>0</v>
      </c>
      <c r="DXG55">
        <v>0</v>
      </c>
      <c r="DXH55">
        <v>0</v>
      </c>
      <c r="DXI55">
        <v>0</v>
      </c>
      <c r="DXJ55">
        <v>0</v>
      </c>
      <c r="DXK55">
        <v>0</v>
      </c>
      <c r="DXL55">
        <v>0</v>
      </c>
      <c r="DXM55">
        <v>0</v>
      </c>
      <c r="DXN55">
        <v>0</v>
      </c>
      <c r="DXO55">
        <v>0</v>
      </c>
      <c r="DXP55">
        <v>0</v>
      </c>
      <c r="DXQ55">
        <v>0</v>
      </c>
      <c r="DXR55">
        <v>0</v>
      </c>
      <c r="DXS55">
        <v>0</v>
      </c>
      <c r="DXT55">
        <v>0</v>
      </c>
      <c r="DXU55">
        <v>0</v>
      </c>
      <c r="DXV55">
        <v>0</v>
      </c>
      <c r="DXW55">
        <v>0</v>
      </c>
      <c r="DXX55">
        <v>0</v>
      </c>
      <c r="DXY55">
        <v>0</v>
      </c>
      <c r="DXZ55">
        <v>0</v>
      </c>
      <c r="DYA55">
        <v>0</v>
      </c>
      <c r="DYB55">
        <v>0</v>
      </c>
      <c r="DYC55">
        <v>0</v>
      </c>
      <c r="DYD55">
        <v>0</v>
      </c>
      <c r="DYE55">
        <v>0</v>
      </c>
      <c r="DYF55">
        <v>0</v>
      </c>
      <c r="DYG55">
        <v>0</v>
      </c>
      <c r="DYH55">
        <v>0</v>
      </c>
      <c r="DYI55">
        <v>0</v>
      </c>
      <c r="DYJ55">
        <v>0</v>
      </c>
      <c r="DYK55">
        <v>0</v>
      </c>
      <c r="DYL55">
        <v>0</v>
      </c>
      <c r="DYM55">
        <v>0</v>
      </c>
      <c r="DYN55">
        <v>0</v>
      </c>
      <c r="DYO55">
        <v>0</v>
      </c>
      <c r="DYP55">
        <v>0</v>
      </c>
      <c r="DYQ55">
        <v>0</v>
      </c>
      <c r="DYR55">
        <v>0</v>
      </c>
      <c r="DYS55">
        <v>0</v>
      </c>
      <c r="DYT55">
        <v>0</v>
      </c>
      <c r="DYU55">
        <v>0</v>
      </c>
      <c r="DYV55">
        <v>0</v>
      </c>
      <c r="DYW55">
        <v>0</v>
      </c>
      <c r="DYX55">
        <v>0</v>
      </c>
      <c r="DYY55">
        <v>0</v>
      </c>
      <c r="DYZ55">
        <v>0</v>
      </c>
      <c r="DZA55">
        <v>0</v>
      </c>
      <c r="DZB55">
        <v>0</v>
      </c>
      <c r="DZC55">
        <v>0</v>
      </c>
      <c r="DZD55">
        <v>0</v>
      </c>
      <c r="DZE55">
        <v>0</v>
      </c>
      <c r="DZF55">
        <v>0</v>
      </c>
      <c r="DZG55">
        <v>0</v>
      </c>
      <c r="DZH55">
        <v>0</v>
      </c>
      <c r="DZI55">
        <v>0</v>
      </c>
      <c r="DZJ55">
        <v>0</v>
      </c>
      <c r="DZK55">
        <v>0</v>
      </c>
      <c r="DZL55">
        <v>0</v>
      </c>
      <c r="DZM55">
        <v>0</v>
      </c>
      <c r="DZN55">
        <v>0</v>
      </c>
      <c r="DZO55">
        <v>0</v>
      </c>
      <c r="DZP55">
        <v>0</v>
      </c>
      <c r="DZQ55">
        <v>0</v>
      </c>
      <c r="DZR55">
        <v>0</v>
      </c>
      <c r="DZS55">
        <v>0</v>
      </c>
      <c r="DZT55">
        <v>0</v>
      </c>
      <c r="DZU55">
        <v>0</v>
      </c>
      <c r="DZV55">
        <v>0</v>
      </c>
      <c r="DZW55">
        <v>0</v>
      </c>
      <c r="DZX55">
        <v>0</v>
      </c>
      <c r="DZY55">
        <v>0</v>
      </c>
      <c r="DZZ55">
        <v>0</v>
      </c>
      <c r="EAA55">
        <v>0</v>
      </c>
      <c r="EAB55">
        <v>0</v>
      </c>
      <c r="EAC55">
        <v>0</v>
      </c>
      <c r="EAD55">
        <v>0</v>
      </c>
      <c r="EAE55">
        <v>0</v>
      </c>
      <c r="EAF55">
        <v>0</v>
      </c>
      <c r="EAG55">
        <v>0</v>
      </c>
      <c r="EAH55">
        <v>0</v>
      </c>
      <c r="EAI55">
        <v>0</v>
      </c>
      <c r="EAJ55">
        <v>0</v>
      </c>
      <c r="EAK55">
        <v>0</v>
      </c>
      <c r="EAL55">
        <v>0</v>
      </c>
      <c r="EAM55">
        <v>0</v>
      </c>
      <c r="EAN55">
        <v>0</v>
      </c>
      <c r="EAO55">
        <v>0</v>
      </c>
      <c r="EAP55">
        <v>0</v>
      </c>
      <c r="EAQ55">
        <v>0</v>
      </c>
      <c r="EAR55">
        <v>0</v>
      </c>
      <c r="EAS55">
        <v>0</v>
      </c>
      <c r="EAT55">
        <v>0</v>
      </c>
      <c r="EAU55">
        <v>0</v>
      </c>
      <c r="EAV55">
        <v>0</v>
      </c>
      <c r="EAW55">
        <v>0</v>
      </c>
      <c r="EAX55">
        <v>0</v>
      </c>
      <c r="EAY55">
        <v>0</v>
      </c>
      <c r="EAZ55">
        <v>0</v>
      </c>
      <c r="EBA55">
        <v>0</v>
      </c>
      <c r="EBB55">
        <v>0</v>
      </c>
      <c r="EBC55">
        <v>0</v>
      </c>
      <c r="EBD55">
        <v>0</v>
      </c>
      <c r="EBE55">
        <v>0</v>
      </c>
      <c r="EBF55">
        <v>0</v>
      </c>
      <c r="EBG55">
        <v>0</v>
      </c>
      <c r="EBH55">
        <v>0</v>
      </c>
      <c r="EBI55">
        <v>0</v>
      </c>
      <c r="EBJ55">
        <v>0</v>
      </c>
      <c r="EBK55">
        <v>0</v>
      </c>
      <c r="EBL55">
        <v>0</v>
      </c>
      <c r="EBM55">
        <v>0</v>
      </c>
      <c r="EBN55">
        <v>0</v>
      </c>
      <c r="EBO55">
        <v>0</v>
      </c>
      <c r="EBP55">
        <v>0</v>
      </c>
      <c r="EBQ55">
        <v>0</v>
      </c>
      <c r="EBR55">
        <v>0</v>
      </c>
      <c r="EBS55">
        <v>0</v>
      </c>
      <c r="EBT55">
        <v>0</v>
      </c>
      <c r="EBU55">
        <v>0</v>
      </c>
      <c r="EBV55">
        <v>0</v>
      </c>
      <c r="EBW55">
        <v>0</v>
      </c>
      <c r="EBX55">
        <v>0</v>
      </c>
      <c r="EBY55">
        <v>0</v>
      </c>
      <c r="EBZ55">
        <v>0</v>
      </c>
      <c r="ECA55">
        <v>0</v>
      </c>
      <c r="ECB55">
        <v>0</v>
      </c>
      <c r="ECC55">
        <v>0</v>
      </c>
      <c r="ECD55">
        <v>0</v>
      </c>
      <c r="ECE55">
        <v>0</v>
      </c>
      <c r="ECF55">
        <v>0</v>
      </c>
      <c r="ECG55">
        <v>0</v>
      </c>
      <c r="ECH55">
        <v>0</v>
      </c>
      <c r="ECI55">
        <v>0</v>
      </c>
      <c r="ECJ55">
        <v>0</v>
      </c>
      <c r="ECK55">
        <v>0</v>
      </c>
      <c r="ECL55">
        <v>0</v>
      </c>
      <c r="ECM55">
        <v>0</v>
      </c>
      <c r="ECN55">
        <v>0</v>
      </c>
      <c r="ECO55">
        <v>0</v>
      </c>
      <c r="ECP55">
        <v>0</v>
      </c>
      <c r="ECQ55">
        <v>0</v>
      </c>
      <c r="ECR55">
        <v>0</v>
      </c>
      <c r="ECS55">
        <v>0</v>
      </c>
      <c r="ECT55">
        <v>0</v>
      </c>
      <c r="ECU55">
        <v>0</v>
      </c>
      <c r="ECV55">
        <v>0</v>
      </c>
      <c r="ECW55">
        <v>0</v>
      </c>
      <c r="ECX55">
        <v>0</v>
      </c>
      <c r="ECY55">
        <v>0</v>
      </c>
      <c r="ECZ55">
        <v>0</v>
      </c>
      <c r="EDA55">
        <v>0</v>
      </c>
      <c r="EDB55">
        <v>0</v>
      </c>
      <c r="EDC55">
        <v>0</v>
      </c>
      <c r="EDD55">
        <v>0</v>
      </c>
      <c r="EDE55">
        <v>0</v>
      </c>
      <c r="EDF55">
        <v>0</v>
      </c>
      <c r="EDG55">
        <v>0</v>
      </c>
      <c r="EDH55">
        <v>0</v>
      </c>
      <c r="EDI55">
        <v>0</v>
      </c>
      <c r="EDJ55">
        <v>0</v>
      </c>
      <c r="EDK55">
        <v>0</v>
      </c>
      <c r="EDL55">
        <v>0</v>
      </c>
      <c r="EDM55">
        <v>0</v>
      </c>
      <c r="EDN55">
        <v>0</v>
      </c>
      <c r="EDO55">
        <v>0</v>
      </c>
      <c r="EDP55">
        <v>0</v>
      </c>
      <c r="EDQ55">
        <v>0</v>
      </c>
      <c r="EDR55">
        <v>0</v>
      </c>
      <c r="EDS55">
        <v>0</v>
      </c>
      <c r="EDT55">
        <v>0</v>
      </c>
      <c r="EDU55">
        <v>0</v>
      </c>
      <c r="EDV55">
        <v>0</v>
      </c>
      <c r="EDW55">
        <v>0</v>
      </c>
      <c r="EDX55">
        <v>0</v>
      </c>
      <c r="EDY55">
        <v>0</v>
      </c>
      <c r="EDZ55">
        <v>0</v>
      </c>
      <c r="EEA55">
        <v>0</v>
      </c>
      <c r="EEB55">
        <v>0</v>
      </c>
      <c r="EEC55">
        <v>0</v>
      </c>
      <c r="EED55">
        <v>0</v>
      </c>
      <c r="EEE55">
        <v>0</v>
      </c>
      <c r="EEF55">
        <v>0</v>
      </c>
      <c r="EEG55">
        <v>0</v>
      </c>
      <c r="EEH55">
        <v>0</v>
      </c>
      <c r="EEI55">
        <v>0</v>
      </c>
      <c r="EEJ55">
        <v>0</v>
      </c>
      <c r="EEK55">
        <v>0</v>
      </c>
      <c r="EEL55">
        <v>0</v>
      </c>
      <c r="EEM55">
        <v>0</v>
      </c>
      <c r="EEN55">
        <v>0</v>
      </c>
      <c r="EEO55">
        <v>0</v>
      </c>
      <c r="EEP55">
        <v>0</v>
      </c>
      <c r="EEQ55">
        <v>0</v>
      </c>
      <c r="EER55">
        <v>0</v>
      </c>
      <c r="EES55">
        <v>0</v>
      </c>
      <c r="EET55">
        <v>0</v>
      </c>
      <c r="EEU55">
        <v>0</v>
      </c>
      <c r="EEV55">
        <v>0</v>
      </c>
      <c r="EEW55">
        <v>0</v>
      </c>
      <c r="EEX55">
        <v>0</v>
      </c>
      <c r="EEY55">
        <v>0</v>
      </c>
      <c r="EEZ55">
        <v>0</v>
      </c>
      <c r="EFA55">
        <v>0</v>
      </c>
      <c r="EFB55">
        <v>0</v>
      </c>
      <c r="EFC55">
        <v>0</v>
      </c>
      <c r="EFD55">
        <v>0</v>
      </c>
      <c r="EFE55">
        <v>0</v>
      </c>
      <c r="EFF55">
        <v>0</v>
      </c>
      <c r="EFG55">
        <v>0</v>
      </c>
      <c r="EFH55">
        <v>0</v>
      </c>
      <c r="EFI55">
        <v>0</v>
      </c>
      <c r="EFJ55">
        <v>0</v>
      </c>
      <c r="EFK55">
        <v>0</v>
      </c>
      <c r="EFL55">
        <v>0</v>
      </c>
      <c r="EFM55">
        <v>0</v>
      </c>
      <c r="EFN55">
        <v>0</v>
      </c>
      <c r="EFO55">
        <v>0</v>
      </c>
      <c r="EFP55">
        <v>0</v>
      </c>
      <c r="EFQ55">
        <v>0</v>
      </c>
      <c r="EFR55">
        <v>0</v>
      </c>
      <c r="EFS55">
        <v>0</v>
      </c>
      <c r="EFT55">
        <v>0</v>
      </c>
      <c r="EFU55">
        <v>0</v>
      </c>
      <c r="EFV55">
        <v>0</v>
      </c>
      <c r="EFW55">
        <v>0</v>
      </c>
      <c r="EFX55">
        <v>0</v>
      </c>
      <c r="EFY55">
        <v>0</v>
      </c>
      <c r="EFZ55">
        <v>0</v>
      </c>
      <c r="EGA55">
        <v>0</v>
      </c>
      <c r="EGB55">
        <v>0</v>
      </c>
      <c r="EGC55">
        <v>0</v>
      </c>
      <c r="EGD55">
        <v>0</v>
      </c>
      <c r="EGE55">
        <v>0</v>
      </c>
      <c r="EGF55">
        <v>0</v>
      </c>
      <c r="EGG55">
        <v>0</v>
      </c>
      <c r="EGH55">
        <v>0</v>
      </c>
      <c r="EGI55">
        <v>0</v>
      </c>
      <c r="EGJ55">
        <v>0</v>
      </c>
      <c r="EGK55">
        <v>0</v>
      </c>
      <c r="EGL55">
        <v>0</v>
      </c>
      <c r="EGM55">
        <v>0</v>
      </c>
      <c r="EGN55">
        <v>0</v>
      </c>
      <c r="EGO55">
        <v>0</v>
      </c>
      <c r="EGP55">
        <v>0</v>
      </c>
      <c r="EGQ55">
        <v>0</v>
      </c>
      <c r="EGR55">
        <v>0</v>
      </c>
      <c r="EGS55">
        <v>0</v>
      </c>
      <c r="EGT55">
        <v>0</v>
      </c>
      <c r="EGU55">
        <v>0</v>
      </c>
      <c r="EGV55">
        <v>0</v>
      </c>
      <c r="EGW55">
        <v>0</v>
      </c>
      <c r="EGX55">
        <v>0</v>
      </c>
      <c r="EGY55">
        <v>0</v>
      </c>
      <c r="EGZ55">
        <v>0</v>
      </c>
      <c r="EHA55">
        <v>0</v>
      </c>
      <c r="EHB55">
        <v>0</v>
      </c>
      <c r="EHC55">
        <v>0</v>
      </c>
      <c r="EHD55">
        <v>0</v>
      </c>
      <c r="EHE55">
        <v>0</v>
      </c>
      <c r="EHF55">
        <v>0</v>
      </c>
      <c r="EHG55">
        <v>0</v>
      </c>
      <c r="EHH55">
        <v>0</v>
      </c>
      <c r="EHI55">
        <v>0</v>
      </c>
      <c r="EHJ55">
        <v>0</v>
      </c>
      <c r="EHK55">
        <v>0</v>
      </c>
      <c r="EHL55">
        <v>0</v>
      </c>
      <c r="EHM55">
        <v>0</v>
      </c>
      <c r="EHN55">
        <v>0</v>
      </c>
      <c r="EHO55">
        <v>0</v>
      </c>
      <c r="EHP55">
        <v>0</v>
      </c>
      <c r="EHQ55">
        <v>0</v>
      </c>
      <c r="EHR55">
        <v>0</v>
      </c>
      <c r="EHS55">
        <v>0</v>
      </c>
      <c r="EHT55">
        <v>0</v>
      </c>
      <c r="EHU55">
        <v>0</v>
      </c>
      <c r="EHV55">
        <v>0</v>
      </c>
      <c r="EHW55">
        <v>0</v>
      </c>
      <c r="EHX55">
        <v>0</v>
      </c>
      <c r="EHY55">
        <v>0</v>
      </c>
      <c r="EHZ55">
        <v>0</v>
      </c>
      <c r="EIA55">
        <v>0</v>
      </c>
      <c r="EIB55">
        <v>0</v>
      </c>
      <c r="EIC55">
        <v>0</v>
      </c>
      <c r="EID55">
        <v>0</v>
      </c>
      <c r="EIE55">
        <v>0</v>
      </c>
      <c r="EIF55">
        <v>0</v>
      </c>
      <c r="EIG55">
        <v>0</v>
      </c>
      <c r="EIH55">
        <v>0</v>
      </c>
      <c r="EII55">
        <v>0</v>
      </c>
      <c r="EIJ55">
        <v>0</v>
      </c>
      <c r="EIK55">
        <v>0</v>
      </c>
      <c r="EIL55">
        <v>0</v>
      </c>
      <c r="EIM55">
        <v>0</v>
      </c>
      <c r="EIN55">
        <v>0</v>
      </c>
      <c r="EIO55">
        <v>0</v>
      </c>
      <c r="EIP55">
        <v>0</v>
      </c>
      <c r="EIQ55">
        <v>0</v>
      </c>
      <c r="EIR55">
        <v>0</v>
      </c>
      <c r="EIS55">
        <v>0</v>
      </c>
      <c r="EIT55">
        <v>0</v>
      </c>
      <c r="EIU55">
        <v>0</v>
      </c>
      <c r="EIV55">
        <v>0</v>
      </c>
      <c r="EIW55">
        <v>0</v>
      </c>
      <c r="EIX55">
        <v>0</v>
      </c>
      <c r="EIY55">
        <v>0</v>
      </c>
      <c r="EIZ55">
        <v>0</v>
      </c>
      <c r="EJA55">
        <v>0</v>
      </c>
      <c r="EJB55">
        <v>0</v>
      </c>
      <c r="EJC55">
        <v>0</v>
      </c>
      <c r="EJD55">
        <v>0</v>
      </c>
      <c r="EJE55">
        <v>0</v>
      </c>
      <c r="EJF55">
        <v>0</v>
      </c>
      <c r="EJG55">
        <v>0</v>
      </c>
      <c r="EJH55">
        <v>0</v>
      </c>
      <c r="EJI55">
        <v>0</v>
      </c>
      <c r="EJJ55">
        <v>0</v>
      </c>
      <c r="EJK55">
        <v>0</v>
      </c>
      <c r="EJL55">
        <v>0</v>
      </c>
      <c r="EJM55">
        <v>0</v>
      </c>
      <c r="EJN55">
        <v>0</v>
      </c>
      <c r="EJO55">
        <v>0</v>
      </c>
      <c r="EJP55">
        <v>0</v>
      </c>
      <c r="EJQ55">
        <v>0</v>
      </c>
      <c r="EJR55">
        <v>0</v>
      </c>
      <c r="EJS55">
        <v>0</v>
      </c>
      <c r="EJT55">
        <v>0</v>
      </c>
      <c r="EJU55">
        <v>0</v>
      </c>
      <c r="EJV55">
        <v>0</v>
      </c>
      <c r="EJW55">
        <v>0</v>
      </c>
      <c r="EJX55">
        <v>0</v>
      </c>
      <c r="EJY55">
        <v>0</v>
      </c>
      <c r="EJZ55">
        <v>0</v>
      </c>
      <c r="EKA55">
        <v>0</v>
      </c>
      <c r="EKB55">
        <v>0</v>
      </c>
      <c r="EKC55">
        <v>0</v>
      </c>
      <c r="EKD55">
        <v>0</v>
      </c>
      <c r="EKE55">
        <v>0</v>
      </c>
      <c r="EKF55">
        <v>0</v>
      </c>
      <c r="EKG55">
        <v>0</v>
      </c>
      <c r="EKH55">
        <v>0</v>
      </c>
      <c r="EKI55">
        <v>0</v>
      </c>
      <c r="EKJ55">
        <v>0</v>
      </c>
      <c r="EKK55">
        <v>0</v>
      </c>
      <c r="EKL55">
        <v>0</v>
      </c>
      <c r="EKM55">
        <v>0</v>
      </c>
      <c r="EKN55">
        <v>0</v>
      </c>
      <c r="EKO55">
        <v>0</v>
      </c>
      <c r="EKP55">
        <v>0</v>
      </c>
      <c r="EKQ55">
        <v>0</v>
      </c>
      <c r="EKR55">
        <v>0</v>
      </c>
      <c r="EKS55">
        <v>0</v>
      </c>
      <c r="EKT55">
        <v>0</v>
      </c>
      <c r="EKU55">
        <v>0</v>
      </c>
      <c r="EKV55">
        <v>0</v>
      </c>
      <c r="EKW55">
        <v>0</v>
      </c>
      <c r="EKX55">
        <v>0</v>
      </c>
      <c r="EKY55">
        <v>0</v>
      </c>
      <c r="EKZ55">
        <v>0</v>
      </c>
      <c r="ELA55">
        <v>0</v>
      </c>
      <c r="ELB55">
        <v>0</v>
      </c>
      <c r="ELC55">
        <v>0</v>
      </c>
      <c r="ELD55">
        <v>0</v>
      </c>
      <c r="ELE55">
        <v>0</v>
      </c>
      <c r="ELF55">
        <v>0</v>
      </c>
      <c r="ELG55">
        <v>0</v>
      </c>
      <c r="ELH55">
        <v>0</v>
      </c>
      <c r="ELI55">
        <v>0</v>
      </c>
      <c r="ELJ55">
        <v>0</v>
      </c>
      <c r="ELK55">
        <v>0</v>
      </c>
      <c r="ELL55">
        <v>0</v>
      </c>
      <c r="ELM55">
        <v>0</v>
      </c>
      <c r="ELN55">
        <v>0</v>
      </c>
      <c r="ELO55">
        <v>0</v>
      </c>
      <c r="ELP55">
        <v>0</v>
      </c>
      <c r="ELQ55">
        <v>0</v>
      </c>
      <c r="ELR55">
        <v>0</v>
      </c>
      <c r="ELS55">
        <v>0</v>
      </c>
      <c r="ELT55">
        <v>0</v>
      </c>
      <c r="ELU55">
        <v>0</v>
      </c>
      <c r="ELV55">
        <v>0</v>
      </c>
      <c r="ELW55">
        <v>0</v>
      </c>
      <c r="ELX55">
        <v>0</v>
      </c>
      <c r="ELY55">
        <v>0</v>
      </c>
      <c r="ELZ55">
        <v>0</v>
      </c>
      <c r="EMA55">
        <v>0</v>
      </c>
      <c r="EMB55">
        <v>0</v>
      </c>
      <c r="EMC55">
        <v>0</v>
      </c>
      <c r="EMD55">
        <v>0</v>
      </c>
      <c r="EME55">
        <v>0</v>
      </c>
      <c r="EMF55">
        <v>0</v>
      </c>
      <c r="EMG55">
        <v>0</v>
      </c>
      <c r="EMH55">
        <v>0</v>
      </c>
      <c r="EMI55">
        <v>0</v>
      </c>
      <c r="EMJ55">
        <v>0</v>
      </c>
      <c r="EMK55">
        <v>0</v>
      </c>
      <c r="EML55">
        <v>0</v>
      </c>
      <c r="EMM55">
        <v>0</v>
      </c>
      <c r="EMN55">
        <v>0</v>
      </c>
      <c r="EMO55">
        <v>0</v>
      </c>
      <c r="EMP55">
        <v>0</v>
      </c>
      <c r="EMQ55">
        <v>0</v>
      </c>
      <c r="EMR55">
        <v>0</v>
      </c>
      <c r="EMS55">
        <v>0</v>
      </c>
      <c r="EMT55">
        <v>0</v>
      </c>
      <c r="EMU55">
        <v>0</v>
      </c>
      <c r="EMV55">
        <v>0</v>
      </c>
      <c r="EMW55">
        <v>0</v>
      </c>
      <c r="EMX55">
        <v>0</v>
      </c>
      <c r="EMY55">
        <v>0</v>
      </c>
      <c r="EMZ55">
        <v>0</v>
      </c>
      <c r="ENA55">
        <v>0</v>
      </c>
      <c r="ENB55">
        <v>0</v>
      </c>
      <c r="ENC55">
        <v>0</v>
      </c>
      <c r="END55">
        <v>0</v>
      </c>
      <c r="ENE55">
        <v>0</v>
      </c>
      <c r="ENF55">
        <v>0</v>
      </c>
      <c r="ENG55">
        <v>0</v>
      </c>
      <c r="ENH55">
        <v>0</v>
      </c>
      <c r="ENI55">
        <v>0</v>
      </c>
      <c r="ENJ55">
        <v>0</v>
      </c>
      <c r="ENK55">
        <v>0</v>
      </c>
      <c r="ENL55">
        <v>0</v>
      </c>
      <c r="ENM55">
        <v>0</v>
      </c>
      <c r="ENN55">
        <v>0</v>
      </c>
      <c r="ENO55">
        <v>0</v>
      </c>
      <c r="ENP55">
        <v>0</v>
      </c>
      <c r="ENQ55">
        <v>0</v>
      </c>
      <c r="ENR55">
        <v>0</v>
      </c>
      <c r="ENS55">
        <v>0</v>
      </c>
      <c r="ENT55">
        <v>0</v>
      </c>
      <c r="ENU55">
        <v>0</v>
      </c>
      <c r="ENV55">
        <v>0</v>
      </c>
      <c r="ENW55">
        <v>0</v>
      </c>
      <c r="ENX55">
        <v>0</v>
      </c>
      <c r="ENY55">
        <v>0</v>
      </c>
      <c r="ENZ55">
        <v>0</v>
      </c>
      <c r="EOA55">
        <v>0</v>
      </c>
      <c r="EOB55">
        <v>0</v>
      </c>
      <c r="EOC55">
        <v>0</v>
      </c>
      <c r="EOD55">
        <v>0</v>
      </c>
      <c r="EOE55">
        <v>0</v>
      </c>
      <c r="EOF55">
        <v>0</v>
      </c>
      <c r="EOG55">
        <v>0</v>
      </c>
      <c r="EOH55">
        <v>0</v>
      </c>
      <c r="EOI55">
        <v>0</v>
      </c>
      <c r="EOJ55">
        <v>0</v>
      </c>
      <c r="EOK55">
        <v>0</v>
      </c>
      <c r="EOL55">
        <v>0</v>
      </c>
      <c r="EOM55">
        <v>0</v>
      </c>
      <c r="EON55">
        <v>0</v>
      </c>
      <c r="EOO55">
        <v>0</v>
      </c>
      <c r="EOP55">
        <v>0</v>
      </c>
      <c r="EOQ55">
        <v>0</v>
      </c>
      <c r="EOR55">
        <v>0</v>
      </c>
      <c r="EOS55">
        <v>0</v>
      </c>
      <c r="EOT55">
        <v>0</v>
      </c>
      <c r="EOU55">
        <v>0</v>
      </c>
      <c r="EOV55">
        <v>0</v>
      </c>
      <c r="EOW55">
        <v>0</v>
      </c>
      <c r="EOX55">
        <v>0</v>
      </c>
      <c r="EOY55">
        <v>0</v>
      </c>
      <c r="EOZ55">
        <v>0</v>
      </c>
      <c r="EPA55">
        <v>0</v>
      </c>
      <c r="EPB55">
        <v>0</v>
      </c>
      <c r="EPC55">
        <v>0</v>
      </c>
      <c r="EPD55">
        <v>0</v>
      </c>
      <c r="EPE55">
        <v>0</v>
      </c>
      <c r="EPF55">
        <v>0</v>
      </c>
      <c r="EPG55">
        <v>0</v>
      </c>
      <c r="EPH55">
        <v>0</v>
      </c>
      <c r="EPI55">
        <v>0</v>
      </c>
      <c r="EPJ55">
        <v>0</v>
      </c>
      <c r="EPK55">
        <v>0</v>
      </c>
      <c r="EPL55">
        <v>0</v>
      </c>
      <c r="EPM55">
        <v>0</v>
      </c>
      <c r="EPN55">
        <v>0</v>
      </c>
      <c r="EPO55">
        <v>0</v>
      </c>
      <c r="EPP55">
        <v>0</v>
      </c>
      <c r="EPQ55">
        <v>0</v>
      </c>
      <c r="EPR55">
        <v>0</v>
      </c>
      <c r="EPS55">
        <v>0</v>
      </c>
      <c r="EPT55">
        <v>0</v>
      </c>
      <c r="EPU55">
        <v>0</v>
      </c>
      <c r="EPV55">
        <v>0</v>
      </c>
      <c r="EPW55">
        <v>0</v>
      </c>
      <c r="EPX55">
        <v>0</v>
      </c>
      <c r="EPY55">
        <v>0</v>
      </c>
      <c r="EPZ55">
        <v>0</v>
      </c>
      <c r="EQA55">
        <v>0</v>
      </c>
      <c r="EQB55">
        <v>0</v>
      </c>
      <c r="EQC55">
        <v>0</v>
      </c>
      <c r="EQD55">
        <v>0</v>
      </c>
      <c r="EQE55">
        <v>0</v>
      </c>
      <c r="EQF55">
        <v>0</v>
      </c>
      <c r="EQG55">
        <v>0</v>
      </c>
      <c r="EQH55">
        <v>0</v>
      </c>
      <c r="EQI55">
        <v>0</v>
      </c>
      <c r="EQJ55">
        <v>0</v>
      </c>
      <c r="EQK55">
        <v>0</v>
      </c>
      <c r="EQL55">
        <v>0</v>
      </c>
      <c r="EQM55">
        <v>0</v>
      </c>
      <c r="EQN55">
        <v>0</v>
      </c>
      <c r="EQO55">
        <v>0</v>
      </c>
      <c r="EQP55">
        <v>0</v>
      </c>
      <c r="EQQ55">
        <v>0</v>
      </c>
      <c r="EQR55">
        <v>0</v>
      </c>
      <c r="EQS55">
        <v>0</v>
      </c>
      <c r="EQT55">
        <v>0</v>
      </c>
      <c r="EQU55">
        <v>0</v>
      </c>
      <c r="EQV55">
        <v>0</v>
      </c>
      <c r="EQW55">
        <v>0</v>
      </c>
      <c r="EQX55">
        <v>0</v>
      </c>
      <c r="EQY55">
        <v>0</v>
      </c>
      <c r="EQZ55">
        <v>0</v>
      </c>
      <c r="ERA55">
        <v>0</v>
      </c>
      <c r="ERB55">
        <v>0</v>
      </c>
      <c r="ERC55">
        <v>0</v>
      </c>
      <c r="ERD55">
        <v>0</v>
      </c>
      <c r="ERE55">
        <v>0</v>
      </c>
      <c r="ERF55">
        <v>0</v>
      </c>
      <c r="ERG55">
        <v>0</v>
      </c>
      <c r="ERH55">
        <v>0</v>
      </c>
      <c r="ERI55">
        <v>0</v>
      </c>
      <c r="ERJ55">
        <v>0</v>
      </c>
      <c r="ERK55">
        <v>0</v>
      </c>
      <c r="ERL55">
        <v>0</v>
      </c>
      <c r="ERM55">
        <v>0</v>
      </c>
      <c r="ERN55">
        <v>0</v>
      </c>
      <c r="ERO55">
        <v>0</v>
      </c>
      <c r="ERP55">
        <v>0</v>
      </c>
      <c r="ERQ55">
        <v>0</v>
      </c>
      <c r="ERR55">
        <v>0</v>
      </c>
      <c r="ERS55">
        <v>0</v>
      </c>
      <c r="ERT55">
        <v>0</v>
      </c>
      <c r="ERU55">
        <v>0</v>
      </c>
      <c r="ERV55">
        <v>0</v>
      </c>
      <c r="ERW55">
        <v>0</v>
      </c>
      <c r="ERX55">
        <v>0</v>
      </c>
      <c r="ERY55">
        <v>0</v>
      </c>
      <c r="ERZ55">
        <v>0</v>
      </c>
      <c r="ESA55">
        <v>0</v>
      </c>
      <c r="ESB55">
        <v>0</v>
      </c>
      <c r="ESC55">
        <v>0</v>
      </c>
      <c r="ESD55">
        <v>0</v>
      </c>
      <c r="ESE55">
        <v>0</v>
      </c>
      <c r="ESF55">
        <v>0</v>
      </c>
      <c r="ESG55">
        <v>0</v>
      </c>
      <c r="ESH55">
        <v>0</v>
      </c>
      <c r="ESI55">
        <v>0</v>
      </c>
      <c r="ESJ55">
        <v>0</v>
      </c>
      <c r="ESK55">
        <v>0</v>
      </c>
      <c r="ESL55">
        <v>0</v>
      </c>
      <c r="ESM55">
        <v>0</v>
      </c>
      <c r="ESN55">
        <v>0</v>
      </c>
      <c r="ESO55">
        <v>0</v>
      </c>
      <c r="ESP55">
        <v>0</v>
      </c>
      <c r="ESQ55">
        <v>0</v>
      </c>
      <c r="ESR55">
        <v>0</v>
      </c>
      <c r="ESS55">
        <v>0</v>
      </c>
      <c r="EST55">
        <v>0</v>
      </c>
      <c r="ESU55">
        <v>0</v>
      </c>
      <c r="ESV55">
        <v>0</v>
      </c>
      <c r="ESW55">
        <v>0</v>
      </c>
      <c r="ESX55">
        <v>0</v>
      </c>
      <c r="ESY55">
        <v>0</v>
      </c>
      <c r="ESZ55">
        <v>0</v>
      </c>
      <c r="ETA55">
        <v>0</v>
      </c>
      <c r="ETB55">
        <v>0</v>
      </c>
      <c r="ETC55">
        <v>0</v>
      </c>
      <c r="ETD55">
        <v>0</v>
      </c>
      <c r="ETE55">
        <v>0</v>
      </c>
      <c r="ETF55">
        <v>0</v>
      </c>
      <c r="ETG55">
        <v>0</v>
      </c>
      <c r="ETH55">
        <v>0</v>
      </c>
      <c r="ETI55">
        <v>0</v>
      </c>
      <c r="ETJ55">
        <v>0</v>
      </c>
      <c r="ETK55">
        <v>0</v>
      </c>
      <c r="ETL55">
        <v>0</v>
      </c>
      <c r="ETM55">
        <v>0</v>
      </c>
      <c r="ETN55">
        <v>0</v>
      </c>
      <c r="ETO55">
        <v>0</v>
      </c>
      <c r="ETP55">
        <v>0</v>
      </c>
      <c r="ETQ55">
        <v>0</v>
      </c>
      <c r="ETR55">
        <v>0</v>
      </c>
      <c r="ETS55">
        <v>0</v>
      </c>
      <c r="ETT55">
        <v>0</v>
      </c>
      <c r="ETU55">
        <v>0</v>
      </c>
      <c r="ETV55">
        <v>0</v>
      </c>
      <c r="ETW55">
        <v>0</v>
      </c>
      <c r="ETX55">
        <v>0</v>
      </c>
      <c r="ETY55">
        <v>0</v>
      </c>
      <c r="ETZ55">
        <v>0</v>
      </c>
      <c r="EUA55">
        <v>0</v>
      </c>
      <c r="EUB55">
        <v>0</v>
      </c>
      <c r="EUC55">
        <v>0</v>
      </c>
      <c r="EUD55">
        <v>0</v>
      </c>
      <c r="EUE55">
        <v>0</v>
      </c>
      <c r="EUF55">
        <v>0</v>
      </c>
      <c r="EUG55">
        <v>0</v>
      </c>
      <c r="EUH55">
        <v>0</v>
      </c>
      <c r="EUI55">
        <v>0</v>
      </c>
      <c r="EUJ55">
        <v>0</v>
      </c>
      <c r="EUK55">
        <v>0</v>
      </c>
      <c r="EUL55">
        <v>0</v>
      </c>
      <c r="EUM55">
        <v>0</v>
      </c>
      <c r="EUN55">
        <v>0</v>
      </c>
      <c r="EUO55">
        <v>0</v>
      </c>
      <c r="EUP55">
        <v>0</v>
      </c>
      <c r="EUQ55">
        <v>0</v>
      </c>
      <c r="EUR55">
        <v>0</v>
      </c>
      <c r="EUS55">
        <v>0</v>
      </c>
      <c r="EUT55">
        <v>0</v>
      </c>
      <c r="EUU55">
        <v>0</v>
      </c>
      <c r="EUV55">
        <v>0</v>
      </c>
      <c r="EUW55">
        <v>0</v>
      </c>
      <c r="EUX55">
        <v>0</v>
      </c>
      <c r="EUY55">
        <v>0</v>
      </c>
      <c r="EUZ55">
        <v>0</v>
      </c>
      <c r="EVA55">
        <v>0</v>
      </c>
      <c r="EVB55">
        <v>0</v>
      </c>
      <c r="EVC55">
        <v>0</v>
      </c>
      <c r="EVD55">
        <v>0</v>
      </c>
      <c r="EVE55">
        <v>0</v>
      </c>
      <c r="EVF55">
        <v>0</v>
      </c>
      <c r="EVG55">
        <v>0</v>
      </c>
      <c r="EVH55">
        <v>0</v>
      </c>
      <c r="EVI55">
        <v>0</v>
      </c>
      <c r="EVJ55">
        <v>0</v>
      </c>
      <c r="EVK55">
        <v>0</v>
      </c>
      <c r="EVL55">
        <v>0</v>
      </c>
      <c r="EVM55">
        <v>0</v>
      </c>
      <c r="EVN55">
        <v>0</v>
      </c>
      <c r="EVO55">
        <v>0</v>
      </c>
      <c r="EVP55">
        <v>0</v>
      </c>
      <c r="EVQ55">
        <v>0</v>
      </c>
      <c r="EVR55">
        <v>0</v>
      </c>
      <c r="EVS55">
        <v>0</v>
      </c>
      <c r="EVT55">
        <v>0</v>
      </c>
      <c r="EVU55">
        <v>0</v>
      </c>
      <c r="EVV55">
        <v>0</v>
      </c>
      <c r="EVW55">
        <v>0</v>
      </c>
      <c r="EVX55">
        <v>0</v>
      </c>
      <c r="EVY55">
        <v>0</v>
      </c>
      <c r="EVZ55">
        <v>0</v>
      </c>
      <c r="EWA55">
        <v>0</v>
      </c>
      <c r="EWB55">
        <v>0</v>
      </c>
      <c r="EWC55">
        <v>0</v>
      </c>
      <c r="EWD55">
        <v>0</v>
      </c>
      <c r="EWE55">
        <v>0</v>
      </c>
      <c r="EWF55">
        <v>0</v>
      </c>
      <c r="EWG55">
        <v>0</v>
      </c>
      <c r="EWH55">
        <v>0</v>
      </c>
      <c r="EWI55">
        <v>0</v>
      </c>
      <c r="EWJ55">
        <v>0</v>
      </c>
      <c r="EWK55">
        <v>0</v>
      </c>
      <c r="EWL55">
        <v>0</v>
      </c>
      <c r="EWM55">
        <v>0</v>
      </c>
      <c r="EWN55">
        <v>0</v>
      </c>
      <c r="EWO55">
        <v>0</v>
      </c>
      <c r="EWP55">
        <v>0</v>
      </c>
      <c r="EWQ55">
        <v>0</v>
      </c>
      <c r="EWR55">
        <v>0</v>
      </c>
      <c r="EWS55">
        <v>0</v>
      </c>
      <c r="EWT55">
        <v>0</v>
      </c>
      <c r="EWU55">
        <v>0</v>
      </c>
      <c r="EWV55">
        <v>0</v>
      </c>
      <c r="EWW55">
        <v>0</v>
      </c>
      <c r="EWX55">
        <v>0</v>
      </c>
      <c r="EWY55">
        <v>0</v>
      </c>
      <c r="EWZ55">
        <v>0</v>
      </c>
      <c r="EXA55">
        <v>0</v>
      </c>
      <c r="EXB55">
        <v>0</v>
      </c>
      <c r="EXC55">
        <v>0</v>
      </c>
      <c r="EXD55">
        <v>0</v>
      </c>
      <c r="EXE55">
        <v>0</v>
      </c>
      <c r="EXF55">
        <v>0</v>
      </c>
      <c r="EXG55">
        <v>0</v>
      </c>
      <c r="EXH55">
        <v>0</v>
      </c>
      <c r="EXI55">
        <v>0</v>
      </c>
      <c r="EXJ55">
        <v>0</v>
      </c>
      <c r="EXK55">
        <v>0</v>
      </c>
      <c r="EXL55">
        <v>0</v>
      </c>
      <c r="EXM55">
        <v>0</v>
      </c>
      <c r="EXN55">
        <v>0</v>
      </c>
      <c r="EXO55">
        <v>0</v>
      </c>
      <c r="EXP55">
        <v>0</v>
      </c>
      <c r="EXQ55">
        <v>0</v>
      </c>
      <c r="EXR55">
        <v>0</v>
      </c>
      <c r="EXS55">
        <v>0</v>
      </c>
      <c r="EXT55">
        <v>0</v>
      </c>
      <c r="EXU55">
        <v>0</v>
      </c>
      <c r="EXV55">
        <v>0</v>
      </c>
      <c r="EXW55">
        <v>0</v>
      </c>
      <c r="EXX55">
        <v>0</v>
      </c>
      <c r="EXY55">
        <v>0</v>
      </c>
      <c r="EXZ55">
        <v>0</v>
      </c>
      <c r="EYA55">
        <v>0</v>
      </c>
      <c r="EYB55">
        <v>0</v>
      </c>
      <c r="EYC55">
        <v>0</v>
      </c>
      <c r="EYD55">
        <v>0</v>
      </c>
      <c r="EYE55">
        <v>0</v>
      </c>
      <c r="EYF55">
        <v>0</v>
      </c>
      <c r="EYG55">
        <v>0</v>
      </c>
      <c r="EYH55">
        <v>0</v>
      </c>
      <c r="EYI55">
        <v>0</v>
      </c>
      <c r="EYJ55">
        <v>0</v>
      </c>
      <c r="EYK55">
        <v>0</v>
      </c>
      <c r="EYL55">
        <v>0</v>
      </c>
      <c r="EYM55">
        <v>0</v>
      </c>
      <c r="EYN55">
        <v>0</v>
      </c>
      <c r="EYO55">
        <v>0</v>
      </c>
      <c r="EYP55">
        <v>0</v>
      </c>
      <c r="EYQ55">
        <v>0</v>
      </c>
      <c r="EYR55">
        <v>0</v>
      </c>
      <c r="EYS55">
        <v>0</v>
      </c>
      <c r="EYT55">
        <v>0</v>
      </c>
      <c r="EYU55">
        <v>0</v>
      </c>
      <c r="EYV55">
        <v>0</v>
      </c>
      <c r="EYW55">
        <v>0</v>
      </c>
      <c r="EYX55">
        <v>0</v>
      </c>
      <c r="EYY55">
        <v>0</v>
      </c>
      <c r="EYZ55">
        <v>0</v>
      </c>
      <c r="EZA55">
        <v>0</v>
      </c>
      <c r="EZB55">
        <v>0</v>
      </c>
      <c r="EZC55">
        <v>0</v>
      </c>
      <c r="EZD55">
        <v>0</v>
      </c>
      <c r="EZE55">
        <v>0</v>
      </c>
      <c r="EZF55">
        <v>0</v>
      </c>
      <c r="EZG55">
        <v>0</v>
      </c>
      <c r="EZH55">
        <v>0</v>
      </c>
      <c r="EZI55">
        <v>0</v>
      </c>
      <c r="EZJ55">
        <v>0</v>
      </c>
      <c r="EZK55">
        <v>0</v>
      </c>
      <c r="EZL55">
        <v>0</v>
      </c>
      <c r="EZM55">
        <v>0</v>
      </c>
      <c r="EZN55">
        <v>0</v>
      </c>
      <c r="EZO55">
        <v>0</v>
      </c>
      <c r="EZP55">
        <v>0</v>
      </c>
      <c r="EZQ55">
        <v>0</v>
      </c>
      <c r="EZR55">
        <v>0</v>
      </c>
      <c r="EZS55">
        <v>0</v>
      </c>
      <c r="EZT55">
        <v>0</v>
      </c>
      <c r="EZU55">
        <v>0</v>
      </c>
      <c r="EZV55">
        <v>0</v>
      </c>
      <c r="EZW55">
        <v>0</v>
      </c>
      <c r="EZX55">
        <v>0</v>
      </c>
      <c r="EZY55">
        <v>0</v>
      </c>
      <c r="EZZ55">
        <v>0</v>
      </c>
      <c r="FAA55">
        <v>0</v>
      </c>
      <c r="FAB55">
        <v>0</v>
      </c>
      <c r="FAC55">
        <v>0</v>
      </c>
      <c r="FAD55">
        <v>0</v>
      </c>
      <c r="FAE55">
        <v>0</v>
      </c>
      <c r="FAF55">
        <v>0</v>
      </c>
      <c r="FAG55">
        <v>0</v>
      </c>
      <c r="FAH55">
        <v>0</v>
      </c>
      <c r="FAI55">
        <v>0</v>
      </c>
      <c r="FAJ55">
        <v>0</v>
      </c>
      <c r="FAK55">
        <v>0</v>
      </c>
      <c r="FAL55">
        <v>0</v>
      </c>
      <c r="FAM55">
        <v>0</v>
      </c>
      <c r="FAN55">
        <v>0</v>
      </c>
      <c r="FAO55">
        <v>0</v>
      </c>
      <c r="FAP55">
        <v>0</v>
      </c>
      <c r="FAQ55">
        <v>0</v>
      </c>
      <c r="FAR55">
        <v>0</v>
      </c>
      <c r="FAS55">
        <v>0</v>
      </c>
      <c r="FAT55">
        <v>0</v>
      </c>
      <c r="FAU55">
        <v>0</v>
      </c>
      <c r="FAV55">
        <v>0</v>
      </c>
      <c r="FAW55">
        <v>0</v>
      </c>
      <c r="FAX55">
        <v>0</v>
      </c>
      <c r="FAY55">
        <v>0</v>
      </c>
      <c r="FAZ55">
        <v>0</v>
      </c>
      <c r="FBA55">
        <v>0</v>
      </c>
      <c r="FBB55">
        <v>0</v>
      </c>
      <c r="FBC55">
        <v>0</v>
      </c>
      <c r="FBD55">
        <v>0</v>
      </c>
      <c r="FBE55">
        <v>0</v>
      </c>
      <c r="FBF55">
        <v>0</v>
      </c>
      <c r="FBG55">
        <v>0</v>
      </c>
      <c r="FBH55">
        <v>0</v>
      </c>
      <c r="FBI55">
        <v>0</v>
      </c>
      <c r="FBJ55">
        <v>0</v>
      </c>
      <c r="FBK55">
        <v>0</v>
      </c>
      <c r="FBL55">
        <v>0</v>
      </c>
      <c r="FBM55">
        <v>0</v>
      </c>
      <c r="FBN55">
        <v>0</v>
      </c>
      <c r="FBO55">
        <v>0</v>
      </c>
      <c r="FBP55">
        <v>0</v>
      </c>
      <c r="FBQ55">
        <v>0</v>
      </c>
      <c r="FBR55">
        <v>0</v>
      </c>
      <c r="FBS55">
        <v>0</v>
      </c>
      <c r="FBT55">
        <v>0</v>
      </c>
      <c r="FBU55">
        <v>0</v>
      </c>
      <c r="FBV55">
        <v>0</v>
      </c>
      <c r="FBW55">
        <v>0</v>
      </c>
      <c r="FBX55">
        <v>0</v>
      </c>
      <c r="FBY55">
        <v>0</v>
      </c>
      <c r="FBZ55">
        <v>0</v>
      </c>
      <c r="FCA55">
        <v>0</v>
      </c>
      <c r="FCB55">
        <v>0</v>
      </c>
      <c r="FCC55">
        <v>0</v>
      </c>
      <c r="FCD55">
        <v>0</v>
      </c>
      <c r="FCE55">
        <v>0</v>
      </c>
      <c r="FCF55">
        <v>0</v>
      </c>
      <c r="FCG55">
        <v>0</v>
      </c>
      <c r="FCH55">
        <v>0</v>
      </c>
      <c r="FCI55">
        <v>0</v>
      </c>
      <c r="FCJ55">
        <v>0</v>
      </c>
      <c r="FCK55">
        <v>0</v>
      </c>
      <c r="FCL55">
        <v>0</v>
      </c>
      <c r="FCM55">
        <v>0</v>
      </c>
      <c r="FCN55">
        <v>0</v>
      </c>
      <c r="FCO55">
        <v>0</v>
      </c>
      <c r="FCP55">
        <v>0</v>
      </c>
      <c r="FCQ55">
        <v>0</v>
      </c>
      <c r="FCR55">
        <v>0</v>
      </c>
      <c r="FCS55">
        <v>0</v>
      </c>
      <c r="FCT55">
        <v>0</v>
      </c>
      <c r="FCU55">
        <v>0</v>
      </c>
      <c r="FCV55">
        <v>0</v>
      </c>
      <c r="FCW55">
        <v>0</v>
      </c>
      <c r="FCX55">
        <v>0</v>
      </c>
      <c r="FCY55">
        <v>0</v>
      </c>
      <c r="FCZ55">
        <v>0</v>
      </c>
      <c r="FDA55">
        <v>0</v>
      </c>
      <c r="FDB55">
        <v>0</v>
      </c>
      <c r="FDC55">
        <v>0</v>
      </c>
      <c r="FDD55">
        <v>0</v>
      </c>
      <c r="FDE55">
        <v>0</v>
      </c>
      <c r="FDF55">
        <v>0</v>
      </c>
      <c r="FDG55">
        <v>0</v>
      </c>
      <c r="FDH55">
        <v>0</v>
      </c>
      <c r="FDI55">
        <v>0</v>
      </c>
      <c r="FDJ55">
        <v>0</v>
      </c>
      <c r="FDK55">
        <v>0</v>
      </c>
      <c r="FDL55">
        <v>0</v>
      </c>
      <c r="FDM55">
        <v>0</v>
      </c>
      <c r="FDN55">
        <v>0</v>
      </c>
      <c r="FDO55">
        <v>0</v>
      </c>
      <c r="FDP55">
        <v>0</v>
      </c>
      <c r="FDQ55">
        <v>0</v>
      </c>
      <c r="FDR55">
        <v>0</v>
      </c>
      <c r="FDS55">
        <v>0</v>
      </c>
      <c r="FDT55">
        <v>0</v>
      </c>
      <c r="FDU55">
        <v>0</v>
      </c>
      <c r="FDV55">
        <v>0</v>
      </c>
      <c r="FDW55">
        <v>0</v>
      </c>
      <c r="FDX55">
        <v>0</v>
      </c>
      <c r="FDY55">
        <v>0</v>
      </c>
      <c r="FDZ55">
        <v>0</v>
      </c>
      <c r="FEA55">
        <v>0</v>
      </c>
      <c r="FEB55">
        <v>0</v>
      </c>
      <c r="FEC55">
        <v>0</v>
      </c>
      <c r="FED55">
        <v>0</v>
      </c>
      <c r="FEE55">
        <v>0</v>
      </c>
      <c r="FEF55">
        <v>0</v>
      </c>
      <c r="FEG55">
        <v>0</v>
      </c>
      <c r="FEH55">
        <v>0</v>
      </c>
      <c r="FEI55">
        <v>0</v>
      </c>
      <c r="FEJ55">
        <v>0</v>
      </c>
      <c r="FEK55">
        <v>0</v>
      </c>
      <c r="FEL55">
        <v>0</v>
      </c>
      <c r="FEM55">
        <v>0</v>
      </c>
      <c r="FEN55">
        <v>0</v>
      </c>
      <c r="FEO55">
        <v>0</v>
      </c>
      <c r="FEP55">
        <v>0</v>
      </c>
      <c r="FEQ55">
        <v>0</v>
      </c>
      <c r="FER55">
        <v>0</v>
      </c>
      <c r="FES55">
        <v>0</v>
      </c>
      <c r="FET55">
        <v>0</v>
      </c>
      <c r="FEU55">
        <v>0</v>
      </c>
      <c r="FEV55">
        <v>0</v>
      </c>
      <c r="FEW55">
        <v>0</v>
      </c>
      <c r="FEX55">
        <v>0</v>
      </c>
      <c r="FEY55">
        <v>0</v>
      </c>
      <c r="FEZ55">
        <v>0</v>
      </c>
      <c r="FFA55">
        <v>0</v>
      </c>
      <c r="FFB55">
        <v>0</v>
      </c>
      <c r="FFC55">
        <v>0</v>
      </c>
      <c r="FFD55">
        <v>0</v>
      </c>
      <c r="FFE55">
        <v>0</v>
      </c>
      <c r="FFF55">
        <v>0</v>
      </c>
      <c r="FFG55">
        <v>0</v>
      </c>
      <c r="FFH55">
        <v>0</v>
      </c>
      <c r="FFI55">
        <v>0</v>
      </c>
      <c r="FFJ55">
        <v>0</v>
      </c>
      <c r="FFK55">
        <v>0</v>
      </c>
      <c r="FFL55">
        <v>0</v>
      </c>
      <c r="FFM55">
        <v>0</v>
      </c>
      <c r="FFN55">
        <v>0</v>
      </c>
      <c r="FFO55">
        <v>0</v>
      </c>
      <c r="FFP55">
        <v>0</v>
      </c>
      <c r="FFQ55">
        <v>0</v>
      </c>
      <c r="FFR55">
        <v>0</v>
      </c>
      <c r="FFS55">
        <v>0</v>
      </c>
      <c r="FFT55">
        <v>0</v>
      </c>
      <c r="FFU55">
        <v>0</v>
      </c>
      <c r="FFV55">
        <v>0</v>
      </c>
      <c r="FFW55">
        <v>0</v>
      </c>
      <c r="FFX55">
        <v>0</v>
      </c>
      <c r="FFY55">
        <v>0</v>
      </c>
      <c r="FFZ55">
        <v>0</v>
      </c>
      <c r="FGA55">
        <v>0</v>
      </c>
      <c r="FGB55">
        <v>0</v>
      </c>
      <c r="FGC55">
        <v>0</v>
      </c>
      <c r="FGD55">
        <v>0</v>
      </c>
      <c r="FGE55">
        <v>0</v>
      </c>
      <c r="FGF55">
        <v>0</v>
      </c>
      <c r="FGG55">
        <v>0</v>
      </c>
      <c r="FGH55">
        <v>0</v>
      </c>
      <c r="FGI55">
        <v>0</v>
      </c>
      <c r="FGJ55">
        <v>0</v>
      </c>
      <c r="FGK55">
        <v>0</v>
      </c>
      <c r="FGL55">
        <v>0</v>
      </c>
      <c r="FGM55">
        <v>0</v>
      </c>
      <c r="FGN55">
        <v>0</v>
      </c>
      <c r="FGO55">
        <v>0</v>
      </c>
      <c r="FGP55">
        <v>0</v>
      </c>
      <c r="FGQ55">
        <v>0</v>
      </c>
      <c r="FGR55">
        <v>0</v>
      </c>
      <c r="FGS55">
        <v>0</v>
      </c>
      <c r="FGT55">
        <v>0</v>
      </c>
      <c r="FGU55">
        <v>0</v>
      </c>
      <c r="FGV55">
        <v>0</v>
      </c>
      <c r="FGW55">
        <v>0</v>
      </c>
      <c r="FGX55">
        <v>0</v>
      </c>
      <c r="FGY55">
        <v>0</v>
      </c>
      <c r="FGZ55">
        <v>0</v>
      </c>
      <c r="FHA55">
        <v>0</v>
      </c>
      <c r="FHB55">
        <v>0</v>
      </c>
      <c r="FHC55">
        <v>0</v>
      </c>
      <c r="FHD55">
        <v>0</v>
      </c>
      <c r="FHE55">
        <v>0</v>
      </c>
      <c r="FHF55">
        <v>0</v>
      </c>
      <c r="FHG55">
        <v>0</v>
      </c>
      <c r="FHH55">
        <v>0</v>
      </c>
      <c r="FHI55">
        <v>0</v>
      </c>
      <c r="FHJ55">
        <v>0</v>
      </c>
      <c r="FHK55">
        <v>0</v>
      </c>
      <c r="FHL55">
        <v>0</v>
      </c>
      <c r="FHM55">
        <v>0</v>
      </c>
      <c r="FHN55">
        <v>0</v>
      </c>
      <c r="FHO55">
        <v>0</v>
      </c>
      <c r="FHP55">
        <v>0</v>
      </c>
      <c r="FHQ55">
        <v>0</v>
      </c>
      <c r="FHR55">
        <v>0</v>
      </c>
      <c r="FHS55">
        <v>0</v>
      </c>
      <c r="FHT55">
        <v>0</v>
      </c>
      <c r="FHU55">
        <v>0</v>
      </c>
      <c r="FHV55">
        <v>0</v>
      </c>
      <c r="FHW55">
        <v>0</v>
      </c>
      <c r="FHX55">
        <v>0</v>
      </c>
      <c r="FHY55">
        <v>0</v>
      </c>
      <c r="FHZ55">
        <v>0</v>
      </c>
      <c r="FIA55">
        <v>0</v>
      </c>
      <c r="FIB55">
        <v>0</v>
      </c>
      <c r="FIC55">
        <v>0</v>
      </c>
      <c r="FID55">
        <v>0</v>
      </c>
      <c r="FIE55">
        <v>0</v>
      </c>
      <c r="FIF55">
        <v>0</v>
      </c>
      <c r="FIG55">
        <v>0</v>
      </c>
      <c r="FIH55">
        <v>0</v>
      </c>
      <c r="FII55">
        <v>0</v>
      </c>
      <c r="FIJ55">
        <v>0</v>
      </c>
      <c r="FIK55">
        <v>0</v>
      </c>
      <c r="FIL55">
        <v>0</v>
      </c>
      <c r="FIM55">
        <v>0</v>
      </c>
      <c r="FIN55">
        <v>0</v>
      </c>
      <c r="FIO55">
        <v>0</v>
      </c>
      <c r="FIP55">
        <v>0</v>
      </c>
      <c r="FIQ55">
        <v>0</v>
      </c>
      <c r="FIR55">
        <v>0</v>
      </c>
      <c r="FIS55">
        <v>0</v>
      </c>
      <c r="FIT55">
        <v>0</v>
      </c>
      <c r="FIU55">
        <v>0</v>
      </c>
      <c r="FIV55">
        <v>0</v>
      </c>
      <c r="FIW55">
        <v>0</v>
      </c>
      <c r="FIX55">
        <v>0</v>
      </c>
      <c r="FIY55">
        <v>0</v>
      </c>
      <c r="FIZ55">
        <v>0</v>
      </c>
      <c r="FJA55">
        <v>0</v>
      </c>
      <c r="FJB55">
        <v>0</v>
      </c>
      <c r="FJC55">
        <v>0</v>
      </c>
      <c r="FJD55">
        <v>0</v>
      </c>
      <c r="FJE55">
        <v>0</v>
      </c>
      <c r="FJF55">
        <v>0</v>
      </c>
      <c r="FJG55">
        <v>0</v>
      </c>
      <c r="FJH55">
        <v>0</v>
      </c>
      <c r="FJI55">
        <v>0</v>
      </c>
      <c r="FJJ55">
        <v>0</v>
      </c>
      <c r="FJK55">
        <v>0</v>
      </c>
      <c r="FJL55">
        <v>0</v>
      </c>
      <c r="FJM55">
        <v>0</v>
      </c>
      <c r="FJN55">
        <v>0</v>
      </c>
      <c r="FJO55">
        <v>0</v>
      </c>
      <c r="FJP55">
        <v>0</v>
      </c>
      <c r="FJQ55">
        <v>0</v>
      </c>
      <c r="FJR55">
        <v>0</v>
      </c>
      <c r="FJS55">
        <v>0</v>
      </c>
      <c r="FJT55">
        <v>0</v>
      </c>
      <c r="FJU55">
        <v>0</v>
      </c>
      <c r="FJV55">
        <v>0</v>
      </c>
      <c r="FJW55">
        <v>0</v>
      </c>
      <c r="FJX55">
        <v>0</v>
      </c>
      <c r="FJY55">
        <v>0</v>
      </c>
      <c r="FJZ55">
        <v>0</v>
      </c>
      <c r="FKA55">
        <v>0</v>
      </c>
      <c r="FKB55">
        <v>0</v>
      </c>
      <c r="FKC55">
        <v>0</v>
      </c>
      <c r="FKD55">
        <v>0</v>
      </c>
      <c r="FKE55">
        <v>0</v>
      </c>
      <c r="FKF55">
        <v>0</v>
      </c>
      <c r="FKG55">
        <v>0</v>
      </c>
      <c r="FKH55">
        <v>0</v>
      </c>
      <c r="FKI55">
        <v>0</v>
      </c>
      <c r="FKJ55">
        <v>0</v>
      </c>
      <c r="FKK55">
        <v>0</v>
      </c>
      <c r="FKL55">
        <v>0</v>
      </c>
      <c r="FKM55">
        <v>0</v>
      </c>
      <c r="FKN55">
        <v>0</v>
      </c>
      <c r="FKO55">
        <v>0</v>
      </c>
      <c r="FKP55">
        <v>0</v>
      </c>
      <c r="FKQ55">
        <v>0</v>
      </c>
      <c r="FKR55">
        <v>0</v>
      </c>
      <c r="FKS55">
        <v>0</v>
      </c>
      <c r="FKT55">
        <v>0</v>
      </c>
      <c r="FKU55">
        <v>0</v>
      </c>
      <c r="FKV55">
        <v>0</v>
      </c>
      <c r="FKW55">
        <v>0</v>
      </c>
      <c r="FKX55">
        <v>0</v>
      </c>
      <c r="FKY55">
        <v>0</v>
      </c>
      <c r="FKZ55">
        <v>0</v>
      </c>
      <c r="FLA55">
        <v>0</v>
      </c>
      <c r="FLB55">
        <v>0</v>
      </c>
      <c r="FLC55">
        <v>0</v>
      </c>
      <c r="FLD55">
        <v>0</v>
      </c>
      <c r="FLE55">
        <v>0</v>
      </c>
      <c r="FLF55">
        <v>0</v>
      </c>
      <c r="FLG55">
        <v>0</v>
      </c>
      <c r="FLH55">
        <v>0</v>
      </c>
      <c r="FLI55">
        <v>0</v>
      </c>
      <c r="FLJ55">
        <v>0</v>
      </c>
      <c r="FLK55">
        <v>0</v>
      </c>
      <c r="FLL55">
        <v>0</v>
      </c>
      <c r="FLM55">
        <v>0</v>
      </c>
      <c r="FLN55">
        <v>0</v>
      </c>
      <c r="FLO55">
        <v>0</v>
      </c>
      <c r="FLP55">
        <v>0</v>
      </c>
      <c r="FLQ55">
        <v>0</v>
      </c>
      <c r="FLR55">
        <v>0</v>
      </c>
      <c r="FLS55">
        <v>0</v>
      </c>
      <c r="FLT55">
        <v>0</v>
      </c>
      <c r="FLU55">
        <v>0</v>
      </c>
      <c r="FLV55">
        <v>0</v>
      </c>
      <c r="FLW55">
        <v>0</v>
      </c>
      <c r="FLX55">
        <v>0</v>
      </c>
      <c r="FLY55">
        <v>0</v>
      </c>
      <c r="FLZ55">
        <v>0</v>
      </c>
      <c r="FMA55">
        <v>0</v>
      </c>
      <c r="FMB55">
        <v>0</v>
      </c>
      <c r="FMC55">
        <v>0</v>
      </c>
      <c r="FMD55">
        <v>0</v>
      </c>
      <c r="FME55">
        <v>0</v>
      </c>
      <c r="FMF55">
        <v>0</v>
      </c>
      <c r="FMG55">
        <v>0</v>
      </c>
      <c r="FMH55">
        <v>0</v>
      </c>
      <c r="FMI55">
        <v>0</v>
      </c>
      <c r="FMJ55">
        <v>0</v>
      </c>
      <c r="FMK55">
        <v>0</v>
      </c>
      <c r="FML55">
        <v>0</v>
      </c>
      <c r="FMM55">
        <v>0</v>
      </c>
      <c r="FMN55">
        <v>0</v>
      </c>
      <c r="FMO55">
        <v>0</v>
      </c>
      <c r="FMP55">
        <v>0</v>
      </c>
      <c r="FMQ55">
        <v>0</v>
      </c>
      <c r="FMR55">
        <v>0</v>
      </c>
      <c r="FMS55">
        <v>0</v>
      </c>
      <c r="FMT55">
        <v>0</v>
      </c>
      <c r="FMU55">
        <v>0</v>
      </c>
      <c r="FMV55">
        <v>0</v>
      </c>
      <c r="FMW55">
        <v>0</v>
      </c>
      <c r="FMX55">
        <v>0</v>
      </c>
      <c r="FMY55">
        <v>0</v>
      </c>
      <c r="FMZ55">
        <v>0</v>
      </c>
      <c r="FNA55">
        <v>0</v>
      </c>
      <c r="FNB55">
        <v>0</v>
      </c>
      <c r="FNC55">
        <v>0</v>
      </c>
      <c r="FND55">
        <v>0</v>
      </c>
      <c r="FNE55">
        <v>0</v>
      </c>
      <c r="FNF55">
        <v>0</v>
      </c>
      <c r="FNG55">
        <v>0</v>
      </c>
      <c r="FNH55">
        <v>0</v>
      </c>
      <c r="FNI55">
        <v>0</v>
      </c>
      <c r="FNJ55">
        <v>0</v>
      </c>
      <c r="FNK55">
        <v>0</v>
      </c>
      <c r="FNL55">
        <v>0</v>
      </c>
      <c r="FNM55">
        <v>0</v>
      </c>
      <c r="FNN55">
        <v>0</v>
      </c>
      <c r="FNO55">
        <v>0</v>
      </c>
      <c r="FNP55">
        <v>0</v>
      </c>
      <c r="FNQ55">
        <v>0</v>
      </c>
      <c r="FNR55">
        <v>0</v>
      </c>
      <c r="FNS55">
        <v>0</v>
      </c>
      <c r="FNT55">
        <v>0</v>
      </c>
      <c r="FNU55">
        <v>0</v>
      </c>
      <c r="FNV55">
        <v>0</v>
      </c>
      <c r="FNW55">
        <v>0</v>
      </c>
      <c r="FNX55">
        <v>0</v>
      </c>
      <c r="FNY55">
        <v>0</v>
      </c>
      <c r="FNZ55">
        <v>0</v>
      </c>
      <c r="FOA55">
        <v>0</v>
      </c>
      <c r="FOB55">
        <v>0</v>
      </c>
      <c r="FOC55">
        <v>0</v>
      </c>
      <c r="FOD55">
        <v>0</v>
      </c>
      <c r="FOE55">
        <v>0</v>
      </c>
      <c r="FOF55">
        <v>0</v>
      </c>
      <c r="FOG55">
        <v>0</v>
      </c>
      <c r="FOH55">
        <v>0</v>
      </c>
      <c r="FOI55">
        <v>0</v>
      </c>
      <c r="FOJ55">
        <v>0</v>
      </c>
      <c r="FOK55">
        <v>0</v>
      </c>
      <c r="FOL55">
        <v>0</v>
      </c>
      <c r="FOM55">
        <v>0</v>
      </c>
      <c r="FON55">
        <v>0</v>
      </c>
      <c r="FOO55">
        <v>0</v>
      </c>
      <c r="FOP55">
        <v>0</v>
      </c>
      <c r="FOQ55">
        <v>0</v>
      </c>
      <c r="FOR55">
        <v>0</v>
      </c>
      <c r="FOS55">
        <v>0</v>
      </c>
      <c r="FOT55">
        <v>0</v>
      </c>
      <c r="FOU55">
        <v>0</v>
      </c>
      <c r="FOV55">
        <v>0</v>
      </c>
      <c r="FOW55">
        <v>0</v>
      </c>
      <c r="FOX55">
        <v>0</v>
      </c>
      <c r="FOY55">
        <v>0</v>
      </c>
      <c r="FOZ55">
        <v>0</v>
      </c>
      <c r="FPA55">
        <v>0</v>
      </c>
      <c r="FPB55">
        <v>0</v>
      </c>
      <c r="FPC55">
        <v>0</v>
      </c>
      <c r="FPD55">
        <v>0</v>
      </c>
      <c r="FPE55">
        <v>0</v>
      </c>
      <c r="FPF55">
        <v>0</v>
      </c>
      <c r="FPG55">
        <v>0</v>
      </c>
      <c r="FPH55">
        <v>0</v>
      </c>
      <c r="FPI55">
        <v>0</v>
      </c>
      <c r="FPJ55">
        <v>0</v>
      </c>
      <c r="FPK55">
        <v>0</v>
      </c>
      <c r="FPL55">
        <v>0</v>
      </c>
      <c r="FPM55">
        <v>0</v>
      </c>
      <c r="FPN55">
        <v>0</v>
      </c>
      <c r="FPO55">
        <v>0</v>
      </c>
      <c r="FPP55">
        <v>0</v>
      </c>
      <c r="FPQ55">
        <v>0</v>
      </c>
      <c r="FPR55">
        <v>0</v>
      </c>
      <c r="FPS55">
        <v>0</v>
      </c>
      <c r="FPT55">
        <v>0</v>
      </c>
      <c r="FPU55">
        <v>0</v>
      </c>
      <c r="FPV55">
        <v>0</v>
      </c>
      <c r="FPW55">
        <v>0</v>
      </c>
      <c r="FPX55">
        <v>0</v>
      </c>
      <c r="FPY55">
        <v>0</v>
      </c>
      <c r="FPZ55">
        <v>0</v>
      </c>
      <c r="FQA55">
        <v>0</v>
      </c>
      <c r="FQB55">
        <v>0</v>
      </c>
      <c r="FQC55">
        <v>0</v>
      </c>
      <c r="FQD55">
        <v>0</v>
      </c>
      <c r="FQE55">
        <v>0</v>
      </c>
      <c r="FQF55">
        <v>0</v>
      </c>
      <c r="FQG55">
        <v>0</v>
      </c>
      <c r="FQH55">
        <v>0</v>
      </c>
      <c r="FQI55">
        <v>0</v>
      </c>
      <c r="FQJ55">
        <v>0</v>
      </c>
      <c r="FQK55">
        <v>0</v>
      </c>
      <c r="FQL55">
        <v>0</v>
      </c>
      <c r="FQM55">
        <v>0</v>
      </c>
      <c r="FQN55">
        <v>0</v>
      </c>
      <c r="FQO55">
        <v>0</v>
      </c>
      <c r="FQP55">
        <v>0</v>
      </c>
      <c r="FQQ55">
        <v>0</v>
      </c>
      <c r="FQR55">
        <v>0</v>
      </c>
      <c r="FQS55">
        <v>0</v>
      </c>
      <c r="FQT55">
        <v>0</v>
      </c>
      <c r="FQU55">
        <v>0</v>
      </c>
      <c r="FQV55">
        <v>0</v>
      </c>
      <c r="FQW55">
        <v>0</v>
      </c>
      <c r="FQX55">
        <v>0</v>
      </c>
      <c r="FQY55">
        <v>0</v>
      </c>
      <c r="FQZ55">
        <v>0</v>
      </c>
      <c r="FRA55">
        <v>0</v>
      </c>
      <c r="FRB55">
        <v>0</v>
      </c>
      <c r="FRC55">
        <v>0</v>
      </c>
      <c r="FRD55">
        <v>0</v>
      </c>
      <c r="FRE55">
        <v>0</v>
      </c>
      <c r="FRF55">
        <v>0</v>
      </c>
      <c r="FRG55">
        <v>0</v>
      </c>
      <c r="FRH55">
        <v>0</v>
      </c>
      <c r="FRI55">
        <v>0</v>
      </c>
      <c r="FRJ55">
        <v>0</v>
      </c>
      <c r="FRK55">
        <v>0</v>
      </c>
      <c r="FRL55">
        <v>0</v>
      </c>
      <c r="FRM55">
        <v>0</v>
      </c>
      <c r="FRN55">
        <v>0</v>
      </c>
      <c r="FRO55">
        <v>0</v>
      </c>
      <c r="FRP55">
        <v>0</v>
      </c>
      <c r="FRQ55">
        <v>0</v>
      </c>
      <c r="FRR55">
        <v>0</v>
      </c>
      <c r="FRS55">
        <v>0</v>
      </c>
      <c r="FRT55">
        <v>0</v>
      </c>
      <c r="FRU55">
        <v>0</v>
      </c>
      <c r="FRV55">
        <v>0</v>
      </c>
      <c r="FRW55">
        <v>0</v>
      </c>
      <c r="FRX55">
        <v>0</v>
      </c>
      <c r="FRY55">
        <v>0</v>
      </c>
      <c r="FRZ55">
        <v>0</v>
      </c>
      <c r="FSA55">
        <v>0</v>
      </c>
      <c r="FSB55">
        <v>0</v>
      </c>
      <c r="FSC55">
        <v>0</v>
      </c>
      <c r="FSD55">
        <v>0</v>
      </c>
      <c r="FSE55">
        <v>0</v>
      </c>
      <c r="FSF55">
        <v>0</v>
      </c>
      <c r="FSG55">
        <v>0</v>
      </c>
      <c r="FSH55">
        <v>0</v>
      </c>
      <c r="FSI55">
        <v>0</v>
      </c>
      <c r="FSJ55">
        <v>0</v>
      </c>
      <c r="FSK55">
        <v>0</v>
      </c>
      <c r="FSL55">
        <v>0</v>
      </c>
      <c r="FSM55">
        <v>0</v>
      </c>
      <c r="FSN55">
        <v>0</v>
      </c>
      <c r="FSO55">
        <v>0</v>
      </c>
      <c r="FSP55">
        <v>0</v>
      </c>
      <c r="FSQ55">
        <v>0</v>
      </c>
      <c r="FSR55">
        <v>0</v>
      </c>
      <c r="FSS55">
        <v>0</v>
      </c>
      <c r="FST55">
        <v>0</v>
      </c>
      <c r="FSU55">
        <v>0</v>
      </c>
      <c r="FSV55">
        <v>0</v>
      </c>
      <c r="FSW55">
        <v>0</v>
      </c>
      <c r="FSX55">
        <v>0</v>
      </c>
      <c r="FSY55">
        <v>0</v>
      </c>
      <c r="FSZ55">
        <v>0</v>
      </c>
      <c r="FTA55">
        <v>0</v>
      </c>
      <c r="FTB55">
        <v>0</v>
      </c>
      <c r="FTC55">
        <v>0</v>
      </c>
      <c r="FTD55">
        <v>0</v>
      </c>
      <c r="FTE55">
        <v>0</v>
      </c>
      <c r="FTF55">
        <v>0</v>
      </c>
      <c r="FTG55">
        <v>0</v>
      </c>
      <c r="FTH55">
        <v>0</v>
      </c>
      <c r="FTI55">
        <v>0</v>
      </c>
      <c r="FTJ55">
        <v>0</v>
      </c>
      <c r="FTK55">
        <v>0</v>
      </c>
      <c r="FTL55">
        <v>0</v>
      </c>
      <c r="FTM55">
        <v>0</v>
      </c>
      <c r="FTN55">
        <v>0</v>
      </c>
      <c r="FTO55">
        <v>0</v>
      </c>
      <c r="FTP55">
        <v>0</v>
      </c>
      <c r="FTQ55">
        <v>0</v>
      </c>
      <c r="FTR55">
        <v>0</v>
      </c>
      <c r="FTS55">
        <v>0</v>
      </c>
      <c r="FTT55">
        <v>0</v>
      </c>
      <c r="FTU55">
        <v>0</v>
      </c>
      <c r="FTV55">
        <v>0</v>
      </c>
      <c r="FTW55">
        <v>0</v>
      </c>
      <c r="FTX55">
        <v>0</v>
      </c>
      <c r="FTY55">
        <v>0</v>
      </c>
      <c r="FTZ55">
        <v>0</v>
      </c>
      <c r="FUA55">
        <v>0</v>
      </c>
      <c r="FUB55">
        <v>0</v>
      </c>
      <c r="FUC55">
        <v>0</v>
      </c>
      <c r="FUD55">
        <v>0</v>
      </c>
      <c r="FUE55">
        <v>0</v>
      </c>
      <c r="FUF55">
        <v>0</v>
      </c>
      <c r="FUG55">
        <v>0</v>
      </c>
      <c r="FUH55">
        <v>0</v>
      </c>
      <c r="FUI55">
        <v>0</v>
      </c>
      <c r="FUJ55">
        <v>0</v>
      </c>
      <c r="FUK55">
        <v>0</v>
      </c>
      <c r="FUL55">
        <v>0</v>
      </c>
      <c r="FUM55">
        <v>0</v>
      </c>
      <c r="FUN55">
        <v>0</v>
      </c>
      <c r="FUO55">
        <v>0</v>
      </c>
      <c r="FUP55">
        <v>0</v>
      </c>
      <c r="FUQ55">
        <v>0</v>
      </c>
      <c r="FUR55">
        <v>0</v>
      </c>
      <c r="FUS55">
        <v>0</v>
      </c>
      <c r="FUT55">
        <v>0</v>
      </c>
      <c r="FUU55">
        <v>0</v>
      </c>
      <c r="FUV55">
        <v>0</v>
      </c>
      <c r="FUW55">
        <v>0</v>
      </c>
      <c r="FUX55">
        <v>0</v>
      </c>
      <c r="FUY55">
        <v>0</v>
      </c>
      <c r="FUZ55">
        <v>0</v>
      </c>
      <c r="FVA55">
        <v>0</v>
      </c>
      <c r="FVB55">
        <v>0</v>
      </c>
      <c r="FVC55">
        <v>0</v>
      </c>
      <c r="FVD55">
        <v>0</v>
      </c>
      <c r="FVE55">
        <v>0</v>
      </c>
      <c r="FVF55">
        <v>0</v>
      </c>
      <c r="FVG55">
        <v>0</v>
      </c>
      <c r="FVH55">
        <v>0</v>
      </c>
      <c r="FVI55">
        <v>0</v>
      </c>
      <c r="FVJ55">
        <v>0</v>
      </c>
      <c r="FVK55">
        <v>0</v>
      </c>
      <c r="FVL55">
        <v>0</v>
      </c>
      <c r="FVM55">
        <v>0</v>
      </c>
      <c r="FVN55">
        <v>0</v>
      </c>
      <c r="FVO55">
        <v>0</v>
      </c>
      <c r="FVP55">
        <v>0</v>
      </c>
      <c r="FVQ55">
        <v>0</v>
      </c>
      <c r="FVR55">
        <v>0</v>
      </c>
      <c r="FVS55">
        <v>0</v>
      </c>
      <c r="FVT55">
        <v>0</v>
      </c>
      <c r="FVU55">
        <v>0</v>
      </c>
      <c r="FVV55">
        <v>0</v>
      </c>
      <c r="FVW55">
        <v>0</v>
      </c>
      <c r="FVX55">
        <v>0</v>
      </c>
      <c r="FVY55">
        <v>0</v>
      </c>
      <c r="FVZ55">
        <v>0</v>
      </c>
      <c r="FWA55">
        <v>0</v>
      </c>
      <c r="FWB55">
        <v>0</v>
      </c>
      <c r="FWC55">
        <v>0</v>
      </c>
      <c r="FWD55">
        <v>0</v>
      </c>
      <c r="FWE55">
        <v>0</v>
      </c>
      <c r="FWF55">
        <v>0</v>
      </c>
      <c r="FWG55">
        <v>0</v>
      </c>
      <c r="FWH55">
        <v>0</v>
      </c>
      <c r="FWI55">
        <v>0</v>
      </c>
      <c r="FWJ55">
        <v>0</v>
      </c>
      <c r="FWK55">
        <v>0</v>
      </c>
      <c r="FWL55">
        <v>0</v>
      </c>
      <c r="FWM55">
        <v>0</v>
      </c>
      <c r="FWN55">
        <v>0</v>
      </c>
      <c r="FWO55">
        <v>0</v>
      </c>
      <c r="FWP55">
        <v>0</v>
      </c>
      <c r="FWQ55">
        <v>0</v>
      </c>
      <c r="FWR55">
        <v>0</v>
      </c>
      <c r="FWS55">
        <v>0</v>
      </c>
      <c r="FWT55">
        <v>0</v>
      </c>
      <c r="FWU55">
        <v>0</v>
      </c>
      <c r="FWV55">
        <v>0</v>
      </c>
      <c r="FWW55">
        <v>0</v>
      </c>
      <c r="FWX55">
        <v>0</v>
      </c>
      <c r="FWY55">
        <v>0</v>
      </c>
      <c r="FWZ55">
        <v>0</v>
      </c>
      <c r="FXA55">
        <v>0</v>
      </c>
      <c r="FXB55">
        <v>0</v>
      </c>
      <c r="FXC55">
        <v>0</v>
      </c>
      <c r="FXD55">
        <v>0</v>
      </c>
      <c r="FXE55">
        <v>0</v>
      </c>
      <c r="FXF55">
        <v>0</v>
      </c>
      <c r="FXG55">
        <v>0</v>
      </c>
      <c r="FXH55">
        <v>0</v>
      </c>
      <c r="FXI55">
        <v>0</v>
      </c>
      <c r="FXJ55">
        <v>0</v>
      </c>
      <c r="FXK55">
        <v>0</v>
      </c>
      <c r="FXL55">
        <v>0</v>
      </c>
      <c r="FXM55">
        <v>0</v>
      </c>
      <c r="FXN55">
        <v>0</v>
      </c>
      <c r="FXO55">
        <v>0</v>
      </c>
      <c r="FXP55">
        <v>0</v>
      </c>
      <c r="FXQ55">
        <v>0</v>
      </c>
      <c r="FXR55">
        <v>0</v>
      </c>
      <c r="FXS55">
        <v>0</v>
      </c>
      <c r="FXT55">
        <v>0</v>
      </c>
      <c r="FXU55">
        <v>0</v>
      </c>
      <c r="FXV55">
        <v>0</v>
      </c>
      <c r="FXW55">
        <v>0</v>
      </c>
      <c r="FXX55">
        <v>0</v>
      </c>
      <c r="FXY55">
        <v>0</v>
      </c>
      <c r="FXZ55">
        <v>0</v>
      </c>
      <c r="FYA55">
        <v>0</v>
      </c>
      <c r="FYB55">
        <v>0</v>
      </c>
      <c r="FYC55">
        <v>0</v>
      </c>
      <c r="FYD55">
        <v>0</v>
      </c>
      <c r="FYE55">
        <v>0</v>
      </c>
      <c r="FYF55">
        <v>0</v>
      </c>
      <c r="FYG55">
        <v>0</v>
      </c>
      <c r="FYH55">
        <v>0</v>
      </c>
      <c r="FYI55">
        <v>0</v>
      </c>
      <c r="FYJ55">
        <v>0</v>
      </c>
      <c r="FYK55">
        <v>0</v>
      </c>
      <c r="FYL55">
        <v>0</v>
      </c>
      <c r="FYM55">
        <v>0</v>
      </c>
      <c r="FYN55">
        <v>0</v>
      </c>
      <c r="FYO55">
        <v>0</v>
      </c>
      <c r="FYP55">
        <v>0</v>
      </c>
      <c r="FYQ55">
        <v>0</v>
      </c>
      <c r="FYR55">
        <v>0</v>
      </c>
      <c r="FYS55">
        <v>0</v>
      </c>
      <c r="FYT55">
        <v>0</v>
      </c>
      <c r="FYU55">
        <v>0</v>
      </c>
      <c r="FYV55">
        <v>0</v>
      </c>
      <c r="FYW55">
        <v>0</v>
      </c>
      <c r="FYX55">
        <v>0</v>
      </c>
      <c r="FYY55">
        <v>0</v>
      </c>
      <c r="FYZ55">
        <v>0</v>
      </c>
      <c r="FZA55">
        <v>0</v>
      </c>
      <c r="FZB55">
        <v>0</v>
      </c>
      <c r="FZC55">
        <v>0</v>
      </c>
      <c r="FZD55">
        <v>0</v>
      </c>
      <c r="FZE55">
        <v>0</v>
      </c>
      <c r="FZF55">
        <v>0</v>
      </c>
      <c r="FZG55">
        <v>0</v>
      </c>
      <c r="FZH55">
        <v>0</v>
      </c>
      <c r="FZI55">
        <v>0</v>
      </c>
      <c r="FZJ55">
        <v>0</v>
      </c>
      <c r="FZK55">
        <v>0</v>
      </c>
      <c r="FZL55">
        <v>0</v>
      </c>
      <c r="FZM55">
        <v>0</v>
      </c>
      <c r="FZN55">
        <v>0</v>
      </c>
      <c r="FZO55">
        <v>0</v>
      </c>
      <c r="FZP55">
        <v>0</v>
      </c>
      <c r="FZQ55">
        <v>0</v>
      </c>
      <c r="FZR55">
        <v>0</v>
      </c>
      <c r="FZS55">
        <v>0</v>
      </c>
      <c r="FZT55">
        <v>0</v>
      </c>
      <c r="FZU55">
        <v>0</v>
      </c>
      <c r="FZV55">
        <v>0</v>
      </c>
      <c r="FZW55">
        <v>0</v>
      </c>
      <c r="FZX55">
        <v>0</v>
      </c>
      <c r="FZY55">
        <v>0</v>
      </c>
      <c r="FZZ55">
        <v>0</v>
      </c>
      <c r="GAA55">
        <v>0</v>
      </c>
      <c r="GAB55">
        <v>0</v>
      </c>
      <c r="GAC55">
        <v>0</v>
      </c>
      <c r="GAD55">
        <v>0</v>
      </c>
      <c r="GAE55">
        <v>0</v>
      </c>
      <c r="GAF55">
        <v>0</v>
      </c>
      <c r="GAG55">
        <v>0</v>
      </c>
      <c r="GAH55">
        <v>0</v>
      </c>
      <c r="GAI55">
        <v>0</v>
      </c>
      <c r="GAJ55">
        <v>0</v>
      </c>
      <c r="GAK55">
        <v>0</v>
      </c>
      <c r="GAL55">
        <v>0</v>
      </c>
      <c r="GAM55">
        <v>0</v>
      </c>
      <c r="GAN55">
        <v>0</v>
      </c>
      <c r="GAO55">
        <v>0</v>
      </c>
      <c r="GAP55">
        <v>0</v>
      </c>
      <c r="GAQ55">
        <v>0</v>
      </c>
      <c r="GAR55">
        <v>0</v>
      </c>
      <c r="GAS55">
        <v>0</v>
      </c>
      <c r="GAT55">
        <v>0</v>
      </c>
      <c r="GAU55">
        <v>0</v>
      </c>
      <c r="GAV55">
        <v>0</v>
      </c>
      <c r="GAW55">
        <v>0</v>
      </c>
      <c r="GAX55">
        <v>0</v>
      </c>
      <c r="GAY55">
        <v>0</v>
      </c>
      <c r="GAZ55">
        <v>0</v>
      </c>
      <c r="GBA55">
        <v>0</v>
      </c>
      <c r="GBB55">
        <v>0</v>
      </c>
      <c r="GBC55">
        <v>0</v>
      </c>
      <c r="GBD55">
        <v>0</v>
      </c>
      <c r="GBE55">
        <v>0</v>
      </c>
      <c r="GBF55">
        <v>0</v>
      </c>
      <c r="GBG55">
        <v>0</v>
      </c>
      <c r="GBH55">
        <v>0</v>
      </c>
      <c r="GBI55">
        <v>0</v>
      </c>
      <c r="GBJ55">
        <v>0</v>
      </c>
      <c r="GBK55">
        <v>0</v>
      </c>
      <c r="GBL55">
        <v>0</v>
      </c>
      <c r="GBM55">
        <v>0</v>
      </c>
      <c r="GBN55">
        <v>0</v>
      </c>
      <c r="GBO55">
        <v>0</v>
      </c>
      <c r="GBP55">
        <v>0</v>
      </c>
      <c r="GBQ55">
        <v>0</v>
      </c>
      <c r="GBR55">
        <v>0</v>
      </c>
      <c r="GBS55">
        <v>0</v>
      </c>
      <c r="GBT55">
        <v>0</v>
      </c>
      <c r="GBU55">
        <v>0</v>
      </c>
      <c r="GBV55">
        <v>0</v>
      </c>
      <c r="GBW55">
        <v>0</v>
      </c>
      <c r="GBX55">
        <v>0</v>
      </c>
      <c r="GBY55">
        <v>0</v>
      </c>
      <c r="GBZ55">
        <v>0</v>
      </c>
      <c r="GCA55">
        <v>0</v>
      </c>
      <c r="GCB55">
        <v>0</v>
      </c>
      <c r="GCC55">
        <v>0</v>
      </c>
      <c r="GCD55">
        <v>0</v>
      </c>
      <c r="GCE55">
        <v>0</v>
      </c>
      <c r="GCF55">
        <v>0</v>
      </c>
      <c r="GCG55">
        <v>0</v>
      </c>
      <c r="GCH55">
        <v>0</v>
      </c>
      <c r="GCI55">
        <v>0</v>
      </c>
      <c r="GCJ55">
        <v>0</v>
      </c>
      <c r="GCK55">
        <v>0</v>
      </c>
      <c r="GCL55">
        <v>0</v>
      </c>
      <c r="GCM55">
        <v>0</v>
      </c>
      <c r="GCN55">
        <v>0</v>
      </c>
      <c r="GCO55">
        <v>0</v>
      </c>
      <c r="GCP55">
        <v>0</v>
      </c>
      <c r="GCQ55">
        <v>0</v>
      </c>
      <c r="GCR55">
        <v>0</v>
      </c>
      <c r="GCS55">
        <v>0</v>
      </c>
      <c r="GCT55">
        <v>0</v>
      </c>
      <c r="GCU55">
        <v>0</v>
      </c>
      <c r="GCV55">
        <v>0</v>
      </c>
      <c r="GCW55">
        <v>0</v>
      </c>
      <c r="GCX55">
        <v>0</v>
      </c>
      <c r="GCY55">
        <v>0</v>
      </c>
      <c r="GCZ55">
        <v>0</v>
      </c>
      <c r="GDA55">
        <v>0</v>
      </c>
      <c r="GDB55">
        <v>0</v>
      </c>
      <c r="GDC55">
        <v>0</v>
      </c>
      <c r="GDD55">
        <v>0</v>
      </c>
      <c r="GDE55">
        <v>0</v>
      </c>
      <c r="GDF55">
        <v>0</v>
      </c>
      <c r="GDG55">
        <v>0</v>
      </c>
      <c r="GDH55">
        <v>0</v>
      </c>
      <c r="GDI55">
        <v>0</v>
      </c>
      <c r="GDJ55">
        <v>0</v>
      </c>
      <c r="GDK55">
        <v>0</v>
      </c>
      <c r="GDL55">
        <v>0</v>
      </c>
      <c r="GDM55">
        <v>0</v>
      </c>
      <c r="GDN55">
        <v>0</v>
      </c>
      <c r="GDO55">
        <v>0</v>
      </c>
      <c r="GDP55">
        <v>0</v>
      </c>
      <c r="GDQ55">
        <v>0</v>
      </c>
      <c r="GDR55">
        <v>0</v>
      </c>
      <c r="GDS55">
        <v>0</v>
      </c>
      <c r="GDT55">
        <v>0</v>
      </c>
      <c r="GDU55">
        <v>0</v>
      </c>
      <c r="GDV55">
        <v>0</v>
      </c>
      <c r="GDW55">
        <v>0</v>
      </c>
      <c r="GDX55">
        <v>0</v>
      </c>
      <c r="GDY55">
        <v>0</v>
      </c>
      <c r="GDZ55">
        <v>0</v>
      </c>
      <c r="GEA55">
        <v>0</v>
      </c>
      <c r="GEB55">
        <v>0</v>
      </c>
      <c r="GEC55">
        <v>0</v>
      </c>
      <c r="GED55">
        <v>0</v>
      </c>
      <c r="GEE55">
        <v>0</v>
      </c>
      <c r="GEF55">
        <v>0</v>
      </c>
      <c r="GEG55">
        <v>0</v>
      </c>
      <c r="GEH55">
        <v>0</v>
      </c>
      <c r="GEI55">
        <v>0</v>
      </c>
      <c r="GEJ55">
        <v>0</v>
      </c>
      <c r="GEK55">
        <v>0</v>
      </c>
      <c r="GEL55">
        <v>0</v>
      </c>
      <c r="GEM55">
        <v>0</v>
      </c>
      <c r="GEN55">
        <v>0</v>
      </c>
      <c r="GEO55">
        <v>0</v>
      </c>
      <c r="GEP55">
        <v>0</v>
      </c>
      <c r="GEQ55">
        <v>0</v>
      </c>
      <c r="GER55">
        <v>0</v>
      </c>
      <c r="GES55">
        <v>0</v>
      </c>
      <c r="GET55">
        <v>0</v>
      </c>
      <c r="GEU55">
        <v>0</v>
      </c>
      <c r="GEV55">
        <v>0</v>
      </c>
      <c r="GEW55">
        <v>0</v>
      </c>
      <c r="GEX55">
        <v>0</v>
      </c>
      <c r="GEY55">
        <v>0</v>
      </c>
      <c r="GEZ55">
        <v>0</v>
      </c>
      <c r="GFA55">
        <v>0</v>
      </c>
      <c r="GFB55">
        <v>0</v>
      </c>
      <c r="GFC55">
        <v>0</v>
      </c>
      <c r="GFD55">
        <v>0</v>
      </c>
      <c r="GFE55">
        <v>0</v>
      </c>
      <c r="GFF55">
        <v>0</v>
      </c>
      <c r="GFG55">
        <v>0</v>
      </c>
      <c r="GFH55">
        <v>0</v>
      </c>
      <c r="GFI55">
        <v>0</v>
      </c>
      <c r="GFJ55">
        <v>0</v>
      </c>
      <c r="GFK55">
        <v>0</v>
      </c>
      <c r="GFL55">
        <v>0</v>
      </c>
      <c r="GFM55">
        <v>0</v>
      </c>
      <c r="GFN55">
        <v>0</v>
      </c>
      <c r="GFO55">
        <v>0</v>
      </c>
      <c r="GFP55">
        <v>0</v>
      </c>
      <c r="GFQ55">
        <v>0</v>
      </c>
      <c r="GFR55">
        <v>0</v>
      </c>
      <c r="GFS55">
        <v>0</v>
      </c>
      <c r="GFT55">
        <v>0</v>
      </c>
      <c r="GFU55">
        <v>0</v>
      </c>
      <c r="GFV55">
        <v>0</v>
      </c>
      <c r="GFW55">
        <v>0</v>
      </c>
      <c r="GFX55">
        <v>0</v>
      </c>
      <c r="GFY55">
        <v>0</v>
      </c>
      <c r="GFZ55">
        <v>0</v>
      </c>
      <c r="GGA55">
        <v>0</v>
      </c>
      <c r="GGB55">
        <v>0</v>
      </c>
      <c r="GGC55">
        <v>0</v>
      </c>
      <c r="GGD55">
        <v>0</v>
      </c>
      <c r="GGE55">
        <v>0</v>
      </c>
      <c r="GGF55">
        <v>0</v>
      </c>
      <c r="GGG55">
        <v>0</v>
      </c>
      <c r="GGH55">
        <v>0</v>
      </c>
      <c r="GGI55">
        <v>0</v>
      </c>
      <c r="GGJ55">
        <v>0</v>
      </c>
      <c r="GGK55">
        <v>0</v>
      </c>
      <c r="GGL55">
        <v>0</v>
      </c>
      <c r="GGM55">
        <v>0</v>
      </c>
      <c r="GGN55">
        <v>0</v>
      </c>
      <c r="GGO55">
        <v>0</v>
      </c>
      <c r="GGP55">
        <v>0</v>
      </c>
      <c r="GGQ55">
        <v>0</v>
      </c>
      <c r="GGR55">
        <v>0</v>
      </c>
      <c r="GGS55">
        <v>0</v>
      </c>
      <c r="GGT55">
        <v>0</v>
      </c>
      <c r="GGU55">
        <v>0</v>
      </c>
      <c r="GGV55">
        <v>0</v>
      </c>
      <c r="GGW55">
        <v>0</v>
      </c>
      <c r="GGX55">
        <v>0</v>
      </c>
      <c r="GGY55">
        <v>0</v>
      </c>
      <c r="GGZ55">
        <v>0</v>
      </c>
      <c r="GHA55">
        <v>0</v>
      </c>
      <c r="GHB55">
        <v>0</v>
      </c>
      <c r="GHC55">
        <v>0</v>
      </c>
      <c r="GHD55">
        <v>0</v>
      </c>
      <c r="GHE55">
        <v>0</v>
      </c>
      <c r="GHF55">
        <v>0</v>
      </c>
      <c r="GHG55">
        <v>0</v>
      </c>
      <c r="GHH55">
        <v>0</v>
      </c>
      <c r="GHI55">
        <v>0</v>
      </c>
      <c r="GHJ55">
        <v>0</v>
      </c>
      <c r="GHK55">
        <v>0</v>
      </c>
      <c r="GHL55">
        <v>0</v>
      </c>
      <c r="GHM55">
        <v>0</v>
      </c>
      <c r="GHN55">
        <v>0</v>
      </c>
      <c r="GHO55">
        <v>0</v>
      </c>
      <c r="GHP55">
        <v>0</v>
      </c>
      <c r="GHQ55">
        <v>0</v>
      </c>
      <c r="GHR55">
        <v>0</v>
      </c>
      <c r="GHS55">
        <v>0</v>
      </c>
      <c r="GHT55">
        <v>0</v>
      </c>
      <c r="GHU55">
        <v>0</v>
      </c>
      <c r="GHV55">
        <v>0</v>
      </c>
      <c r="GHW55">
        <v>0</v>
      </c>
      <c r="GHX55">
        <v>0</v>
      </c>
      <c r="GHY55">
        <v>0</v>
      </c>
      <c r="GHZ55">
        <v>0</v>
      </c>
      <c r="GIA55">
        <v>0</v>
      </c>
      <c r="GIB55">
        <v>0</v>
      </c>
      <c r="GIC55">
        <v>0</v>
      </c>
      <c r="GID55">
        <v>0</v>
      </c>
      <c r="GIE55">
        <v>0</v>
      </c>
      <c r="GIF55">
        <v>0</v>
      </c>
      <c r="GIG55">
        <v>0</v>
      </c>
      <c r="GIH55">
        <v>0</v>
      </c>
      <c r="GII55">
        <v>0</v>
      </c>
      <c r="GIJ55">
        <v>0</v>
      </c>
      <c r="GIK55">
        <v>0</v>
      </c>
      <c r="GIL55">
        <v>0</v>
      </c>
      <c r="GIM55">
        <v>0</v>
      </c>
      <c r="GIN55">
        <v>0</v>
      </c>
      <c r="GIO55">
        <v>0</v>
      </c>
      <c r="GIP55">
        <v>0</v>
      </c>
      <c r="GIQ55">
        <v>0</v>
      </c>
      <c r="GIR55">
        <v>0</v>
      </c>
      <c r="GIS55">
        <v>0</v>
      </c>
      <c r="GIT55">
        <v>0</v>
      </c>
      <c r="GIU55">
        <v>0</v>
      </c>
      <c r="GIV55">
        <v>0</v>
      </c>
      <c r="GIW55">
        <v>0</v>
      </c>
      <c r="GIX55">
        <v>0</v>
      </c>
      <c r="GIY55">
        <v>0</v>
      </c>
      <c r="GIZ55">
        <v>0</v>
      </c>
      <c r="GJA55">
        <v>0</v>
      </c>
      <c r="GJB55">
        <v>0</v>
      </c>
      <c r="GJC55">
        <v>0</v>
      </c>
      <c r="GJD55">
        <v>0</v>
      </c>
      <c r="GJE55">
        <v>0</v>
      </c>
      <c r="GJF55">
        <v>0</v>
      </c>
      <c r="GJG55">
        <v>0</v>
      </c>
      <c r="GJH55">
        <v>0</v>
      </c>
      <c r="GJI55">
        <v>0</v>
      </c>
      <c r="GJJ55">
        <v>0</v>
      </c>
      <c r="GJK55">
        <v>0</v>
      </c>
      <c r="GJL55">
        <v>0</v>
      </c>
      <c r="GJM55">
        <v>0</v>
      </c>
      <c r="GJN55">
        <v>0</v>
      </c>
      <c r="GJO55">
        <v>0</v>
      </c>
      <c r="GJP55">
        <v>0</v>
      </c>
      <c r="GJQ55">
        <v>0</v>
      </c>
      <c r="GJR55">
        <v>0</v>
      </c>
      <c r="GJS55">
        <v>0</v>
      </c>
      <c r="GJT55">
        <v>0</v>
      </c>
      <c r="GJU55">
        <v>0</v>
      </c>
      <c r="GJV55">
        <v>0</v>
      </c>
      <c r="GJW55">
        <v>0</v>
      </c>
      <c r="GJX55">
        <v>0</v>
      </c>
      <c r="GJY55">
        <v>0</v>
      </c>
      <c r="GJZ55">
        <v>0</v>
      </c>
      <c r="GKA55">
        <v>0</v>
      </c>
      <c r="GKB55">
        <v>0</v>
      </c>
      <c r="GKC55">
        <v>0</v>
      </c>
      <c r="GKD55">
        <v>0</v>
      </c>
      <c r="GKE55">
        <v>0</v>
      </c>
      <c r="GKF55">
        <v>0</v>
      </c>
      <c r="GKG55">
        <v>0</v>
      </c>
      <c r="GKH55">
        <v>0</v>
      </c>
      <c r="GKI55">
        <v>0</v>
      </c>
      <c r="GKJ55">
        <v>0</v>
      </c>
      <c r="GKK55">
        <v>0</v>
      </c>
      <c r="GKL55">
        <v>0</v>
      </c>
      <c r="GKM55">
        <v>0</v>
      </c>
      <c r="GKN55">
        <v>0</v>
      </c>
      <c r="GKO55">
        <v>0</v>
      </c>
      <c r="GKP55">
        <v>0</v>
      </c>
      <c r="GKQ55">
        <v>0</v>
      </c>
      <c r="GKR55">
        <v>0</v>
      </c>
      <c r="GKS55">
        <v>0</v>
      </c>
      <c r="GKT55">
        <v>0</v>
      </c>
      <c r="GKU55">
        <v>0</v>
      </c>
      <c r="GKV55">
        <v>0</v>
      </c>
      <c r="GKW55">
        <v>0</v>
      </c>
      <c r="GKX55">
        <v>0</v>
      </c>
      <c r="GKY55">
        <v>0</v>
      </c>
      <c r="GKZ55">
        <v>0</v>
      </c>
      <c r="GLA55">
        <v>0</v>
      </c>
      <c r="GLB55">
        <v>0</v>
      </c>
      <c r="GLC55">
        <v>0</v>
      </c>
      <c r="GLD55">
        <v>0</v>
      </c>
      <c r="GLE55">
        <v>0</v>
      </c>
      <c r="GLF55">
        <v>0</v>
      </c>
      <c r="GLG55">
        <v>0</v>
      </c>
      <c r="GLH55">
        <v>0</v>
      </c>
      <c r="GLI55">
        <v>0</v>
      </c>
      <c r="GLJ55">
        <v>0</v>
      </c>
      <c r="GLK55">
        <v>0</v>
      </c>
      <c r="GLL55">
        <v>0</v>
      </c>
      <c r="GLM55">
        <v>0</v>
      </c>
      <c r="GLN55">
        <v>0</v>
      </c>
      <c r="GLO55">
        <v>0</v>
      </c>
      <c r="GLP55">
        <v>0</v>
      </c>
      <c r="GLQ55">
        <v>0</v>
      </c>
      <c r="GLR55">
        <v>0</v>
      </c>
      <c r="GLS55">
        <v>0</v>
      </c>
      <c r="GLT55">
        <v>0</v>
      </c>
      <c r="GLU55">
        <v>0</v>
      </c>
      <c r="GLV55">
        <v>0</v>
      </c>
      <c r="GLW55">
        <v>0</v>
      </c>
      <c r="GLX55">
        <v>0</v>
      </c>
      <c r="GLY55">
        <v>0</v>
      </c>
      <c r="GLZ55">
        <v>0</v>
      </c>
      <c r="GMA55">
        <v>0</v>
      </c>
      <c r="GMB55">
        <v>0</v>
      </c>
      <c r="GMC55">
        <v>0</v>
      </c>
      <c r="GMD55">
        <v>0</v>
      </c>
      <c r="GME55">
        <v>0</v>
      </c>
      <c r="GMF55">
        <v>0</v>
      </c>
      <c r="GMG55">
        <v>0</v>
      </c>
      <c r="GMH55">
        <v>0</v>
      </c>
      <c r="GMI55">
        <v>0</v>
      </c>
      <c r="GMJ55">
        <v>0</v>
      </c>
      <c r="GMK55">
        <v>0</v>
      </c>
      <c r="GML55">
        <v>0</v>
      </c>
      <c r="GMM55">
        <v>0</v>
      </c>
      <c r="GMN55">
        <v>0</v>
      </c>
      <c r="GMO55">
        <v>0</v>
      </c>
      <c r="GMP55">
        <v>0</v>
      </c>
      <c r="GMQ55">
        <v>0</v>
      </c>
      <c r="GMR55">
        <v>0</v>
      </c>
      <c r="GMS55">
        <v>0</v>
      </c>
      <c r="GMT55">
        <v>0</v>
      </c>
      <c r="GMU55">
        <v>0</v>
      </c>
      <c r="GMV55">
        <v>0</v>
      </c>
      <c r="GMW55">
        <v>0</v>
      </c>
      <c r="GMX55">
        <v>0</v>
      </c>
      <c r="GMY55">
        <v>0</v>
      </c>
      <c r="GMZ55">
        <v>0</v>
      </c>
      <c r="GNA55">
        <v>0</v>
      </c>
      <c r="GNB55">
        <v>0</v>
      </c>
      <c r="GNC55">
        <v>0</v>
      </c>
      <c r="GND55">
        <v>0</v>
      </c>
      <c r="GNE55">
        <v>0</v>
      </c>
      <c r="GNF55">
        <v>0</v>
      </c>
      <c r="GNG55">
        <v>0</v>
      </c>
      <c r="GNH55">
        <v>0</v>
      </c>
      <c r="GNI55">
        <v>0</v>
      </c>
      <c r="GNJ55">
        <v>0</v>
      </c>
      <c r="GNK55">
        <v>0</v>
      </c>
      <c r="GNL55">
        <v>0</v>
      </c>
      <c r="GNM55">
        <v>0</v>
      </c>
      <c r="GNN55">
        <v>0</v>
      </c>
      <c r="GNO55">
        <v>0</v>
      </c>
      <c r="GNP55">
        <v>0</v>
      </c>
      <c r="GNQ55">
        <v>0</v>
      </c>
      <c r="GNR55">
        <v>0</v>
      </c>
      <c r="GNS55">
        <v>0</v>
      </c>
      <c r="GNT55">
        <v>0</v>
      </c>
      <c r="GNU55">
        <v>0</v>
      </c>
      <c r="GNV55">
        <v>0</v>
      </c>
      <c r="GNW55">
        <v>0</v>
      </c>
      <c r="GNX55">
        <v>0</v>
      </c>
      <c r="GNY55">
        <v>0</v>
      </c>
      <c r="GNZ55">
        <v>0</v>
      </c>
      <c r="GOA55">
        <v>0</v>
      </c>
      <c r="GOB55">
        <v>0</v>
      </c>
      <c r="GOC55">
        <v>0</v>
      </c>
      <c r="GOD55">
        <v>0</v>
      </c>
      <c r="GOE55">
        <v>0</v>
      </c>
      <c r="GOF55">
        <v>0</v>
      </c>
      <c r="GOG55">
        <v>0</v>
      </c>
      <c r="GOH55">
        <v>0</v>
      </c>
      <c r="GOI55">
        <v>0</v>
      </c>
      <c r="GOJ55">
        <v>0</v>
      </c>
      <c r="GOK55">
        <v>0</v>
      </c>
      <c r="GOL55">
        <v>0</v>
      </c>
      <c r="GOM55">
        <v>0</v>
      </c>
      <c r="GON55">
        <v>0</v>
      </c>
      <c r="GOO55">
        <v>0</v>
      </c>
      <c r="GOP55">
        <v>0</v>
      </c>
      <c r="GOQ55">
        <v>0</v>
      </c>
      <c r="GOR55">
        <v>0</v>
      </c>
      <c r="GOS55">
        <v>0</v>
      </c>
      <c r="GOT55">
        <v>0</v>
      </c>
      <c r="GOU55">
        <v>0</v>
      </c>
      <c r="GOV55">
        <v>0</v>
      </c>
      <c r="GOW55">
        <v>0</v>
      </c>
      <c r="GOX55">
        <v>0</v>
      </c>
      <c r="GOY55">
        <v>0</v>
      </c>
      <c r="GOZ55">
        <v>0</v>
      </c>
      <c r="GPA55">
        <v>0</v>
      </c>
      <c r="GPB55">
        <v>0</v>
      </c>
      <c r="GPC55">
        <v>0</v>
      </c>
      <c r="GPD55">
        <v>0</v>
      </c>
      <c r="GPE55">
        <v>0</v>
      </c>
      <c r="GPF55">
        <v>0</v>
      </c>
      <c r="GPG55">
        <v>0</v>
      </c>
      <c r="GPH55">
        <v>0</v>
      </c>
      <c r="GPI55">
        <v>0</v>
      </c>
      <c r="GPJ55">
        <v>0</v>
      </c>
      <c r="GPK55">
        <v>0</v>
      </c>
      <c r="GPL55">
        <v>0</v>
      </c>
      <c r="GPM55">
        <v>0</v>
      </c>
      <c r="GPN55">
        <v>0</v>
      </c>
      <c r="GPO55">
        <v>0</v>
      </c>
      <c r="GPP55">
        <v>0</v>
      </c>
      <c r="GPQ55">
        <v>0</v>
      </c>
      <c r="GPR55">
        <v>0</v>
      </c>
      <c r="GPS55">
        <v>0</v>
      </c>
      <c r="GPT55">
        <v>0</v>
      </c>
      <c r="GPU55">
        <v>0</v>
      </c>
      <c r="GPV55">
        <v>0</v>
      </c>
      <c r="GPW55">
        <v>0</v>
      </c>
      <c r="GPX55">
        <v>0</v>
      </c>
      <c r="GPY55">
        <v>0</v>
      </c>
      <c r="GPZ55">
        <v>0</v>
      </c>
      <c r="GQA55">
        <v>0</v>
      </c>
      <c r="GQB55">
        <v>0</v>
      </c>
      <c r="GQC55">
        <v>0</v>
      </c>
      <c r="GQD55">
        <v>0</v>
      </c>
      <c r="GQE55">
        <v>0</v>
      </c>
      <c r="GQF55">
        <v>0</v>
      </c>
      <c r="GQG55">
        <v>0</v>
      </c>
      <c r="GQH55">
        <v>0</v>
      </c>
      <c r="GQI55">
        <v>0</v>
      </c>
      <c r="GQJ55">
        <v>0</v>
      </c>
      <c r="GQK55">
        <v>0</v>
      </c>
      <c r="GQL55">
        <v>0</v>
      </c>
      <c r="GQM55">
        <v>0</v>
      </c>
      <c r="GQN55">
        <v>0</v>
      </c>
      <c r="GQO55">
        <v>0</v>
      </c>
      <c r="GQP55">
        <v>0</v>
      </c>
      <c r="GQQ55">
        <v>0</v>
      </c>
      <c r="GQR55">
        <v>0</v>
      </c>
      <c r="GQS55">
        <v>0</v>
      </c>
      <c r="GQT55">
        <v>0</v>
      </c>
      <c r="GQU55">
        <v>0</v>
      </c>
      <c r="GQV55">
        <v>0</v>
      </c>
      <c r="GQW55">
        <v>0</v>
      </c>
      <c r="GQX55">
        <v>0</v>
      </c>
      <c r="GQY55">
        <v>0</v>
      </c>
      <c r="GQZ55">
        <v>0</v>
      </c>
      <c r="GRA55">
        <v>0</v>
      </c>
      <c r="GRB55">
        <v>0</v>
      </c>
      <c r="GRC55">
        <v>0</v>
      </c>
      <c r="GRD55">
        <v>0</v>
      </c>
      <c r="GRE55">
        <v>0</v>
      </c>
      <c r="GRF55">
        <v>0</v>
      </c>
      <c r="GRG55">
        <v>0</v>
      </c>
      <c r="GRH55">
        <v>0</v>
      </c>
      <c r="GRI55">
        <v>0</v>
      </c>
      <c r="GRJ55">
        <v>0</v>
      </c>
      <c r="GRK55">
        <v>0</v>
      </c>
      <c r="GRL55">
        <v>0</v>
      </c>
      <c r="GRM55">
        <v>0</v>
      </c>
      <c r="GRN55">
        <v>0</v>
      </c>
      <c r="GRO55">
        <v>0</v>
      </c>
      <c r="GRP55">
        <v>0</v>
      </c>
      <c r="GRQ55">
        <v>0</v>
      </c>
      <c r="GRR55">
        <v>0</v>
      </c>
      <c r="GRS55">
        <v>0</v>
      </c>
      <c r="GRT55">
        <v>0</v>
      </c>
      <c r="GRU55">
        <v>0</v>
      </c>
      <c r="GRV55">
        <v>0</v>
      </c>
      <c r="GRW55">
        <v>0</v>
      </c>
      <c r="GRX55">
        <v>0</v>
      </c>
      <c r="GRY55">
        <v>0</v>
      </c>
      <c r="GRZ55">
        <v>0</v>
      </c>
      <c r="GSA55">
        <v>0</v>
      </c>
      <c r="GSB55">
        <v>0</v>
      </c>
      <c r="GSC55">
        <v>0</v>
      </c>
      <c r="GSD55">
        <v>0</v>
      </c>
      <c r="GSE55">
        <v>0</v>
      </c>
      <c r="GSF55">
        <v>0</v>
      </c>
      <c r="GSG55">
        <v>0</v>
      </c>
      <c r="GSH55">
        <v>0</v>
      </c>
      <c r="GSI55">
        <v>0</v>
      </c>
      <c r="GSJ55">
        <v>0</v>
      </c>
      <c r="GSK55">
        <v>0</v>
      </c>
      <c r="GSL55">
        <v>0</v>
      </c>
      <c r="GSM55">
        <v>0</v>
      </c>
      <c r="GSN55">
        <v>0</v>
      </c>
      <c r="GSO55">
        <v>0</v>
      </c>
      <c r="GSP55">
        <v>0</v>
      </c>
      <c r="GSQ55">
        <v>0</v>
      </c>
      <c r="GSR55">
        <v>0</v>
      </c>
      <c r="GSS55">
        <v>0</v>
      </c>
      <c r="GST55">
        <v>0</v>
      </c>
      <c r="GSU55">
        <v>0</v>
      </c>
      <c r="GSV55">
        <v>0</v>
      </c>
      <c r="GSW55">
        <v>0</v>
      </c>
      <c r="GSX55">
        <v>0</v>
      </c>
      <c r="GSY55">
        <v>0</v>
      </c>
      <c r="GSZ55">
        <v>0</v>
      </c>
      <c r="GTA55">
        <v>0</v>
      </c>
      <c r="GTB55">
        <v>0</v>
      </c>
      <c r="GTC55">
        <v>0</v>
      </c>
      <c r="GTD55">
        <v>0</v>
      </c>
      <c r="GTE55">
        <v>0</v>
      </c>
      <c r="GTF55">
        <v>0</v>
      </c>
      <c r="GTG55">
        <v>0</v>
      </c>
      <c r="GTH55">
        <v>0</v>
      </c>
      <c r="GTI55">
        <v>0</v>
      </c>
      <c r="GTJ55">
        <v>0</v>
      </c>
      <c r="GTK55">
        <v>0</v>
      </c>
      <c r="GTL55">
        <v>0</v>
      </c>
      <c r="GTM55">
        <v>0</v>
      </c>
      <c r="GTN55">
        <v>0</v>
      </c>
      <c r="GTO55">
        <v>0</v>
      </c>
      <c r="GTP55">
        <v>0</v>
      </c>
      <c r="GTQ55">
        <v>0</v>
      </c>
      <c r="GTR55">
        <v>0</v>
      </c>
      <c r="GTS55">
        <v>0</v>
      </c>
      <c r="GTT55">
        <v>0</v>
      </c>
      <c r="GTU55">
        <v>0</v>
      </c>
      <c r="GTV55">
        <v>0</v>
      </c>
      <c r="GTW55">
        <v>0</v>
      </c>
      <c r="GTX55">
        <v>0</v>
      </c>
      <c r="GTY55">
        <v>0</v>
      </c>
      <c r="GTZ55">
        <v>0</v>
      </c>
      <c r="GUA55">
        <v>0</v>
      </c>
      <c r="GUB55">
        <v>0</v>
      </c>
      <c r="GUC55">
        <v>0</v>
      </c>
      <c r="GUD55">
        <v>0</v>
      </c>
      <c r="GUE55">
        <v>0</v>
      </c>
      <c r="GUF55">
        <v>0</v>
      </c>
      <c r="GUG55">
        <v>0</v>
      </c>
      <c r="GUH55">
        <v>0</v>
      </c>
      <c r="GUI55">
        <v>0</v>
      </c>
      <c r="GUJ55">
        <v>0</v>
      </c>
      <c r="GUK55">
        <v>0</v>
      </c>
      <c r="GUL55">
        <v>0</v>
      </c>
      <c r="GUM55">
        <v>0</v>
      </c>
      <c r="GUN55">
        <v>0</v>
      </c>
      <c r="GUO55">
        <v>0</v>
      </c>
      <c r="GUP55">
        <v>0</v>
      </c>
      <c r="GUQ55">
        <v>0</v>
      </c>
      <c r="GUR55">
        <v>0</v>
      </c>
      <c r="GUS55">
        <v>0</v>
      </c>
      <c r="GUT55">
        <v>0</v>
      </c>
      <c r="GUU55">
        <v>0</v>
      </c>
      <c r="GUV55">
        <v>0</v>
      </c>
      <c r="GUW55">
        <v>0</v>
      </c>
      <c r="GUX55">
        <v>0</v>
      </c>
      <c r="GUY55">
        <v>0</v>
      </c>
      <c r="GUZ55">
        <v>0</v>
      </c>
      <c r="GVA55">
        <v>0</v>
      </c>
      <c r="GVB55">
        <v>0</v>
      </c>
      <c r="GVC55">
        <v>0</v>
      </c>
      <c r="GVD55">
        <v>0</v>
      </c>
      <c r="GVE55">
        <v>0</v>
      </c>
      <c r="GVF55">
        <v>0</v>
      </c>
      <c r="GVG55">
        <v>0</v>
      </c>
      <c r="GVH55">
        <v>0</v>
      </c>
      <c r="GVI55">
        <v>0</v>
      </c>
      <c r="GVJ55">
        <v>0</v>
      </c>
      <c r="GVK55">
        <v>0</v>
      </c>
      <c r="GVL55">
        <v>0</v>
      </c>
      <c r="GVM55">
        <v>0</v>
      </c>
      <c r="GVN55">
        <v>0</v>
      </c>
      <c r="GVO55">
        <v>0</v>
      </c>
      <c r="GVP55">
        <v>0</v>
      </c>
      <c r="GVQ55">
        <v>0</v>
      </c>
      <c r="GVR55">
        <v>0</v>
      </c>
      <c r="GVS55">
        <v>0</v>
      </c>
      <c r="GVT55">
        <v>0</v>
      </c>
      <c r="GVU55">
        <v>0</v>
      </c>
      <c r="GVV55">
        <v>0</v>
      </c>
      <c r="GVW55">
        <v>0</v>
      </c>
      <c r="GVX55">
        <v>0</v>
      </c>
      <c r="GVY55">
        <v>0</v>
      </c>
      <c r="GVZ55">
        <v>0</v>
      </c>
      <c r="GWA55">
        <v>0</v>
      </c>
      <c r="GWB55">
        <v>0</v>
      </c>
      <c r="GWC55">
        <v>0</v>
      </c>
      <c r="GWD55">
        <v>0</v>
      </c>
      <c r="GWE55">
        <v>0</v>
      </c>
      <c r="GWF55">
        <v>0</v>
      </c>
      <c r="GWG55">
        <v>0</v>
      </c>
      <c r="GWH55">
        <v>0</v>
      </c>
      <c r="GWI55">
        <v>0</v>
      </c>
      <c r="GWJ55">
        <v>0</v>
      </c>
      <c r="GWK55">
        <v>0</v>
      </c>
      <c r="GWL55">
        <v>0</v>
      </c>
      <c r="GWM55">
        <v>0</v>
      </c>
      <c r="GWN55">
        <v>0</v>
      </c>
      <c r="GWO55">
        <v>0</v>
      </c>
      <c r="GWP55">
        <v>0</v>
      </c>
      <c r="GWQ55">
        <v>0</v>
      </c>
      <c r="GWR55">
        <v>0</v>
      </c>
      <c r="GWS55">
        <v>0</v>
      </c>
      <c r="GWT55">
        <v>0</v>
      </c>
      <c r="GWU55">
        <v>0</v>
      </c>
      <c r="GWV55">
        <v>0</v>
      </c>
      <c r="GWW55">
        <v>0</v>
      </c>
      <c r="GWX55">
        <v>0</v>
      </c>
      <c r="GWY55">
        <v>0</v>
      </c>
      <c r="GWZ55">
        <v>0</v>
      </c>
      <c r="GXA55">
        <v>0</v>
      </c>
      <c r="GXB55">
        <v>0</v>
      </c>
      <c r="GXC55">
        <v>0</v>
      </c>
      <c r="GXD55">
        <v>0</v>
      </c>
      <c r="GXE55">
        <v>0</v>
      </c>
      <c r="GXF55">
        <v>0</v>
      </c>
      <c r="GXG55">
        <v>0</v>
      </c>
      <c r="GXH55">
        <v>0</v>
      </c>
      <c r="GXI55">
        <v>0</v>
      </c>
      <c r="GXJ55">
        <v>0</v>
      </c>
      <c r="GXK55">
        <v>0</v>
      </c>
      <c r="GXL55">
        <v>0</v>
      </c>
      <c r="GXM55">
        <v>0</v>
      </c>
      <c r="GXN55">
        <v>0</v>
      </c>
      <c r="GXO55">
        <v>0</v>
      </c>
      <c r="GXP55">
        <v>0</v>
      </c>
      <c r="GXQ55">
        <v>0</v>
      </c>
      <c r="GXR55">
        <v>0</v>
      </c>
      <c r="GXS55">
        <v>0</v>
      </c>
      <c r="GXT55">
        <v>0</v>
      </c>
      <c r="GXU55">
        <v>0</v>
      </c>
      <c r="GXV55">
        <v>0</v>
      </c>
      <c r="GXW55">
        <v>0</v>
      </c>
      <c r="GXX55">
        <v>0</v>
      </c>
      <c r="GXY55">
        <v>0</v>
      </c>
      <c r="GXZ55">
        <v>0</v>
      </c>
      <c r="GYA55">
        <v>0</v>
      </c>
      <c r="GYB55">
        <v>0</v>
      </c>
      <c r="GYC55">
        <v>0</v>
      </c>
      <c r="GYD55">
        <v>0</v>
      </c>
      <c r="GYE55">
        <v>0</v>
      </c>
      <c r="GYF55">
        <v>0</v>
      </c>
      <c r="GYG55">
        <v>0</v>
      </c>
      <c r="GYH55">
        <v>0</v>
      </c>
      <c r="GYI55">
        <v>0</v>
      </c>
      <c r="GYJ55">
        <v>0</v>
      </c>
      <c r="GYK55">
        <v>0</v>
      </c>
      <c r="GYL55">
        <v>0</v>
      </c>
      <c r="GYM55">
        <v>0</v>
      </c>
      <c r="GYN55">
        <v>0</v>
      </c>
      <c r="GYO55">
        <v>0</v>
      </c>
      <c r="GYP55">
        <v>0</v>
      </c>
      <c r="GYQ55">
        <v>0</v>
      </c>
      <c r="GYR55">
        <v>0</v>
      </c>
      <c r="GYS55">
        <v>0</v>
      </c>
      <c r="GYT55">
        <v>0</v>
      </c>
      <c r="GYU55">
        <v>0</v>
      </c>
      <c r="GYV55">
        <v>0</v>
      </c>
      <c r="GYW55">
        <v>0</v>
      </c>
      <c r="GYX55">
        <v>0</v>
      </c>
      <c r="GYY55">
        <v>0</v>
      </c>
      <c r="GYZ55">
        <v>0</v>
      </c>
      <c r="GZA55">
        <v>0</v>
      </c>
      <c r="GZB55">
        <v>0</v>
      </c>
      <c r="GZC55">
        <v>0</v>
      </c>
      <c r="GZD55">
        <v>0</v>
      </c>
      <c r="GZE55">
        <v>0</v>
      </c>
      <c r="GZF55">
        <v>0</v>
      </c>
      <c r="GZG55">
        <v>0</v>
      </c>
      <c r="GZH55">
        <v>0</v>
      </c>
      <c r="GZI55">
        <v>0</v>
      </c>
      <c r="GZJ55">
        <v>0</v>
      </c>
      <c r="GZK55">
        <v>0</v>
      </c>
      <c r="GZL55">
        <v>0</v>
      </c>
      <c r="GZM55">
        <v>0</v>
      </c>
      <c r="GZN55">
        <v>0</v>
      </c>
      <c r="GZO55">
        <v>0</v>
      </c>
      <c r="GZP55">
        <v>0</v>
      </c>
      <c r="GZQ55">
        <v>0</v>
      </c>
      <c r="GZR55">
        <v>0</v>
      </c>
      <c r="GZS55">
        <v>0</v>
      </c>
      <c r="GZT55">
        <v>0</v>
      </c>
      <c r="GZU55">
        <v>0</v>
      </c>
      <c r="GZV55">
        <v>0</v>
      </c>
      <c r="GZW55">
        <v>0</v>
      </c>
      <c r="GZX55">
        <v>0</v>
      </c>
      <c r="GZY55">
        <v>0</v>
      </c>
      <c r="GZZ55">
        <v>0</v>
      </c>
      <c r="HAA55">
        <v>0</v>
      </c>
      <c r="HAB55">
        <v>0</v>
      </c>
      <c r="HAC55">
        <v>0</v>
      </c>
      <c r="HAD55">
        <v>0</v>
      </c>
      <c r="HAE55">
        <v>0</v>
      </c>
      <c r="HAF55">
        <v>0</v>
      </c>
      <c r="HAG55">
        <v>0</v>
      </c>
      <c r="HAH55">
        <v>0</v>
      </c>
      <c r="HAI55">
        <v>0</v>
      </c>
      <c r="HAJ55">
        <v>0</v>
      </c>
      <c r="HAK55">
        <v>0</v>
      </c>
      <c r="HAL55">
        <v>0</v>
      </c>
      <c r="HAM55">
        <v>0</v>
      </c>
      <c r="HAN55">
        <v>0</v>
      </c>
      <c r="HAO55">
        <v>0</v>
      </c>
      <c r="HAP55">
        <v>0</v>
      </c>
      <c r="HAQ55">
        <v>0</v>
      </c>
      <c r="HAR55">
        <v>0</v>
      </c>
      <c r="HAS55">
        <v>0</v>
      </c>
      <c r="HAT55">
        <v>0</v>
      </c>
      <c r="HAU55">
        <v>0</v>
      </c>
      <c r="HAV55">
        <v>0</v>
      </c>
      <c r="HAW55">
        <v>0</v>
      </c>
      <c r="HAX55">
        <v>0</v>
      </c>
      <c r="HAY55">
        <v>0</v>
      </c>
      <c r="HAZ55">
        <v>0</v>
      </c>
      <c r="HBA55">
        <v>0</v>
      </c>
      <c r="HBB55">
        <v>0</v>
      </c>
      <c r="HBC55">
        <v>0</v>
      </c>
      <c r="HBD55">
        <v>0</v>
      </c>
      <c r="HBE55">
        <v>0</v>
      </c>
      <c r="HBF55">
        <v>0</v>
      </c>
      <c r="HBG55">
        <v>0</v>
      </c>
      <c r="HBH55">
        <v>0</v>
      </c>
      <c r="HBI55">
        <v>0</v>
      </c>
      <c r="HBJ55">
        <v>0</v>
      </c>
      <c r="HBK55">
        <v>0</v>
      </c>
      <c r="HBL55">
        <v>0</v>
      </c>
      <c r="HBM55">
        <v>0</v>
      </c>
      <c r="HBN55">
        <v>0</v>
      </c>
      <c r="HBO55">
        <v>0</v>
      </c>
      <c r="HBP55">
        <v>0</v>
      </c>
      <c r="HBQ55">
        <v>0</v>
      </c>
      <c r="HBR55">
        <v>0</v>
      </c>
      <c r="HBS55">
        <v>0</v>
      </c>
      <c r="HBT55">
        <v>0</v>
      </c>
      <c r="HBU55">
        <v>0</v>
      </c>
      <c r="HBV55">
        <v>0</v>
      </c>
      <c r="HBW55">
        <v>0</v>
      </c>
      <c r="HBX55">
        <v>0</v>
      </c>
      <c r="HBY55">
        <v>0</v>
      </c>
      <c r="HBZ55">
        <v>0</v>
      </c>
      <c r="HCA55">
        <v>0</v>
      </c>
      <c r="HCB55">
        <v>0</v>
      </c>
      <c r="HCC55">
        <v>0</v>
      </c>
      <c r="HCD55">
        <v>0</v>
      </c>
      <c r="HCE55">
        <v>0</v>
      </c>
      <c r="HCF55">
        <v>0</v>
      </c>
      <c r="HCG55">
        <v>0</v>
      </c>
      <c r="HCH55">
        <v>0</v>
      </c>
      <c r="HCI55">
        <v>0</v>
      </c>
      <c r="HCJ55">
        <v>0</v>
      </c>
      <c r="HCK55">
        <v>0</v>
      </c>
      <c r="HCL55">
        <v>0</v>
      </c>
      <c r="HCM55">
        <v>0</v>
      </c>
      <c r="HCN55">
        <v>0</v>
      </c>
      <c r="HCO55">
        <v>0</v>
      </c>
      <c r="HCP55">
        <v>0</v>
      </c>
      <c r="HCQ55">
        <v>0</v>
      </c>
      <c r="HCR55">
        <v>0</v>
      </c>
      <c r="HCS55">
        <v>0</v>
      </c>
      <c r="HCT55">
        <v>0</v>
      </c>
      <c r="HCU55">
        <v>0</v>
      </c>
      <c r="HCV55">
        <v>0</v>
      </c>
      <c r="HCW55">
        <v>0</v>
      </c>
      <c r="HCX55">
        <v>0</v>
      </c>
      <c r="HCY55">
        <v>0</v>
      </c>
      <c r="HCZ55">
        <v>0</v>
      </c>
      <c r="HDA55">
        <v>0</v>
      </c>
      <c r="HDB55">
        <v>0</v>
      </c>
      <c r="HDC55">
        <v>0</v>
      </c>
      <c r="HDD55">
        <v>0</v>
      </c>
      <c r="HDE55">
        <v>0</v>
      </c>
      <c r="HDF55">
        <v>0</v>
      </c>
      <c r="HDG55">
        <v>0</v>
      </c>
      <c r="HDH55">
        <v>0</v>
      </c>
      <c r="HDI55">
        <v>0</v>
      </c>
      <c r="HDJ55">
        <v>0</v>
      </c>
      <c r="HDK55">
        <v>0</v>
      </c>
      <c r="HDL55">
        <v>0</v>
      </c>
      <c r="HDM55">
        <v>0</v>
      </c>
      <c r="HDN55">
        <v>0</v>
      </c>
      <c r="HDO55">
        <v>0</v>
      </c>
      <c r="HDP55">
        <v>0</v>
      </c>
      <c r="HDQ55">
        <v>0</v>
      </c>
      <c r="HDR55">
        <v>0</v>
      </c>
      <c r="HDS55">
        <v>0</v>
      </c>
      <c r="HDT55">
        <v>0</v>
      </c>
      <c r="HDU55">
        <v>0</v>
      </c>
      <c r="HDV55">
        <v>0</v>
      </c>
      <c r="HDW55">
        <v>0</v>
      </c>
      <c r="HDX55">
        <v>0</v>
      </c>
      <c r="HDY55">
        <v>0</v>
      </c>
      <c r="HDZ55">
        <v>0</v>
      </c>
      <c r="HEA55">
        <v>0</v>
      </c>
      <c r="HEB55">
        <v>0</v>
      </c>
      <c r="HEC55">
        <v>0</v>
      </c>
      <c r="HED55">
        <v>0</v>
      </c>
      <c r="HEE55">
        <v>0</v>
      </c>
      <c r="HEF55">
        <v>0</v>
      </c>
      <c r="HEG55">
        <v>0</v>
      </c>
      <c r="HEH55">
        <v>0</v>
      </c>
      <c r="HEI55">
        <v>0</v>
      </c>
      <c r="HEJ55">
        <v>0</v>
      </c>
      <c r="HEK55">
        <v>0</v>
      </c>
      <c r="HEL55">
        <v>0</v>
      </c>
      <c r="HEM55">
        <v>0</v>
      </c>
      <c r="HEN55">
        <v>0</v>
      </c>
      <c r="HEO55">
        <v>0</v>
      </c>
      <c r="HEP55">
        <v>0</v>
      </c>
      <c r="HEQ55">
        <v>0</v>
      </c>
      <c r="HER55">
        <v>0</v>
      </c>
      <c r="HES55">
        <v>0</v>
      </c>
      <c r="HET55">
        <v>0</v>
      </c>
      <c r="HEU55">
        <v>0</v>
      </c>
      <c r="HEV55">
        <v>0</v>
      </c>
      <c r="HEW55">
        <v>0</v>
      </c>
      <c r="HEX55">
        <v>0</v>
      </c>
      <c r="HEY55">
        <v>0</v>
      </c>
      <c r="HEZ55">
        <v>0</v>
      </c>
      <c r="HFA55">
        <v>0</v>
      </c>
      <c r="HFB55">
        <v>0</v>
      </c>
      <c r="HFC55">
        <v>0</v>
      </c>
      <c r="HFD55">
        <v>0</v>
      </c>
      <c r="HFE55">
        <v>0</v>
      </c>
      <c r="HFF55">
        <v>0</v>
      </c>
      <c r="HFG55">
        <v>0</v>
      </c>
      <c r="HFH55">
        <v>0</v>
      </c>
      <c r="HFI55">
        <v>0</v>
      </c>
      <c r="HFJ55">
        <v>0</v>
      </c>
      <c r="HFK55">
        <v>0</v>
      </c>
      <c r="HFL55">
        <v>0</v>
      </c>
      <c r="HFM55">
        <v>0</v>
      </c>
      <c r="HFN55">
        <v>0</v>
      </c>
      <c r="HFO55">
        <v>0</v>
      </c>
      <c r="HFP55">
        <v>0</v>
      </c>
      <c r="HFQ55">
        <v>0</v>
      </c>
      <c r="HFR55">
        <v>0</v>
      </c>
      <c r="HFS55">
        <v>0</v>
      </c>
      <c r="HFT55">
        <v>0</v>
      </c>
      <c r="HFU55">
        <v>0</v>
      </c>
      <c r="HFV55">
        <v>0</v>
      </c>
      <c r="HFW55">
        <v>0</v>
      </c>
      <c r="HFX55">
        <v>0</v>
      </c>
      <c r="HFY55">
        <v>0</v>
      </c>
      <c r="HFZ55">
        <v>0</v>
      </c>
      <c r="HGA55">
        <v>0</v>
      </c>
      <c r="HGB55">
        <v>0</v>
      </c>
      <c r="HGC55">
        <v>0</v>
      </c>
      <c r="HGD55">
        <v>0</v>
      </c>
      <c r="HGE55">
        <v>0</v>
      </c>
      <c r="HGF55">
        <v>0</v>
      </c>
      <c r="HGG55">
        <v>0</v>
      </c>
      <c r="HGH55">
        <v>0</v>
      </c>
      <c r="HGI55">
        <v>0</v>
      </c>
      <c r="HGJ55">
        <v>0</v>
      </c>
      <c r="HGK55">
        <v>0</v>
      </c>
      <c r="HGL55">
        <v>0</v>
      </c>
      <c r="HGM55">
        <v>0</v>
      </c>
      <c r="HGN55">
        <v>0</v>
      </c>
      <c r="HGO55">
        <v>0</v>
      </c>
      <c r="HGP55">
        <v>0</v>
      </c>
      <c r="HGQ55">
        <v>0</v>
      </c>
      <c r="HGR55">
        <v>0</v>
      </c>
      <c r="HGS55">
        <v>0</v>
      </c>
      <c r="HGT55">
        <v>0</v>
      </c>
      <c r="HGU55">
        <v>0</v>
      </c>
      <c r="HGV55">
        <v>0</v>
      </c>
      <c r="HGW55">
        <v>0</v>
      </c>
      <c r="HGX55">
        <v>0</v>
      </c>
      <c r="HGY55">
        <v>0</v>
      </c>
      <c r="HGZ55">
        <v>0</v>
      </c>
      <c r="HHA55">
        <v>0</v>
      </c>
      <c r="HHB55">
        <v>0</v>
      </c>
      <c r="HHC55">
        <v>0</v>
      </c>
      <c r="HHD55">
        <v>0</v>
      </c>
      <c r="HHE55">
        <v>0</v>
      </c>
      <c r="HHF55">
        <v>0</v>
      </c>
      <c r="HHG55">
        <v>0</v>
      </c>
      <c r="HHH55">
        <v>0</v>
      </c>
      <c r="HHI55">
        <v>0</v>
      </c>
      <c r="HHJ55">
        <v>0</v>
      </c>
      <c r="HHK55">
        <v>0</v>
      </c>
      <c r="HHL55">
        <v>0</v>
      </c>
      <c r="HHM55">
        <v>0</v>
      </c>
      <c r="HHN55">
        <v>0</v>
      </c>
      <c r="HHO55">
        <v>0</v>
      </c>
      <c r="HHP55">
        <v>0</v>
      </c>
      <c r="HHQ55">
        <v>0</v>
      </c>
      <c r="HHR55">
        <v>0</v>
      </c>
      <c r="HHS55">
        <v>0</v>
      </c>
      <c r="HHT55">
        <v>0</v>
      </c>
      <c r="HHU55">
        <v>0</v>
      </c>
      <c r="HHV55">
        <v>0</v>
      </c>
      <c r="HHW55">
        <v>0</v>
      </c>
      <c r="HHX55">
        <v>0</v>
      </c>
      <c r="HHY55">
        <v>0</v>
      </c>
      <c r="HHZ55">
        <v>0</v>
      </c>
      <c r="HIA55">
        <v>0</v>
      </c>
      <c r="HIB55">
        <v>0</v>
      </c>
      <c r="HIC55">
        <v>0</v>
      </c>
      <c r="HID55">
        <v>0</v>
      </c>
      <c r="HIE55">
        <v>0</v>
      </c>
      <c r="HIF55">
        <v>0</v>
      </c>
      <c r="HIG55">
        <v>0</v>
      </c>
      <c r="HIH55">
        <v>0</v>
      </c>
      <c r="HII55">
        <v>0</v>
      </c>
      <c r="HIJ55">
        <v>0</v>
      </c>
      <c r="HIK55">
        <v>0</v>
      </c>
      <c r="HIL55">
        <v>0</v>
      </c>
      <c r="HIM55">
        <v>0</v>
      </c>
      <c r="HIN55">
        <v>0</v>
      </c>
      <c r="HIO55">
        <v>0</v>
      </c>
      <c r="HIP55">
        <v>0</v>
      </c>
      <c r="HIQ55">
        <v>0</v>
      </c>
      <c r="HIR55">
        <v>0</v>
      </c>
      <c r="HIS55">
        <v>0</v>
      </c>
      <c r="HIT55">
        <v>0</v>
      </c>
      <c r="HIU55">
        <v>0</v>
      </c>
      <c r="HIV55">
        <v>0</v>
      </c>
      <c r="HIW55">
        <v>0</v>
      </c>
      <c r="HIX55">
        <v>0</v>
      </c>
      <c r="HIY55">
        <v>0</v>
      </c>
      <c r="HIZ55">
        <v>0</v>
      </c>
      <c r="HJA55">
        <v>0</v>
      </c>
      <c r="HJB55">
        <v>0</v>
      </c>
      <c r="HJC55">
        <v>0</v>
      </c>
      <c r="HJD55">
        <v>0</v>
      </c>
      <c r="HJE55">
        <v>0</v>
      </c>
      <c r="HJF55">
        <v>0</v>
      </c>
      <c r="HJG55">
        <v>0</v>
      </c>
      <c r="HJH55">
        <v>0</v>
      </c>
      <c r="HJI55">
        <v>0</v>
      </c>
      <c r="HJJ55">
        <v>0</v>
      </c>
      <c r="HJK55">
        <v>0</v>
      </c>
      <c r="HJL55">
        <v>0</v>
      </c>
      <c r="HJM55">
        <v>0</v>
      </c>
      <c r="HJN55">
        <v>0</v>
      </c>
      <c r="HJO55">
        <v>0</v>
      </c>
      <c r="HJP55">
        <v>0</v>
      </c>
      <c r="HJQ55">
        <v>0</v>
      </c>
      <c r="HJR55">
        <v>0</v>
      </c>
      <c r="HJS55">
        <v>0</v>
      </c>
      <c r="HJT55">
        <v>0</v>
      </c>
      <c r="HJU55">
        <v>0</v>
      </c>
      <c r="HJV55">
        <v>0</v>
      </c>
      <c r="HJW55">
        <v>0</v>
      </c>
      <c r="HJX55">
        <v>0</v>
      </c>
      <c r="HJY55">
        <v>0</v>
      </c>
      <c r="HJZ55">
        <v>0</v>
      </c>
      <c r="HKA55">
        <v>0</v>
      </c>
      <c r="HKB55">
        <v>0</v>
      </c>
      <c r="HKC55">
        <v>0</v>
      </c>
      <c r="HKD55">
        <v>0</v>
      </c>
      <c r="HKE55">
        <v>0</v>
      </c>
      <c r="HKF55">
        <v>0</v>
      </c>
      <c r="HKG55">
        <v>0</v>
      </c>
      <c r="HKH55">
        <v>0</v>
      </c>
      <c r="HKI55">
        <v>0</v>
      </c>
      <c r="HKJ55">
        <v>0</v>
      </c>
      <c r="HKK55">
        <v>0</v>
      </c>
      <c r="HKL55">
        <v>0</v>
      </c>
      <c r="HKM55">
        <v>0</v>
      </c>
      <c r="HKN55">
        <v>0</v>
      </c>
      <c r="HKO55">
        <v>0</v>
      </c>
      <c r="HKP55">
        <v>0</v>
      </c>
      <c r="HKQ55">
        <v>0</v>
      </c>
      <c r="HKR55">
        <v>0</v>
      </c>
      <c r="HKS55">
        <v>0</v>
      </c>
      <c r="HKT55">
        <v>0</v>
      </c>
      <c r="HKU55">
        <v>0</v>
      </c>
      <c r="HKV55">
        <v>0</v>
      </c>
      <c r="HKW55">
        <v>0</v>
      </c>
      <c r="HKX55">
        <v>0</v>
      </c>
      <c r="HKY55">
        <v>0</v>
      </c>
      <c r="HKZ55">
        <v>0</v>
      </c>
      <c r="HLA55">
        <v>0</v>
      </c>
      <c r="HLB55">
        <v>0</v>
      </c>
      <c r="HLC55">
        <v>0</v>
      </c>
      <c r="HLD55">
        <v>0</v>
      </c>
      <c r="HLE55">
        <v>0</v>
      </c>
      <c r="HLF55">
        <v>0</v>
      </c>
      <c r="HLG55">
        <v>0</v>
      </c>
      <c r="HLH55">
        <v>0</v>
      </c>
      <c r="HLI55">
        <v>0</v>
      </c>
      <c r="HLJ55">
        <v>0</v>
      </c>
      <c r="HLK55">
        <v>0</v>
      </c>
      <c r="HLL55">
        <v>0</v>
      </c>
      <c r="HLM55">
        <v>0</v>
      </c>
      <c r="HLN55">
        <v>0</v>
      </c>
      <c r="HLO55">
        <v>0</v>
      </c>
      <c r="HLP55">
        <v>0</v>
      </c>
      <c r="HLQ55">
        <v>0</v>
      </c>
      <c r="HLR55">
        <v>0</v>
      </c>
      <c r="HLS55">
        <v>0</v>
      </c>
      <c r="HLT55">
        <v>0</v>
      </c>
      <c r="HLU55">
        <v>0</v>
      </c>
      <c r="HLV55">
        <v>0</v>
      </c>
      <c r="HLW55">
        <v>0</v>
      </c>
      <c r="HLX55">
        <v>0</v>
      </c>
      <c r="HLY55">
        <v>0</v>
      </c>
      <c r="HLZ55">
        <v>0</v>
      </c>
      <c r="HMA55">
        <v>0</v>
      </c>
      <c r="HMB55">
        <v>0</v>
      </c>
      <c r="HMC55">
        <v>0</v>
      </c>
      <c r="HMD55">
        <v>0</v>
      </c>
      <c r="HME55">
        <v>0</v>
      </c>
      <c r="HMF55">
        <v>0</v>
      </c>
      <c r="HMG55">
        <v>0</v>
      </c>
      <c r="HMH55">
        <v>0</v>
      </c>
      <c r="HMI55">
        <v>0</v>
      </c>
      <c r="HMJ55">
        <v>0</v>
      </c>
      <c r="HMK55">
        <v>0</v>
      </c>
      <c r="HML55">
        <v>0</v>
      </c>
      <c r="HMM55">
        <v>0</v>
      </c>
      <c r="HMN55">
        <v>0</v>
      </c>
      <c r="HMO55">
        <v>0</v>
      </c>
      <c r="HMP55">
        <v>0</v>
      </c>
      <c r="HMQ55">
        <v>0</v>
      </c>
      <c r="HMR55">
        <v>0</v>
      </c>
      <c r="HMS55">
        <v>0</v>
      </c>
      <c r="HMT55">
        <v>0</v>
      </c>
      <c r="HMU55">
        <v>0</v>
      </c>
      <c r="HMV55">
        <v>0</v>
      </c>
      <c r="HMW55">
        <v>0</v>
      </c>
      <c r="HMX55">
        <v>0</v>
      </c>
      <c r="HMY55">
        <v>0</v>
      </c>
      <c r="HMZ55">
        <v>0</v>
      </c>
      <c r="HNA55">
        <v>0</v>
      </c>
      <c r="HNB55">
        <v>0</v>
      </c>
      <c r="HNC55">
        <v>0</v>
      </c>
      <c r="HND55">
        <v>0</v>
      </c>
      <c r="HNE55">
        <v>0</v>
      </c>
      <c r="HNF55">
        <v>0</v>
      </c>
      <c r="HNG55">
        <v>0</v>
      </c>
      <c r="HNH55">
        <v>0</v>
      </c>
      <c r="HNI55">
        <v>0</v>
      </c>
      <c r="HNJ55">
        <v>0</v>
      </c>
      <c r="HNK55">
        <v>0</v>
      </c>
      <c r="HNL55">
        <v>0</v>
      </c>
      <c r="HNM55">
        <v>0</v>
      </c>
      <c r="HNN55">
        <v>0</v>
      </c>
      <c r="HNO55">
        <v>0</v>
      </c>
      <c r="HNP55">
        <v>0</v>
      </c>
      <c r="HNQ55">
        <v>0</v>
      </c>
      <c r="HNR55">
        <v>0</v>
      </c>
      <c r="HNS55">
        <v>0</v>
      </c>
      <c r="HNT55">
        <v>0</v>
      </c>
      <c r="HNU55">
        <v>0</v>
      </c>
      <c r="HNV55">
        <v>0</v>
      </c>
      <c r="HNW55">
        <v>0</v>
      </c>
      <c r="HNX55">
        <v>0</v>
      </c>
      <c r="HNY55">
        <v>0</v>
      </c>
      <c r="HNZ55">
        <v>0</v>
      </c>
      <c r="HOA55">
        <v>0</v>
      </c>
      <c r="HOB55">
        <v>0</v>
      </c>
      <c r="HOC55">
        <v>0</v>
      </c>
      <c r="HOD55">
        <v>0</v>
      </c>
      <c r="HOE55">
        <v>0</v>
      </c>
      <c r="HOF55">
        <v>0</v>
      </c>
      <c r="HOG55">
        <v>0</v>
      </c>
      <c r="HOH55">
        <v>0</v>
      </c>
      <c r="HOI55">
        <v>0</v>
      </c>
      <c r="HOJ55">
        <v>0</v>
      </c>
      <c r="HOK55">
        <v>0</v>
      </c>
      <c r="HOL55">
        <v>0</v>
      </c>
      <c r="HOM55">
        <v>0</v>
      </c>
      <c r="HON55">
        <v>0</v>
      </c>
      <c r="HOO55">
        <v>0</v>
      </c>
      <c r="HOP55">
        <v>0</v>
      </c>
      <c r="HOQ55">
        <v>0</v>
      </c>
      <c r="HOR55">
        <v>0</v>
      </c>
      <c r="HOS55">
        <v>0</v>
      </c>
      <c r="HOT55">
        <v>0</v>
      </c>
      <c r="HOU55">
        <v>0</v>
      </c>
      <c r="HOV55">
        <v>0</v>
      </c>
      <c r="HOW55">
        <v>0</v>
      </c>
      <c r="HOX55">
        <v>0</v>
      </c>
      <c r="HOY55">
        <v>0</v>
      </c>
      <c r="HOZ55">
        <v>0</v>
      </c>
      <c r="HPA55">
        <v>0</v>
      </c>
      <c r="HPB55">
        <v>0</v>
      </c>
      <c r="HPC55">
        <v>0</v>
      </c>
      <c r="HPD55">
        <v>0</v>
      </c>
      <c r="HPE55">
        <v>0</v>
      </c>
      <c r="HPF55">
        <v>0</v>
      </c>
      <c r="HPG55">
        <v>0</v>
      </c>
      <c r="HPH55">
        <v>0</v>
      </c>
      <c r="HPI55">
        <v>0</v>
      </c>
      <c r="HPJ55">
        <v>0</v>
      </c>
      <c r="HPK55">
        <v>0</v>
      </c>
      <c r="HPL55">
        <v>0</v>
      </c>
      <c r="HPM55">
        <v>0</v>
      </c>
      <c r="HPN55">
        <v>0</v>
      </c>
      <c r="HPO55">
        <v>0</v>
      </c>
      <c r="HPP55">
        <v>0</v>
      </c>
      <c r="HPQ55">
        <v>0</v>
      </c>
      <c r="HPR55">
        <v>0</v>
      </c>
      <c r="HPS55">
        <v>0</v>
      </c>
      <c r="HPT55">
        <v>0</v>
      </c>
      <c r="HPU55">
        <v>0</v>
      </c>
      <c r="HPV55">
        <v>0</v>
      </c>
      <c r="HPW55">
        <v>0</v>
      </c>
      <c r="HPX55">
        <v>0</v>
      </c>
      <c r="HPY55">
        <v>0</v>
      </c>
      <c r="HPZ55">
        <v>0</v>
      </c>
      <c r="HQA55">
        <v>0</v>
      </c>
      <c r="HQB55">
        <v>0</v>
      </c>
      <c r="HQC55">
        <v>0</v>
      </c>
      <c r="HQD55">
        <v>0</v>
      </c>
      <c r="HQE55">
        <v>0</v>
      </c>
      <c r="HQF55">
        <v>0</v>
      </c>
      <c r="HQG55">
        <v>0</v>
      </c>
      <c r="HQH55">
        <v>0</v>
      </c>
      <c r="HQI55">
        <v>0</v>
      </c>
      <c r="HQJ55">
        <v>0</v>
      </c>
      <c r="HQK55">
        <v>0</v>
      </c>
      <c r="HQL55">
        <v>0</v>
      </c>
      <c r="HQM55">
        <v>0</v>
      </c>
      <c r="HQN55">
        <v>0</v>
      </c>
      <c r="HQO55">
        <v>0</v>
      </c>
      <c r="HQP55">
        <v>0</v>
      </c>
      <c r="HQQ55">
        <v>0</v>
      </c>
      <c r="HQR55">
        <v>0</v>
      </c>
      <c r="HQS55">
        <v>0</v>
      </c>
      <c r="HQT55">
        <v>0</v>
      </c>
      <c r="HQU55">
        <v>0</v>
      </c>
      <c r="HQV55">
        <v>1</v>
      </c>
      <c r="HQW55">
        <v>1</v>
      </c>
      <c r="HQX55">
        <v>1</v>
      </c>
      <c r="HQY55">
        <v>1</v>
      </c>
      <c r="HQZ55">
        <v>1</v>
      </c>
      <c r="HRA55">
        <v>1</v>
      </c>
      <c r="HRB55">
        <v>1</v>
      </c>
      <c r="HRC55">
        <v>1</v>
      </c>
      <c r="HRD55">
        <v>1</v>
      </c>
      <c r="HRE55">
        <v>1</v>
      </c>
      <c r="HRF55">
        <v>1</v>
      </c>
      <c r="HRG55">
        <v>1</v>
      </c>
      <c r="HRH55">
        <v>0</v>
      </c>
      <c r="HRI55">
        <v>0</v>
      </c>
      <c r="HRJ55">
        <v>0</v>
      </c>
      <c r="HRK55">
        <v>0</v>
      </c>
      <c r="HRL55">
        <v>0</v>
      </c>
      <c r="HRM55">
        <v>0</v>
      </c>
      <c r="HRN55">
        <v>0</v>
      </c>
      <c r="HRO55">
        <v>0</v>
      </c>
      <c r="HRP55">
        <v>0</v>
      </c>
      <c r="HRQ55">
        <v>0</v>
      </c>
      <c r="HRR55">
        <v>0</v>
      </c>
      <c r="HRS55">
        <v>0</v>
      </c>
      <c r="HRT55">
        <v>0</v>
      </c>
      <c r="HRU55">
        <v>0</v>
      </c>
      <c r="HRV55">
        <v>0</v>
      </c>
      <c r="HRW55">
        <v>0</v>
      </c>
      <c r="HRX55">
        <v>0</v>
      </c>
      <c r="HRY55">
        <v>0</v>
      </c>
      <c r="HRZ55">
        <v>0</v>
      </c>
      <c r="HSA55">
        <v>0</v>
      </c>
      <c r="HSB55">
        <v>0</v>
      </c>
      <c r="HSC55">
        <v>0</v>
      </c>
      <c r="HSD55">
        <v>0</v>
      </c>
      <c r="HSE55">
        <v>0</v>
      </c>
      <c r="HSF55">
        <v>0</v>
      </c>
      <c r="HSG55">
        <v>0</v>
      </c>
      <c r="HSH55">
        <v>0</v>
      </c>
      <c r="HSI55">
        <v>0</v>
      </c>
      <c r="HSJ55">
        <v>0</v>
      </c>
      <c r="HSK55">
        <v>0</v>
      </c>
      <c r="HSL55">
        <v>0</v>
      </c>
      <c r="HSM55">
        <v>0</v>
      </c>
      <c r="HSN55">
        <v>0</v>
      </c>
      <c r="HSO55">
        <v>0</v>
      </c>
      <c r="HSP55">
        <v>0</v>
      </c>
      <c r="HSQ55">
        <v>0</v>
      </c>
      <c r="HSR55">
        <v>0</v>
      </c>
      <c r="HSS55">
        <v>0</v>
      </c>
      <c r="HST55">
        <v>0</v>
      </c>
      <c r="HSU55">
        <v>0</v>
      </c>
      <c r="HSV55">
        <v>0</v>
      </c>
      <c r="HSW55">
        <v>0</v>
      </c>
      <c r="HSX55">
        <v>0</v>
      </c>
      <c r="HSY55">
        <v>0</v>
      </c>
      <c r="HSZ55">
        <v>0</v>
      </c>
      <c r="HTA55">
        <v>0</v>
      </c>
      <c r="HTB55">
        <v>0</v>
      </c>
      <c r="HTC55">
        <v>0</v>
      </c>
      <c r="HTD55">
        <v>0</v>
      </c>
      <c r="HTE55">
        <v>0</v>
      </c>
      <c r="HTF55">
        <v>0</v>
      </c>
      <c r="HTG55">
        <v>0</v>
      </c>
      <c r="HTH55">
        <v>0</v>
      </c>
      <c r="HTI55">
        <v>0</v>
      </c>
      <c r="HTJ55">
        <v>0</v>
      </c>
      <c r="HTK55">
        <v>0</v>
      </c>
      <c r="HTL55">
        <v>0</v>
      </c>
      <c r="HTM55">
        <v>0</v>
      </c>
      <c r="HTN55">
        <v>0</v>
      </c>
      <c r="HTO55">
        <v>0</v>
      </c>
      <c r="HTP55">
        <v>0</v>
      </c>
      <c r="HTQ55">
        <v>0</v>
      </c>
      <c r="HTR55">
        <v>0</v>
      </c>
      <c r="HTS55">
        <v>0</v>
      </c>
      <c r="HTT55">
        <v>0</v>
      </c>
      <c r="HTU55">
        <v>0</v>
      </c>
      <c r="HTV55">
        <v>0</v>
      </c>
      <c r="HTW55">
        <v>0</v>
      </c>
      <c r="HTX55">
        <v>0</v>
      </c>
      <c r="HTY55">
        <v>0</v>
      </c>
      <c r="HTZ55">
        <v>0</v>
      </c>
      <c r="HUA55">
        <v>0</v>
      </c>
      <c r="HUB55">
        <v>0</v>
      </c>
      <c r="HUC55">
        <v>0</v>
      </c>
      <c r="HUD55">
        <v>0</v>
      </c>
      <c r="HUE55">
        <v>0</v>
      </c>
      <c r="HUF55">
        <v>0</v>
      </c>
      <c r="HUG55">
        <v>0</v>
      </c>
      <c r="HUH55">
        <v>0</v>
      </c>
      <c r="HUI55">
        <v>0</v>
      </c>
      <c r="HUJ55">
        <v>0</v>
      </c>
      <c r="HUK55">
        <v>0</v>
      </c>
      <c r="HUL55">
        <v>0</v>
      </c>
      <c r="HUM55">
        <v>0</v>
      </c>
      <c r="HUN55">
        <v>0</v>
      </c>
      <c r="HUO55">
        <v>0</v>
      </c>
      <c r="HUP55">
        <v>0</v>
      </c>
      <c r="HUQ55">
        <v>0</v>
      </c>
      <c r="HUR55">
        <v>0</v>
      </c>
      <c r="HUS55">
        <v>0</v>
      </c>
      <c r="HUT55">
        <v>0</v>
      </c>
      <c r="HUU55">
        <v>0</v>
      </c>
      <c r="HUV55">
        <v>0</v>
      </c>
      <c r="HUW55">
        <v>0</v>
      </c>
      <c r="HUX55">
        <v>0</v>
      </c>
      <c r="HUY55">
        <v>0</v>
      </c>
      <c r="HUZ55">
        <v>0</v>
      </c>
      <c r="HVA55">
        <v>0</v>
      </c>
      <c r="HVB55">
        <v>0</v>
      </c>
      <c r="HVC55">
        <v>0</v>
      </c>
      <c r="HVD55">
        <v>0</v>
      </c>
      <c r="HVE55">
        <v>0</v>
      </c>
      <c r="HVF55">
        <v>0</v>
      </c>
      <c r="HVG55">
        <v>0</v>
      </c>
      <c r="HVH55">
        <v>0</v>
      </c>
      <c r="HVI55">
        <v>0</v>
      </c>
      <c r="HVJ55">
        <v>0</v>
      </c>
      <c r="HVK55">
        <v>0</v>
      </c>
      <c r="HVL55">
        <v>0</v>
      </c>
      <c r="HVM55">
        <v>0</v>
      </c>
      <c r="HVN55">
        <v>0</v>
      </c>
      <c r="HVO55">
        <v>0</v>
      </c>
      <c r="HVP55">
        <v>0</v>
      </c>
      <c r="HVQ55">
        <v>0</v>
      </c>
      <c r="HVR55">
        <v>0</v>
      </c>
      <c r="HVS55">
        <v>0</v>
      </c>
      <c r="HVT55">
        <v>0</v>
      </c>
      <c r="HVU55">
        <v>0</v>
      </c>
      <c r="HVV55">
        <v>0</v>
      </c>
      <c r="HVW55">
        <v>0</v>
      </c>
      <c r="HVX55">
        <v>0</v>
      </c>
      <c r="HVY55">
        <v>0</v>
      </c>
      <c r="HVZ55">
        <v>0</v>
      </c>
      <c r="HWA55">
        <v>0</v>
      </c>
      <c r="HWB55">
        <v>0</v>
      </c>
      <c r="HWC55">
        <v>0</v>
      </c>
      <c r="HWD55">
        <v>0</v>
      </c>
      <c r="HWE55">
        <v>0</v>
      </c>
      <c r="HWF55">
        <v>0</v>
      </c>
      <c r="HWG55">
        <v>0</v>
      </c>
      <c r="HWH55">
        <v>0</v>
      </c>
      <c r="HWI55">
        <v>0</v>
      </c>
      <c r="HWJ55">
        <v>0</v>
      </c>
      <c r="HWK55">
        <v>0</v>
      </c>
      <c r="HWL55">
        <v>0</v>
      </c>
      <c r="HWM55">
        <v>0</v>
      </c>
      <c r="HWN55">
        <v>0</v>
      </c>
      <c r="HWO55">
        <v>0</v>
      </c>
      <c r="HWP55">
        <v>0</v>
      </c>
      <c r="HWQ55">
        <v>0</v>
      </c>
      <c r="HWR55">
        <v>0</v>
      </c>
      <c r="HWS55">
        <v>0</v>
      </c>
      <c r="HWT55">
        <v>0</v>
      </c>
      <c r="HWU55">
        <v>0</v>
      </c>
      <c r="HWV55">
        <v>0</v>
      </c>
      <c r="HWW55">
        <v>0</v>
      </c>
      <c r="HWX55">
        <v>0</v>
      </c>
      <c r="HWY55">
        <v>0</v>
      </c>
      <c r="HWZ55">
        <v>0</v>
      </c>
      <c r="HXA55">
        <v>0</v>
      </c>
      <c r="HXB55">
        <v>0</v>
      </c>
      <c r="HXC55">
        <v>0</v>
      </c>
      <c r="HXD55">
        <v>0</v>
      </c>
      <c r="HXE55">
        <v>0</v>
      </c>
      <c r="HXF55">
        <v>1</v>
      </c>
      <c r="HXG55">
        <v>1</v>
      </c>
      <c r="HXH55">
        <v>1</v>
      </c>
      <c r="HXI55">
        <v>1</v>
      </c>
      <c r="HXJ55">
        <v>1</v>
      </c>
      <c r="HXK55">
        <v>1</v>
      </c>
      <c r="HXL55">
        <v>1</v>
      </c>
      <c r="HXM55">
        <v>1</v>
      </c>
      <c r="HXN55">
        <v>1</v>
      </c>
      <c r="HXO55">
        <v>1</v>
      </c>
      <c r="HXP55">
        <v>1</v>
      </c>
      <c r="HXQ55">
        <v>1</v>
      </c>
      <c r="HXR55">
        <v>1</v>
      </c>
      <c r="HXS55">
        <v>1</v>
      </c>
      <c r="HXT55">
        <v>1</v>
      </c>
      <c r="HXU55">
        <v>1</v>
      </c>
      <c r="HXV55">
        <v>1</v>
      </c>
      <c r="HXW55">
        <v>1</v>
      </c>
      <c r="HXX55">
        <v>1</v>
      </c>
      <c r="HXY55">
        <v>1</v>
      </c>
      <c r="HXZ55">
        <v>1</v>
      </c>
      <c r="HYA55">
        <v>1</v>
      </c>
      <c r="HYB55">
        <v>1</v>
      </c>
      <c r="HYC55">
        <v>1</v>
      </c>
      <c r="HYD55">
        <v>1</v>
      </c>
      <c r="HYE55">
        <v>1</v>
      </c>
      <c r="HYF55">
        <v>1</v>
      </c>
      <c r="HYG55">
        <v>1</v>
      </c>
      <c r="HYH55">
        <v>1</v>
      </c>
      <c r="HYI55">
        <v>1</v>
      </c>
      <c r="HYJ55">
        <v>1</v>
      </c>
      <c r="HYK55">
        <v>1</v>
      </c>
      <c r="HYL55">
        <v>1</v>
      </c>
      <c r="HYM55">
        <v>1</v>
      </c>
      <c r="HYN55">
        <v>1</v>
      </c>
      <c r="HYO55">
        <v>1</v>
      </c>
      <c r="HYP55">
        <v>1</v>
      </c>
      <c r="HYQ55">
        <v>1</v>
      </c>
      <c r="HYR55">
        <v>1</v>
      </c>
      <c r="HYS55">
        <v>1</v>
      </c>
      <c r="HYT55">
        <v>1</v>
      </c>
      <c r="HYU55">
        <v>1</v>
      </c>
      <c r="HYV55">
        <v>1</v>
      </c>
      <c r="HYW55">
        <v>1</v>
      </c>
      <c r="HYX55">
        <v>1</v>
      </c>
      <c r="HYY55">
        <v>1</v>
      </c>
      <c r="HYZ55">
        <v>1</v>
      </c>
      <c r="HZA55">
        <v>1</v>
      </c>
      <c r="HZB55">
        <v>1</v>
      </c>
      <c r="HZC55">
        <v>1</v>
      </c>
      <c r="HZD55">
        <v>1</v>
      </c>
      <c r="HZE55">
        <v>1</v>
      </c>
      <c r="HZF55">
        <v>1</v>
      </c>
      <c r="HZG55">
        <v>1</v>
      </c>
      <c r="HZH55">
        <v>1</v>
      </c>
      <c r="HZI55">
        <v>1</v>
      </c>
      <c r="HZJ55">
        <v>1</v>
      </c>
      <c r="HZK55">
        <v>1</v>
      </c>
      <c r="HZL55">
        <v>1</v>
      </c>
      <c r="HZM55">
        <v>1</v>
      </c>
      <c r="HZN55">
        <v>1</v>
      </c>
      <c r="HZO55">
        <v>1</v>
      </c>
      <c r="HZP55">
        <v>1</v>
      </c>
      <c r="HZQ55">
        <v>1</v>
      </c>
      <c r="HZR55">
        <v>1</v>
      </c>
      <c r="HZS55">
        <v>1</v>
      </c>
      <c r="HZT55">
        <v>1</v>
      </c>
      <c r="HZU55">
        <v>1</v>
      </c>
      <c r="HZV55">
        <v>1</v>
      </c>
      <c r="HZW55">
        <v>1</v>
      </c>
      <c r="HZX55">
        <v>1</v>
      </c>
      <c r="HZY55">
        <v>1</v>
      </c>
      <c r="HZZ55">
        <v>1</v>
      </c>
      <c r="IAA55">
        <v>1</v>
      </c>
      <c r="IAB55">
        <v>1</v>
      </c>
      <c r="IAC55">
        <v>1</v>
      </c>
      <c r="IAD55">
        <v>1</v>
      </c>
      <c r="IAE55">
        <v>1</v>
      </c>
      <c r="IAF55">
        <v>1</v>
      </c>
      <c r="IAG55">
        <v>1</v>
      </c>
      <c r="IAH55">
        <v>1</v>
      </c>
      <c r="IAI55">
        <v>1</v>
      </c>
      <c r="IAJ55">
        <v>1</v>
      </c>
      <c r="IAK55">
        <v>1</v>
      </c>
      <c r="IAL55">
        <v>1</v>
      </c>
      <c r="IAM55">
        <v>1</v>
      </c>
      <c r="IAN55">
        <v>1</v>
      </c>
      <c r="IAO55">
        <v>1</v>
      </c>
      <c r="IAP55">
        <v>1</v>
      </c>
      <c r="IAQ55">
        <v>1</v>
      </c>
      <c r="IAR55">
        <v>1</v>
      </c>
      <c r="IAS55">
        <v>1</v>
      </c>
      <c r="IAT55">
        <v>1</v>
      </c>
      <c r="IAU55">
        <v>1</v>
      </c>
      <c r="IAV55">
        <v>1</v>
      </c>
      <c r="IAW55">
        <v>1</v>
      </c>
      <c r="IAX55">
        <v>1</v>
      </c>
      <c r="IAY55">
        <v>0</v>
      </c>
      <c r="IAZ55">
        <v>0</v>
      </c>
      <c r="IBA55">
        <v>0</v>
      </c>
      <c r="IBB55">
        <v>0</v>
      </c>
      <c r="IBC55">
        <v>1</v>
      </c>
      <c r="IBD55">
        <v>1</v>
      </c>
      <c r="IBE55">
        <v>1</v>
      </c>
      <c r="IBF55">
        <v>1</v>
      </c>
      <c r="IBG55">
        <v>1</v>
      </c>
      <c r="IBH55">
        <v>1</v>
      </c>
      <c r="IBI55">
        <v>1</v>
      </c>
      <c r="IBJ55">
        <v>1</v>
      </c>
      <c r="IBK55">
        <v>1</v>
      </c>
      <c r="IBL55">
        <v>1</v>
      </c>
      <c r="IBM55">
        <v>1</v>
      </c>
      <c r="IBN55">
        <v>1</v>
      </c>
      <c r="IBO55">
        <v>1</v>
      </c>
      <c r="IBP55">
        <v>1</v>
      </c>
      <c r="IBQ55">
        <v>1</v>
      </c>
      <c r="IBR55">
        <v>1</v>
      </c>
      <c r="IBS55">
        <v>1</v>
      </c>
      <c r="IBT55">
        <v>1</v>
      </c>
      <c r="IBU55">
        <v>1</v>
      </c>
      <c r="IBV55">
        <v>1</v>
      </c>
      <c r="IBW55">
        <v>1</v>
      </c>
      <c r="IBX55">
        <v>1</v>
      </c>
      <c r="IBY55">
        <v>1</v>
      </c>
      <c r="IBZ55">
        <v>1</v>
      </c>
      <c r="ICA55">
        <v>1</v>
      </c>
      <c r="ICB55">
        <v>1</v>
      </c>
      <c r="ICC55">
        <v>1</v>
      </c>
      <c r="ICD55">
        <v>1</v>
      </c>
      <c r="ICE55">
        <v>1</v>
      </c>
      <c r="ICF55">
        <v>1</v>
      </c>
      <c r="ICG55">
        <v>1</v>
      </c>
      <c r="ICH55">
        <v>1</v>
      </c>
      <c r="ICI55">
        <v>1</v>
      </c>
      <c r="ICJ55">
        <v>1</v>
      </c>
      <c r="ICK55">
        <v>1</v>
      </c>
      <c r="ICL55">
        <v>1</v>
      </c>
      <c r="ICM55">
        <v>1</v>
      </c>
      <c r="ICN55">
        <v>1</v>
      </c>
      <c r="ICO55">
        <v>1</v>
      </c>
      <c r="ICP55">
        <v>1</v>
      </c>
      <c r="ICQ55">
        <v>1</v>
      </c>
      <c r="ICR55">
        <v>1</v>
      </c>
      <c r="ICS55">
        <v>1</v>
      </c>
      <c r="ICT55">
        <v>1</v>
      </c>
      <c r="ICU55">
        <v>1</v>
      </c>
      <c r="ICV55">
        <v>1</v>
      </c>
      <c r="ICW55">
        <v>1</v>
      </c>
      <c r="ICX55">
        <v>1</v>
      </c>
      <c r="ICY55">
        <v>1</v>
      </c>
      <c r="ICZ55">
        <v>1</v>
      </c>
      <c r="IDA55">
        <v>1</v>
      </c>
      <c r="IDB55">
        <v>1</v>
      </c>
      <c r="IDC55">
        <v>1</v>
      </c>
      <c r="IDD55">
        <v>1</v>
      </c>
      <c r="IDE55">
        <v>1</v>
      </c>
      <c r="IDF55">
        <v>1</v>
      </c>
      <c r="IDG55">
        <v>1</v>
      </c>
      <c r="IDH55">
        <v>1</v>
      </c>
      <c r="IDI55">
        <v>1</v>
      </c>
      <c r="IDJ55">
        <v>1</v>
      </c>
      <c r="IDK55">
        <v>1</v>
      </c>
      <c r="IDL55">
        <v>1</v>
      </c>
      <c r="IDM55">
        <v>1</v>
      </c>
      <c r="IDN55">
        <v>1</v>
      </c>
      <c r="IDO55">
        <v>1</v>
      </c>
      <c r="IDP55">
        <v>1</v>
      </c>
      <c r="IDQ55">
        <v>1</v>
      </c>
      <c r="IDR55">
        <v>1</v>
      </c>
      <c r="IDS55">
        <v>1</v>
      </c>
      <c r="IDT55">
        <v>1</v>
      </c>
      <c r="IDU55">
        <v>1</v>
      </c>
      <c r="IDV55">
        <v>1</v>
      </c>
      <c r="IDW55">
        <v>1</v>
      </c>
      <c r="IDX55">
        <v>1</v>
      </c>
      <c r="IDY55">
        <v>1</v>
      </c>
      <c r="IDZ55">
        <v>1</v>
      </c>
      <c r="IEA55">
        <v>1</v>
      </c>
      <c r="IEB55">
        <v>1</v>
      </c>
      <c r="IEC55">
        <v>1</v>
      </c>
      <c r="IED55">
        <v>1</v>
      </c>
      <c r="IEE55">
        <v>1</v>
      </c>
      <c r="IEF55">
        <v>1</v>
      </c>
      <c r="IEG55">
        <v>1</v>
      </c>
      <c r="IEH55">
        <v>1</v>
      </c>
      <c r="IEI55">
        <v>1</v>
      </c>
      <c r="IEJ55">
        <v>1</v>
      </c>
      <c r="IEK55">
        <v>1</v>
      </c>
      <c r="IEL55">
        <v>1</v>
      </c>
      <c r="IEM55">
        <v>1</v>
      </c>
      <c r="IEN55">
        <v>1</v>
      </c>
      <c r="IEO55">
        <v>1</v>
      </c>
      <c r="IEP55">
        <v>1</v>
      </c>
      <c r="IEQ55">
        <v>1</v>
      </c>
      <c r="IER55">
        <v>1</v>
      </c>
      <c r="IES55">
        <v>1</v>
      </c>
      <c r="IET55">
        <v>1</v>
      </c>
      <c r="IEU55">
        <v>1</v>
      </c>
      <c r="IEV55">
        <v>1</v>
      </c>
      <c r="IEW55">
        <v>0</v>
      </c>
      <c r="IEX55">
        <v>0</v>
      </c>
      <c r="IEY55">
        <v>0</v>
      </c>
      <c r="IEZ55">
        <v>0</v>
      </c>
      <c r="IFA55">
        <v>0</v>
      </c>
      <c r="IFB55">
        <v>0</v>
      </c>
      <c r="IFC55">
        <v>0</v>
      </c>
      <c r="IFD55">
        <v>0</v>
      </c>
      <c r="IFE55">
        <v>0</v>
      </c>
      <c r="IFF55">
        <v>0</v>
      </c>
      <c r="IFG55">
        <v>0</v>
      </c>
      <c r="IFH55">
        <v>0</v>
      </c>
      <c r="IFI55">
        <v>0</v>
      </c>
      <c r="IFJ55">
        <v>0</v>
      </c>
      <c r="IFK55">
        <v>0</v>
      </c>
      <c r="IFL55">
        <v>0</v>
      </c>
      <c r="IFM55">
        <v>0</v>
      </c>
      <c r="IFN55">
        <v>0</v>
      </c>
      <c r="IFO55">
        <v>0</v>
      </c>
      <c r="IFP55">
        <v>0</v>
      </c>
      <c r="IFQ55">
        <v>0</v>
      </c>
      <c r="IFR55">
        <v>0</v>
      </c>
      <c r="IFS55">
        <v>0</v>
      </c>
      <c r="IFT55">
        <v>0</v>
      </c>
      <c r="IFU55">
        <v>0</v>
      </c>
      <c r="IFV55">
        <v>0</v>
      </c>
      <c r="IFW55">
        <v>0</v>
      </c>
      <c r="IFX55">
        <v>0</v>
      </c>
      <c r="IFY55">
        <v>0</v>
      </c>
      <c r="IFZ55">
        <v>0</v>
      </c>
      <c r="IGA55">
        <v>0</v>
      </c>
      <c r="IGB55">
        <v>0</v>
      </c>
      <c r="IGC55">
        <v>0</v>
      </c>
      <c r="IGD55">
        <v>0</v>
      </c>
      <c r="IGE55">
        <v>0</v>
      </c>
      <c r="IGF55">
        <v>0</v>
      </c>
      <c r="IGG55">
        <v>0</v>
      </c>
      <c r="IGH55">
        <v>0</v>
      </c>
      <c r="IGI55">
        <v>0</v>
      </c>
      <c r="IGJ55">
        <v>0</v>
      </c>
      <c r="IGK55">
        <v>0</v>
      </c>
      <c r="IGL55">
        <v>0</v>
      </c>
      <c r="IGM55">
        <v>0</v>
      </c>
      <c r="IGN55">
        <v>0</v>
      </c>
      <c r="IGO55">
        <v>0</v>
      </c>
      <c r="IGP55">
        <v>0</v>
      </c>
      <c r="IGQ55">
        <v>0</v>
      </c>
      <c r="IGR55">
        <v>0</v>
      </c>
      <c r="IGS55">
        <v>0</v>
      </c>
      <c r="IGT55">
        <v>0</v>
      </c>
      <c r="IGU55">
        <v>0</v>
      </c>
      <c r="IGV55">
        <v>0</v>
      </c>
      <c r="IGW55">
        <v>0</v>
      </c>
      <c r="IGX55">
        <v>0</v>
      </c>
      <c r="IGY55">
        <v>0</v>
      </c>
      <c r="IGZ55">
        <v>0</v>
      </c>
      <c r="IHA55">
        <v>0</v>
      </c>
      <c r="IHB55">
        <v>0</v>
      </c>
      <c r="IHC55">
        <v>0</v>
      </c>
      <c r="IHD55">
        <v>0</v>
      </c>
      <c r="IHE55">
        <v>0</v>
      </c>
      <c r="IHF55">
        <v>0</v>
      </c>
      <c r="IHG55">
        <v>0</v>
      </c>
      <c r="IHH55">
        <v>0</v>
      </c>
      <c r="IHI55">
        <v>0</v>
      </c>
      <c r="IHJ55">
        <v>0</v>
      </c>
      <c r="IHK55">
        <v>0</v>
      </c>
      <c r="IHL55">
        <v>0</v>
      </c>
      <c r="IHM55">
        <v>0</v>
      </c>
      <c r="IHN55">
        <v>0</v>
      </c>
      <c r="IHO55">
        <v>0</v>
      </c>
      <c r="IHP55">
        <v>0</v>
      </c>
      <c r="IHQ55">
        <v>0</v>
      </c>
      <c r="IHR55">
        <v>0</v>
      </c>
      <c r="IHS55">
        <v>0</v>
      </c>
      <c r="IHT55">
        <v>0</v>
      </c>
      <c r="IHU55">
        <v>0</v>
      </c>
      <c r="IHV55">
        <v>0</v>
      </c>
      <c r="IHW55">
        <v>0</v>
      </c>
      <c r="IHX55">
        <v>0</v>
      </c>
      <c r="IHY55">
        <v>0</v>
      </c>
      <c r="IHZ55">
        <v>0</v>
      </c>
      <c r="IIA55">
        <v>0</v>
      </c>
      <c r="IIB55">
        <v>0</v>
      </c>
      <c r="IIC55">
        <v>0</v>
      </c>
      <c r="IID55">
        <v>0</v>
      </c>
      <c r="IIE55">
        <v>0</v>
      </c>
      <c r="IIF55">
        <v>0</v>
      </c>
      <c r="IIG55">
        <v>0</v>
      </c>
      <c r="IIH55">
        <v>0</v>
      </c>
      <c r="III55">
        <v>0</v>
      </c>
      <c r="IIJ55">
        <v>0</v>
      </c>
      <c r="IIK55">
        <v>0</v>
      </c>
      <c r="IIL55">
        <v>0</v>
      </c>
      <c r="IIM55">
        <v>0</v>
      </c>
      <c r="IIN55">
        <v>0</v>
      </c>
      <c r="IIO55">
        <v>0</v>
      </c>
      <c r="IIP55">
        <v>0</v>
      </c>
      <c r="IIQ55">
        <v>0</v>
      </c>
      <c r="IIR55">
        <v>0</v>
      </c>
      <c r="IIS55">
        <v>0</v>
      </c>
      <c r="IIT55">
        <v>0</v>
      </c>
      <c r="IIU55">
        <v>0</v>
      </c>
      <c r="IIV55">
        <v>0</v>
      </c>
      <c r="IIW55">
        <v>0</v>
      </c>
      <c r="IIX55">
        <v>0</v>
      </c>
      <c r="IIY55">
        <v>0</v>
      </c>
      <c r="IIZ55">
        <v>0</v>
      </c>
      <c r="IJA55">
        <v>0</v>
      </c>
      <c r="IJB55">
        <v>0</v>
      </c>
      <c r="IJC55">
        <v>0</v>
      </c>
      <c r="IJD55">
        <v>0</v>
      </c>
      <c r="IJE55">
        <v>0</v>
      </c>
      <c r="IJF55">
        <v>0</v>
      </c>
      <c r="IJG55">
        <v>0</v>
      </c>
      <c r="IJH55">
        <v>0</v>
      </c>
      <c r="IJI55">
        <v>0</v>
      </c>
      <c r="IJJ55">
        <v>0</v>
      </c>
      <c r="IJK55">
        <v>0</v>
      </c>
      <c r="IJL55">
        <v>0</v>
      </c>
      <c r="IJM55">
        <v>0</v>
      </c>
      <c r="IJN55">
        <v>0</v>
      </c>
    </row>
    <row r="56" spans="1:6358" x14ac:dyDescent="0.2">
      <c r="A56" s="1" t="s">
        <v>6411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0</v>
      </c>
      <c r="ART56">
        <v>0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>
        <v>0</v>
      </c>
      <c r="ASP56">
        <v>0</v>
      </c>
      <c r="ASQ56">
        <v>0</v>
      </c>
      <c r="ASR56">
        <v>0</v>
      </c>
      <c r="ASS56">
        <v>0</v>
      </c>
      <c r="AST56">
        <v>0</v>
      </c>
      <c r="ASU56">
        <v>0</v>
      </c>
      <c r="ASV56">
        <v>0</v>
      </c>
      <c r="ASW56">
        <v>0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>
        <v>0</v>
      </c>
      <c r="ATE56">
        <v>0</v>
      </c>
      <c r="ATF56">
        <v>0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0</v>
      </c>
      <c r="AUJ56">
        <v>0</v>
      </c>
      <c r="AUK56">
        <v>0</v>
      </c>
      <c r="AUL56">
        <v>0</v>
      </c>
      <c r="AUM56">
        <v>0</v>
      </c>
      <c r="AUN56">
        <v>0</v>
      </c>
      <c r="AUO56">
        <v>0</v>
      </c>
      <c r="AUP56">
        <v>0</v>
      </c>
      <c r="AUQ56">
        <v>0</v>
      </c>
      <c r="AUR56">
        <v>0</v>
      </c>
      <c r="AUS56">
        <v>0</v>
      </c>
      <c r="AUT56">
        <v>0</v>
      </c>
      <c r="AUU56">
        <v>0</v>
      </c>
      <c r="AUV56">
        <v>0</v>
      </c>
      <c r="AUW56">
        <v>0</v>
      </c>
      <c r="AUX56">
        <v>0</v>
      </c>
      <c r="AUY56">
        <v>0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0</v>
      </c>
      <c r="AVF56">
        <v>0</v>
      </c>
      <c r="AVG56">
        <v>0</v>
      </c>
      <c r="AVH56">
        <v>0</v>
      </c>
      <c r="AVI56">
        <v>0</v>
      </c>
      <c r="AVJ56">
        <v>0</v>
      </c>
      <c r="AVK56">
        <v>0</v>
      </c>
      <c r="AVL56">
        <v>0</v>
      </c>
      <c r="AVM56">
        <v>0</v>
      </c>
      <c r="AVN56">
        <v>0</v>
      </c>
      <c r="AVO56">
        <v>0</v>
      </c>
      <c r="AVP56">
        <v>0</v>
      </c>
      <c r="AVQ56">
        <v>0</v>
      </c>
      <c r="AVR56">
        <v>0</v>
      </c>
      <c r="AVS56">
        <v>0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0</v>
      </c>
      <c r="AWB56">
        <v>0</v>
      </c>
      <c r="AWC56">
        <v>0</v>
      </c>
      <c r="AWD56">
        <v>0</v>
      </c>
      <c r="AWE56">
        <v>0</v>
      </c>
      <c r="AWF56">
        <v>0</v>
      </c>
      <c r="AWG56">
        <v>0</v>
      </c>
      <c r="AWH56">
        <v>0</v>
      </c>
      <c r="AWI56">
        <v>0</v>
      </c>
      <c r="AWJ56">
        <v>0</v>
      </c>
      <c r="AWK56">
        <v>0</v>
      </c>
      <c r="AWL56">
        <v>0</v>
      </c>
      <c r="AWM56">
        <v>0</v>
      </c>
      <c r="AWN56">
        <v>0</v>
      </c>
      <c r="AWO56">
        <v>0</v>
      </c>
      <c r="AWP56">
        <v>0</v>
      </c>
      <c r="AWQ56">
        <v>0</v>
      </c>
      <c r="AWR56">
        <v>0</v>
      </c>
      <c r="AWS56">
        <v>0</v>
      </c>
      <c r="AWT56">
        <v>0</v>
      </c>
      <c r="AWU56">
        <v>0</v>
      </c>
      <c r="AWV56">
        <v>0</v>
      </c>
      <c r="AWW56">
        <v>0</v>
      </c>
      <c r="AWX56">
        <v>0</v>
      </c>
      <c r="AWY56">
        <v>0</v>
      </c>
      <c r="AWZ56">
        <v>0</v>
      </c>
      <c r="AXA56">
        <v>0</v>
      </c>
      <c r="AXB56">
        <v>0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0</v>
      </c>
      <c r="AXX56">
        <v>0</v>
      </c>
      <c r="AXY56">
        <v>0</v>
      </c>
      <c r="AXZ56">
        <v>0</v>
      </c>
      <c r="AYA56">
        <v>0</v>
      </c>
      <c r="AYB56">
        <v>0</v>
      </c>
      <c r="AYC56">
        <v>0</v>
      </c>
      <c r="AYD56">
        <v>0</v>
      </c>
      <c r="AYE56">
        <v>0</v>
      </c>
      <c r="AYF56">
        <v>0</v>
      </c>
      <c r="AYG56">
        <v>0</v>
      </c>
      <c r="AYH56">
        <v>0</v>
      </c>
      <c r="AYI56">
        <v>0</v>
      </c>
      <c r="AYJ56">
        <v>0</v>
      </c>
      <c r="AYK56">
        <v>0</v>
      </c>
      <c r="AYL56">
        <v>0</v>
      </c>
      <c r="AYM56">
        <v>0</v>
      </c>
      <c r="AYN56">
        <v>0</v>
      </c>
      <c r="AYO56">
        <v>0</v>
      </c>
      <c r="AYP56">
        <v>0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0</v>
      </c>
      <c r="AZQ56">
        <v>0</v>
      </c>
      <c r="AZR56">
        <v>0</v>
      </c>
      <c r="AZS56">
        <v>0</v>
      </c>
      <c r="AZT56">
        <v>0</v>
      </c>
      <c r="AZU56">
        <v>0</v>
      </c>
      <c r="AZV56">
        <v>0</v>
      </c>
      <c r="AZW56">
        <v>0</v>
      </c>
      <c r="AZX56">
        <v>0</v>
      </c>
      <c r="AZY56">
        <v>0</v>
      </c>
      <c r="AZZ56">
        <v>0</v>
      </c>
      <c r="BAA56">
        <v>0</v>
      </c>
      <c r="BAB56">
        <v>0</v>
      </c>
      <c r="BAC56">
        <v>0</v>
      </c>
      <c r="BAD56">
        <v>0</v>
      </c>
      <c r="BAE56">
        <v>0</v>
      </c>
      <c r="BAF56">
        <v>0</v>
      </c>
      <c r="BAG56">
        <v>0</v>
      </c>
      <c r="BAH56">
        <v>0</v>
      </c>
      <c r="BAI56">
        <v>0</v>
      </c>
      <c r="BAJ56">
        <v>0</v>
      </c>
      <c r="BAK56">
        <v>0</v>
      </c>
      <c r="BAL56">
        <v>0</v>
      </c>
      <c r="BAM56">
        <v>0</v>
      </c>
      <c r="BAN56">
        <v>0</v>
      </c>
      <c r="BAO56">
        <v>0</v>
      </c>
      <c r="BAP56">
        <v>0</v>
      </c>
      <c r="BAQ56">
        <v>0</v>
      </c>
      <c r="BAR56">
        <v>0</v>
      </c>
      <c r="BAS56">
        <v>0</v>
      </c>
      <c r="BAT56">
        <v>0</v>
      </c>
      <c r="BAU56">
        <v>0</v>
      </c>
      <c r="BAV56">
        <v>0</v>
      </c>
      <c r="BAW56">
        <v>0</v>
      </c>
      <c r="BAX56">
        <v>0</v>
      </c>
      <c r="BAY56">
        <v>0</v>
      </c>
      <c r="BAZ56">
        <v>0</v>
      </c>
      <c r="BBA56">
        <v>0</v>
      </c>
      <c r="BBB56">
        <v>0</v>
      </c>
      <c r="BBC56">
        <v>0</v>
      </c>
      <c r="BBD56">
        <v>0</v>
      </c>
      <c r="BBE56">
        <v>0</v>
      </c>
      <c r="BBF56">
        <v>0</v>
      </c>
      <c r="BBG56">
        <v>0</v>
      </c>
      <c r="BBH56">
        <v>0</v>
      </c>
      <c r="BBI56">
        <v>0</v>
      </c>
      <c r="BBJ56">
        <v>0</v>
      </c>
      <c r="BBK56">
        <v>0</v>
      </c>
      <c r="BBL56">
        <v>0</v>
      </c>
      <c r="BBM56">
        <v>0</v>
      </c>
      <c r="BBN56">
        <v>0</v>
      </c>
      <c r="BBO56">
        <v>0</v>
      </c>
      <c r="BBP56">
        <v>0</v>
      </c>
      <c r="BBQ56">
        <v>0</v>
      </c>
      <c r="BBR56">
        <v>0</v>
      </c>
      <c r="BBS56">
        <v>0</v>
      </c>
      <c r="BBT56">
        <v>0</v>
      </c>
      <c r="BBU56">
        <v>0</v>
      </c>
      <c r="BBV56">
        <v>0</v>
      </c>
      <c r="BBW56">
        <v>0</v>
      </c>
      <c r="BBX56">
        <v>0</v>
      </c>
      <c r="BBY56">
        <v>0</v>
      </c>
      <c r="BBZ56">
        <v>0</v>
      </c>
      <c r="BCA56">
        <v>0</v>
      </c>
      <c r="BCB56">
        <v>0</v>
      </c>
      <c r="BCC56">
        <v>0</v>
      </c>
      <c r="BCD56">
        <v>0</v>
      </c>
      <c r="BCE56">
        <v>0</v>
      </c>
      <c r="BCF56">
        <v>0</v>
      </c>
      <c r="BCG56">
        <v>0</v>
      </c>
      <c r="BCH56">
        <v>0</v>
      </c>
      <c r="BCI56">
        <v>0</v>
      </c>
      <c r="BCJ56">
        <v>0</v>
      </c>
      <c r="BCK56">
        <v>0</v>
      </c>
      <c r="BCL56">
        <v>0</v>
      </c>
      <c r="BCM56">
        <v>0</v>
      </c>
      <c r="BCN56">
        <v>0</v>
      </c>
      <c r="BCO56">
        <v>0</v>
      </c>
      <c r="BCP56">
        <v>0</v>
      </c>
      <c r="BCQ56">
        <v>0</v>
      </c>
      <c r="BCR56">
        <v>0</v>
      </c>
      <c r="BCS56">
        <v>0</v>
      </c>
      <c r="BCT56">
        <v>0</v>
      </c>
      <c r="BCU56">
        <v>0</v>
      </c>
      <c r="BCV56">
        <v>0</v>
      </c>
      <c r="BCW56">
        <v>0</v>
      </c>
      <c r="BCX56">
        <v>0</v>
      </c>
      <c r="BCY56">
        <v>0</v>
      </c>
      <c r="BCZ56">
        <v>0</v>
      </c>
      <c r="BDA56">
        <v>0</v>
      </c>
      <c r="BDB56">
        <v>0</v>
      </c>
      <c r="BDC56">
        <v>0</v>
      </c>
      <c r="BDD56">
        <v>0</v>
      </c>
      <c r="BDE56">
        <v>0</v>
      </c>
      <c r="BDF56">
        <v>0</v>
      </c>
      <c r="BDG56">
        <v>0</v>
      </c>
      <c r="BDH56">
        <v>0</v>
      </c>
      <c r="BDI56">
        <v>0</v>
      </c>
      <c r="BDJ56">
        <v>0</v>
      </c>
      <c r="BDK56">
        <v>0</v>
      </c>
      <c r="BDL56">
        <v>0</v>
      </c>
      <c r="BDM56">
        <v>0</v>
      </c>
      <c r="BDN56">
        <v>0</v>
      </c>
      <c r="BDO56">
        <v>0</v>
      </c>
      <c r="BDP56">
        <v>0</v>
      </c>
      <c r="BDQ56">
        <v>0</v>
      </c>
      <c r="BDR56">
        <v>0</v>
      </c>
      <c r="BDS56">
        <v>0</v>
      </c>
      <c r="BDT56">
        <v>0</v>
      </c>
      <c r="BDU56">
        <v>0</v>
      </c>
      <c r="BDV56">
        <v>0</v>
      </c>
      <c r="BDW56">
        <v>0</v>
      </c>
      <c r="BDX56">
        <v>0</v>
      </c>
      <c r="BDY56">
        <v>0</v>
      </c>
      <c r="BDZ56">
        <v>0</v>
      </c>
      <c r="BEA56">
        <v>0</v>
      </c>
      <c r="BEB56">
        <v>0</v>
      </c>
      <c r="BEC56">
        <v>0</v>
      </c>
      <c r="BED56">
        <v>0</v>
      </c>
      <c r="BEE56">
        <v>0</v>
      </c>
      <c r="BEF56">
        <v>0</v>
      </c>
      <c r="BEG56">
        <v>0</v>
      </c>
      <c r="BEH56">
        <v>0</v>
      </c>
      <c r="BEI56">
        <v>0</v>
      </c>
      <c r="BEJ56">
        <v>0</v>
      </c>
      <c r="BEK56">
        <v>0</v>
      </c>
      <c r="BEL56">
        <v>0</v>
      </c>
      <c r="BEM56">
        <v>0</v>
      </c>
      <c r="BEN56">
        <v>0</v>
      </c>
      <c r="BEO56">
        <v>0</v>
      </c>
      <c r="BEP56">
        <v>0</v>
      </c>
      <c r="BEQ56">
        <v>0</v>
      </c>
      <c r="BER56">
        <v>0</v>
      </c>
      <c r="BES56">
        <v>0</v>
      </c>
      <c r="BET56">
        <v>0</v>
      </c>
      <c r="BEU56">
        <v>0</v>
      </c>
      <c r="BEV56">
        <v>0</v>
      </c>
      <c r="BEW56">
        <v>0</v>
      </c>
      <c r="BEX56">
        <v>0</v>
      </c>
      <c r="BEY56">
        <v>0</v>
      </c>
      <c r="BEZ56">
        <v>0</v>
      </c>
      <c r="BFA56">
        <v>0</v>
      </c>
      <c r="BFB56">
        <v>0</v>
      </c>
      <c r="BFC56">
        <v>0</v>
      </c>
      <c r="BFD56">
        <v>0</v>
      </c>
      <c r="BFE56">
        <v>0</v>
      </c>
      <c r="BFF56">
        <v>0</v>
      </c>
      <c r="BFG56">
        <v>0</v>
      </c>
      <c r="BFH56">
        <v>0</v>
      </c>
      <c r="BFI56">
        <v>0</v>
      </c>
      <c r="BFJ56">
        <v>0</v>
      </c>
      <c r="BFK56">
        <v>0</v>
      </c>
      <c r="BFL56">
        <v>0</v>
      </c>
      <c r="BFM56">
        <v>0</v>
      </c>
      <c r="BFN56">
        <v>0</v>
      </c>
      <c r="BFO56">
        <v>0</v>
      </c>
      <c r="BFP56">
        <v>0</v>
      </c>
      <c r="BFQ56">
        <v>0</v>
      </c>
      <c r="BFR56">
        <v>0</v>
      </c>
      <c r="BFS56">
        <v>0</v>
      </c>
      <c r="BFT56">
        <v>0</v>
      </c>
      <c r="BFU56">
        <v>0</v>
      </c>
      <c r="BFV56">
        <v>0</v>
      </c>
      <c r="BFW56">
        <v>0</v>
      </c>
      <c r="BFX56">
        <v>0</v>
      </c>
      <c r="BFY56">
        <v>0</v>
      </c>
      <c r="BFZ56">
        <v>0</v>
      </c>
      <c r="BGA56">
        <v>0</v>
      </c>
      <c r="BGB56">
        <v>0</v>
      </c>
      <c r="BGC56">
        <v>0</v>
      </c>
      <c r="BGD56">
        <v>0</v>
      </c>
      <c r="BGE56">
        <v>0</v>
      </c>
      <c r="BGF56">
        <v>0</v>
      </c>
      <c r="BGG56">
        <v>0</v>
      </c>
      <c r="BGH56">
        <v>0</v>
      </c>
      <c r="BGI56">
        <v>0</v>
      </c>
      <c r="BGJ56">
        <v>0</v>
      </c>
      <c r="BGK56">
        <v>0</v>
      </c>
      <c r="BGL56">
        <v>0</v>
      </c>
      <c r="BGM56">
        <v>0</v>
      </c>
      <c r="BGN56">
        <v>0</v>
      </c>
      <c r="BGO56">
        <v>0</v>
      </c>
      <c r="BGP56">
        <v>0</v>
      </c>
      <c r="BGQ56">
        <v>0</v>
      </c>
      <c r="BGR56">
        <v>0</v>
      </c>
      <c r="BGS56">
        <v>0</v>
      </c>
      <c r="BGT56">
        <v>0</v>
      </c>
      <c r="BGU56">
        <v>0</v>
      </c>
      <c r="BGV56">
        <v>0</v>
      </c>
      <c r="BGW56">
        <v>0</v>
      </c>
      <c r="BGX56">
        <v>0</v>
      </c>
      <c r="BGY56">
        <v>0</v>
      </c>
      <c r="BGZ56">
        <v>0</v>
      </c>
      <c r="BHA56">
        <v>0</v>
      </c>
      <c r="BHB56">
        <v>0</v>
      </c>
      <c r="BHC56">
        <v>0</v>
      </c>
      <c r="BHD56">
        <v>0</v>
      </c>
      <c r="BHE56">
        <v>0</v>
      </c>
      <c r="BHF56">
        <v>0</v>
      </c>
      <c r="BHG56">
        <v>0</v>
      </c>
      <c r="BHH56">
        <v>0</v>
      </c>
      <c r="BHI56">
        <v>0</v>
      </c>
      <c r="BHJ56">
        <v>0</v>
      </c>
      <c r="BHK56">
        <v>0</v>
      </c>
      <c r="BHL56">
        <v>0</v>
      </c>
      <c r="BHM56">
        <v>0</v>
      </c>
      <c r="BHN56">
        <v>0</v>
      </c>
      <c r="BHO56">
        <v>0</v>
      </c>
      <c r="BHP56">
        <v>0</v>
      </c>
      <c r="BHQ56">
        <v>0</v>
      </c>
      <c r="BHR56">
        <v>0</v>
      </c>
      <c r="BHS56">
        <v>0</v>
      </c>
      <c r="BHT56">
        <v>0</v>
      </c>
      <c r="BHU56">
        <v>0</v>
      </c>
      <c r="BHV56">
        <v>0</v>
      </c>
      <c r="BHW56">
        <v>0</v>
      </c>
      <c r="BHX56">
        <v>0</v>
      </c>
      <c r="BHY56">
        <v>0</v>
      </c>
      <c r="BHZ56">
        <v>0</v>
      </c>
      <c r="BIA56">
        <v>0</v>
      </c>
      <c r="BIB56">
        <v>0</v>
      </c>
      <c r="BIC56">
        <v>0</v>
      </c>
      <c r="BID56">
        <v>0</v>
      </c>
      <c r="BIE56">
        <v>0</v>
      </c>
      <c r="BIF56">
        <v>0</v>
      </c>
      <c r="BIG56">
        <v>0</v>
      </c>
      <c r="BIH56">
        <v>0</v>
      </c>
      <c r="BII56">
        <v>0</v>
      </c>
      <c r="BIJ56">
        <v>0</v>
      </c>
      <c r="BIK56">
        <v>0</v>
      </c>
      <c r="BIL56">
        <v>0</v>
      </c>
      <c r="BIM56">
        <v>0</v>
      </c>
      <c r="BIN56">
        <v>0</v>
      </c>
      <c r="BIO56">
        <v>0</v>
      </c>
      <c r="BIP56">
        <v>0</v>
      </c>
      <c r="BIQ56">
        <v>0</v>
      </c>
      <c r="BIR56">
        <v>0</v>
      </c>
      <c r="BIS56">
        <v>0</v>
      </c>
      <c r="BIT56">
        <v>0</v>
      </c>
      <c r="BIU56">
        <v>0</v>
      </c>
      <c r="BIV56">
        <v>0</v>
      </c>
      <c r="BIW56">
        <v>0</v>
      </c>
      <c r="BIX56">
        <v>0</v>
      </c>
      <c r="BIY56">
        <v>0</v>
      </c>
      <c r="BIZ56">
        <v>0</v>
      </c>
      <c r="BJA56">
        <v>0</v>
      </c>
      <c r="BJB56">
        <v>0</v>
      </c>
      <c r="BJC56">
        <v>0</v>
      </c>
      <c r="BJD56">
        <v>0</v>
      </c>
      <c r="BJE56">
        <v>0</v>
      </c>
      <c r="BJF56">
        <v>0</v>
      </c>
      <c r="BJG56">
        <v>0</v>
      </c>
      <c r="BJH56">
        <v>0</v>
      </c>
      <c r="BJI56">
        <v>0</v>
      </c>
      <c r="BJJ56">
        <v>0</v>
      </c>
      <c r="BJK56">
        <v>0</v>
      </c>
      <c r="BJL56">
        <v>0</v>
      </c>
      <c r="BJM56">
        <v>0</v>
      </c>
      <c r="BJN56">
        <v>0</v>
      </c>
      <c r="BJO56">
        <v>0</v>
      </c>
      <c r="BJP56">
        <v>0</v>
      </c>
      <c r="BJQ56">
        <v>0</v>
      </c>
      <c r="BJR56">
        <v>0</v>
      </c>
      <c r="BJS56">
        <v>0</v>
      </c>
      <c r="BJT56">
        <v>0</v>
      </c>
      <c r="BJU56">
        <v>0</v>
      </c>
      <c r="BJV56">
        <v>0</v>
      </c>
      <c r="BJW56">
        <v>0</v>
      </c>
      <c r="BJX56">
        <v>0</v>
      </c>
      <c r="BJY56">
        <v>0</v>
      </c>
      <c r="BJZ56">
        <v>0</v>
      </c>
      <c r="BKA56">
        <v>0</v>
      </c>
      <c r="BKB56">
        <v>0</v>
      </c>
      <c r="BKC56">
        <v>0</v>
      </c>
      <c r="BKD56">
        <v>0</v>
      </c>
      <c r="BKE56">
        <v>0</v>
      </c>
      <c r="BKF56">
        <v>0</v>
      </c>
      <c r="BKG56">
        <v>0</v>
      </c>
      <c r="BKH56">
        <v>0</v>
      </c>
      <c r="BKI56">
        <v>0</v>
      </c>
      <c r="BKJ56">
        <v>0</v>
      </c>
      <c r="BKK56">
        <v>0</v>
      </c>
      <c r="BKL56">
        <v>0</v>
      </c>
      <c r="BKM56">
        <v>0</v>
      </c>
      <c r="BKN56">
        <v>0</v>
      </c>
      <c r="BKO56">
        <v>0</v>
      </c>
      <c r="BKP56">
        <v>0</v>
      </c>
      <c r="BKQ56">
        <v>0</v>
      </c>
      <c r="BKR56">
        <v>0</v>
      </c>
      <c r="BKS56">
        <v>0</v>
      </c>
      <c r="BKT56">
        <v>0</v>
      </c>
      <c r="BKU56">
        <v>0</v>
      </c>
      <c r="BKV56">
        <v>0</v>
      </c>
      <c r="BKW56">
        <v>0</v>
      </c>
      <c r="BKX56">
        <v>0</v>
      </c>
      <c r="BKY56">
        <v>0</v>
      </c>
      <c r="BKZ56">
        <v>0</v>
      </c>
      <c r="BLA56">
        <v>0</v>
      </c>
      <c r="BLB56">
        <v>0</v>
      </c>
      <c r="BLC56">
        <v>0</v>
      </c>
      <c r="BLD56">
        <v>0</v>
      </c>
      <c r="BLE56">
        <v>0</v>
      </c>
      <c r="BLF56">
        <v>0</v>
      </c>
      <c r="BLG56">
        <v>0</v>
      </c>
      <c r="BLH56">
        <v>0</v>
      </c>
      <c r="BLI56">
        <v>0</v>
      </c>
      <c r="BLJ56">
        <v>0</v>
      </c>
      <c r="BLK56">
        <v>0</v>
      </c>
      <c r="BLL56">
        <v>0</v>
      </c>
      <c r="BLM56">
        <v>0</v>
      </c>
      <c r="BLN56">
        <v>0</v>
      </c>
      <c r="BLO56">
        <v>0</v>
      </c>
      <c r="BLP56">
        <v>0</v>
      </c>
      <c r="BLQ56">
        <v>0</v>
      </c>
      <c r="BLR56">
        <v>0</v>
      </c>
      <c r="BLS56">
        <v>0</v>
      </c>
      <c r="BLT56">
        <v>0</v>
      </c>
      <c r="BLU56">
        <v>0</v>
      </c>
      <c r="BLV56">
        <v>0</v>
      </c>
      <c r="BLW56">
        <v>0</v>
      </c>
      <c r="BLX56">
        <v>0</v>
      </c>
      <c r="BLY56">
        <v>0</v>
      </c>
      <c r="BLZ56">
        <v>0</v>
      </c>
      <c r="BMA56">
        <v>0</v>
      </c>
      <c r="BMB56">
        <v>0</v>
      </c>
      <c r="BMC56">
        <v>0</v>
      </c>
      <c r="BMD56">
        <v>0</v>
      </c>
      <c r="BME56">
        <v>0</v>
      </c>
      <c r="BMF56">
        <v>0</v>
      </c>
      <c r="BMG56">
        <v>0</v>
      </c>
      <c r="BMH56">
        <v>0</v>
      </c>
      <c r="BMI56">
        <v>0</v>
      </c>
      <c r="BMJ56">
        <v>0</v>
      </c>
      <c r="BMK56">
        <v>0</v>
      </c>
      <c r="BML56">
        <v>0</v>
      </c>
      <c r="BMM56">
        <v>0</v>
      </c>
      <c r="BMN56">
        <v>0</v>
      </c>
      <c r="BMO56">
        <v>0</v>
      </c>
      <c r="BMP56">
        <v>0</v>
      </c>
      <c r="BMQ56">
        <v>0</v>
      </c>
      <c r="BMR56">
        <v>0</v>
      </c>
      <c r="BMS56">
        <v>0</v>
      </c>
      <c r="BMT56">
        <v>0</v>
      </c>
      <c r="BMU56">
        <v>0</v>
      </c>
      <c r="BMV56">
        <v>0</v>
      </c>
      <c r="BMW56">
        <v>0</v>
      </c>
      <c r="BMX56">
        <v>0</v>
      </c>
      <c r="BMY56">
        <v>0</v>
      </c>
      <c r="BMZ56">
        <v>0</v>
      </c>
      <c r="BNA56">
        <v>0</v>
      </c>
      <c r="BNB56">
        <v>0</v>
      </c>
      <c r="BNC56">
        <v>0</v>
      </c>
      <c r="BND56">
        <v>0</v>
      </c>
      <c r="BNE56">
        <v>0</v>
      </c>
      <c r="BNF56">
        <v>0</v>
      </c>
      <c r="BNG56">
        <v>0</v>
      </c>
      <c r="BNH56">
        <v>0</v>
      </c>
      <c r="BNI56">
        <v>0</v>
      </c>
      <c r="BNJ56">
        <v>0</v>
      </c>
      <c r="BNK56">
        <v>0</v>
      </c>
      <c r="BNL56">
        <v>0</v>
      </c>
      <c r="BNM56">
        <v>0</v>
      </c>
      <c r="BNN56">
        <v>0</v>
      </c>
      <c r="BNO56">
        <v>0</v>
      </c>
      <c r="BNP56">
        <v>0</v>
      </c>
      <c r="BNQ56">
        <v>0</v>
      </c>
      <c r="BNR56">
        <v>0</v>
      </c>
      <c r="BNS56">
        <v>0</v>
      </c>
      <c r="BNT56">
        <v>0</v>
      </c>
      <c r="BNU56">
        <v>0</v>
      </c>
      <c r="BNV56">
        <v>0</v>
      </c>
      <c r="BNW56">
        <v>0</v>
      </c>
      <c r="BNX56">
        <v>0</v>
      </c>
      <c r="BNY56">
        <v>0</v>
      </c>
      <c r="BNZ56">
        <v>0</v>
      </c>
      <c r="BOA56">
        <v>0</v>
      </c>
      <c r="BOB56">
        <v>0</v>
      </c>
      <c r="BOC56">
        <v>0</v>
      </c>
      <c r="BOD56">
        <v>0</v>
      </c>
      <c r="BOE56">
        <v>0</v>
      </c>
      <c r="BOF56">
        <v>0</v>
      </c>
      <c r="BOG56">
        <v>0</v>
      </c>
      <c r="BOH56">
        <v>0</v>
      </c>
      <c r="BOI56">
        <v>0</v>
      </c>
      <c r="BOJ56">
        <v>0</v>
      </c>
      <c r="BOK56">
        <v>0</v>
      </c>
      <c r="BOL56">
        <v>0</v>
      </c>
      <c r="BOM56">
        <v>0</v>
      </c>
      <c r="BON56">
        <v>0</v>
      </c>
      <c r="BOO56">
        <v>0</v>
      </c>
      <c r="BOP56">
        <v>0</v>
      </c>
      <c r="BOQ56">
        <v>0</v>
      </c>
      <c r="BOR56">
        <v>0</v>
      </c>
      <c r="BOS56">
        <v>0</v>
      </c>
      <c r="BOT56">
        <v>0</v>
      </c>
      <c r="BOU56">
        <v>0</v>
      </c>
      <c r="BOV56">
        <v>0</v>
      </c>
      <c r="BOW56">
        <v>0</v>
      </c>
      <c r="BOX56">
        <v>0</v>
      </c>
      <c r="BOY56">
        <v>0</v>
      </c>
      <c r="BOZ56">
        <v>0</v>
      </c>
      <c r="BPA56">
        <v>0</v>
      </c>
      <c r="BPB56">
        <v>0</v>
      </c>
      <c r="BPC56">
        <v>0</v>
      </c>
      <c r="BPD56">
        <v>0</v>
      </c>
      <c r="BPE56">
        <v>0</v>
      </c>
      <c r="BPF56">
        <v>0</v>
      </c>
      <c r="BPG56">
        <v>0</v>
      </c>
      <c r="BPH56">
        <v>0</v>
      </c>
      <c r="BPI56">
        <v>0</v>
      </c>
      <c r="BPJ56">
        <v>0</v>
      </c>
      <c r="BPK56">
        <v>0</v>
      </c>
      <c r="BPL56">
        <v>0</v>
      </c>
      <c r="BPM56">
        <v>0</v>
      </c>
      <c r="BPN56">
        <v>0</v>
      </c>
      <c r="BPO56">
        <v>0</v>
      </c>
      <c r="BPP56">
        <v>0</v>
      </c>
      <c r="BPQ56">
        <v>0</v>
      </c>
      <c r="BPR56">
        <v>0</v>
      </c>
      <c r="BPS56">
        <v>0</v>
      </c>
      <c r="BPT56">
        <v>0</v>
      </c>
      <c r="BPU56">
        <v>0</v>
      </c>
      <c r="BPV56">
        <v>0</v>
      </c>
      <c r="BPW56">
        <v>0</v>
      </c>
      <c r="BPX56">
        <v>0</v>
      </c>
      <c r="BPY56">
        <v>0</v>
      </c>
      <c r="BPZ56">
        <v>0</v>
      </c>
      <c r="BQA56">
        <v>0</v>
      </c>
      <c r="BQB56">
        <v>0</v>
      </c>
      <c r="BQC56">
        <v>0</v>
      </c>
      <c r="BQD56">
        <v>0</v>
      </c>
      <c r="BQE56">
        <v>0</v>
      </c>
      <c r="BQF56">
        <v>0</v>
      </c>
      <c r="BQG56">
        <v>0</v>
      </c>
      <c r="BQH56">
        <v>0</v>
      </c>
      <c r="BQI56">
        <v>0</v>
      </c>
      <c r="BQJ56">
        <v>0</v>
      </c>
      <c r="BQK56">
        <v>0</v>
      </c>
      <c r="BQL56">
        <v>0</v>
      </c>
      <c r="BQM56">
        <v>0</v>
      </c>
      <c r="BQN56">
        <v>0</v>
      </c>
      <c r="BQO56">
        <v>0</v>
      </c>
      <c r="BQP56">
        <v>0</v>
      </c>
      <c r="BQQ56">
        <v>0</v>
      </c>
      <c r="BQR56">
        <v>0</v>
      </c>
      <c r="BQS56">
        <v>0</v>
      </c>
      <c r="BQT56">
        <v>0</v>
      </c>
      <c r="BQU56">
        <v>0</v>
      </c>
      <c r="BQV56">
        <v>0</v>
      </c>
      <c r="BQW56">
        <v>0</v>
      </c>
      <c r="BQX56">
        <v>0</v>
      </c>
      <c r="BQY56">
        <v>0</v>
      </c>
      <c r="BQZ56">
        <v>0</v>
      </c>
      <c r="BRA56">
        <v>0</v>
      </c>
      <c r="BRB56">
        <v>0</v>
      </c>
      <c r="BRC56">
        <v>0</v>
      </c>
      <c r="BRD56">
        <v>0</v>
      </c>
      <c r="BRE56">
        <v>0</v>
      </c>
      <c r="BRF56">
        <v>0</v>
      </c>
      <c r="BRG56">
        <v>0</v>
      </c>
      <c r="BRH56">
        <v>0</v>
      </c>
      <c r="BRI56">
        <v>0</v>
      </c>
      <c r="BRJ56">
        <v>0</v>
      </c>
      <c r="BRK56">
        <v>0</v>
      </c>
      <c r="BRL56">
        <v>0</v>
      </c>
      <c r="BRM56">
        <v>0</v>
      </c>
      <c r="BRN56">
        <v>0</v>
      </c>
      <c r="BRO56">
        <v>0</v>
      </c>
      <c r="BRP56">
        <v>0</v>
      </c>
      <c r="BRQ56">
        <v>0</v>
      </c>
      <c r="BRR56">
        <v>0</v>
      </c>
      <c r="BRS56">
        <v>0</v>
      </c>
      <c r="BRT56">
        <v>0</v>
      </c>
      <c r="BRU56">
        <v>0</v>
      </c>
      <c r="BRV56">
        <v>0</v>
      </c>
      <c r="BRW56">
        <v>0</v>
      </c>
      <c r="BRX56">
        <v>0</v>
      </c>
      <c r="BRY56">
        <v>0</v>
      </c>
      <c r="BRZ56">
        <v>0</v>
      </c>
      <c r="BSA56">
        <v>0</v>
      </c>
      <c r="BSB56">
        <v>0</v>
      </c>
      <c r="BSC56">
        <v>0</v>
      </c>
      <c r="BSD56">
        <v>0</v>
      </c>
      <c r="BSE56">
        <v>0</v>
      </c>
      <c r="BSF56">
        <v>0</v>
      </c>
      <c r="BSG56">
        <v>0</v>
      </c>
      <c r="BSH56">
        <v>0</v>
      </c>
      <c r="BSI56">
        <v>0</v>
      </c>
      <c r="BSJ56">
        <v>0</v>
      </c>
      <c r="BSK56">
        <v>0</v>
      </c>
      <c r="BSL56">
        <v>0</v>
      </c>
      <c r="BSM56">
        <v>0</v>
      </c>
      <c r="BSN56">
        <v>0</v>
      </c>
      <c r="BSO56">
        <v>0</v>
      </c>
      <c r="BSP56">
        <v>0</v>
      </c>
      <c r="BSQ56">
        <v>0</v>
      </c>
      <c r="BSR56">
        <v>0</v>
      </c>
      <c r="BSS56">
        <v>0</v>
      </c>
      <c r="BST56">
        <v>0</v>
      </c>
      <c r="BSU56">
        <v>0</v>
      </c>
      <c r="BSV56">
        <v>0</v>
      </c>
      <c r="BSW56">
        <v>0</v>
      </c>
      <c r="BSX56">
        <v>0</v>
      </c>
      <c r="BSY56">
        <v>0</v>
      </c>
      <c r="BSZ56">
        <v>0</v>
      </c>
      <c r="BTA56">
        <v>0</v>
      </c>
      <c r="BTB56">
        <v>0</v>
      </c>
      <c r="BTC56">
        <v>0</v>
      </c>
      <c r="BTD56">
        <v>0</v>
      </c>
      <c r="BTE56">
        <v>0</v>
      </c>
      <c r="BTF56">
        <v>0</v>
      </c>
      <c r="BTG56">
        <v>0</v>
      </c>
      <c r="BTH56">
        <v>0</v>
      </c>
      <c r="BTI56">
        <v>0</v>
      </c>
      <c r="BTJ56">
        <v>0</v>
      </c>
      <c r="BTK56">
        <v>0</v>
      </c>
      <c r="BTL56">
        <v>0</v>
      </c>
      <c r="BTM56">
        <v>0</v>
      </c>
      <c r="BTN56">
        <v>0</v>
      </c>
      <c r="BTO56">
        <v>0</v>
      </c>
      <c r="BTP56">
        <v>0</v>
      </c>
      <c r="BTQ56">
        <v>0</v>
      </c>
      <c r="BTR56">
        <v>0</v>
      </c>
      <c r="BTS56">
        <v>0</v>
      </c>
      <c r="BTT56">
        <v>0</v>
      </c>
      <c r="BTU56">
        <v>0</v>
      </c>
      <c r="BTV56">
        <v>0</v>
      </c>
      <c r="BTW56">
        <v>0</v>
      </c>
      <c r="BTX56">
        <v>0</v>
      </c>
      <c r="BTY56">
        <v>0</v>
      </c>
      <c r="BTZ56">
        <v>0</v>
      </c>
      <c r="BUA56">
        <v>0</v>
      </c>
      <c r="BUB56">
        <v>0</v>
      </c>
      <c r="BUC56">
        <v>0</v>
      </c>
      <c r="BUD56">
        <v>0</v>
      </c>
      <c r="BUE56">
        <v>0</v>
      </c>
      <c r="BUF56">
        <v>0</v>
      </c>
      <c r="BUG56">
        <v>0</v>
      </c>
      <c r="BUH56">
        <v>0</v>
      </c>
      <c r="BUI56">
        <v>0</v>
      </c>
      <c r="BUJ56">
        <v>0</v>
      </c>
      <c r="BUK56">
        <v>0</v>
      </c>
      <c r="BUL56">
        <v>0</v>
      </c>
      <c r="BUM56">
        <v>0</v>
      </c>
      <c r="BUN56">
        <v>0</v>
      </c>
      <c r="BUO56">
        <v>0</v>
      </c>
      <c r="BUP56">
        <v>0</v>
      </c>
      <c r="BUQ56">
        <v>0</v>
      </c>
      <c r="BUR56">
        <v>0</v>
      </c>
      <c r="BUS56">
        <v>0</v>
      </c>
      <c r="BUT56">
        <v>0</v>
      </c>
      <c r="BUU56">
        <v>0</v>
      </c>
      <c r="BUV56">
        <v>0</v>
      </c>
      <c r="BUW56">
        <v>0</v>
      </c>
      <c r="BUX56">
        <v>0</v>
      </c>
      <c r="BUY56">
        <v>0</v>
      </c>
      <c r="BUZ56">
        <v>0</v>
      </c>
      <c r="BVA56">
        <v>0</v>
      </c>
      <c r="BVB56">
        <v>0</v>
      </c>
      <c r="BVC56">
        <v>0</v>
      </c>
      <c r="BVD56">
        <v>0</v>
      </c>
      <c r="BVE56">
        <v>0</v>
      </c>
      <c r="BVF56">
        <v>0</v>
      </c>
      <c r="BVG56">
        <v>0</v>
      </c>
      <c r="BVH56">
        <v>0</v>
      </c>
      <c r="BVI56">
        <v>0</v>
      </c>
      <c r="BVJ56">
        <v>0</v>
      </c>
      <c r="BVK56">
        <v>0</v>
      </c>
      <c r="BVL56">
        <v>0</v>
      </c>
      <c r="BVM56">
        <v>0</v>
      </c>
      <c r="BVN56">
        <v>0</v>
      </c>
      <c r="BVO56">
        <v>0</v>
      </c>
      <c r="BVP56">
        <v>0</v>
      </c>
      <c r="BVQ56">
        <v>0</v>
      </c>
      <c r="BVR56">
        <v>0</v>
      </c>
      <c r="BVS56">
        <v>0</v>
      </c>
      <c r="BVT56">
        <v>0</v>
      </c>
      <c r="BVU56">
        <v>0</v>
      </c>
      <c r="BVV56">
        <v>0</v>
      </c>
      <c r="BVW56">
        <v>0</v>
      </c>
      <c r="BVX56">
        <v>0</v>
      </c>
      <c r="BVY56">
        <v>0</v>
      </c>
      <c r="BVZ56">
        <v>0</v>
      </c>
      <c r="BWA56">
        <v>0</v>
      </c>
      <c r="BWB56">
        <v>0</v>
      </c>
      <c r="BWC56">
        <v>0</v>
      </c>
      <c r="BWD56">
        <v>0</v>
      </c>
      <c r="BWE56">
        <v>0</v>
      </c>
      <c r="BWF56">
        <v>0</v>
      </c>
      <c r="BWG56">
        <v>0</v>
      </c>
      <c r="BWH56">
        <v>0</v>
      </c>
      <c r="BWI56">
        <v>0</v>
      </c>
      <c r="BWJ56">
        <v>0</v>
      </c>
      <c r="BWK56">
        <v>0</v>
      </c>
      <c r="BWL56">
        <v>0</v>
      </c>
      <c r="BWM56">
        <v>0</v>
      </c>
      <c r="BWN56">
        <v>0</v>
      </c>
      <c r="BWO56">
        <v>0</v>
      </c>
      <c r="BWP56">
        <v>0</v>
      </c>
      <c r="BWQ56">
        <v>0</v>
      </c>
      <c r="BWR56">
        <v>0</v>
      </c>
      <c r="BWS56">
        <v>0</v>
      </c>
      <c r="BWT56">
        <v>0</v>
      </c>
      <c r="BWU56">
        <v>0</v>
      </c>
      <c r="BWV56">
        <v>0</v>
      </c>
      <c r="BWW56">
        <v>0</v>
      </c>
      <c r="BWX56">
        <v>0</v>
      </c>
      <c r="BWY56">
        <v>0</v>
      </c>
      <c r="BWZ56">
        <v>0</v>
      </c>
      <c r="BXA56">
        <v>0</v>
      </c>
      <c r="BXB56">
        <v>0</v>
      </c>
      <c r="BXC56">
        <v>0</v>
      </c>
      <c r="BXD56">
        <v>0</v>
      </c>
      <c r="BXE56">
        <v>0</v>
      </c>
      <c r="BXF56">
        <v>0</v>
      </c>
      <c r="BXG56">
        <v>0</v>
      </c>
      <c r="BXH56">
        <v>0</v>
      </c>
      <c r="BXI56">
        <v>0</v>
      </c>
      <c r="BXJ56">
        <v>0</v>
      </c>
      <c r="BXK56">
        <v>0</v>
      </c>
      <c r="BXL56">
        <v>0</v>
      </c>
      <c r="BXM56">
        <v>0</v>
      </c>
      <c r="BXN56">
        <v>0</v>
      </c>
      <c r="BXO56">
        <v>0</v>
      </c>
      <c r="BXP56">
        <v>0</v>
      </c>
      <c r="BXQ56">
        <v>0</v>
      </c>
      <c r="BXR56">
        <v>0</v>
      </c>
      <c r="BXS56">
        <v>0</v>
      </c>
      <c r="BXT56">
        <v>0</v>
      </c>
      <c r="BXU56">
        <v>0</v>
      </c>
      <c r="BXV56">
        <v>0</v>
      </c>
      <c r="BXW56">
        <v>0</v>
      </c>
      <c r="BXX56">
        <v>0</v>
      </c>
      <c r="BXY56">
        <v>0</v>
      </c>
      <c r="BXZ56">
        <v>0</v>
      </c>
      <c r="BYA56">
        <v>0</v>
      </c>
      <c r="BYB56">
        <v>0</v>
      </c>
      <c r="BYC56">
        <v>0</v>
      </c>
      <c r="BYD56">
        <v>0</v>
      </c>
      <c r="BYE56">
        <v>0</v>
      </c>
      <c r="BYF56">
        <v>0</v>
      </c>
      <c r="BYG56">
        <v>0</v>
      </c>
      <c r="BYH56">
        <v>0</v>
      </c>
      <c r="BYI56">
        <v>0</v>
      </c>
      <c r="BYJ56">
        <v>0</v>
      </c>
      <c r="BYK56">
        <v>0</v>
      </c>
      <c r="BYL56">
        <v>0</v>
      </c>
      <c r="BYM56">
        <v>0</v>
      </c>
      <c r="BYN56">
        <v>0</v>
      </c>
      <c r="BYO56">
        <v>0</v>
      </c>
      <c r="BYP56">
        <v>0</v>
      </c>
      <c r="BYQ56">
        <v>0</v>
      </c>
      <c r="BYR56">
        <v>0</v>
      </c>
      <c r="BYS56">
        <v>0</v>
      </c>
      <c r="BYT56">
        <v>0</v>
      </c>
      <c r="BYU56">
        <v>0</v>
      </c>
      <c r="BYV56">
        <v>0</v>
      </c>
      <c r="BYW56">
        <v>0</v>
      </c>
      <c r="BYX56">
        <v>0</v>
      </c>
      <c r="BYY56">
        <v>0</v>
      </c>
      <c r="BYZ56">
        <v>0</v>
      </c>
      <c r="BZA56">
        <v>0</v>
      </c>
      <c r="BZB56">
        <v>0</v>
      </c>
      <c r="BZC56">
        <v>0</v>
      </c>
      <c r="BZD56">
        <v>0</v>
      </c>
      <c r="BZE56">
        <v>0</v>
      </c>
      <c r="BZF56">
        <v>0</v>
      </c>
      <c r="BZG56">
        <v>0</v>
      </c>
      <c r="BZH56">
        <v>0</v>
      </c>
      <c r="BZI56">
        <v>0</v>
      </c>
      <c r="BZJ56">
        <v>0</v>
      </c>
      <c r="BZK56">
        <v>0</v>
      </c>
      <c r="BZL56">
        <v>0</v>
      </c>
      <c r="BZM56">
        <v>0</v>
      </c>
      <c r="BZN56">
        <v>0</v>
      </c>
      <c r="BZO56">
        <v>0</v>
      </c>
      <c r="BZP56">
        <v>0</v>
      </c>
      <c r="BZQ56">
        <v>0</v>
      </c>
      <c r="BZR56">
        <v>0</v>
      </c>
      <c r="BZS56">
        <v>0</v>
      </c>
      <c r="BZT56">
        <v>0</v>
      </c>
      <c r="BZU56">
        <v>0</v>
      </c>
      <c r="BZV56">
        <v>0</v>
      </c>
      <c r="BZW56">
        <v>0</v>
      </c>
      <c r="BZX56">
        <v>0</v>
      </c>
      <c r="BZY56">
        <v>0</v>
      </c>
      <c r="BZZ56">
        <v>0</v>
      </c>
      <c r="CAA56">
        <v>0</v>
      </c>
      <c r="CAB56">
        <v>0</v>
      </c>
      <c r="CAC56">
        <v>0</v>
      </c>
      <c r="CAD56">
        <v>0</v>
      </c>
      <c r="CAE56">
        <v>0</v>
      </c>
      <c r="CAF56">
        <v>0</v>
      </c>
      <c r="CAG56">
        <v>0</v>
      </c>
      <c r="CAH56">
        <v>0</v>
      </c>
      <c r="CAI56">
        <v>0</v>
      </c>
      <c r="CAJ56">
        <v>0</v>
      </c>
      <c r="CAK56">
        <v>0</v>
      </c>
      <c r="CAL56">
        <v>0</v>
      </c>
      <c r="CAM56">
        <v>0</v>
      </c>
      <c r="CAN56">
        <v>0</v>
      </c>
      <c r="CAO56">
        <v>0</v>
      </c>
      <c r="CAP56">
        <v>0</v>
      </c>
      <c r="CAQ56">
        <v>0</v>
      </c>
      <c r="CAR56">
        <v>0</v>
      </c>
      <c r="CAS56">
        <v>0</v>
      </c>
      <c r="CAT56">
        <v>0</v>
      </c>
      <c r="CAU56">
        <v>0</v>
      </c>
      <c r="CAV56">
        <v>0</v>
      </c>
      <c r="CAW56">
        <v>0</v>
      </c>
      <c r="CAX56">
        <v>0</v>
      </c>
      <c r="CAY56">
        <v>0</v>
      </c>
      <c r="CAZ56">
        <v>0</v>
      </c>
      <c r="CBA56">
        <v>0</v>
      </c>
      <c r="CBB56">
        <v>0</v>
      </c>
      <c r="CBC56">
        <v>0</v>
      </c>
      <c r="CBD56">
        <v>0</v>
      </c>
      <c r="CBE56">
        <v>0</v>
      </c>
      <c r="CBF56">
        <v>0</v>
      </c>
      <c r="CBG56">
        <v>0</v>
      </c>
      <c r="CBH56">
        <v>0</v>
      </c>
      <c r="CBI56">
        <v>0</v>
      </c>
      <c r="CBJ56">
        <v>0</v>
      </c>
      <c r="CBK56">
        <v>0</v>
      </c>
      <c r="CBL56">
        <v>0</v>
      </c>
      <c r="CBM56">
        <v>0</v>
      </c>
      <c r="CBN56">
        <v>0</v>
      </c>
      <c r="CBO56">
        <v>0</v>
      </c>
      <c r="CBP56">
        <v>0</v>
      </c>
      <c r="CBQ56">
        <v>0</v>
      </c>
      <c r="CBR56">
        <v>0</v>
      </c>
      <c r="CBS56">
        <v>0</v>
      </c>
      <c r="CBT56">
        <v>0</v>
      </c>
      <c r="CBU56">
        <v>0</v>
      </c>
      <c r="CBV56">
        <v>0</v>
      </c>
      <c r="CBW56">
        <v>0</v>
      </c>
      <c r="CBX56">
        <v>0</v>
      </c>
      <c r="CBY56">
        <v>0</v>
      </c>
      <c r="CBZ56">
        <v>0</v>
      </c>
      <c r="CCA56">
        <v>0</v>
      </c>
      <c r="CCB56">
        <v>0</v>
      </c>
      <c r="CCC56">
        <v>0</v>
      </c>
      <c r="CCD56">
        <v>0</v>
      </c>
      <c r="CCE56">
        <v>0</v>
      </c>
      <c r="CCF56">
        <v>0</v>
      </c>
      <c r="CCG56">
        <v>0</v>
      </c>
      <c r="CCH56">
        <v>0</v>
      </c>
      <c r="CCI56">
        <v>0</v>
      </c>
      <c r="CCJ56">
        <v>0</v>
      </c>
      <c r="CCK56">
        <v>0</v>
      </c>
      <c r="CCL56">
        <v>0</v>
      </c>
      <c r="CCM56">
        <v>0</v>
      </c>
      <c r="CCN56">
        <v>0</v>
      </c>
      <c r="CCO56">
        <v>0</v>
      </c>
      <c r="CCP56">
        <v>0</v>
      </c>
      <c r="CCQ56">
        <v>0</v>
      </c>
      <c r="CCR56">
        <v>0</v>
      </c>
      <c r="CCS56">
        <v>0</v>
      </c>
      <c r="CCT56">
        <v>0</v>
      </c>
      <c r="CCU56">
        <v>0</v>
      </c>
      <c r="CCV56">
        <v>0</v>
      </c>
      <c r="CCW56">
        <v>0</v>
      </c>
      <c r="CCX56">
        <v>0</v>
      </c>
      <c r="CCY56">
        <v>0</v>
      </c>
      <c r="CCZ56">
        <v>0</v>
      </c>
      <c r="CDA56">
        <v>0</v>
      </c>
      <c r="CDB56">
        <v>0</v>
      </c>
      <c r="CDC56">
        <v>0</v>
      </c>
      <c r="CDD56">
        <v>0</v>
      </c>
      <c r="CDE56">
        <v>0</v>
      </c>
      <c r="CDF56">
        <v>0</v>
      </c>
      <c r="CDG56">
        <v>0</v>
      </c>
      <c r="CDH56">
        <v>0</v>
      </c>
      <c r="CDI56">
        <v>0</v>
      </c>
      <c r="CDJ56">
        <v>0</v>
      </c>
      <c r="CDK56">
        <v>0</v>
      </c>
      <c r="CDL56">
        <v>0</v>
      </c>
      <c r="CDM56">
        <v>0</v>
      </c>
      <c r="CDN56">
        <v>0</v>
      </c>
      <c r="CDO56">
        <v>0</v>
      </c>
      <c r="CDP56">
        <v>0</v>
      </c>
      <c r="CDQ56">
        <v>0</v>
      </c>
      <c r="CDR56">
        <v>0</v>
      </c>
      <c r="CDS56">
        <v>0</v>
      </c>
      <c r="CDT56">
        <v>0</v>
      </c>
      <c r="CDU56">
        <v>0</v>
      </c>
      <c r="CDV56">
        <v>0</v>
      </c>
      <c r="CDW56">
        <v>0</v>
      </c>
      <c r="CDX56">
        <v>0</v>
      </c>
      <c r="CDY56">
        <v>0</v>
      </c>
      <c r="CDZ56">
        <v>0</v>
      </c>
      <c r="CEA56">
        <v>0</v>
      </c>
      <c r="CEB56">
        <v>0</v>
      </c>
      <c r="CEC56">
        <v>0</v>
      </c>
      <c r="CED56">
        <v>0</v>
      </c>
      <c r="CEE56">
        <v>0</v>
      </c>
      <c r="CEF56">
        <v>0</v>
      </c>
      <c r="CEG56">
        <v>0</v>
      </c>
      <c r="CEH56">
        <v>0</v>
      </c>
      <c r="CEI56">
        <v>0</v>
      </c>
      <c r="CEJ56">
        <v>0</v>
      </c>
      <c r="CEK56">
        <v>0</v>
      </c>
      <c r="CEL56">
        <v>0</v>
      </c>
      <c r="CEM56">
        <v>0</v>
      </c>
      <c r="CEN56">
        <v>0</v>
      </c>
      <c r="CEO56">
        <v>0</v>
      </c>
      <c r="CEP56">
        <v>0</v>
      </c>
      <c r="CEQ56">
        <v>0</v>
      </c>
      <c r="CER56">
        <v>0</v>
      </c>
      <c r="CES56">
        <v>0</v>
      </c>
      <c r="CET56">
        <v>0</v>
      </c>
      <c r="CEU56">
        <v>0</v>
      </c>
      <c r="CEV56">
        <v>0</v>
      </c>
      <c r="CEW56">
        <v>0</v>
      </c>
      <c r="CEX56">
        <v>0</v>
      </c>
      <c r="CEY56">
        <v>0</v>
      </c>
      <c r="CEZ56">
        <v>0</v>
      </c>
      <c r="CFA56">
        <v>0</v>
      </c>
      <c r="CFB56">
        <v>0</v>
      </c>
      <c r="CFC56">
        <v>0</v>
      </c>
      <c r="CFD56">
        <v>0</v>
      </c>
      <c r="CFE56">
        <v>0</v>
      </c>
      <c r="CFF56">
        <v>0</v>
      </c>
      <c r="CFG56">
        <v>0</v>
      </c>
      <c r="CFH56">
        <v>0</v>
      </c>
      <c r="CFI56">
        <v>0</v>
      </c>
      <c r="CFJ56">
        <v>0</v>
      </c>
      <c r="CFK56">
        <v>0</v>
      </c>
      <c r="CFL56">
        <v>0</v>
      </c>
      <c r="CFM56">
        <v>0</v>
      </c>
      <c r="CFN56">
        <v>0</v>
      </c>
      <c r="CFO56">
        <v>0</v>
      </c>
      <c r="CFP56">
        <v>0</v>
      </c>
      <c r="CFQ56">
        <v>0</v>
      </c>
      <c r="CFR56">
        <v>0</v>
      </c>
      <c r="CFS56">
        <v>0</v>
      </c>
      <c r="CFT56">
        <v>0</v>
      </c>
      <c r="CFU56">
        <v>0</v>
      </c>
      <c r="CFV56">
        <v>0</v>
      </c>
      <c r="CFW56">
        <v>0</v>
      </c>
      <c r="CFX56">
        <v>0</v>
      </c>
      <c r="CFY56">
        <v>0</v>
      </c>
      <c r="CFZ56">
        <v>0</v>
      </c>
      <c r="CGA56">
        <v>0</v>
      </c>
      <c r="CGB56">
        <v>0</v>
      </c>
      <c r="CGC56">
        <v>0</v>
      </c>
      <c r="CGD56">
        <v>0</v>
      </c>
      <c r="CGE56">
        <v>0</v>
      </c>
      <c r="CGF56">
        <v>0</v>
      </c>
      <c r="CGG56">
        <v>0</v>
      </c>
      <c r="CGH56">
        <v>0</v>
      </c>
      <c r="CGI56">
        <v>0</v>
      </c>
      <c r="CGJ56">
        <v>0</v>
      </c>
      <c r="CGK56">
        <v>0</v>
      </c>
      <c r="CGL56">
        <v>0</v>
      </c>
      <c r="CGM56">
        <v>0</v>
      </c>
      <c r="CGN56">
        <v>0</v>
      </c>
      <c r="CGO56">
        <v>0</v>
      </c>
      <c r="CGP56">
        <v>0</v>
      </c>
      <c r="CGQ56">
        <v>0</v>
      </c>
      <c r="CGR56">
        <v>0</v>
      </c>
      <c r="CGS56">
        <v>0</v>
      </c>
      <c r="CGT56">
        <v>0</v>
      </c>
      <c r="CGU56">
        <v>0</v>
      </c>
      <c r="CGV56">
        <v>0</v>
      </c>
      <c r="CGW56">
        <v>0</v>
      </c>
      <c r="CGX56">
        <v>0</v>
      </c>
      <c r="CGY56">
        <v>0</v>
      </c>
      <c r="CGZ56">
        <v>0</v>
      </c>
      <c r="CHA56">
        <v>0</v>
      </c>
      <c r="CHB56">
        <v>0</v>
      </c>
      <c r="CHC56">
        <v>0</v>
      </c>
      <c r="CHD56">
        <v>0</v>
      </c>
      <c r="CHE56">
        <v>0</v>
      </c>
      <c r="CHF56">
        <v>0</v>
      </c>
      <c r="CHG56">
        <v>0</v>
      </c>
      <c r="CHH56">
        <v>0</v>
      </c>
      <c r="CHI56">
        <v>0</v>
      </c>
      <c r="CHJ56">
        <v>0</v>
      </c>
      <c r="CHK56">
        <v>0</v>
      </c>
      <c r="CHL56">
        <v>0</v>
      </c>
      <c r="CHM56">
        <v>0</v>
      </c>
      <c r="CHN56">
        <v>0</v>
      </c>
      <c r="CHO56">
        <v>0</v>
      </c>
      <c r="CHP56">
        <v>0</v>
      </c>
      <c r="CHQ56">
        <v>0</v>
      </c>
      <c r="CHR56">
        <v>0</v>
      </c>
      <c r="CHS56">
        <v>0</v>
      </c>
      <c r="CHT56">
        <v>0</v>
      </c>
      <c r="CHU56">
        <v>0</v>
      </c>
      <c r="CHV56">
        <v>0</v>
      </c>
      <c r="CHW56">
        <v>0</v>
      </c>
      <c r="CHX56">
        <v>0</v>
      </c>
      <c r="CHY56">
        <v>0</v>
      </c>
      <c r="CHZ56">
        <v>0</v>
      </c>
      <c r="CIA56">
        <v>0</v>
      </c>
      <c r="CIB56">
        <v>0</v>
      </c>
      <c r="CIC56">
        <v>0</v>
      </c>
      <c r="CID56">
        <v>0</v>
      </c>
      <c r="CIE56">
        <v>0</v>
      </c>
      <c r="CIF56">
        <v>0</v>
      </c>
      <c r="CIG56">
        <v>0</v>
      </c>
      <c r="CIH56">
        <v>0</v>
      </c>
      <c r="CII56">
        <v>0</v>
      </c>
      <c r="CIJ56">
        <v>0</v>
      </c>
      <c r="CIK56">
        <v>0</v>
      </c>
      <c r="CIL56">
        <v>0</v>
      </c>
      <c r="CIM56">
        <v>0</v>
      </c>
      <c r="CIN56">
        <v>0</v>
      </c>
      <c r="CIO56">
        <v>0</v>
      </c>
      <c r="CIP56">
        <v>0</v>
      </c>
      <c r="CIQ56">
        <v>0</v>
      </c>
      <c r="CIR56">
        <v>0</v>
      </c>
      <c r="CIS56">
        <v>0</v>
      </c>
      <c r="CIT56">
        <v>0</v>
      </c>
      <c r="CIU56">
        <v>0</v>
      </c>
      <c r="CIV56">
        <v>0</v>
      </c>
      <c r="CIW56">
        <v>0</v>
      </c>
      <c r="CIX56">
        <v>0</v>
      </c>
      <c r="CIY56">
        <v>0</v>
      </c>
      <c r="CIZ56">
        <v>0</v>
      </c>
      <c r="CJA56">
        <v>0</v>
      </c>
      <c r="CJB56">
        <v>0</v>
      </c>
      <c r="CJC56">
        <v>0</v>
      </c>
      <c r="CJD56">
        <v>0</v>
      </c>
      <c r="CJE56">
        <v>0</v>
      </c>
      <c r="CJF56">
        <v>0</v>
      </c>
      <c r="CJG56">
        <v>0</v>
      </c>
      <c r="CJH56">
        <v>0</v>
      </c>
      <c r="CJI56">
        <v>0</v>
      </c>
      <c r="CJJ56">
        <v>0</v>
      </c>
      <c r="CJK56">
        <v>0</v>
      </c>
      <c r="CJL56">
        <v>0</v>
      </c>
      <c r="CJM56">
        <v>0</v>
      </c>
      <c r="CJN56">
        <v>0</v>
      </c>
      <c r="CJO56">
        <v>0</v>
      </c>
      <c r="CJP56">
        <v>0</v>
      </c>
      <c r="CJQ56">
        <v>0</v>
      </c>
      <c r="CJR56">
        <v>0</v>
      </c>
      <c r="CJS56">
        <v>0</v>
      </c>
      <c r="CJT56">
        <v>0</v>
      </c>
      <c r="CJU56">
        <v>0</v>
      </c>
      <c r="CJV56">
        <v>0</v>
      </c>
      <c r="CJW56">
        <v>0</v>
      </c>
      <c r="CJX56">
        <v>0</v>
      </c>
      <c r="CJY56">
        <v>0</v>
      </c>
      <c r="CJZ56">
        <v>0</v>
      </c>
      <c r="CKA56">
        <v>0</v>
      </c>
      <c r="CKB56">
        <v>0</v>
      </c>
      <c r="CKC56">
        <v>0</v>
      </c>
      <c r="CKD56">
        <v>0</v>
      </c>
      <c r="CKE56">
        <v>0</v>
      </c>
      <c r="CKF56">
        <v>0</v>
      </c>
      <c r="CKG56">
        <v>0</v>
      </c>
      <c r="CKH56">
        <v>0</v>
      </c>
      <c r="CKI56">
        <v>0</v>
      </c>
      <c r="CKJ56">
        <v>0</v>
      </c>
      <c r="CKK56">
        <v>0</v>
      </c>
      <c r="CKL56">
        <v>0</v>
      </c>
      <c r="CKM56">
        <v>0</v>
      </c>
      <c r="CKN56">
        <v>0</v>
      </c>
      <c r="CKO56">
        <v>0</v>
      </c>
      <c r="CKP56">
        <v>0</v>
      </c>
      <c r="CKQ56">
        <v>0</v>
      </c>
      <c r="CKR56">
        <v>0</v>
      </c>
      <c r="CKS56">
        <v>0</v>
      </c>
      <c r="CKT56">
        <v>0</v>
      </c>
      <c r="CKU56">
        <v>0</v>
      </c>
      <c r="CKV56">
        <v>0</v>
      </c>
      <c r="CKW56">
        <v>0</v>
      </c>
      <c r="CKX56">
        <v>0</v>
      </c>
      <c r="CKY56">
        <v>0</v>
      </c>
      <c r="CKZ56">
        <v>0</v>
      </c>
      <c r="CLA56">
        <v>0</v>
      </c>
      <c r="CLB56">
        <v>0</v>
      </c>
      <c r="CLC56">
        <v>0</v>
      </c>
      <c r="CLD56">
        <v>0</v>
      </c>
      <c r="CLE56">
        <v>0</v>
      </c>
      <c r="CLF56">
        <v>0</v>
      </c>
      <c r="CLG56">
        <v>0</v>
      </c>
      <c r="CLH56">
        <v>0</v>
      </c>
      <c r="CLI56">
        <v>0</v>
      </c>
      <c r="CLJ56">
        <v>0</v>
      </c>
      <c r="CLK56">
        <v>0</v>
      </c>
      <c r="CLL56">
        <v>0</v>
      </c>
      <c r="CLM56">
        <v>0</v>
      </c>
      <c r="CLN56">
        <v>0</v>
      </c>
      <c r="CLO56">
        <v>0</v>
      </c>
      <c r="CLP56">
        <v>0</v>
      </c>
      <c r="CLQ56">
        <v>0</v>
      </c>
      <c r="CLR56">
        <v>0</v>
      </c>
      <c r="CLS56">
        <v>0</v>
      </c>
      <c r="CLT56">
        <v>0</v>
      </c>
      <c r="CLU56">
        <v>0</v>
      </c>
      <c r="CLV56">
        <v>0</v>
      </c>
      <c r="CLW56">
        <v>0</v>
      </c>
      <c r="CLX56">
        <v>0</v>
      </c>
      <c r="CLY56">
        <v>0</v>
      </c>
      <c r="CLZ56">
        <v>0</v>
      </c>
      <c r="CMA56">
        <v>0</v>
      </c>
      <c r="CMB56">
        <v>0</v>
      </c>
      <c r="CMC56">
        <v>0</v>
      </c>
      <c r="CMD56">
        <v>0</v>
      </c>
      <c r="CME56">
        <v>0</v>
      </c>
      <c r="CMF56">
        <v>0</v>
      </c>
      <c r="CMG56">
        <v>0</v>
      </c>
      <c r="CMH56">
        <v>0</v>
      </c>
      <c r="CMI56">
        <v>0</v>
      </c>
      <c r="CMJ56">
        <v>0</v>
      </c>
      <c r="CMK56">
        <v>0</v>
      </c>
      <c r="CML56">
        <v>0</v>
      </c>
      <c r="CMM56">
        <v>0</v>
      </c>
      <c r="CMN56">
        <v>0</v>
      </c>
      <c r="CMO56">
        <v>0</v>
      </c>
      <c r="CMP56">
        <v>0</v>
      </c>
      <c r="CMQ56">
        <v>0</v>
      </c>
      <c r="CMR56">
        <v>0</v>
      </c>
      <c r="CMS56">
        <v>0</v>
      </c>
      <c r="CMT56">
        <v>0</v>
      </c>
      <c r="CMU56">
        <v>0</v>
      </c>
      <c r="CMV56">
        <v>0</v>
      </c>
      <c r="CMW56">
        <v>0</v>
      </c>
      <c r="CMX56">
        <v>0</v>
      </c>
      <c r="CMY56">
        <v>0</v>
      </c>
      <c r="CMZ56">
        <v>0</v>
      </c>
      <c r="CNA56">
        <v>0</v>
      </c>
      <c r="CNB56">
        <v>0</v>
      </c>
      <c r="CNC56">
        <v>0</v>
      </c>
      <c r="CND56">
        <v>0</v>
      </c>
      <c r="CNE56">
        <v>0</v>
      </c>
      <c r="CNF56">
        <v>0</v>
      </c>
      <c r="CNG56">
        <v>0</v>
      </c>
      <c r="CNH56">
        <v>0</v>
      </c>
      <c r="CNI56">
        <v>0</v>
      </c>
      <c r="CNJ56">
        <v>0</v>
      </c>
      <c r="CNK56">
        <v>0</v>
      </c>
      <c r="CNL56">
        <v>0</v>
      </c>
      <c r="CNM56">
        <v>0</v>
      </c>
      <c r="CNN56">
        <v>0</v>
      </c>
      <c r="CNO56">
        <v>0</v>
      </c>
      <c r="CNP56">
        <v>0</v>
      </c>
      <c r="CNQ56">
        <v>0</v>
      </c>
      <c r="CNR56">
        <v>0</v>
      </c>
      <c r="CNS56">
        <v>0</v>
      </c>
      <c r="CNT56">
        <v>0</v>
      </c>
      <c r="CNU56">
        <v>0</v>
      </c>
      <c r="CNV56">
        <v>0</v>
      </c>
      <c r="CNW56">
        <v>0</v>
      </c>
      <c r="CNX56">
        <v>0</v>
      </c>
      <c r="CNY56">
        <v>0</v>
      </c>
      <c r="CNZ56">
        <v>0</v>
      </c>
      <c r="COA56">
        <v>0</v>
      </c>
      <c r="COB56">
        <v>0</v>
      </c>
      <c r="COC56">
        <v>0</v>
      </c>
      <c r="COD56">
        <v>0</v>
      </c>
      <c r="COE56">
        <v>0</v>
      </c>
      <c r="COF56">
        <v>0</v>
      </c>
      <c r="COG56">
        <v>0</v>
      </c>
      <c r="COH56">
        <v>0</v>
      </c>
      <c r="COI56">
        <v>0</v>
      </c>
      <c r="COJ56">
        <v>0</v>
      </c>
      <c r="COK56">
        <v>0</v>
      </c>
      <c r="COL56">
        <v>0</v>
      </c>
      <c r="COM56">
        <v>0</v>
      </c>
      <c r="CON56">
        <v>0</v>
      </c>
      <c r="COO56">
        <v>0</v>
      </c>
      <c r="COP56">
        <v>0</v>
      </c>
      <c r="COQ56">
        <v>0</v>
      </c>
      <c r="COR56">
        <v>0</v>
      </c>
      <c r="COS56">
        <v>0</v>
      </c>
      <c r="COT56">
        <v>0</v>
      </c>
      <c r="COU56">
        <v>0</v>
      </c>
      <c r="COV56">
        <v>0</v>
      </c>
      <c r="COW56">
        <v>0</v>
      </c>
      <c r="COX56">
        <v>0</v>
      </c>
      <c r="COY56">
        <v>0</v>
      </c>
      <c r="COZ56">
        <v>0</v>
      </c>
      <c r="CPA56">
        <v>0</v>
      </c>
      <c r="CPB56">
        <v>0</v>
      </c>
      <c r="CPC56">
        <v>0</v>
      </c>
      <c r="CPD56">
        <v>0</v>
      </c>
      <c r="CPE56">
        <v>0</v>
      </c>
      <c r="CPF56">
        <v>0</v>
      </c>
      <c r="CPG56">
        <v>0</v>
      </c>
      <c r="CPH56">
        <v>0</v>
      </c>
      <c r="CPI56">
        <v>0</v>
      </c>
      <c r="CPJ56">
        <v>0</v>
      </c>
      <c r="CPK56">
        <v>0</v>
      </c>
      <c r="CPL56">
        <v>0</v>
      </c>
      <c r="CPM56">
        <v>0</v>
      </c>
      <c r="CPN56">
        <v>0</v>
      </c>
      <c r="CPO56">
        <v>0</v>
      </c>
      <c r="CPP56">
        <v>0</v>
      </c>
      <c r="CPQ56">
        <v>0</v>
      </c>
      <c r="CPR56">
        <v>0</v>
      </c>
      <c r="CPS56">
        <v>0</v>
      </c>
      <c r="CPT56">
        <v>0</v>
      </c>
      <c r="CPU56">
        <v>0</v>
      </c>
      <c r="CPV56">
        <v>0</v>
      </c>
      <c r="CPW56">
        <v>0</v>
      </c>
      <c r="CPX56">
        <v>0</v>
      </c>
      <c r="CPY56">
        <v>0</v>
      </c>
      <c r="CPZ56">
        <v>0</v>
      </c>
      <c r="CQA56">
        <v>0</v>
      </c>
      <c r="CQB56">
        <v>0</v>
      </c>
      <c r="CQC56">
        <v>0</v>
      </c>
      <c r="CQD56">
        <v>0</v>
      </c>
      <c r="CQE56">
        <v>0</v>
      </c>
      <c r="CQF56">
        <v>0</v>
      </c>
      <c r="CQG56">
        <v>0</v>
      </c>
      <c r="CQH56">
        <v>0</v>
      </c>
      <c r="CQI56">
        <v>0</v>
      </c>
      <c r="CQJ56">
        <v>0</v>
      </c>
      <c r="CQK56">
        <v>0</v>
      </c>
      <c r="CQL56">
        <v>0</v>
      </c>
      <c r="CQM56">
        <v>0</v>
      </c>
      <c r="CQN56">
        <v>0</v>
      </c>
      <c r="CQO56">
        <v>0</v>
      </c>
      <c r="CQP56">
        <v>0</v>
      </c>
      <c r="CQQ56">
        <v>0</v>
      </c>
      <c r="CQR56">
        <v>0</v>
      </c>
      <c r="CQS56">
        <v>0</v>
      </c>
      <c r="CQT56">
        <v>0</v>
      </c>
      <c r="CQU56">
        <v>0</v>
      </c>
      <c r="CQV56">
        <v>0</v>
      </c>
      <c r="CQW56">
        <v>0</v>
      </c>
      <c r="CQX56">
        <v>0</v>
      </c>
      <c r="CQY56">
        <v>0</v>
      </c>
      <c r="CQZ56">
        <v>0</v>
      </c>
      <c r="CRA56">
        <v>0</v>
      </c>
      <c r="CRB56">
        <v>0</v>
      </c>
      <c r="CRC56">
        <v>0</v>
      </c>
      <c r="CRD56">
        <v>0</v>
      </c>
      <c r="CRE56">
        <v>0</v>
      </c>
      <c r="CRF56">
        <v>0</v>
      </c>
      <c r="CRG56">
        <v>0</v>
      </c>
      <c r="CRH56">
        <v>0</v>
      </c>
      <c r="CRI56">
        <v>0</v>
      </c>
      <c r="CRJ56">
        <v>0</v>
      </c>
      <c r="CRK56">
        <v>0</v>
      </c>
      <c r="CRL56">
        <v>0</v>
      </c>
      <c r="CRM56">
        <v>0</v>
      </c>
      <c r="CRN56">
        <v>0</v>
      </c>
      <c r="CRO56">
        <v>0</v>
      </c>
      <c r="CRP56">
        <v>0</v>
      </c>
      <c r="CRQ56">
        <v>0</v>
      </c>
      <c r="CRR56">
        <v>0</v>
      </c>
      <c r="CRS56">
        <v>0</v>
      </c>
      <c r="CRT56">
        <v>0</v>
      </c>
      <c r="CRU56">
        <v>0</v>
      </c>
      <c r="CRV56">
        <v>0</v>
      </c>
      <c r="CRW56">
        <v>0</v>
      </c>
      <c r="CRX56">
        <v>0</v>
      </c>
      <c r="CRY56">
        <v>0</v>
      </c>
      <c r="CRZ56">
        <v>0</v>
      </c>
      <c r="CSA56">
        <v>0</v>
      </c>
      <c r="CSB56">
        <v>0</v>
      </c>
      <c r="CSC56">
        <v>0</v>
      </c>
      <c r="CSD56">
        <v>0</v>
      </c>
      <c r="CSE56">
        <v>0</v>
      </c>
      <c r="CSF56">
        <v>0</v>
      </c>
      <c r="CSG56">
        <v>0</v>
      </c>
      <c r="CSH56">
        <v>0</v>
      </c>
      <c r="CSI56">
        <v>0</v>
      </c>
      <c r="CSJ56">
        <v>0</v>
      </c>
      <c r="CSK56">
        <v>0</v>
      </c>
      <c r="CSL56">
        <v>0</v>
      </c>
      <c r="CSM56">
        <v>0</v>
      </c>
      <c r="CSN56">
        <v>0</v>
      </c>
      <c r="CSO56">
        <v>0</v>
      </c>
      <c r="CSP56">
        <v>0</v>
      </c>
      <c r="CSQ56">
        <v>0</v>
      </c>
      <c r="CSR56">
        <v>0</v>
      </c>
      <c r="CSS56">
        <v>0</v>
      </c>
      <c r="CST56">
        <v>0</v>
      </c>
      <c r="CSU56">
        <v>0</v>
      </c>
      <c r="CSV56">
        <v>0</v>
      </c>
      <c r="CSW56">
        <v>0</v>
      </c>
      <c r="CSX56">
        <v>0</v>
      </c>
      <c r="CSY56">
        <v>0</v>
      </c>
      <c r="CSZ56">
        <v>0</v>
      </c>
      <c r="CTA56">
        <v>0</v>
      </c>
      <c r="CTB56">
        <v>0</v>
      </c>
      <c r="CTC56">
        <v>0</v>
      </c>
      <c r="CTD56">
        <v>0</v>
      </c>
      <c r="CTE56">
        <v>0</v>
      </c>
      <c r="CTF56">
        <v>0</v>
      </c>
      <c r="CTG56">
        <v>0</v>
      </c>
      <c r="CTH56">
        <v>0</v>
      </c>
      <c r="CTI56">
        <v>0</v>
      </c>
      <c r="CTJ56">
        <v>0</v>
      </c>
      <c r="CTK56">
        <v>0</v>
      </c>
      <c r="CTL56">
        <v>0</v>
      </c>
      <c r="CTM56">
        <v>0</v>
      </c>
      <c r="CTN56">
        <v>0</v>
      </c>
      <c r="CTO56">
        <v>0</v>
      </c>
      <c r="CTP56">
        <v>0</v>
      </c>
      <c r="CTQ56">
        <v>0</v>
      </c>
      <c r="CTR56">
        <v>0</v>
      </c>
      <c r="CTS56">
        <v>0</v>
      </c>
      <c r="CTT56">
        <v>0</v>
      </c>
      <c r="CTU56">
        <v>0</v>
      </c>
      <c r="CTV56">
        <v>0</v>
      </c>
      <c r="CTW56">
        <v>0</v>
      </c>
      <c r="CTX56">
        <v>0</v>
      </c>
      <c r="CTY56">
        <v>0</v>
      </c>
      <c r="CTZ56">
        <v>0</v>
      </c>
      <c r="CUA56">
        <v>0</v>
      </c>
      <c r="CUB56">
        <v>0</v>
      </c>
      <c r="CUC56">
        <v>0</v>
      </c>
      <c r="CUD56">
        <v>0</v>
      </c>
      <c r="CUE56">
        <v>0</v>
      </c>
      <c r="CUF56">
        <v>0</v>
      </c>
      <c r="CUG56">
        <v>0</v>
      </c>
      <c r="CUH56">
        <v>0</v>
      </c>
      <c r="CUI56">
        <v>0</v>
      </c>
      <c r="CUJ56">
        <v>0</v>
      </c>
      <c r="CUK56">
        <v>0</v>
      </c>
      <c r="CUL56">
        <v>0</v>
      </c>
      <c r="CUM56">
        <v>0</v>
      </c>
      <c r="CUN56">
        <v>0</v>
      </c>
      <c r="CUO56">
        <v>0</v>
      </c>
      <c r="CUP56">
        <v>0</v>
      </c>
      <c r="CUQ56">
        <v>0</v>
      </c>
      <c r="CUR56">
        <v>0</v>
      </c>
      <c r="CUS56">
        <v>0</v>
      </c>
      <c r="CUT56">
        <v>0</v>
      </c>
      <c r="CUU56">
        <v>0</v>
      </c>
      <c r="CUV56">
        <v>0</v>
      </c>
      <c r="CUW56">
        <v>0</v>
      </c>
      <c r="CUX56">
        <v>0</v>
      </c>
      <c r="CUY56">
        <v>0</v>
      </c>
      <c r="CUZ56">
        <v>0</v>
      </c>
      <c r="CVA56">
        <v>0</v>
      </c>
      <c r="CVB56">
        <v>0</v>
      </c>
      <c r="CVC56">
        <v>0</v>
      </c>
      <c r="CVD56">
        <v>0</v>
      </c>
      <c r="CVE56">
        <v>0</v>
      </c>
      <c r="CVF56">
        <v>0</v>
      </c>
      <c r="CVG56">
        <v>0</v>
      </c>
      <c r="CVH56">
        <v>0</v>
      </c>
      <c r="CVI56">
        <v>0</v>
      </c>
      <c r="CVJ56">
        <v>0</v>
      </c>
      <c r="CVK56">
        <v>0</v>
      </c>
      <c r="CVL56">
        <v>0</v>
      </c>
      <c r="CVM56">
        <v>0</v>
      </c>
      <c r="CVN56">
        <v>0</v>
      </c>
      <c r="CVO56">
        <v>0</v>
      </c>
      <c r="CVP56">
        <v>0</v>
      </c>
      <c r="CVQ56">
        <v>0</v>
      </c>
      <c r="CVR56">
        <v>0</v>
      </c>
      <c r="CVS56">
        <v>0</v>
      </c>
      <c r="CVT56">
        <v>0</v>
      </c>
      <c r="CVU56">
        <v>0</v>
      </c>
      <c r="CVV56">
        <v>0</v>
      </c>
      <c r="CVW56">
        <v>0</v>
      </c>
      <c r="CVX56">
        <v>0</v>
      </c>
      <c r="CVY56">
        <v>0</v>
      </c>
      <c r="CVZ56">
        <v>0</v>
      </c>
      <c r="CWA56">
        <v>0</v>
      </c>
      <c r="CWB56">
        <v>0</v>
      </c>
      <c r="CWC56">
        <v>0</v>
      </c>
      <c r="CWD56">
        <v>0</v>
      </c>
      <c r="CWE56">
        <v>0</v>
      </c>
      <c r="CWF56">
        <v>0</v>
      </c>
      <c r="CWG56">
        <v>0</v>
      </c>
      <c r="CWH56">
        <v>0</v>
      </c>
      <c r="CWI56">
        <v>0</v>
      </c>
      <c r="CWJ56">
        <v>0</v>
      </c>
      <c r="CWK56">
        <v>0</v>
      </c>
      <c r="CWL56">
        <v>0</v>
      </c>
      <c r="CWM56">
        <v>0</v>
      </c>
      <c r="CWN56">
        <v>0</v>
      </c>
      <c r="CWO56">
        <v>0</v>
      </c>
      <c r="CWP56">
        <v>0</v>
      </c>
      <c r="CWQ56">
        <v>0</v>
      </c>
      <c r="CWR56">
        <v>0</v>
      </c>
      <c r="CWS56">
        <v>0</v>
      </c>
      <c r="CWT56">
        <v>0</v>
      </c>
      <c r="CWU56">
        <v>0</v>
      </c>
      <c r="CWV56">
        <v>0</v>
      </c>
      <c r="CWW56">
        <v>0</v>
      </c>
      <c r="CWX56">
        <v>0</v>
      </c>
      <c r="CWY56">
        <v>0</v>
      </c>
      <c r="CWZ56">
        <v>0</v>
      </c>
      <c r="CXA56">
        <v>0</v>
      </c>
      <c r="CXB56">
        <v>0</v>
      </c>
      <c r="CXC56">
        <v>0</v>
      </c>
      <c r="CXD56">
        <v>0</v>
      </c>
      <c r="CXE56">
        <v>0</v>
      </c>
      <c r="CXF56">
        <v>0</v>
      </c>
      <c r="CXG56">
        <v>0</v>
      </c>
      <c r="CXH56">
        <v>0</v>
      </c>
      <c r="CXI56">
        <v>0</v>
      </c>
      <c r="CXJ56">
        <v>0</v>
      </c>
      <c r="CXK56">
        <v>0</v>
      </c>
      <c r="CXL56">
        <v>0</v>
      </c>
      <c r="CXM56">
        <v>0</v>
      </c>
      <c r="CXN56">
        <v>0</v>
      </c>
      <c r="CXO56">
        <v>0</v>
      </c>
      <c r="CXP56">
        <v>0</v>
      </c>
      <c r="CXQ56">
        <v>0</v>
      </c>
      <c r="CXR56">
        <v>0</v>
      </c>
      <c r="CXS56">
        <v>0</v>
      </c>
      <c r="CXT56">
        <v>0</v>
      </c>
      <c r="CXU56">
        <v>0</v>
      </c>
      <c r="CXV56">
        <v>0</v>
      </c>
      <c r="CXW56">
        <v>0</v>
      </c>
      <c r="CXX56">
        <v>0</v>
      </c>
      <c r="CXY56">
        <v>0</v>
      </c>
      <c r="CXZ56">
        <v>0</v>
      </c>
      <c r="CYA56">
        <v>0</v>
      </c>
      <c r="CYB56">
        <v>0</v>
      </c>
      <c r="CYC56">
        <v>0</v>
      </c>
      <c r="CYD56">
        <v>0</v>
      </c>
      <c r="CYE56">
        <v>0</v>
      </c>
      <c r="CYF56">
        <v>0</v>
      </c>
      <c r="CYG56">
        <v>0</v>
      </c>
      <c r="CYH56">
        <v>0</v>
      </c>
      <c r="CYI56">
        <v>0</v>
      </c>
      <c r="CYJ56">
        <v>0</v>
      </c>
      <c r="CYK56">
        <v>0</v>
      </c>
      <c r="CYL56">
        <v>0</v>
      </c>
      <c r="CYM56">
        <v>0</v>
      </c>
      <c r="CYN56">
        <v>0</v>
      </c>
      <c r="CYO56">
        <v>0</v>
      </c>
      <c r="CYP56">
        <v>0</v>
      </c>
      <c r="CYQ56">
        <v>0</v>
      </c>
      <c r="CYR56">
        <v>0</v>
      </c>
      <c r="CYS56">
        <v>0</v>
      </c>
      <c r="CYT56">
        <v>0</v>
      </c>
      <c r="CYU56">
        <v>0</v>
      </c>
      <c r="CYV56">
        <v>0</v>
      </c>
      <c r="CYW56">
        <v>0</v>
      </c>
      <c r="CYX56">
        <v>0</v>
      </c>
      <c r="CYY56">
        <v>0</v>
      </c>
      <c r="CYZ56">
        <v>0</v>
      </c>
      <c r="CZA56">
        <v>0</v>
      </c>
      <c r="CZB56">
        <v>0</v>
      </c>
      <c r="CZC56">
        <v>0</v>
      </c>
      <c r="CZD56">
        <v>0</v>
      </c>
      <c r="CZE56">
        <v>0</v>
      </c>
      <c r="CZF56">
        <v>0</v>
      </c>
      <c r="CZG56">
        <v>0</v>
      </c>
      <c r="CZH56">
        <v>0</v>
      </c>
      <c r="CZI56">
        <v>0</v>
      </c>
      <c r="CZJ56">
        <v>0</v>
      </c>
      <c r="CZK56">
        <v>0</v>
      </c>
      <c r="CZL56">
        <v>0</v>
      </c>
      <c r="CZM56">
        <v>0</v>
      </c>
      <c r="CZN56">
        <v>0</v>
      </c>
      <c r="CZO56">
        <v>0</v>
      </c>
      <c r="CZP56">
        <v>0</v>
      </c>
      <c r="CZQ56">
        <v>0</v>
      </c>
      <c r="CZR56">
        <v>0</v>
      </c>
      <c r="CZS56">
        <v>0</v>
      </c>
      <c r="CZT56">
        <v>0</v>
      </c>
      <c r="CZU56">
        <v>0</v>
      </c>
      <c r="CZV56">
        <v>0</v>
      </c>
      <c r="CZW56">
        <v>0</v>
      </c>
      <c r="CZX56">
        <v>0</v>
      </c>
      <c r="CZY56">
        <v>0</v>
      </c>
      <c r="CZZ56">
        <v>0</v>
      </c>
      <c r="DAA56">
        <v>0</v>
      </c>
      <c r="DAB56">
        <v>0</v>
      </c>
      <c r="DAC56">
        <v>0</v>
      </c>
      <c r="DAD56">
        <v>0</v>
      </c>
      <c r="DAE56">
        <v>0</v>
      </c>
      <c r="DAF56">
        <v>0</v>
      </c>
      <c r="DAG56">
        <v>0</v>
      </c>
      <c r="DAH56">
        <v>0</v>
      </c>
      <c r="DAI56">
        <v>0</v>
      </c>
      <c r="DAJ56">
        <v>0</v>
      </c>
      <c r="DAK56">
        <v>0</v>
      </c>
      <c r="DAL56">
        <v>0</v>
      </c>
      <c r="DAM56">
        <v>0</v>
      </c>
      <c r="DAN56">
        <v>0</v>
      </c>
      <c r="DAO56">
        <v>0</v>
      </c>
      <c r="DAP56">
        <v>0</v>
      </c>
      <c r="DAQ56">
        <v>0</v>
      </c>
      <c r="DAR56">
        <v>0</v>
      </c>
      <c r="DAS56">
        <v>0</v>
      </c>
      <c r="DAT56">
        <v>0</v>
      </c>
      <c r="DAU56">
        <v>0</v>
      </c>
      <c r="DAV56">
        <v>0</v>
      </c>
      <c r="DAW56">
        <v>0</v>
      </c>
      <c r="DAX56">
        <v>0</v>
      </c>
      <c r="DAY56">
        <v>0</v>
      </c>
      <c r="DAZ56">
        <v>0</v>
      </c>
      <c r="DBA56">
        <v>0</v>
      </c>
      <c r="DBB56">
        <v>0</v>
      </c>
      <c r="DBC56">
        <v>0</v>
      </c>
      <c r="DBD56">
        <v>0</v>
      </c>
      <c r="DBE56">
        <v>0</v>
      </c>
      <c r="DBF56">
        <v>0</v>
      </c>
      <c r="DBG56">
        <v>0</v>
      </c>
      <c r="DBH56">
        <v>0</v>
      </c>
      <c r="DBI56">
        <v>0</v>
      </c>
      <c r="DBJ56">
        <v>0</v>
      </c>
      <c r="DBK56">
        <v>0</v>
      </c>
      <c r="DBL56">
        <v>0</v>
      </c>
      <c r="DBM56">
        <v>0</v>
      </c>
      <c r="DBN56">
        <v>0</v>
      </c>
      <c r="DBO56">
        <v>0</v>
      </c>
      <c r="DBP56">
        <v>0</v>
      </c>
      <c r="DBQ56">
        <v>0</v>
      </c>
      <c r="DBR56">
        <v>0</v>
      </c>
      <c r="DBS56">
        <v>0</v>
      </c>
      <c r="DBT56">
        <v>0</v>
      </c>
      <c r="DBU56">
        <v>0</v>
      </c>
      <c r="DBV56">
        <v>0</v>
      </c>
      <c r="DBW56">
        <v>0</v>
      </c>
      <c r="DBX56">
        <v>0</v>
      </c>
      <c r="DBY56">
        <v>0</v>
      </c>
      <c r="DBZ56">
        <v>0</v>
      </c>
      <c r="DCA56">
        <v>0</v>
      </c>
      <c r="DCB56">
        <v>0</v>
      </c>
      <c r="DCC56">
        <v>0</v>
      </c>
      <c r="DCD56">
        <v>0</v>
      </c>
      <c r="DCE56">
        <v>0</v>
      </c>
      <c r="DCF56">
        <v>0</v>
      </c>
      <c r="DCG56">
        <v>0</v>
      </c>
      <c r="DCH56">
        <v>0</v>
      </c>
      <c r="DCI56">
        <v>0</v>
      </c>
      <c r="DCJ56">
        <v>0</v>
      </c>
      <c r="DCK56">
        <v>0</v>
      </c>
      <c r="DCL56">
        <v>0</v>
      </c>
      <c r="DCM56">
        <v>0</v>
      </c>
      <c r="DCN56">
        <v>0</v>
      </c>
      <c r="DCO56">
        <v>0</v>
      </c>
      <c r="DCP56">
        <v>0</v>
      </c>
      <c r="DCQ56">
        <v>0</v>
      </c>
      <c r="DCR56">
        <v>0</v>
      </c>
      <c r="DCS56">
        <v>0</v>
      </c>
      <c r="DCT56">
        <v>0</v>
      </c>
      <c r="DCU56">
        <v>0</v>
      </c>
      <c r="DCV56">
        <v>0</v>
      </c>
      <c r="DCW56">
        <v>0</v>
      </c>
      <c r="DCX56">
        <v>0</v>
      </c>
      <c r="DCY56">
        <v>0</v>
      </c>
      <c r="DCZ56">
        <v>0</v>
      </c>
      <c r="DDA56">
        <v>0</v>
      </c>
      <c r="DDB56">
        <v>0</v>
      </c>
      <c r="DDC56">
        <v>0</v>
      </c>
      <c r="DDD56">
        <v>0</v>
      </c>
      <c r="DDE56">
        <v>0</v>
      </c>
      <c r="DDF56">
        <v>0</v>
      </c>
      <c r="DDG56">
        <v>0</v>
      </c>
      <c r="DDH56">
        <v>0</v>
      </c>
      <c r="DDI56">
        <v>0</v>
      </c>
      <c r="DDJ56">
        <v>0</v>
      </c>
      <c r="DDK56">
        <v>0</v>
      </c>
      <c r="DDL56">
        <v>0</v>
      </c>
      <c r="DDM56">
        <v>0</v>
      </c>
      <c r="DDN56">
        <v>0</v>
      </c>
      <c r="DDO56">
        <v>0</v>
      </c>
      <c r="DDP56">
        <v>0</v>
      </c>
      <c r="DDQ56">
        <v>0</v>
      </c>
      <c r="DDR56">
        <v>0</v>
      </c>
      <c r="DDS56">
        <v>0</v>
      </c>
      <c r="DDT56">
        <v>0</v>
      </c>
      <c r="DDU56">
        <v>0</v>
      </c>
      <c r="DDV56">
        <v>0</v>
      </c>
      <c r="DDW56">
        <v>0</v>
      </c>
      <c r="DDX56">
        <v>0</v>
      </c>
      <c r="DDY56">
        <v>0</v>
      </c>
      <c r="DDZ56">
        <v>0</v>
      </c>
      <c r="DEA56">
        <v>0</v>
      </c>
      <c r="DEB56">
        <v>0</v>
      </c>
      <c r="DEC56">
        <v>0</v>
      </c>
      <c r="DED56">
        <v>0</v>
      </c>
      <c r="DEE56">
        <v>0</v>
      </c>
      <c r="DEF56">
        <v>0</v>
      </c>
      <c r="DEG56">
        <v>0</v>
      </c>
      <c r="DEH56">
        <v>0</v>
      </c>
      <c r="DEI56">
        <v>0</v>
      </c>
      <c r="DEJ56">
        <v>0</v>
      </c>
      <c r="DEK56">
        <v>0</v>
      </c>
      <c r="DEL56">
        <v>0</v>
      </c>
      <c r="DEM56">
        <v>0</v>
      </c>
      <c r="DEN56">
        <v>0</v>
      </c>
      <c r="DEO56">
        <v>0</v>
      </c>
      <c r="DEP56">
        <v>0</v>
      </c>
      <c r="DEQ56">
        <v>0</v>
      </c>
      <c r="DER56">
        <v>0</v>
      </c>
      <c r="DES56">
        <v>0</v>
      </c>
      <c r="DET56">
        <v>0</v>
      </c>
      <c r="DEU56">
        <v>0</v>
      </c>
      <c r="DEV56">
        <v>0</v>
      </c>
      <c r="DEW56">
        <v>0</v>
      </c>
      <c r="DEX56">
        <v>0</v>
      </c>
      <c r="DEY56">
        <v>0</v>
      </c>
      <c r="DEZ56">
        <v>0</v>
      </c>
      <c r="DFA56">
        <v>0</v>
      </c>
      <c r="DFB56">
        <v>0</v>
      </c>
      <c r="DFC56">
        <v>0</v>
      </c>
      <c r="DFD56">
        <v>0</v>
      </c>
      <c r="DFE56">
        <v>0</v>
      </c>
      <c r="DFF56">
        <v>0</v>
      </c>
      <c r="DFG56">
        <v>0</v>
      </c>
      <c r="DFH56">
        <v>0</v>
      </c>
      <c r="DFI56">
        <v>0</v>
      </c>
      <c r="DFJ56">
        <v>0</v>
      </c>
      <c r="DFK56">
        <v>0</v>
      </c>
      <c r="DFL56">
        <v>0</v>
      </c>
      <c r="DFM56">
        <v>0</v>
      </c>
      <c r="DFN56">
        <v>0</v>
      </c>
      <c r="DFO56">
        <v>0</v>
      </c>
      <c r="DFP56">
        <v>0</v>
      </c>
      <c r="DFQ56">
        <v>0</v>
      </c>
      <c r="DFR56">
        <v>0</v>
      </c>
      <c r="DFS56">
        <v>0</v>
      </c>
      <c r="DFT56">
        <v>0</v>
      </c>
      <c r="DFU56">
        <v>0</v>
      </c>
      <c r="DFV56">
        <v>0</v>
      </c>
      <c r="DFW56">
        <v>0</v>
      </c>
      <c r="DFX56">
        <v>0</v>
      </c>
      <c r="DFY56">
        <v>0</v>
      </c>
      <c r="DFZ56">
        <v>0</v>
      </c>
      <c r="DGA56">
        <v>0</v>
      </c>
      <c r="DGB56">
        <v>0</v>
      </c>
      <c r="DGC56">
        <v>0</v>
      </c>
      <c r="DGD56">
        <v>0</v>
      </c>
      <c r="DGE56">
        <v>0</v>
      </c>
      <c r="DGF56">
        <v>0</v>
      </c>
      <c r="DGG56">
        <v>0</v>
      </c>
      <c r="DGH56">
        <v>0</v>
      </c>
      <c r="DGI56">
        <v>0</v>
      </c>
      <c r="DGJ56">
        <v>0</v>
      </c>
      <c r="DGK56">
        <v>0</v>
      </c>
      <c r="DGL56">
        <v>0</v>
      </c>
      <c r="DGM56">
        <v>0</v>
      </c>
      <c r="DGN56">
        <v>0</v>
      </c>
      <c r="DGO56">
        <v>0</v>
      </c>
      <c r="DGP56">
        <v>0</v>
      </c>
      <c r="DGQ56">
        <v>0</v>
      </c>
      <c r="DGR56">
        <v>0</v>
      </c>
      <c r="DGS56">
        <v>0</v>
      </c>
      <c r="DGT56">
        <v>0</v>
      </c>
      <c r="DGU56">
        <v>0</v>
      </c>
      <c r="DGV56">
        <v>0</v>
      </c>
      <c r="DGW56">
        <v>0</v>
      </c>
      <c r="DGX56">
        <v>0</v>
      </c>
      <c r="DGY56">
        <v>0</v>
      </c>
      <c r="DGZ56">
        <v>0</v>
      </c>
      <c r="DHA56">
        <v>0</v>
      </c>
      <c r="DHB56">
        <v>0</v>
      </c>
      <c r="DHC56">
        <v>0</v>
      </c>
      <c r="DHD56">
        <v>0</v>
      </c>
      <c r="DHE56">
        <v>0</v>
      </c>
      <c r="DHF56">
        <v>0</v>
      </c>
      <c r="DHG56">
        <v>0</v>
      </c>
      <c r="DHH56">
        <v>0</v>
      </c>
      <c r="DHI56">
        <v>0</v>
      </c>
      <c r="DHJ56">
        <v>0</v>
      </c>
      <c r="DHK56">
        <v>0</v>
      </c>
      <c r="DHL56">
        <v>0</v>
      </c>
      <c r="DHM56">
        <v>0</v>
      </c>
      <c r="DHN56">
        <v>0</v>
      </c>
      <c r="DHO56">
        <v>0</v>
      </c>
      <c r="DHP56">
        <v>0</v>
      </c>
      <c r="DHQ56">
        <v>0</v>
      </c>
      <c r="DHR56">
        <v>0</v>
      </c>
      <c r="DHS56">
        <v>0</v>
      </c>
      <c r="DHT56">
        <v>0</v>
      </c>
      <c r="DHU56">
        <v>0</v>
      </c>
      <c r="DHV56">
        <v>0</v>
      </c>
      <c r="DHW56">
        <v>0</v>
      </c>
      <c r="DHX56">
        <v>0</v>
      </c>
      <c r="DHY56">
        <v>0</v>
      </c>
      <c r="DHZ56">
        <v>0</v>
      </c>
      <c r="DIA56">
        <v>0</v>
      </c>
      <c r="DIB56">
        <v>0</v>
      </c>
      <c r="DIC56">
        <v>0</v>
      </c>
      <c r="DID56">
        <v>0</v>
      </c>
      <c r="DIE56">
        <v>0</v>
      </c>
      <c r="DIF56">
        <v>0</v>
      </c>
      <c r="DIG56">
        <v>0</v>
      </c>
      <c r="DIH56">
        <v>0</v>
      </c>
      <c r="DII56">
        <v>0</v>
      </c>
      <c r="DIJ56">
        <v>0</v>
      </c>
      <c r="DIK56">
        <v>0</v>
      </c>
      <c r="DIL56">
        <v>0</v>
      </c>
      <c r="DIM56">
        <v>0</v>
      </c>
      <c r="DIN56">
        <v>0</v>
      </c>
      <c r="DIO56">
        <v>0</v>
      </c>
      <c r="DIP56">
        <v>0</v>
      </c>
      <c r="DIQ56">
        <v>0</v>
      </c>
      <c r="DIR56">
        <v>0</v>
      </c>
      <c r="DIS56">
        <v>0</v>
      </c>
      <c r="DIT56">
        <v>0</v>
      </c>
      <c r="DIU56">
        <v>0</v>
      </c>
      <c r="DIV56">
        <v>0</v>
      </c>
      <c r="DIW56">
        <v>0</v>
      </c>
      <c r="DIX56">
        <v>0</v>
      </c>
      <c r="DIY56">
        <v>0</v>
      </c>
      <c r="DIZ56">
        <v>0</v>
      </c>
      <c r="DJA56">
        <v>0</v>
      </c>
      <c r="DJB56">
        <v>0</v>
      </c>
      <c r="DJC56">
        <v>0</v>
      </c>
      <c r="DJD56">
        <v>0</v>
      </c>
      <c r="DJE56">
        <v>0</v>
      </c>
      <c r="DJF56">
        <v>0</v>
      </c>
      <c r="DJG56">
        <v>0</v>
      </c>
      <c r="DJH56">
        <v>0</v>
      </c>
      <c r="DJI56">
        <v>0</v>
      </c>
      <c r="DJJ56">
        <v>0</v>
      </c>
      <c r="DJK56">
        <v>0</v>
      </c>
      <c r="DJL56">
        <v>0</v>
      </c>
      <c r="DJM56">
        <v>0</v>
      </c>
      <c r="DJN56">
        <v>0</v>
      </c>
      <c r="DJO56">
        <v>0</v>
      </c>
      <c r="DJP56">
        <v>0</v>
      </c>
      <c r="DJQ56">
        <v>0</v>
      </c>
      <c r="DJR56">
        <v>0</v>
      </c>
      <c r="DJS56">
        <v>0</v>
      </c>
      <c r="DJT56">
        <v>0</v>
      </c>
      <c r="DJU56">
        <v>0</v>
      </c>
      <c r="DJV56">
        <v>0</v>
      </c>
      <c r="DJW56">
        <v>0</v>
      </c>
      <c r="DJX56">
        <v>0</v>
      </c>
      <c r="DJY56">
        <v>0</v>
      </c>
      <c r="DJZ56">
        <v>0</v>
      </c>
      <c r="DKA56">
        <v>0</v>
      </c>
      <c r="DKB56">
        <v>0</v>
      </c>
      <c r="DKC56">
        <v>0</v>
      </c>
      <c r="DKD56">
        <v>0</v>
      </c>
      <c r="DKE56">
        <v>0</v>
      </c>
      <c r="DKF56">
        <v>0</v>
      </c>
      <c r="DKG56">
        <v>0</v>
      </c>
      <c r="DKH56">
        <v>0</v>
      </c>
      <c r="DKI56">
        <v>0</v>
      </c>
      <c r="DKJ56">
        <v>0</v>
      </c>
      <c r="DKK56">
        <v>0</v>
      </c>
      <c r="DKL56">
        <v>0</v>
      </c>
      <c r="DKM56">
        <v>0</v>
      </c>
      <c r="DKN56">
        <v>0</v>
      </c>
      <c r="DKO56">
        <v>0</v>
      </c>
      <c r="DKP56">
        <v>0</v>
      </c>
      <c r="DKQ56">
        <v>0</v>
      </c>
      <c r="DKR56">
        <v>0</v>
      </c>
      <c r="DKS56">
        <v>0</v>
      </c>
      <c r="DKT56">
        <v>0</v>
      </c>
      <c r="DKU56">
        <v>0</v>
      </c>
      <c r="DKV56">
        <v>0</v>
      </c>
      <c r="DKW56">
        <v>0</v>
      </c>
      <c r="DKX56">
        <v>0</v>
      </c>
      <c r="DKY56">
        <v>0</v>
      </c>
      <c r="DKZ56">
        <v>0</v>
      </c>
      <c r="DLA56">
        <v>0</v>
      </c>
      <c r="DLB56">
        <v>0</v>
      </c>
      <c r="DLC56">
        <v>0</v>
      </c>
      <c r="DLD56">
        <v>0</v>
      </c>
      <c r="DLE56">
        <v>0</v>
      </c>
      <c r="DLF56">
        <v>0</v>
      </c>
      <c r="DLG56">
        <v>0</v>
      </c>
      <c r="DLH56">
        <v>0</v>
      </c>
      <c r="DLI56">
        <v>0</v>
      </c>
      <c r="DLJ56">
        <v>0</v>
      </c>
      <c r="DLK56">
        <v>0</v>
      </c>
      <c r="DLL56">
        <v>0</v>
      </c>
      <c r="DLM56">
        <v>0</v>
      </c>
      <c r="DLN56">
        <v>0</v>
      </c>
      <c r="DLO56">
        <v>0</v>
      </c>
      <c r="DLP56">
        <v>0</v>
      </c>
      <c r="DLQ56">
        <v>0</v>
      </c>
      <c r="DLR56">
        <v>0</v>
      </c>
      <c r="DLS56">
        <v>0</v>
      </c>
      <c r="DLT56">
        <v>0</v>
      </c>
      <c r="DLU56">
        <v>0</v>
      </c>
      <c r="DLV56">
        <v>0</v>
      </c>
      <c r="DLW56">
        <v>0</v>
      </c>
      <c r="DLX56">
        <v>0</v>
      </c>
      <c r="DLY56">
        <v>0</v>
      </c>
      <c r="DLZ56">
        <v>0</v>
      </c>
      <c r="DMA56">
        <v>0</v>
      </c>
      <c r="DMB56">
        <v>0</v>
      </c>
      <c r="DMC56">
        <v>0</v>
      </c>
      <c r="DMD56">
        <v>0</v>
      </c>
      <c r="DME56">
        <v>0</v>
      </c>
      <c r="DMF56">
        <v>0</v>
      </c>
      <c r="DMG56">
        <v>0</v>
      </c>
      <c r="DMH56">
        <v>0</v>
      </c>
      <c r="DMI56">
        <v>0</v>
      </c>
      <c r="DMJ56">
        <v>0</v>
      </c>
      <c r="DMK56">
        <v>0</v>
      </c>
      <c r="DML56">
        <v>0</v>
      </c>
      <c r="DMM56">
        <v>0</v>
      </c>
      <c r="DMN56">
        <v>0</v>
      </c>
      <c r="DMO56">
        <v>0</v>
      </c>
      <c r="DMP56">
        <v>0</v>
      </c>
      <c r="DMQ56">
        <v>0</v>
      </c>
      <c r="DMR56">
        <v>0</v>
      </c>
      <c r="DMS56">
        <v>0</v>
      </c>
      <c r="DMT56">
        <v>0</v>
      </c>
      <c r="DMU56">
        <v>0</v>
      </c>
      <c r="DMV56">
        <v>0</v>
      </c>
      <c r="DMW56">
        <v>0</v>
      </c>
      <c r="DMX56">
        <v>0</v>
      </c>
      <c r="DMY56">
        <v>0</v>
      </c>
      <c r="DMZ56">
        <v>0</v>
      </c>
      <c r="DNA56">
        <v>0</v>
      </c>
      <c r="DNB56">
        <v>0</v>
      </c>
      <c r="DNC56">
        <v>0</v>
      </c>
      <c r="DND56">
        <v>0</v>
      </c>
      <c r="DNE56">
        <v>0</v>
      </c>
      <c r="DNF56">
        <v>0</v>
      </c>
      <c r="DNG56">
        <v>0</v>
      </c>
      <c r="DNH56">
        <v>0</v>
      </c>
      <c r="DNI56">
        <v>0</v>
      </c>
      <c r="DNJ56">
        <v>0</v>
      </c>
      <c r="DNK56">
        <v>0</v>
      </c>
      <c r="DNL56">
        <v>0</v>
      </c>
      <c r="DNM56">
        <v>0</v>
      </c>
      <c r="DNN56">
        <v>0</v>
      </c>
      <c r="DNO56">
        <v>0</v>
      </c>
      <c r="DNP56">
        <v>0</v>
      </c>
      <c r="DNQ56">
        <v>0</v>
      </c>
      <c r="DNR56">
        <v>0</v>
      </c>
      <c r="DNS56">
        <v>0</v>
      </c>
      <c r="DNT56">
        <v>0</v>
      </c>
      <c r="DNU56">
        <v>0</v>
      </c>
      <c r="DNV56">
        <v>0</v>
      </c>
      <c r="DNW56">
        <v>0</v>
      </c>
      <c r="DNX56">
        <v>0</v>
      </c>
      <c r="DNY56">
        <v>0</v>
      </c>
      <c r="DNZ56">
        <v>0</v>
      </c>
      <c r="DOA56">
        <v>0</v>
      </c>
      <c r="DOB56">
        <v>0</v>
      </c>
      <c r="DOC56">
        <v>0</v>
      </c>
      <c r="DOD56">
        <v>0</v>
      </c>
      <c r="DOE56">
        <v>0</v>
      </c>
      <c r="DOF56">
        <v>0</v>
      </c>
      <c r="DOG56">
        <v>0</v>
      </c>
      <c r="DOH56">
        <v>0</v>
      </c>
      <c r="DOI56">
        <v>0</v>
      </c>
      <c r="DOJ56">
        <v>0</v>
      </c>
      <c r="DOK56">
        <v>0</v>
      </c>
      <c r="DOL56">
        <v>0</v>
      </c>
      <c r="DOM56">
        <v>0</v>
      </c>
      <c r="DON56">
        <v>0</v>
      </c>
      <c r="DOO56">
        <v>0</v>
      </c>
      <c r="DOP56">
        <v>0</v>
      </c>
      <c r="DOQ56">
        <v>0</v>
      </c>
      <c r="DOR56">
        <v>0</v>
      </c>
      <c r="DOS56">
        <v>0</v>
      </c>
      <c r="DOT56">
        <v>0</v>
      </c>
      <c r="DOU56">
        <v>0</v>
      </c>
      <c r="DOV56">
        <v>0</v>
      </c>
      <c r="DOW56">
        <v>0</v>
      </c>
      <c r="DOX56">
        <v>0</v>
      </c>
      <c r="DOY56">
        <v>0</v>
      </c>
      <c r="DOZ56">
        <v>0</v>
      </c>
      <c r="DPA56">
        <v>0</v>
      </c>
      <c r="DPB56">
        <v>0</v>
      </c>
      <c r="DPC56">
        <v>0</v>
      </c>
      <c r="DPD56">
        <v>0</v>
      </c>
      <c r="DPE56">
        <v>0</v>
      </c>
      <c r="DPF56">
        <v>0</v>
      </c>
      <c r="DPG56">
        <v>0</v>
      </c>
      <c r="DPH56">
        <v>0</v>
      </c>
      <c r="DPI56">
        <v>0</v>
      </c>
      <c r="DPJ56">
        <v>0</v>
      </c>
      <c r="DPK56">
        <v>0</v>
      </c>
      <c r="DPL56">
        <v>0</v>
      </c>
      <c r="DPM56">
        <v>0</v>
      </c>
      <c r="DPN56">
        <v>0</v>
      </c>
      <c r="DPO56">
        <v>0</v>
      </c>
      <c r="DPP56">
        <v>0</v>
      </c>
      <c r="DPQ56">
        <v>0</v>
      </c>
      <c r="DPR56">
        <v>0</v>
      </c>
      <c r="DPS56">
        <v>0</v>
      </c>
      <c r="DPT56">
        <v>0</v>
      </c>
      <c r="DPU56">
        <v>0</v>
      </c>
      <c r="DPV56">
        <v>0</v>
      </c>
      <c r="DPW56">
        <v>0</v>
      </c>
      <c r="DPX56">
        <v>0</v>
      </c>
      <c r="DPY56">
        <v>0</v>
      </c>
      <c r="DPZ56">
        <v>0</v>
      </c>
      <c r="DQA56">
        <v>0</v>
      </c>
      <c r="DQB56">
        <v>0</v>
      </c>
      <c r="DQC56">
        <v>0</v>
      </c>
      <c r="DQD56">
        <v>0</v>
      </c>
      <c r="DQE56">
        <v>0</v>
      </c>
      <c r="DQF56">
        <v>0</v>
      </c>
      <c r="DQG56">
        <v>0</v>
      </c>
      <c r="DQH56">
        <v>0</v>
      </c>
      <c r="DQI56">
        <v>0</v>
      </c>
      <c r="DQJ56">
        <v>0</v>
      </c>
      <c r="DQK56">
        <v>0</v>
      </c>
      <c r="DQL56">
        <v>0</v>
      </c>
      <c r="DQM56">
        <v>0</v>
      </c>
      <c r="DQN56">
        <v>0</v>
      </c>
      <c r="DQO56">
        <v>0</v>
      </c>
      <c r="DQP56">
        <v>0</v>
      </c>
      <c r="DQQ56">
        <v>0</v>
      </c>
      <c r="DQR56">
        <v>0</v>
      </c>
      <c r="DQS56">
        <v>0</v>
      </c>
      <c r="DQT56">
        <v>0</v>
      </c>
      <c r="DQU56">
        <v>0</v>
      </c>
      <c r="DQV56">
        <v>0</v>
      </c>
      <c r="DQW56">
        <v>0</v>
      </c>
      <c r="DQX56">
        <v>0</v>
      </c>
      <c r="DQY56">
        <v>0</v>
      </c>
      <c r="DQZ56">
        <v>0</v>
      </c>
      <c r="DRA56">
        <v>0</v>
      </c>
      <c r="DRB56">
        <v>0</v>
      </c>
      <c r="DRC56">
        <v>0</v>
      </c>
      <c r="DRD56">
        <v>0</v>
      </c>
      <c r="DRE56">
        <v>0</v>
      </c>
      <c r="DRF56">
        <v>0</v>
      </c>
      <c r="DRG56">
        <v>0</v>
      </c>
      <c r="DRH56">
        <v>0</v>
      </c>
      <c r="DRI56">
        <v>0</v>
      </c>
      <c r="DRJ56">
        <v>0</v>
      </c>
      <c r="DRK56">
        <v>0</v>
      </c>
      <c r="DRL56">
        <v>0</v>
      </c>
      <c r="DRM56">
        <v>0</v>
      </c>
      <c r="DRN56">
        <v>0</v>
      </c>
      <c r="DRO56">
        <v>0</v>
      </c>
      <c r="DRP56">
        <v>0</v>
      </c>
      <c r="DRQ56">
        <v>0</v>
      </c>
      <c r="DRR56">
        <v>0</v>
      </c>
      <c r="DRS56">
        <v>0</v>
      </c>
      <c r="DRT56">
        <v>0</v>
      </c>
      <c r="DRU56">
        <v>0</v>
      </c>
      <c r="DRV56">
        <v>0</v>
      </c>
      <c r="DRW56">
        <v>0</v>
      </c>
      <c r="DRX56">
        <v>0</v>
      </c>
      <c r="DRY56">
        <v>0</v>
      </c>
      <c r="DRZ56">
        <v>0</v>
      </c>
      <c r="DSA56">
        <v>0</v>
      </c>
      <c r="DSB56">
        <v>0</v>
      </c>
      <c r="DSC56">
        <v>0</v>
      </c>
      <c r="DSD56">
        <v>0</v>
      </c>
      <c r="DSE56">
        <v>0</v>
      </c>
      <c r="DSF56">
        <v>0</v>
      </c>
      <c r="DSG56">
        <v>0</v>
      </c>
      <c r="DSH56">
        <v>0</v>
      </c>
      <c r="DSI56">
        <v>0</v>
      </c>
      <c r="DSJ56">
        <v>0</v>
      </c>
      <c r="DSK56">
        <v>0</v>
      </c>
      <c r="DSL56">
        <v>0</v>
      </c>
      <c r="DSM56">
        <v>0</v>
      </c>
      <c r="DSN56">
        <v>0</v>
      </c>
      <c r="DSO56">
        <v>0</v>
      </c>
      <c r="DSP56">
        <v>0</v>
      </c>
      <c r="DSQ56">
        <v>0</v>
      </c>
      <c r="DSR56">
        <v>0</v>
      </c>
      <c r="DSS56">
        <v>0</v>
      </c>
      <c r="DST56">
        <v>0</v>
      </c>
      <c r="DSU56">
        <v>0</v>
      </c>
      <c r="DSV56">
        <v>0</v>
      </c>
      <c r="DSW56">
        <v>0</v>
      </c>
      <c r="DSX56">
        <v>0</v>
      </c>
      <c r="DSY56">
        <v>0</v>
      </c>
      <c r="DSZ56">
        <v>0</v>
      </c>
      <c r="DTA56">
        <v>0</v>
      </c>
      <c r="DTB56">
        <v>0</v>
      </c>
      <c r="DTC56">
        <v>0</v>
      </c>
      <c r="DTD56">
        <v>0</v>
      </c>
      <c r="DTE56">
        <v>0</v>
      </c>
      <c r="DTF56">
        <v>0</v>
      </c>
      <c r="DTG56">
        <v>0</v>
      </c>
      <c r="DTH56">
        <v>0</v>
      </c>
      <c r="DTI56">
        <v>0</v>
      </c>
      <c r="DTJ56">
        <v>0</v>
      </c>
      <c r="DTK56">
        <v>0</v>
      </c>
      <c r="DTL56">
        <v>0</v>
      </c>
      <c r="DTM56">
        <v>0</v>
      </c>
      <c r="DTN56">
        <v>0</v>
      </c>
      <c r="DTO56">
        <v>0</v>
      </c>
      <c r="DTP56">
        <v>0</v>
      </c>
      <c r="DTQ56">
        <v>0</v>
      </c>
      <c r="DTR56">
        <v>0</v>
      </c>
      <c r="DTS56">
        <v>0</v>
      </c>
      <c r="DTT56">
        <v>0</v>
      </c>
      <c r="DTU56">
        <v>0</v>
      </c>
      <c r="DTV56">
        <v>0</v>
      </c>
      <c r="DTW56">
        <v>0</v>
      </c>
      <c r="DTX56">
        <v>0</v>
      </c>
      <c r="DTY56">
        <v>0</v>
      </c>
      <c r="DTZ56">
        <v>0</v>
      </c>
      <c r="DUA56">
        <v>0</v>
      </c>
      <c r="DUB56">
        <v>0</v>
      </c>
      <c r="DUC56">
        <v>0</v>
      </c>
      <c r="DUD56">
        <v>0</v>
      </c>
      <c r="DUE56">
        <v>0</v>
      </c>
      <c r="DUF56">
        <v>0</v>
      </c>
      <c r="DUG56">
        <v>0</v>
      </c>
      <c r="DUH56">
        <v>0</v>
      </c>
      <c r="DUI56">
        <v>0</v>
      </c>
      <c r="DUJ56">
        <v>0</v>
      </c>
      <c r="DUK56">
        <v>0</v>
      </c>
      <c r="DUL56">
        <v>0</v>
      </c>
      <c r="DUM56">
        <v>0</v>
      </c>
      <c r="DUN56">
        <v>0</v>
      </c>
      <c r="DUO56">
        <v>0</v>
      </c>
      <c r="DUP56">
        <v>0</v>
      </c>
      <c r="DUQ56">
        <v>0</v>
      </c>
      <c r="DUR56">
        <v>0</v>
      </c>
      <c r="DUS56">
        <v>0</v>
      </c>
      <c r="DUT56">
        <v>0</v>
      </c>
      <c r="DUU56">
        <v>0</v>
      </c>
      <c r="DUV56">
        <v>0</v>
      </c>
      <c r="DUW56">
        <v>0</v>
      </c>
      <c r="DUX56">
        <v>0</v>
      </c>
      <c r="DUY56">
        <v>0</v>
      </c>
      <c r="DUZ56">
        <v>0</v>
      </c>
      <c r="DVA56">
        <v>0</v>
      </c>
      <c r="DVB56">
        <v>0</v>
      </c>
      <c r="DVC56">
        <v>0</v>
      </c>
      <c r="DVD56">
        <v>0</v>
      </c>
      <c r="DVE56">
        <v>0</v>
      </c>
      <c r="DVF56">
        <v>0</v>
      </c>
      <c r="DVG56">
        <v>0</v>
      </c>
      <c r="DVH56">
        <v>0</v>
      </c>
      <c r="DVI56">
        <v>0</v>
      </c>
      <c r="DVJ56">
        <v>0</v>
      </c>
      <c r="DVK56">
        <v>0</v>
      </c>
      <c r="DVL56">
        <v>0</v>
      </c>
      <c r="DVM56">
        <v>0</v>
      </c>
      <c r="DVN56">
        <v>0</v>
      </c>
      <c r="DVO56">
        <v>0</v>
      </c>
      <c r="DVP56">
        <v>0</v>
      </c>
      <c r="DVQ56">
        <v>0</v>
      </c>
      <c r="DVR56">
        <v>0</v>
      </c>
      <c r="DVS56">
        <v>0</v>
      </c>
      <c r="DVT56">
        <v>0</v>
      </c>
      <c r="DVU56">
        <v>0</v>
      </c>
      <c r="DVV56">
        <v>0</v>
      </c>
      <c r="DVW56">
        <v>0</v>
      </c>
      <c r="DVX56">
        <v>0</v>
      </c>
      <c r="DVY56">
        <v>0</v>
      </c>
      <c r="DVZ56">
        <v>0</v>
      </c>
      <c r="DWA56">
        <v>0</v>
      </c>
      <c r="DWB56">
        <v>0</v>
      </c>
      <c r="DWC56">
        <v>0</v>
      </c>
      <c r="DWD56">
        <v>0</v>
      </c>
      <c r="DWE56">
        <v>0</v>
      </c>
      <c r="DWF56">
        <v>0</v>
      </c>
      <c r="DWG56">
        <v>0</v>
      </c>
      <c r="DWH56">
        <v>0</v>
      </c>
      <c r="DWI56">
        <v>0</v>
      </c>
      <c r="DWJ56">
        <v>0</v>
      </c>
      <c r="DWK56">
        <v>0</v>
      </c>
      <c r="DWL56">
        <v>0</v>
      </c>
      <c r="DWM56">
        <v>0</v>
      </c>
      <c r="DWN56">
        <v>0</v>
      </c>
      <c r="DWO56">
        <v>0</v>
      </c>
      <c r="DWP56">
        <v>0</v>
      </c>
      <c r="DWQ56">
        <v>0</v>
      </c>
      <c r="DWR56">
        <v>0</v>
      </c>
      <c r="DWS56">
        <v>0</v>
      </c>
      <c r="DWT56">
        <v>0</v>
      </c>
      <c r="DWU56">
        <v>0</v>
      </c>
      <c r="DWV56">
        <v>0</v>
      </c>
      <c r="DWW56">
        <v>0</v>
      </c>
      <c r="DWX56">
        <v>0</v>
      </c>
      <c r="DWY56">
        <v>0</v>
      </c>
      <c r="DWZ56">
        <v>0</v>
      </c>
      <c r="DXA56">
        <v>0</v>
      </c>
      <c r="DXB56">
        <v>0</v>
      </c>
      <c r="DXC56">
        <v>0</v>
      </c>
      <c r="DXD56">
        <v>0</v>
      </c>
      <c r="DXE56">
        <v>0</v>
      </c>
      <c r="DXF56">
        <v>0</v>
      </c>
      <c r="DXG56">
        <v>0</v>
      </c>
      <c r="DXH56">
        <v>0</v>
      </c>
      <c r="DXI56">
        <v>0</v>
      </c>
      <c r="DXJ56">
        <v>0</v>
      </c>
      <c r="DXK56">
        <v>0</v>
      </c>
      <c r="DXL56">
        <v>0</v>
      </c>
      <c r="DXM56">
        <v>0</v>
      </c>
      <c r="DXN56">
        <v>0</v>
      </c>
      <c r="DXO56">
        <v>0</v>
      </c>
      <c r="DXP56">
        <v>0</v>
      </c>
      <c r="DXQ56">
        <v>0</v>
      </c>
      <c r="DXR56">
        <v>0</v>
      </c>
      <c r="DXS56">
        <v>0</v>
      </c>
      <c r="DXT56">
        <v>0</v>
      </c>
      <c r="DXU56">
        <v>0</v>
      </c>
      <c r="DXV56">
        <v>0</v>
      </c>
      <c r="DXW56">
        <v>0</v>
      </c>
      <c r="DXX56">
        <v>0</v>
      </c>
      <c r="DXY56">
        <v>0</v>
      </c>
      <c r="DXZ56">
        <v>0</v>
      </c>
      <c r="DYA56">
        <v>0</v>
      </c>
      <c r="DYB56">
        <v>0</v>
      </c>
      <c r="DYC56">
        <v>0</v>
      </c>
      <c r="DYD56">
        <v>0</v>
      </c>
      <c r="DYE56">
        <v>0</v>
      </c>
      <c r="DYF56">
        <v>0</v>
      </c>
      <c r="DYG56">
        <v>0</v>
      </c>
      <c r="DYH56">
        <v>0</v>
      </c>
      <c r="DYI56">
        <v>0</v>
      </c>
      <c r="DYJ56">
        <v>0</v>
      </c>
      <c r="DYK56">
        <v>0</v>
      </c>
      <c r="DYL56">
        <v>0</v>
      </c>
      <c r="DYM56">
        <v>0</v>
      </c>
      <c r="DYN56">
        <v>0</v>
      </c>
      <c r="DYO56">
        <v>0</v>
      </c>
      <c r="DYP56">
        <v>0</v>
      </c>
      <c r="DYQ56">
        <v>0</v>
      </c>
      <c r="DYR56">
        <v>0</v>
      </c>
      <c r="DYS56">
        <v>0</v>
      </c>
      <c r="DYT56">
        <v>0</v>
      </c>
      <c r="DYU56">
        <v>0</v>
      </c>
      <c r="DYV56">
        <v>0</v>
      </c>
      <c r="DYW56">
        <v>0</v>
      </c>
      <c r="DYX56">
        <v>0</v>
      </c>
      <c r="DYY56">
        <v>0</v>
      </c>
      <c r="DYZ56">
        <v>0</v>
      </c>
      <c r="DZA56">
        <v>0</v>
      </c>
      <c r="DZB56">
        <v>0</v>
      </c>
      <c r="DZC56">
        <v>0</v>
      </c>
      <c r="DZD56">
        <v>0</v>
      </c>
      <c r="DZE56">
        <v>0</v>
      </c>
      <c r="DZF56">
        <v>0</v>
      </c>
      <c r="DZG56">
        <v>0</v>
      </c>
      <c r="DZH56">
        <v>0</v>
      </c>
      <c r="DZI56">
        <v>0</v>
      </c>
      <c r="DZJ56">
        <v>0</v>
      </c>
      <c r="DZK56">
        <v>0</v>
      </c>
      <c r="DZL56">
        <v>0</v>
      </c>
      <c r="DZM56">
        <v>0</v>
      </c>
      <c r="DZN56">
        <v>0</v>
      </c>
      <c r="DZO56">
        <v>0</v>
      </c>
      <c r="DZP56">
        <v>0</v>
      </c>
      <c r="DZQ56">
        <v>0</v>
      </c>
      <c r="DZR56">
        <v>0</v>
      </c>
      <c r="DZS56">
        <v>0</v>
      </c>
      <c r="DZT56">
        <v>0</v>
      </c>
      <c r="DZU56">
        <v>0</v>
      </c>
      <c r="DZV56">
        <v>0</v>
      </c>
      <c r="DZW56">
        <v>0</v>
      </c>
      <c r="DZX56">
        <v>0</v>
      </c>
      <c r="DZY56">
        <v>0</v>
      </c>
      <c r="DZZ56">
        <v>0</v>
      </c>
      <c r="EAA56">
        <v>0</v>
      </c>
      <c r="EAB56">
        <v>0</v>
      </c>
      <c r="EAC56">
        <v>0</v>
      </c>
      <c r="EAD56">
        <v>0</v>
      </c>
      <c r="EAE56">
        <v>0</v>
      </c>
      <c r="EAF56">
        <v>0</v>
      </c>
      <c r="EAG56">
        <v>0</v>
      </c>
      <c r="EAH56">
        <v>0</v>
      </c>
      <c r="EAI56">
        <v>0</v>
      </c>
      <c r="EAJ56">
        <v>0</v>
      </c>
      <c r="EAK56">
        <v>0</v>
      </c>
      <c r="EAL56">
        <v>0</v>
      </c>
      <c r="EAM56">
        <v>0</v>
      </c>
      <c r="EAN56">
        <v>0</v>
      </c>
      <c r="EAO56">
        <v>0</v>
      </c>
      <c r="EAP56">
        <v>0</v>
      </c>
      <c r="EAQ56">
        <v>0</v>
      </c>
      <c r="EAR56">
        <v>0</v>
      </c>
      <c r="EAS56">
        <v>0</v>
      </c>
      <c r="EAT56">
        <v>0</v>
      </c>
      <c r="EAU56">
        <v>0</v>
      </c>
      <c r="EAV56">
        <v>0</v>
      </c>
      <c r="EAW56">
        <v>0</v>
      </c>
      <c r="EAX56">
        <v>0</v>
      </c>
      <c r="EAY56">
        <v>0</v>
      </c>
      <c r="EAZ56">
        <v>0</v>
      </c>
      <c r="EBA56">
        <v>0</v>
      </c>
      <c r="EBB56">
        <v>0</v>
      </c>
      <c r="EBC56">
        <v>0</v>
      </c>
      <c r="EBD56">
        <v>0</v>
      </c>
      <c r="EBE56">
        <v>0</v>
      </c>
      <c r="EBF56">
        <v>0</v>
      </c>
      <c r="EBG56">
        <v>0</v>
      </c>
      <c r="EBH56">
        <v>0</v>
      </c>
      <c r="EBI56">
        <v>0</v>
      </c>
      <c r="EBJ56">
        <v>0</v>
      </c>
      <c r="EBK56">
        <v>0</v>
      </c>
      <c r="EBL56">
        <v>0</v>
      </c>
      <c r="EBM56">
        <v>0</v>
      </c>
      <c r="EBN56">
        <v>0</v>
      </c>
      <c r="EBO56">
        <v>0</v>
      </c>
      <c r="EBP56">
        <v>0</v>
      </c>
      <c r="EBQ56">
        <v>0</v>
      </c>
      <c r="EBR56">
        <v>0</v>
      </c>
      <c r="EBS56">
        <v>0</v>
      </c>
      <c r="EBT56">
        <v>0</v>
      </c>
      <c r="EBU56">
        <v>0</v>
      </c>
      <c r="EBV56">
        <v>0</v>
      </c>
      <c r="EBW56">
        <v>0</v>
      </c>
      <c r="EBX56">
        <v>0</v>
      </c>
      <c r="EBY56">
        <v>0</v>
      </c>
      <c r="EBZ56">
        <v>0</v>
      </c>
      <c r="ECA56">
        <v>0</v>
      </c>
      <c r="ECB56">
        <v>0</v>
      </c>
      <c r="ECC56">
        <v>0</v>
      </c>
      <c r="ECD56">
        <v>0</v>
      </c>
      <c r="ECE56">
        <v>0</v>
      </c>
      <c r="ECF56">
        <v>0</v>
      </c>
      <c r="ECG56">
        <v>0</v>
      </c>
      <c r="ECH56">
        <v>0</v>
      </c>
      <c r="ECI56">
        <v>0</v>
      </c>
      <c r="ECJ56">
        <v>0</v>
      </c>
      <c r="ECK56">
        <v>0</v>
      </c>
      <c r="ECL56">
        <v>0</v>
      </c>
      <c r="ECM56">
        <v>0</v>
      </c>
      <c r="ECN56">
        <v>0</v>
      </c>
      <c r="ECO56">
        <v>0</v>
      </c>
      <c r="ECP56">
        <v>0</v>
      </c>
      <c r="ECQ56">
        <v>0</v>
      </c>
      <c r="ECR56">
        <v>0</v>
      </c>
      <c r="ECS56">
        <v>0</v>
      </c>
      <c r="ECT56">
        <v>0</v>
      </c>
      <c r="ECU56">
        <v>0</v>
      </c>
      <c r="ECV56">
        <v>0</v>
      </c>
      <c r="ECW56">
        <v>0</v>
      </c>
      <c r="ECX56">
        <v>0</v>
      </c>
      <c r="ECY56">
        <v>0</v>
      </c>
      <c r="ECZ56">
        <v>0</v>
      </c>
      <c r="EDA56">
        <v>0</v>
      </c>
      <c r="EDB56">
        <v>0</v>
      </c>
      <c r="EDC56">
        <v>0</v>
      </c>
      <c r="EDD56">
        <v>0</v>
      </c>
      <c r="EDE56">
        <v>0</v>
      </c>
      <c r="EDF56">
        <v>0</v>
      </c>
      <c r="EDG56">
        <v>0</v>
      </c>
      <c r="EDH56">
        <v>0</v>
      </c>
      <c r="EDI56">
        <v>0</v>
      </c>
      <c r="EDJ56">
        <v>0</v>
      </c>
      <c r="EDK56">
        <v>0</v>
      </c>
      <c r="EDL56">
        <v>0</v>
      </c>
      <c r="EDM56">
        <v>0</v>
      </c>
      <c r="EDN56">
        <v>0</v>
      </c>
      <c r="EDO56">
        <v>0</v>
      </c>
      <c r="EDP56">
        <v>0</v>
      </c>
      <c r="EDQ56">
        <v>0</v>
      </c>
      <c r="EDR56">
        <v>0</v>
      </c>
      <c r="EDS56">
        <v>0</v>
      </c>
      <c r="EDT56">
        <v>0</v>
      </c>
      <c r="EDU56">
        <v>0</v>
      </c>
      <c r="EDV56">
        <v>0</v>
      </c>
      <c r="EDW56">
        <v>0</v>
      </c>
      <c r="EDX56">
        <v>0</v>
      </c>
      <c r="EDY56">
        <v>0</v>
      </c>
      <c r="EDZ56">
        <v>0</v>
      </c>
      <c r="EEA56">
        <v>0</v>
      </c>
      <c r="EEB56">
        <v>0</v>
      </c>
      <c r="EEC56">
        <v>0</v>
      </c>
      <c r="EED56">
        <v>0</v>
      </c>
      <c r="EEE56">
        <v>0</v>
      </c>
      <c r="EEF56">
        <v>0</v>
      </c>
      <c r="EEG56">
        <v>0</v>
      </c>
      <c r="EEH56">
        <v>0</v>
      </c>
      <c r="EEI56">
        <v>0</v>
      </c>
      <c r="EEJ56">
        <v>0</v>
      </c>
      <c r="EEK56">
        <v>0</v>
      </c>
      <c r="EEL56">
        <v>0</v>
      </c>
      <c r="EEM56">
        <v>0</v>
      </c>
      <c r="EEN56">
        <v>0</v>
      </c>
      <c r="EEO56">
        <v>0</v>
      </c>
      <c r="EEP56">
        <v>0</v>
      </c>
      <c r="EEQ56">
        <v>0</v>
      </c>
      <c r="EER56">
        <v>0</v>
      </c>
      <c r="EES56">
        <v>0</v>
      </c>
      <c r="EET56">
        <v>0</v>
      </c>
      <c r="EEU56">
        <v>0</v>
      </c>
      <c r="EEV56">
        <v>0</v>
      </c>
      <c r="EEW56">
        <v>0</v>
      </c>
      <c r="EEX56">
        <v>0</v>
      </c>
      <c r="EEY56">
        <v>0</v>
      </c>
      <c r="EEZ56">
        <v>0</v>
      </c>
      <c r="EFA56">
        <v>0</v>
      </c>
      <c r="EFB56">
        <v>0</v>
      </c>
      <c r="EFC56">
        <v>0</v>
      </c>
      <c r="EFD56">
        <v>0</v>
      </c>
      <c r="EFE56">
        <v>0</v>
      </c>
      <c r="EFF56">
        <v>0</v>
      </c>
      <c r="EFG56">
        <v>0</v>
      </c>
      <c r="EFH56">
        <v>0</v>
      </c>
      <c r="EFI56">
        <v>0</v>
      </c>
      <c r="EFJ56">
        <v>0</v>
      </c>
      <c r="EFK56">
        <v>0</v>
      </c>
      <c r="EFL56">
        <v>0</v>
      </c>
      <c r="EFM56">
        <v>0</v>
      </c>
      <c r="EFN56">
        <v>0</v>
      </c>
      <c r="EFO56">
        <v>0</v>
      </c>
      <c r="EFP56">
        <v>0</v>
      </c>
      <c r="EFQ56">
        <v>0</v>
      </c>
      <c r="EFR56">
        <v>0</v>
      </c>
      <c r="EFS56">
        <v>0</v>
      </c>
      <c r="EFT56">
        <v>0</v>
      </c>
      <c r="EFU56">
        <v>0</v>
      </c>
      <c r="EFV56">
        <v>0</v>
      </c>
      <c r="EFW56">
        <v>0</v>
      </c>
      <c r="EFX56">
        <v>0</v>
      </c>
      <c r="EFY56">
        <v>0</v>
      </c>
      <c r="EFZ56">
        <v>0</v>
      </c>
      <c r="EGA56">
        <v>0</v>
      </c>
      <c r="EGB56">
        <v>0</v>
      </c>
      <c r="EGC56">
        <v>0</v>
      </c>
      <c r="EGD56">
        <v>0</v>
      </c>
      <c r="EGE56">
        <v>0</v>
      </c>
      <c r="EGF56">
        <v>0</v>
      </c>
      <c r="EGG56">
        <v>0</v>
      </c>
      <c r="EGH56">
        <v>0</v>
      </c>
      <c r="EGI56">
        <v>0</v>
      </c>
      <c r="EGJ56">
        <v>0</v>
      </c>
      <c r="EGK56">
        <v>0</v>
      </c>
      <c r="EGL56">
        <v>0</v>
      </c>
      <c r="EGM56">
        <v>0</v>
      </c>
      <c r="EGN56">
        <v>0</v>
      </c>
      <c r="EGO56">
        <v>0</v>
      </c>
      <c r="EGP56">
        <v>0</v>
      </c>
      <c r="EGQ56">
        <v>0</v>
      </c>
      <c r="EGR56">
        <v>0</v>
      </c>
      <c r="EGS56">
        <v>0</v>
      </c>
      <c r="EGT56">
        <v>0</v>
      </c>
      <c r="EGU56">
        <v>0</v>
      </c>
      <c r="EGV56">
        <v>0</v>
      </c>
      <c r="EGW56">
        <v>0</v>
      </c>
      <c r="EGX56">
        <v>0</v>
      </c>
      <c r="EGY56">
        <v>0</v>
      </c>
      <c r="EGZ56">
        <v>0</v>
      </c>
      <c r="EHA56">
        <v>0</v>
      </c>
      <c r="EHB56">
        <v>0</v>
      </c>
      <c r="EHC56">
        <v>0</v>
      </c>
      <c r="EHD56">
        <v>0</v>
      </c>
      <c r="EHE56">
        <v>0</v>
      </c>
      <c r="EHF56">
        <v>0</v>
      </c>
      <c r="EHG56">
        <v>0</v>
      </c>
      <c r="EHH56">
        <v>0</v>
      </c>
      <c r="EHI56">
        <v>0</v>
      </c>
      <c r="EHJ56">
        <v>0</v>
      </c>
      <c r="EHK56">
        <v>0</v>
      </c>
      <c r="EHL56">
        <v>0</v>
      </c>
      <c r="EHM56">
        <v>0</v>
      </c>
      <c r="EHN56">
        <v>0</v>
      </c>
      <c r="EHO56">
        <v>0</v>
      </c>
      <c r="EHP56">
        <v>0</v>
      </c>
      <c r="EHQ56">
        <v>0</v>
      </c>
      <c r="EHR56">
        <v>0</v>
      </c>
      <c r="EHS56">
        <v>0</v>
      </c>
      <c r="EHT56">
        <v>0</v>
      </c>
      <c r="EHU56">
        <v>0</v>
      </c>
      <c r="EHV56">
        <v>0</v>
      </c>
      <c r="EHW56">
        <v>0</v>
      </c>
      <c r="EHX56">
        <v>0</v>
      </c>
      <c r="EHY56">
        <v>0</v>
      </c>
      <c r="EHZ56">
        <v>0</v>
      </c>
      <c r="EIA56">
        <v>0</v>
      </c>
      <c r="EIB56">
        <v>0</v>
      </c>
      <c r="EIC56">
        <v>0</v>
      </c>
      <c r="EID56">
        <v>0</v>
      </c>
      <c r="EIE56">
        <v>0</v>
      </c>
      <c r="EIF56">
        <v>0</v>
      </c>
      <c r="EIG56">
        <v>0</v>
      </c>
      <c r="EIH56">
        <v>0</v>
      </c>
      <c r="EII56">
        <v>0</v>
      </c>
      <c r="EIJ56">
        <v>0</v>
      </c>
      <c r="EIK56">
        <v>0</v>
      </c>
      <c r="EIL56">
        <v>0</v>
      </c>
      <c r="EIM56">
        <v>0</v>
      </c>
      <c r="EIN56">
        <v>0</v>
      </c>
      <c r="EIO56">
        <v>0</v>
      </c>
      <c r="EIP56">
        <v>0</v>
      </c>
      <c r="EIQ56">
        <v>0</v>
      </c>
      <c r="EIR56">
        <v>0</v>
      </c>
      <c r="EIS56">
        <v>0</v>
      </c>
      <c r="EIT56">
        <v>0</v>
      </c>
      <c r="EIU56">
        <v>0</v>
      </c>
      <c r="EIV56">
        <v>0</v>
      </c>
      <c r="EIW56">
        <v>0</v>
      </c>
      <c r="EIX56">
        <v>0</v>
      </c>
      <c r="EIY56">
        <v>0</v>
      </c>
      <c r="EIZ56">
        <v>0</v>
      </c>
      <c r="EJA56">
        <v>0</v>
      </c>
      <c r="EJB56">
        <v>0</v>
      </c>
      <c r="EJC56">
        <v>0</v>
      </c>
      <c r="EJD56">
        <v>0</v>
      </c>
      <c r="EJE56">
        <v>0</v>
      </c>
      <c r="EJF56">
        <v>0</v>
      </c>
      <c r="EJG56">
        <v>0</v>
      </c>
      <c r="EJH56">
        <v>0</v>
      </c>
      <c r="EJI56">
        <v>0</v>
      </c>
      <c r="EJJ56">
        <v>0</v>
      </c>
      <c r="EJK56">
        <v>0</v>
      </c>
      <c r="EJL56">
        <v>0</v>
      </c>
      <c r="EJM56">
        <v>0</v>
      </c>
      <c r="EJN56">
        <v>0</v>
      </c>
      <c r="EJO56">
        <v>0</v>
      </c>
      <c r="EJP56">
        <v>0</v>
      </c>
      <c r="EJQ56">
        <v>0</v>
      </c>
      <c r="EJR56">
        <v>0</v>
      </c>
      <c r="EJS56">
        <v>0</v>
      </c>
      <c r="EJT56">
        <v>0</v>
      </c>
      <c r="EJU56">
        <v>0</v>
      </c>
      <c r="EJV56">
        <v>0</v>
      </c>
      <c r="EJW56">
        <v>0</v>
      </c>
      <c r="EJX56">
        <v>0</v>
      </c>
      <c r="EJY56">
        <v>0</v>
      </c>
      <c r="EJZ56">
        <v>0</v>
      </c>
      <c r="EKA56">
        <v>0</v>
      </c>
      <c r="EKB56">
        <v>0</v>
      </c>
      <c r="EKC56">
        <v>0</v>
      </c>
      <c r="EKD56">
        <v>0</v>
      </c>
      <c r="EKE56">
        <v>0</v>
      </c>
      <c r="EKF56">
        <v>0</v>
      </c>
      <c r="EKG56">
        <v>0</v>
      </c>
      <c r="EKH56">
        <v>0</v>
      </c>
      <c r="EKI56">
        <v>0</v>
      </c>
      <c r="EKJ56">
        <v>0</v>
      </c>
      <c r="EKK56">
        <v>0</v>
      </c>
      <c r="EKL56">
        <v>0</v>
      </c>
      <c r="EKM56">
        <v>0</v>
      </c>
      <c r="EKN56">
        <v>0</v>
      </c>
      <c r="EKO56">
        <v>0</v>
      </c>
      <c r="EKP56">
        <v>0</v>
      </c>
      <c r="EKQ56">
        <v>0</v>
      </c>
      <c r="EKR56">
        <v>0</v>
      </c>
      <c r="EKS56">
        <v>0</v>
      </c>
      <c r="EKT56">
        <v>0</v>
      </c>
      <c r="EKU56">
        <v>0</v>
      </c>
      <c r="EKV56">
        <v>0</v>
      </c>
      <c r="EKW56">
        <v>0</v>
      </c>
      <c r="EKX56">
        <v>0</v>
      </c>
      <c r="EKY56">
        <v>0</v>
      </c>
      <c r="EKZ56">
        <v>0</v>
      </c>
      <c r="ELA56">
        <v>0</v>
      </c>
      <c r="ELB56">
        <v>0</v>
      </c>
      <c r="ELC56">
        <v>0</v>
      </c>
      <c r="ELD56">
        <v>0</v>
      </c>
      <c r="ELE56">
        <v>0</v>
      </c>
      <c r="ELF56">
        <v>0</v>
      </c>
      <c r="ELG56">
        <v>0</v>
      </c>
      <c r="ELH56">
        <v>0</v>
      </c>
      <c r="ELI56">
        <v>0</v>
      </c>
      <c r="ELJ56">
        <v>0</v>
      </c>
      <c r="ELK56">
        <v>0</v>
      </c>
      <c r="ELL56">
        <v>0</v>
      </c>
      <c r="ELM56">
        <v>0</v>
      </c>
      <c r="ELN56">
        <v>0</v>
      </c>
      <c r="ELO56">
        <v>0</v>
      </c>
      <c r="ELP56">
        <v>0</v>
      </c>
      <c r="ELQ56">
        <v>0</v>
      </c>
      <c r="ELR56">
        <v>0</v>
      </c>
      <c r="ELS56">
        <v>0</v>
      </c>
      <c r="ELT56">
        <v>0</v>
      </c>
      <c r="ELU56">
        <v>0</v>
      </c>
      <c r="ELV56">
        <v>0</v>
      </c>
      <c r="ELW56">
        <v>0</v>
      </c>
      <c r="ELX56">
        <v>0</v>
      </c>
      <c r="ELY56">
        <v>0</v>
      </c>
      <c r="ELZ56">
        <v>0</v>
      </c>
      <c r="EMA56">
        <v>0</v>
      </c>
      <c r="EMB56">
        <v>0</v>
      </c>
      <c r="EMC56">
        <v>0</v>
      </c>
      <c r="EMD56">
        <v>0</v>
      </c>
      <c r="EME56">
        <v>0</v>
      </c>
      <c r="EMF56">
        <v>0</v>
      </c>
      <c r="EMG56">
        <v>0</v>
      </c>
      <c r="EMH56">
        <v>0</v>
      </c>
      <c r="EMI56">
        <v>0</v>
      </c>
      <c r="EMJ56">
        <v>0</v>
      </c>
      <c r="EMK56">
        <v>0</v>
      </c>
      <c r="EML56">
        <v>0</v>
      </c>
      <c r="EMM56">
        <v>0</v>
      </c>
      <c r="EMN56">
        <v>0</v>
      </c>
      <c r="EMO56">
        <v>0</v>
      </c>
      <c r="EMP56">
        <v>0</v>
      </c>
      <c r="EMQ56">
        <v>0</v>
      </c>
      <c r="EMR56">
        <v>0</v>
      </c>
      <c r="EMS56">
        <v>0</v>
      </c>
      <c r="EMT56">
        <v>0</v>
      </c>
      <c r="EMU56">
        <v>0</v>
      </c>
      <c r="EMV56">
        <v>0</v>
      </c>
      <c r="EMW56">
        <v>0</v>
      </c>
      <c r="EMX56">
        <v>0</v>
      </c>
      <c r="EMY56">
        <v>0</v>
      </c>
      <c r="EMZ56">
        <v>0</v>
      </c>
      <c r="ENA56">
        <v>0</v>
      </c>
      <c r="ENB56">
        <v>0</v>
      </c>
      <c r="ENC56">
        <v>0</v>
      </c>
      <c r="END56">
        <v>0</v>
      </c>
      <c r="ENE56">
        <v>0</v>
      </c>
      <c r="ENF56">
        <v>0</v>
      </c>
      <c r="ENG56">
        <v>0</v>
      </c>
      <c r="ENH56">
        <v>0</v>
      </c>
      <c r="ENI56">
        <v>0</v>
      </c>
      <c r="ENJ56">
        <v>0</v>
      </c>
      <c r="ENK56">
        <v>0</v>
      </c>
      <c r="ENL56">
        <v>0</v>
      </c>
      <c r="ENM56">
        <v>0</v>
      </c>
      <c r="ENN56">
        <v>0</v>
      </c>
      <c r="ENO56">
        <v>0</v>
      </c>
      <c r="ENP56">
        <v>0</v>
      </c>
      <c r="ENQ56">
        <v>0</v>
      </c>
      <c r="ENR56">
        <v>0</v>
      </c>
      <c r="ENS56">
        <v>0</v>
      </c>
      <c r="ENT56">
        <v>0</v>
      </c>
      <c r="ENU56">
        <v>0</v>
      </c>
      <c r="ENV56">
        <v>0</v>
      </c>
      <c r="ENW56">
        <v>0</v>
      </c>
      <c r="ENX56">
        <v>0</v>
      </c>
      <c r="ENY56">
        <v>0</v>
      </c>
      <c r="ENZ56">
        <v>0</v>
      </c>
      <c r="EOA56">
        <v>0</v>
      </c>
      <c r="EOB56">
        <v>0</v>
      </c>
      <c r="EOC56">
        <v>0</v>
      </c>
      <c r="EOD56">
        <v>0</v>
      </c>
      <c r="EOE56">
        <v>0</v>
      </c>
      <c r="EOF56">
        <v>0</v>
      </c>
      <c r="EOG56">
        <v>0</v>
      </c>
      <c r="EOH56">
        <v>0</v>
      </c>
      <c r="EOI56">
        <v>0</v>
      </c>
      <c r="EOJ56">
        <v>0</v>
      </c>
      <c r="EOK56">
        <v>0</v>
      </c>
      <c r="EOL56">
        <v>0</v>
      </c>
      <c r="EOM56">
        <v>0</v>
      </c>
      <c r="EON56">
        <v>0</v>
      </c>
      <c r="EOO56">
        <v>0</v>
      </c>
      <c r="EOP56">
        <v>0</v>
      </c>
      <c r="EOQ56">
        <v>0</v>
      </c>
      <c r="EOR56">
        <v>0</v>
      </c>
      <c r="EOS56">
        <v>0</v>
      </c>
      <c r="EOT56">
        <v>0</v>
      </c>
      <c r="EOU56">
        <v>0</v>
      </c>
      <c r="EOV56">
        <v>0</v>
      </c>
      <c r="EOW56">
        <v>0</v>
      </c>
      <c r="EOX56">
        <v>0</v>
      </c>
      <c r="EOY56">
        <v>0</v>
      </c>
      <c r="EOZ56">
        <v>0</v>
      </c>
      <c r="EPA56">
        <v>0</v>
      </c>
      <c r="EPB56">
        <v>0</v>
      </c>
      <c r="EPC56">
        <v>0</v>
      </c>
      <c r="EPD56">
        <v>0</v>
      </c>
      <c r="EPE56">
        <v>0</v>
      </c>
      <c r="EPF56">
        <v>0</v>
      </c>
      <c r="EPG56">
        <v>0</v>
      </c>
      <c r="EPH56">
        <v>0</v>
      </c>
      <c r="EPI56">
        <v>0</v>
      </c>
      <c r="EPJ56">
        <v>0</v>
      </c>
      <c r="EPK56">
        <v>0</v>
      </c>
      <c r="EPL56">
        <v>0</v>
      </c>
      <c r="EPM56">
        <v>0</v>
      </c>
      <c r="EPN56">
        <v>0</v>
      </c>
      <c r="EPO56">
        <v>0</v>
      </c>
      <c r="EPP56">
        <v>0</v>
      </c>
      <c r="EPQ56">
        <v>0</v>
      </c>
      <c r="EPR56">
        <v>0</v>
      </c>
      <c r="EPS56">
        <v>0</v>
      </c>
      <c r="EPT56">
        <v>0</v>
      </c>
      <c r="EPU56">
        <v>0</v>
      </c>
      <c r="EPV56">
        <v>0</v>
      </c>
      <c r="EPW56">
        <v>0</v>
      </c>
      <c r="EPX56">
        <v>0</v>
      </c>
      <c r="EPY56">
        <v>0</v>
      </c>
      <c r="EPZ56">
        <v>0</v>
      </c>
      <c r="EQA56">
        <v>0</v>
      </c>
      <c r="EQB56">
        <v>0</v>
      </c>
      <c r="EQC56">
        <v>0</v>
      </c>
      <c r="EQD56">
        <v>0</v>
      </c>
      <c r="EQE56">
        <v>0</v>
      </c>
      <c r="EQF56">
        <v>0</v>
      </c>
      <c r="EQG56">
        <v>0</v>
      </c>
      <c r="EQH56">
        <v>0</v>
      </c>
      <c r="EQI56">
        <v>0</v>
      </c>
      <c r="EQJ56">
        <v>0</v>
      </c>
      <c r="EQK56">
        <v>0</v>
      </c>
      <c r="EQL56">
        <v>0</v>
      </c>
      <c r="EQM56">
        <v>0</v>
      </c>
      <c r="EQN56">
        <v>0</v>
      </c>
      <c r="EQO56">
        <v>0</v>
      </c>
      <c r="EQP56">
        <v>0</v>
      </c>
      <c r="EQQ56">
        <v>0</v>
      </c>
      <c r="EQR56">
        <v>0</v>
      </c>
      <c r="EQS56">
        <v>0</v>
      </c>
      <c r="EQT56">
        <v>0</v>
      </c>
      <c r="EQU56">
        <v>0</v>
      </c>
      <c r="EQV56">
        <v>0</v>
      </c>
      <c r="EQW56">
        <v>0</v>
      </c>
      <c r="EQX56">
        <v>0</v>
      </c>
      <c r="EQY56">
        <v>0</v>
      </c>
      <c r="EQZ56">
        <v>0</v>
      </c>
      <c r="ERA56">
        <v>0</v>
      </c>
      <c r="ERB56">
        <v>0</v>
      </c>
      <c r="ERC56">
        <v>0</v>
      </c>
      <c r="ERD56">
        <v>0</v>
      </c>
      <c r="ERE56">
        <v>0</v>
      </c>
      <c r="ERF56">
        <v>0</v>
      </c>
      <c r="ERG56">
        <v>0</v>
      </c>
      <c r="ERH56">
        <v>0</v>
      </c>
      <c r="ERI56">
        <v>0</v>
      </c>
      <c r="ERJ56">
        <v>0</v>
      </c>
      <c r="ERK56">
        <v>0</v>
      </c>
      <c r="ERL56">
        <v>0</v>
      </c>
      <c r="ERM56">
        <v>0</v>
      </c>
      <c r="ERN56">
        <v>0</v>
      </c>
      <c r="ERO56">
        <v>0</v>
      </c>
      <c r="ERP56">
        <v>0</v>
      </c>
      <c r="ERQ56">
        <v>0</v>
      </c>
      <c r="ERR56">
        <v>0</v>
      </c>
      <c r="ERS56">
        <v>0</v>
      </c>
      <c r="ERT56">
        <v>0</v>
      </c>
      <c r="ERU56">
        <v>0</v>
      </c>
      <c r="ERV56">
        <v>0</v>
      </c>
      <c r="ERW56">
        <v>0</v>
      </c>
      <c r="ERX56">
        <v>0</v>
      </c>
      <c r="ERY56">
        <v>0</v>
      </c>
      <c r="ERZ56">
        <v>0</v>
      </c>
      <c r="ESA56">
        <v>0</v>
      </c>
      <c r="ESB56">
        <v>0</v>
      </c>
      <c r="ESC56">
        <v>0</v>
      </c>
      <c r="ESD56">
        <v>0</v>
      </c>
      <c r="ESE56">
        <v>0</v>
      </c>
      <c r="ESF56">
        <v>0</v>
      </c>
      <c r="ESG56">
        <v>0</v>
      </c>
      <c r="ESH56">
        <v>0</v>
      </c>
      <c r="ESI56">
        <v>0</v>
      </c>
      <c r="ESJ56">
        <v>0</v>
      </c>
      <c r="ESK56">
        <v>0</v>
      </c>
      <c r="ESL56">
        <v>0</v>
      </c>
      <c r="ESM56">
        <v>0</v>
      </c>
      <c r="ESN56">
        <v>0</v>
      </c>
      <c r="ESO56">
        <v>0</v>
      </c>
      <c r="ESP56">
        <v>0</v>
      </c>
      <c r="ESQ56">
        <v>0</v>
      </c>
      <c r="ESR56">
        <v>0</v>
      </c>
      <c r="ESS56">
        <v>0</v>
      </c>
      <c r="EST56">
        <v>0</v>
      </c>
      <c r="ESU56">
        <v>0</v>
      </c>
      <c r="ESV56">
        <v>0</v>
      </c>
      <c r="ESW56">
        <v>0</v>
      </c>
      <c r="ESX56">
        <v>0</v>
      </c>
      <c r="ESY56">
        <v>0</v>
      </c>
      <c r="ESZ56">
        <v>0</v>
      </c>
      <c r="ETA56">
        <v>0</v>
      </c>
      <c r="ETB56">
        <v>0</v>
      </c>
      <c r="ETC56">
        <v>0</v>
      </c>
      <c r="ETD56">
        <v>0</v>
      </c>
      <c r="ETE56">
        <v>0</v>
      </c>
      <c r="ETF56">
        <v>0</v>
      </c>
      <c r="ETG56">
        <v>0</v>
      </c>
      <c r="ETH56">
        <v>0</v>
      </c>
      <c r="ETI56">
        <v>0</v>
      </c>
      <c r="ETJ56">
        <v>0</v>
      </c>
      <c r="ETK56">
        <v>0</v>
      </c>
      <c r="ETL56">
        <v>0</v>
      </c>
      <c r="ETM56">
        <v>0</v>
      </c>
      <c r="ETN56">
        <v>0</v>
      </c>
      <c r="ETO56">
        <v>0</v>
      </c>
      <c r="ETP56">
        <v>0</v>
      </c>
      <c r="ETQ56">
        <v>0</v>
      </c>
      <c r="ETR56">
        <v>0</v>
      </c>
      <c r="ETS56">
        <v>0</v>
      </c>
      <c r="ETT56">
        <v>0</v>
      </c>
      <c r="ETU56">
        <v>0</v>
      </c>
      <c r="ETV56">
        <v>0</v>
      </c>
      <c r="ETW56">
        <v>0</v>
      </c>
      <c r="ETX56">
        <v>0</v>
      </c>
      <c r="ETY56">
        <v>0</v>
      </c>
      <c r="ETZ56">
        <v>0</v>
      </c>
      <c r="EUA56">
        <v>0</v>
      </c>
      <c r="EUB56">
        <v>0</v>
      </c>
      <c r="EUC56">
        <v>0</v>
      </c>
      <c r="EUD56">
        <v>0</v>
      </c>
      <c r="EUE56">
        <v>0</v>
      </c>
      <c r="EUF56">
        <v>0</v>
      </c>
      <c r="EUG56">
        <v>0</v>
      </c>
      <c r="EUH56">
        <v>0</v>
      </c>
      <c r="EUI56">
        <v>0</v>
      </c>
      <c r="EUJ56">
        <v>0</v>
      </c>
      <c r="EUK56">
        <v>0</v>
      </c>
      <c r="EUL56">
        <v>0</v>
      </c>
      <c r="EUM56">
        <v>0</v>
      </c>
      <c r="EUN56">
        <v>0</v>
      </c>
      <c r="EUO56">
        <v>0</v>
      </c>
      <c r="EUP56">
        <v>0</v>
      </c>
      <c r="EUQ56">
        <v>0</v>
      </c>
      <c r="EUR56">
        <v>0</v>
      </c>
      <c r="EUS56">
        <v>0</v>
      </c>
      <c r="EUT56">
        <v>0</v>
      </c>
      <c r="EUU56">
        <v>0</v>
      </c>
      <c r="EUV56">
        <v>0</v>
      </c>
      <c r="EUW56">
        <v>0</v>
      </c>
      <c r="EUX56">
        <v>0</v>
      </c>
      <c r="EUY56">
        <v>0</v>
      </c>
      <c r="EUZ56">
        <v>0</v>
      </c>
      <c r="EVA56">
        <v>0</v>
      </c>
      <c r="EVB56">
        <v>0</v>
      </c>
      <c r="EVC56">
        <v>0</v>
      </c>
      <c r="EVD56">
        <v>0</v>
      </c>
      <c r="EVE56">
        <v>0</v>
      </c>
      <c r="EVF56">
        <v>0</v>
      </c>
      <c r="EVG56">
        <v>0</v>
      </c>
      <c r="EVH56">
        <v>0</v>
      </c>
      <c r="EVI56">
        <v>0</v>
      </c>
      <c r="EVJ56">
        <v>0</v>
      </c>
      <c r="EVK56">
        <v>0</v>
      </c>
      <c r="EVL56">
        <v>0</v>
      </c>
      <c r="EVM56">
        <v>0</v>
      </c>
      <c r="EVN56">
        <v>0</v>
      </c>
      <c r="EVO56">
        <v>0</v>
      </c>
      <c r="EVP56">
        <v>0</v>
      </c>
      <c r="EVQ56">
        <v>0</v>
      </c>
      <c r="EVR56">
        <v>0</v>
      </c>
      <c r="EVS56">
        <v>0</v>
      </c>
      <c r="EVT56">
        <v>0</v>
      </c>
      <c r="EVU56">
        <v>0</v>
      </c>
      <c r="EVV56">
        <v>0</v>
      </c>
      <c r="EVW56">
        <v>0</v>
      </c>
      <c r="EVX56">
        <v>0</v>
      </c>
      <c r="EVY56">
        <v>0</v>
      </c>
      <c r="EVZ56">
        <v>0</v>
      </c>
      <c r="EWA56">
        <v>0</v>
      </c>
      <c r="EWB56">
        <v>0</v>
      </c>
      <c r="EWC56">
        <v>0</v>
      </c>
      <c r="EWD56">
        <v>0</v>
      </c>
      <c r="EWE56">
        <v>0</v>
      </c>
      <c r="EWF56">
        <v>0</v>
      </c>
      <c r="EWG56">
        <v>0</v>
      </c>
      <c r="EWH56">
        <v>0</v>
      </c>
      <c r="EWI56">
        <v>0</v>
      </c>
      <c r="EWJ56">
        <v>0</v>
      </c>
      <c r="EWK56">
        <v>0</v>
      </c>
      <c r="EWL56">
        <v>0</v>
      </c>
      <c r="EWM56">
        <v>0</v>
      </c>
      <c r="EWN56">
        <v>0</v>
      </c>
      <c r="EWO56">
        <v>0</v>
      </c>
      <c r="EWP56">
        <v>0</v>
      </c>
      <c r="EWQ56">
        <v>0</v>
      </c>
      <c r="EWR56">
        <v>0</v>
      </c>
      <c r="EWS56">
        <v>0</v>
      </c>
      <c r="EWT56">
        <v>0</v>
      </c>
      <c r="EWU56">
        <v>0</v>
      </c>
      <c r="EWV56">
        <v>0</v>
      </c>
      <c r="EWW56">
        <v>0</v>
      </c>
      <c r="EWX56">
        <v>0</v>
      </c>
      <c r="EWY56">
        <v>0</v>
      </c>
      <c r="EWZ56">
        <v>0</v>
      </c>
      <c r="EXA56">
        <v>0</v>
      </c>
      <c r="EXB56">
        <v>0</v>
      </c>
      <c r="EXC56">
        <v>0</v>
      </c>
      <c r="EXD56">
        <v>0</v>
      </c>
      <c r="EXE56">
        <v>0</v>
      </c>
      <c r="EXF56">
        <v>0</v>
      </c>
      <c r="EXG56">
        <v>0</v>
      </c>
      <c r="EXH56">
        <v>0</v>
      </c>
      <c r="EXI56">
        <v>0</v>
      </c>
      <c r="EXJ56">
        <v>0</v>
      </c>
      <c r="EXK56">
        <v>0</v>
      </c>
      <c r="EXL56">
        <v>0</v>
      </c>
      <c r="EXM56">
        <v>0</v>
      </c>
      <c r="EXN56">
        <v>0</v>
      </c>
      <c r="EXO56">
        <v>0</v>
      </c>
      <c r="EXP56">
        <v>0</v>
      </c>
      <c r="EXQ56">
        <v>0</v>
      </c>
      <c r="EXR56">
        <v>0</v>
      </c>
      <c r="EXS56">
        <v>0</v>
      </c>
      <c r="EXT56">
        <v>0</v>
      </c>
      <c r="EXU56">
        <v>0</v>
      </c>
      <c r="EXV56">
        <v>0</v>
      </c>
      <c r="EXW56">
        <v>0</v>
      </c>
      <c r="EXX56">
        <v>0</v>
      </c>
      <c r="EXY56">
        <v>0</v>
      </c>
      <c r="EXZ56">
        <v>0</v>
      </c>
      <c r="EYA56">
        <v>0</v>
      </c>
      <c r="EYB56">
        <v>0</v>
      </c>
      <c r="EYC56">
        <v>0</v>
      </c>
      <c r="EYD56">
        <v>0</v>
      </c>
      <c r="EYE56">
        <v>0</v>
      </c>
      <c r="EYF56">
        <v>0</v>
      </c>
      <c r="EYG56">
        <v>0</v>
      </c>
      <c r="EYH56">
        <v>0</v>
      </c>
      <c r="EYI56">
        <v>0</v>
      </c>
      <c r="EYJ56">
        <v>0</v>
      </c>
      <c r="EYK56">
        <v>0</v>
      </c>
      <c r="EYL56">
        <v>0</v>
      </c>
      <c r="EYM56">
        <v>0</v>
      </c>
      <c r="EYN56">
        <v>0</v>
      </c>
      <c r="EYO56">
        <v>0</v>
      </c>
      <c r="EYP56">
        <v>0</v>
      </c>
      <c r="EYQ56">
        <v>0</v>
      </c>
      <c r="EYR56">
        <v>0</v>
      </c>
      <c r="EYS56">
        <v>0</v>
      </c>
      <c r="EYT56">
        <v>0</v>
      </c>
      <c r="EYU56">
        <v>0</v>
      </c>
      <c r="EYV56">
        <v>0</v>
      </c>
      <c r="EYW56">
        <v>0</v>
      </c>
      <c r="EYX56">
        <v>0</v>
      </c>
      <c r="EYY56">
        <v>0</v>
      </c>
      <c r="EYZ56">
        <v>0</v>
      </c>
      <c r="EZA56">
        <v>0</v>
      </c>
      <c r="EZB56">
        <v>0</v>
      </c>
      <c r="EZC56">
        <v>0</v>
      </c>
      <c r="EZD56">
        <v>0</v>
      </c>
      <c r="EZE56">
        <v>0</v>
      </c>
      <c r="EZF56">
        <v>0</v>
      </c>
      <c r="EZG56">
        <v>0</v>
      </c>
      <c r="EZH56">
        <v>0</v>
      </c>
      <c r="EZI56">
        <v>0</v>
      </c>
      <c r="EZJ56">
        <v>0</v>
      </c>
      <c r="EZK56">
        <v>0</v>
      </c>
      <c r="EZL56">
        <v>0</v>
      </c>
      <c r="EZM56">
        <v>0</v>
      </c>
      <c r="EZN56">
        <v>0</v>
      </c>
      <c r="EZO56">
        <v>0</v>
      </c>
      <c r="EZP56">
        <v>0</v>
      </c>
      <c r="EZQ56">
        <v>0</v>
      </c>
      <c r="EZR56">
        <v>0</v>
      </c>
      <c r="EZS56">
        <v>0</v>
      </c>
      <c r="EZT56">
        <v>0</v>
      </c>
      <c r="EZU56">
        <v>0</v>
      </c>
      <c r="EZV56">
        <v>0</v>
      </c>
      <c r="EZW56">
        <v>0</v>
      </c>
      <c r="EZX56">
        <v>0</v>
      </c>
      <c r="EZY56">
        <v>0</v>
      </c>
      <c r="EZZ56">
        <v>0</v>
      </c>
      <c r="FAA56">
        <v>0</v>
      </c>
      <c r="FAB56">
        <v>0</v>
      </c>
      <c r="FAC56">
        <v>0</v>
      </c>
      <c r="FAD56">
        <v>0</v>
      </c>
      <c r="FAE56">
        <v>0</v>
      </c>
      <c r="FAF56">
        <v>0</v>
      </c>
      <c r="FAG56">
        <v>0</v>
      </c>
      <c r="FAH56">
        <v>0</v>
      </c>
      <c r="FAI56">
        <v>0</v>
      </c>
      <c r="FAJ56">
        <v>0</v>
      </c>
      <c r="FAK56">
        <v>0</v>
      </c>
      <c r="FAL56">
        <v>0</v>
      </c>
      <c r="FAM56">
        <v>0</v>
      </c>
      <c r="FAN56">
        <v>0</v>
      </c>
      <c r="FAO56">
        <v>0</v>
      </c>
      <c r="FAP56">
        <v>0</v>
      </c>
      <c r="FAQ56">
        <v>0</v>
      </c>
      <c r="FAR56">
        <v>0</v>
      </c>
      <c r="FAS56">
        <v>0</v>
      </c>
      <c r="FAT56">
        <v>0</v>
      </c>
      <c r="FAU56">
        <v>0</v>
      </c>
      <c r="FAV56">
        <v>0</v>
      </c>
      <c r="FAW56">
        <v>0</v>
      </c>
      <c r="FAX56">
        <v>0</v>
      </c>
      <c r="FAY56">
        <v>0</v>
      </c>
      <c r="FAZ56">
        <v>0</v>
      </c>
      <c r="FBA56">
        <v>0</v>
      </c>
      <c r="FBB56">
        <v>0</v>
      </c>
      <c r="FBC56">
        <v>0</v>
      </c>
      <c r="FBD56">
        <v>0</v>
      </c>
      <c r="FBE56">
        <v>0</v>
      </c>
      <c r="FBF56">
        <v>0</v>
      </c>
      <c r="FBG56">
        <v>0</v>
      </c>
      <c r="FBH56">
        <v>0</v>
      </c>
      <c r="FBI56">
        <v>0</v>
      </c>
      <c r="FBJ56">
        <v>0</v>
      </c>
      <c r="FBK56">
        <v>0</v>
      </c>
      <c r="FBL56">
        <v>0</v>
      </c>
      <c r="FBM56">
        <v>0</v>
      </c>
      <c r="FBN56">
        <v>0</v>
      </c>
      <c r="FBO56">
        <v>0</v>
      </c>
      <c r="FBP56">
        <v>0</v>
      </c>
      <c r="FBQ56">
        <v>0</v>
      </c>
      <c r="FBR56">
        <v>0</v>
      </c>
      <c r="FBS56">
        <v>0</v>
      </c>
      <c r="FBT56">
        <v>0</v>
      </c>
      <c r="FBU56">
        <v>0</v>
      </c>
      <c r="FBV56">
        <v>0</v>
      </c>
      <c r="FBW56">
        <v>0</v>
      </c>
      <c r="FBX56">
        <v>0</v>
      </c>
      <c r="FBY56">
        <v>0</v>
      </c>
      <c r="FBZ56">
        <v>0</v>
      </c>
      <c r="FCA56">
        <v>0</v>
      </c>
      <c r="FCB56">
        <v>0</v>
      </c>
      <c r="FCC56">
        <v>0</v>
      </c>
      <c r="FCD56">
        <v>0</v>
      </c>
      <c r="FCE56">
        <v>0</v>
      </c>
      <c r="FCF56">
        <v>0</v>
      </c>
      <c r="FCG56">
        <v>0</v>
      </c>
      <c r="FCH56">
        <v>0</v>
      </c>
      <c r="FCI56">
        <v>0</v>
      </c>
      <c r="FCJ56">
        <v>0</v>
      </c>
      <c r="FCK56">
        <v>0</v>
      </c>
      <c r="FCL56">
        <v>0</v>
      </c>
      <c r="FCM56">
        <v>0</v>
      </c>
      <c r="FCN56">
        <v>0</v>
      </c>
      <c r="FCO56">
        <v>0</v>
      </c>
      <c r="FCP56">
        <v>0</v>
      </c>
      <c r="FCQ56">
        <v>0</v>
      </c>
      <c r="FCR56">
        <v>0</v>
      </c>
      <c r="FCS56">
        <v>0</v>
      </c>
      <c r="FCT56">
        <v>0</v>
      </c>
      <c r="FCU56">
        <v>0</v>
      </c>
      <c r="FCV56">
        <v>0</v>
      </c>
      <c r="FCW56">
        <v>0</v>
      </c>
      <c r="FCX56">
        <v>0</v>
      </c>
      <c r="FCY56">
        <v>0</v>
      </c>
      <c r="FCZ56">
        <v>0</v>
      </c>
      <c r="FDA56">
        <v>0</v>
      </c>
      <c r="FDB56">
        <v>0</v>
      </c>
      <c r="FDC56">
        <v>0</v>
      </c>
      <c r="FDD56">
        <v>0</v>
      </c>
      <c r="FDE56">
        <v>0</v>
      </c>
      <c r="FDF56">
        <v>0</v>
      </c>
      <c r="FDG56">
        <v>0</v>
      </c>
      <c r="FDH56">
        <v>0</v>
      </c>
      <c r="FDI56">
        <v>0</v>
      </c>
      <c r="FDJ56">
        <v>0</v>
      </c>
      <c r="FDK56">
        <v>0</v>
      </c>
      <c r="FDL56">
        <v>0</v>
      </c>
      <c r="FDM56">
        <v>0</v>
      </c>
      <c r="FDN56">
        <v>0</v>
      </c>
      <c r="FDO56">
        <v>0</v>
      </c>
      <c r="FDP56">
        <v>0</v>
      </c>
      <c r="FDQ56">
        <v>0</v>
      </c>
      <c r="FDR56">
        <v>0</v>
      </c>
      <c r="FDS56">
        <v>0</v>
      </c>
      <c r="FDT56">
        <v>0</v>
      </c>
      <c r="FDU56">
        <v>0</v>
      </c>
      <c r="FDV56">
        <v>0</v>
      </c>
      <c r="FDW56">
        <v>0</v>
      </c>
      <c r="FDX56">
        <v>0</v>
      </c>
      <c r="FDY56">
        <v>0</v>
      </c>
      <c r="FDZ56">
        <v>0</v>
      </c>
      <c r="FEA56">
        <v>0</v>
      </c>
      <c r="FEB56">
        <v>0</v>
      </c>
      <c r="FEC56">
        <v>0</v>
      </c>
      <c r="FED56">
        <v>0</v>
      </c>
      <c r="FEE56">
        <v>0</v>
      </c>
      <c r="FEF56">
        <v>0</v>
      </c>
      <c r="FEG56">
        <v>0</v>
      </c>
      <c r="FEH56">
        <v>0</v>
      </c>
      <c r="FEI56">
        <v>0</v>
      </c>
      <c r="FEJ56">
        <v>0</v>
      </c>
      <c r="FEK56">
        <v>0</v>
      </c>
      <c r="FEL56">
        <v>0</v>
      </c>
      <c r="FEM56">
        <v>0</v>
      </c>
      <c r="FEN56">
        <v>0</v>
      </c>
      <c r="FEO56">
        <v>0</v>
      </c>
      <c r="FEP56">
        <v>0</v>
      </c>
      <c r="FEQ56">
        <v>0</v>
      </c>
      <c r="FER56">
        <v>0</v>
      </c>
      <c r="FES56">
        <v>0</v>
      </c>
      <c r="FET56">
        <v>0</v>
      </c>
      <c r="FEU56">
        <v>0</v>
      </c>
      <c r="FEV56">
        <v>0</v>
      </c>
      <c r="FEW56">
        <v>0</v>
      </c>
      <c r="FEX56">
        <v>0</v>
      </c>
      <c r="FEY56">
        <v>0</v>
      </c>
      <c r="FEZ56">
        <v>0</v>
      </c>
      <c r="FFA56">
        <v>0</v>
      </c>
      <c r="FFB56">
        <v>0</v>
      </c>
      <c r="FFC56">
        <v>0</v>
      </c>
      <c r="FFD56">
        <v>0</v>
      </c>
      <c r="FFE56">
        <v>0</v>
      </c>
      <c r="FFF56">
        <v>0</v>
      </c>
      <c r="FFG56">
        <v>0</v>
      </c>
      <c r="FFH56">
        <v>0</v>
      </c>
      <c r="FFI56">
        <v>0</v>
      </c>
      <c r="FFJ56">
        <v>0</v>
      </c>
      <c r="FFK56">
        <v>0</v>
      </c>
      <c r="FFL56">
        <v>0</v>
      </c>
      <c r="FFM56">
        <v>0</v>
      </c>
      <c r="FFN56">
        <v>0</v>
      </c>
      <c r="FFO56">
        <v>0</v>
      </c>
      <c r="FFP56">
        <v>0</v>
      </c>
      <c r="FFQ56">
        <v>0</v>
      </c>
      <c r="FFR56">
        <v>0</v>
      </c>
      <c r="FFS56">
        <v>0</v>
      </c>
      <c r="FFT56">
        <v>0</v>
      </c>
      <c r="FFU56">
        <v>0</v>
      </c>
      <c r="FFV56">
        <v>0</v>
      </c>
      <c r="FFW56">
        <v>0</v>
      </c>
      <c r="FFX56">
        <v>0</v>
      </c>
      <c r="FFY56">
        <v>0</v>
      </c>
      <c r="FFZ56">
        <v>0</v>
      </c>
      <c r="FGA56">
        <v>0</v>
      </c>
      <c r="FGB56">
        <v>0</v>
      </c>
      <c r="FGC56">
        <v>0</v>
      </c>
      <c r="FGD56">
        <v>0</v>
      </c>
      <c r="FGE56">
        <v>0</v>
      </c>
      <c r="FGF56">
        <v>0</v>
      </c>
      <c r="FGG56">
        <v>0</v>
      </c>
      <c r="FGH56">
        <v>0</v>
      </c>
      <c r="FGI56">
        <v>0</v>
      </c>
      <c r="FGJ56">
        <v>0</v>
      </c>
      <c r="FGK56">
        <v>0</v>
      </c>
      <c r="FGL56">
        <v>0</v>
      </c>
      <c r="FGM56">
        <v>0</v>
      </c>
      <c r="FGN56">
        <v>0</v>
      </c>
      <c r="FGO56">
        <v>0</v>
      </c>
      <c r="FGP56">
        <v>0</v>
      </c>
      <c r="FGQ56">
        <v>0</v>
      </c>
      <c r="FGR56">
        <v>0</v>
      </c>
      <c r="FGS56">
        <v>0</v>
      </c>
      <c r="FGT56">
        <v>0</v>
      </c>
      <c r="FGU56">
        <v>0</v>
      </c>
      <c r="FGV56">
        <v>0</v>
      </c>
      <c r="FGW56">
        <v>0</v>
      </c>
      <c r="FGX56">
        <v>0</v>
      </c>
      <c r="FGY56">
        <v>0</v>
      </c>
      <c r="FGZ56">
        <v>0</v>
      </c>
      <c r="FHA56">
        <v>0</v>
      </c>
      <c r="FHB56">
        <v>0</v>
      </c>
      <c r="FHC56">
        <v>0</v>
      </c>
      <c r="FHD56">
        <v>0</v>
      </c>
      <c r="FHE56">
        <v>0</v>
      </c>
      <c r="FHF56">
        <v>0</v>
      </c>
      <c r="FHG56">
        <v>0</v>
      </c>
      <c r="FHH56">
        <v>0</v>
      </c>
      <c r="FHI56">
        <v>0</v>
      </c>
      <c r="FHJ56">
        <v>0</v>
      </c>
      <c r="FHK56">
        <v>0</v>
      </c>
      <c r="FHL56">
        <v>0</v>
      </c>
      <c r="FHM56">
        <v>0</v>
      </c>
      <c r="FHN56">
        <v>0</v>
      </c>
      <c r="FHO56">
        <v>0</v>
      </c>
      <c r="FHP56">
        <v>0</v>
      </c>
      <c r="FHQ56">
        <v>0</v>
      </c>
      <c r="FHR56">
        <v>0</v>
      </c>
      <c r="FHS56">
        <v>0</v>
      </c>
      <c r="FHT56">
        <v>0</v>
      </c>
      <c r="FHU56">
        <v>0</v>
      </c>
      <c r="FHV56">
        <v>0</v>
      </c>
      <c r="FHW56">
        <v>0</v>
      </c>
      <c r="FHX56">
        <v>0</v>
      </c>
      <c r="FHY56">
        <v>0</v>
      </c>
      <c r="FHZ56">
        <v>0</v>
      </c>
      <c r="FIA56">
        <v>0</v>
      </c>
      <c r="FIB56">
        <v>0</v>
      </c>
      <c r="FIC56">
        <v>0</v>
      </c>
      <c r="FID56">
        <v>0</v>
      </c>
      <c r="FIE56">
        <v>0</v>
      </c>
      <c r="FIF56">
        <v>0</v>
      </c>
      <c r="FIG56">
        <v>0</v>
      </c>
      <c r="FIH56">
        <v>0</v>
      </c>
      <c r="FII56">
        <v>0</v>
      </c>
      <c r="FIJ56">
        <v>0</v>
      </c>
      <c r="FIK56">
        <v>0</v>
      </c>
      <c r="FIL56">
        <v>0</v>
      </c>
      <c r="FIM56">
        <v>0</v>
      </c>
      <c r="FIN56">
        <v>0</v>
      </c>
      <c r="FIO56">
        <v>0</v>
      </c>
      <c r="FIP56">
        <v>0</v>
      </c>
      <c r="FIQ56">
        <v>0</v>
      </c>
      <c r="FIR56">
        <v>0</v>
      </c>
      <c r="FIS56">
        <v>0</v>
      </c>
      <c r="FIT56">
        <v>0</v>
      </c>
      <c r="FIU56">
        <v>0</v>
      </c>
      <c r="FIV56">
        <v>0</v>
      </c>
      <c r="FIW56">
        <v>0</v>
      </c>
      <c r="FIX56">
        <v>0</v>
      </c>
      <c r="FIY56">
        <v>0</v>
      </c>
      <c r="FIZ56">
        <v>0</v>
      </c>
      <c r="FJA56">
        <v>0</v>
      </c>
      <c r="FJB56">
        <v>0</v>
      </c>
      <c r="FJC56">
        <v>0</v>
      </c>
      <c r="FJD56">
        <v>0</v>
      </c>
      <c r="FJE56">
        <v>0</v>
      </c>
      <c r="FJF56">
        <v>0</v>
      </c>
      <c r="FJG56">
        <v>0</v>
      </c>
      <c r="FJH56">
        <v>0</v>
      </c>
      <c r="FJI56">
        <v>0</v>
      </c>
      <c r="FJJ56">
        <v>0</v>
      </c>
      <c r="FJK56">
        <v>0</v>
      </c>
      <c r="FJL56">
        <v>0</v>
      </c>
      <c r="FJM56">
        <v>0</v>
      </c>
      <c r="FJN56">
        <v>0</v>
      </c>
      <c r="FJO56">
        <v>0</v>
      </c>
      <c r="FJP56">
        <v>0</v>
      </c>
      <c r="FJQ56">
        <v>0</v>
      </c>
      <c r="FJR56">
        <v>0</v>
      </c>
      <c r="FJS56">
        <v>0</v>
      </c>
      <c r="FJT56">
        <v>0</v>
      </c>
      <c r="FJU56">
        <v>0</v>
      </c>
      <c r="FJV56">
        <v>0</v>
      </c>
      <c r="FJW56">
        <v>0</v>
      </c>
      <c r="FJX56">
        <v>0</v>
      </c>
      <c r="FJY56">
        <v>0</v>
      </c>
      <c r="FJZ56">
        <v>0</v>
      </c>
      <c r="FKA56">
        <v>0</v>
      </c>
      <c r="FKB56">
        <v>0</v>
      </c>
      <c r="FKC56">
        <v>0</v>
      </c>
      <c r="FKD56">
        <v>0</v>
      </c>
      <c r="FKE56">
        <v>0</v>
      </c>
      <c r="FKF56">
        <v>0</v>
      </c>
      <c r="FKG56">
        <v>0</v>
      </c>
      <c r="FKH56">
        <v>0</v>
      </c>
      <c r="FKI56">
        <v>0</v>
      </c>
      <c r="FKJ56">
        <v>0</v>
      </c>
      <c r="FKK56">
        <v>0</v>
      </c>
      <c r="FKL56">
        <v>0</v>
      </c>
      <c r="FKM56">
        <v>0</v>
      </c>
      <c r="FKN56">
        <v>0</v>
      </c>
      <c r="FKO56">
        <v>0</v>
      </c>
      <c r="FKP56">
        <v>0</v>
      </c>
      <c r="FKQ56">
        <v>0</v>
      </c>
      <c r="FKR56">
        <v>0</v>
      </c>
      <c r="FKS56">
        <v>0</v>
      </c>
      <c r="FKT56">
        <v>0</v>
      </c>
      <c r="FKU56">
        <v>0</v>
      </c>
      <c r="FKV56">
        <v>0</v>
      </c>
      <c r="FKW56">
        <v>0</v>
      </c>
      <c r="FKX56">
        <v>0</v>
      </c>
      <c r="FKY56">
        <v>0</v>
      </c>
      <c r="FKZ56">
        <v>0</v>
      </c>
      <c r="FLA56">
        <v>0</v>
      </c>
      <c r="FLB56">
        <v>0</v>
      </c>
      <c r="FLC56">
        <v>0</v>
      </c>
      <c r="FLD56">
        <v>0</v>
      </c>
      <c r="FLE56">
        <v>0</v>
      </c>
      <c r="FLF56">
        <v>0</v>
      </c>
      <c r="FLG56">
        <v>0</v>
      </c>
      <c r="FLH56">
        <v>0</v>
      </c>
      <c r="FLI56">
        <v>0</v>
      </c>
      <c r="FLJ56">
        <v>0</v>
      </c>
      <c r="FLK56">
        <v>0</v>
      </c>
      <c r="FLL56">
        <v>0</v>
      </c>
      <c r="FLM56">
        <v>0</v>
      </c>
      <c r="FLN56">
        <v>0</v>
      </c>
      <c r="FLO56">
        <v>0</v>
      </c>
      <c r="FLP56">
        <v>0</v>
      </c>
      <c r="FLQ56">
        <v>0</v>
      </c>
      <c r="FLR56">
        <v>0</v>
      </c>
      <c r="FLS56">
        <v>0</v>
      </c>
      <c r="FLT56">
        <v>0</v>
      </c>
      <c r="FLU56">
        <v>0</v>
      </c>
      <c r="FLV56">
        <v>0</v>
      </c>
      <c r="FLW56">
        <v>0</v>
      </c>
      <c r="FLX56">
        <v>0</v>
      </c>
      <c r="FLY56">
        <v>0</v>
      </c>
      <c r="FLZ56">
        <v>0</v>
      </c>
      <c r="FMA56">
        <v>0</v>
      </c>
      <c r="FMB56">
        <v>0</v>
      </c>
      <c r="FMC56">
        <v>0</v>
      </c>
      <c r="FMD56">
        <v>0</v>
      </c>
      <c r="FME56">
        <v>0</v>
      </c>
      <c r="FMF56">
        <v>0</v>
      </c>
      <c r="FMG56">
        <v>0</v>
      </c>
      <c r="FMH56">
        <v>0</v>
      </c>
      <c r="FMI56">
        <v>0</v>
      </c>
      <c r="FMJ56">
        <v>0</v>
      </c>
      <c r="FMK56">
        <v>0</v>
      </c>
      <c r="FML56">
        <v>0</v>
      </c>
      <c r="FMM56">
        <v>0</v>
      </c>
      <c r="FMN56">
        <v>0</v>
      </c>
      <c r="FMO56">
        <v>0</v>
      </c>
      <c r="FMP56">
        <v>0</v>
      </c>
      <c r="FMQ56">
        <v>0</v>
      </c>
      <c r="FMR56">
        <v>0</v>
      </c>
      <c r="FMS56">
        <v>0</v>
      </c>
      <c r="FMT56">
        <v>0</v>
      </c>
      <c r="FMU56">
        <v>0</v>
      </c>
      <c r="FMV56">
        <v>0</v>
      </c>
      <c r="FMW56">
        <v>0</v>
      </c>
      <c r="FMX56">
        <v>0</v>
      </c>
      <c r="FMY56">
        <v>0</v>
      </c>
      <c r="FMZ56">
        <v>0</v>
      </c>
      <c r="FNA56">
        <v>0</v>
      </c>
      <c r="FNB56">
        <v>0</v>
      </c>
      <c r="FNC56">
        <v>0</v>
      </c>
      <c r="FND56">
        <v>0</v>
      </c>
      <c r="FNE56">
        <v>0</v>
      </c>
      <c r="FNF56">
        <v>0</v>
      </c>
      <c r="FNG56">
        <v>0</v>
      </c>
      <c r="FNH56">
        <v>0</v>
      </c>
      <c r="FNI56">
        <v>0</v>
      </c>
      <c r="FNJ56">
        <v>0</v>
      </c>
      <c r="FNK56">
        <v>0</v>
      </c>
      <c r="FNL56">
        <v>0</v>
      </c>
      <c r="FNM56">
        <v>0</v>
      </c>
      <c r="FNN56">
        <v>0</v>
      </c>
      <c r="FNO56">
        <v>0</v>
      </c>
      <c r="FNP56">
        <v>0</v>
      </c>
      <c r="FNQ56">
        <v>0</v>
      </c>
      <c r="FNR56">
        <v>0</v>
      </c>
      <c r="FNS56">
        <v>0</v>
      </c>
      <c r="FNT56">
        <v>0</v>
      </c>
      <c r="FNU56">
        <v>0</v>
      </c>
      <c r="FNV56">
        <v>0</v>
      </c>
      <c r="FNW56">
        <v>0</v>
      </c>
      <c r="FNX56">
        <v>0</v>
      </c>
      <c r="FNY56">
        <v>0</v>
      </c>
      <c r="FNZ56">
        <v>0</v>
      </c>
      <c r="FOA56">
        <v>0</v>
      </c>
      <c r="FOB56">
        <v>0</v>
      </c>
      <c r="FOC56">
        <v>0</v>
      </c>
      <c r="FOD56">
        <v>0</v>
      </c>
      <c r="FOE56">
        <v>0</v>
      </c>
      <c r="FOF56">
        <v>0</v>
      </c>
      <c r="FOG56">
        <v>0</v>
      </c>
      <c r="FOH56">
        <v>0</v>
      </c>
      <c r="FOI56">
        <v>0</v>
      </c>
      <c r="FOJ56">
        <v>0</v>
      </c>
      <c r="FOK56">
        <v>0</v>
      </c>
      <c r="FOL56">
        <v>0</v>
      </c>
      <c r="FOM56">
        <v>0</v>
      </c>
      <c r="FON56">
        <v>0</v>
      </c>
      <c r="FOO56">
        <v>0</v>
      </c>
      <c r="FOP56">
        <v>0</v>
      </c>
      <c r="FOQ56">
        <v>0</v>
      </c>
      <c r="FOR56">
        <v>0</v>
      </c>
      <c r="FOS56">
        <v>0</v>
      </c>
      <c r="FOT56">
        <v>0</v>
      </c>
      <c r="FOU56">
        <v>0</v>
      </c>
      <c r="FOV56">
        <v>0</v>
      </c>
      <c r="FOW56">
        <v>0</v>
      </c>
      <c r="FOX56">
        <v>0</v>
      </c>
      <c r="FOY56">
        <v>0</v>
      </c>
      <c r="FOZ56">
        <v>0</v>
      </c>
      <c r="FPA56">
        <v>0</v>
      </c>
      <c r="FPB56">
        <v>0</v>
      </c>
      <c r="FPC56">
        <v>0</v>
      </c>
      <c r="FPD56">
        <v>0</v>
      </c>
      <c r="FPE56">
        <v>0</v>
      </c>
      <c r="FPF56">
        <v>0</v>
      </c>
      <c r="FPG56">
        <v>0</v>
      </c>
      <c r="FPH56">
        <v>0</v>
      </c>
      <c r="FPI56">
        <v>0</v>
      </c>
      <c r="FPJ56">
        <v>0</v>
      </c>
      <c r="FPK56">
        <v>0</v>
      </c>
      <c r="FPL56">
        <v>0</v>
      </c>
      <c r="FPM56">
        <v>0</v>
      </c>
      <c r="FPN56">
        <v>0</v>
      </c>
      <c r="FPO56">
        <v>0</v>
      </c>
      <c r="FPP56">
        <v>0</v>
      </c>
      <c r="FPQ56">
        <v>0</v>
      </c>
      <c r="FPR56">
        <v>0</v>
      </c>
      <c r="FPS56">
        <v>0</v>
      </c>
      <c r="FPT56">
        <v>0</v>
      </c>
      <c r="FPU56">
        <v>0</v>
      </c>
      <c r="FPV56">
        <v>0</v>
      </c>
      <c r="FPW56">
        <v>0</v>
      </c>
      <c r="FPX56">
        <v>0</v>
      </c>
      <c r="FPY56">
        <v>0</v>
      </c>
      <c r="FPZ56">
        <v>0</v>
      </c>
      <c r="FQA56">
        <v>0</v>
      </c>
      <c r="FQB56">
        <v>0</v>
      </c>
      <c r="FQC56">
        <v>0</v>
      </c>
      <c r="FQD56">
        <v>0</v>
      </c>
      <c r="FQE56">
        <v>0</v>
      </c>
      <c r="FQF56">
        <v>0</v>
      </c>
      <c r="FQG56">
        <v>0</v>
      </c>
      <c r="FQH56">
        <v>0</v>
      </c>
      <c r="FQI56">
        <v>0</v>
      </c>
      <c r="FQJ56">
        <v>0</v>
      </c>
      <c r="FQK56">
        <v>0</v>
      </c>
      <c r="FQL56">
        <v>0</v>
      </c>
      <c r="FQM56">
        <v>0</v>
      </c>
      <c r="FQN56">
        <v>0</v>
      </c>
      <c r="FQO56">
        <v>0</v>
      </c>
      <c r="FQP56">
        <v>0</v>
      </c>
      <c r="FQQ56">
        <v>0</v>
      </c>
      <c r="FQR56">
        <v>0</v>
      </c>
      <c r="FQS56">
        <v>0</v>
      </c>
      <c r="FQT56">
        <v>0</v>
      </c>
      <c r="FQU56">
        <v>0</v>
      </c>
      <c r="FQV56">
        <v>0</v>
      </c>
      <c r="FQW56">
        <v>0</v>
      </c>
      <c r="FQX56">
        <v>0</v>
      </c>
      <c r="FQY56">
        <v>0</v>
      </c>
      <c r="FQZ56">
        <v>0</v>
      </c>
      <c r="FRA56">
        <v>0</v>
      </c>
      <c r="FRB56">
        <v>0</v>
      </c>
      <c r="FRC56">
        <v>0</v>
      </c>
      <c r="FRD56">
        <v>0</v>
      </c>
      <c r="FRE56">
        <v>0</v>
      </c>
      <c r="FRF56">
        <v>0</v>
      </c>
      <c r="FRG56">
        <v>0</v>
      </c>
      <c r="FRH56">
        <v>0</v>
      </c>
      <c r="FRI56">
        <v>0</v>
      </c>
      <c r="FRJ56">
        <v>0</v>
      </c>
      <c r="FRK56">
        <v>0</v>
      </c>
      <c r="FRL56">
        <v>0</v>
      </c>
      <c r="FRM56">
        <v>0</v>
      </c>
      <c r="FRN56">
        <v>0</v>
      </c>
      <c r="FRO56">
        <v>0</v>
      </c>
      <c r="FRP56">
        <v>0</v>
      </c>
      <c r="FRQ56">
        <v>0</v>
      </c>
      <c r="FRR56">
        <v>0</v>
      </c>
      <c r="FRS56">
        <v>0</v>
      </c>
      <c r="FRT56">
        <v>0</v>
      </c>
      <c r="FRU56">
        <v>0</v>
      </c>
      <c r="FRV56">
        <v>0</v>
      </c>
      <c r="FRW56">
        <v>0</v>
      </c>
      <c r="FRX56">
        <v>0</v>
      </c>
      <c r="FRY56">
        <v>0</v>
      </c>
      <c r="FRZ56">
        <v>0</v>
      </c>
      <c r="FSA56">
        <v>0</v>
      </c>
      <c r="FSB56">
        <v>0</v>
      </c>
      <c r="FSC56">
        <v>0</v>
      </c>
      <c r="FSD56">
        <v>0</v>
      </c>
      <c r="FSE56">
        <v>0</v>
      </c>
      <c r="FSF56">
        <v>0</v>
      </c>
      <c r="FSG56">
        <v>0</v>
      </c>
      <c r="FSH56">
        <v>0</v>
      </c>
      <c r="FSI56">
        <v>0</v>
      </c>
      <c r="FSJ56">
        <v>0</v>
      </c>
      <c r="FSK56">
        <v>0</v>
      </c>
      <c r="FSL56">
        <v>0</v>
      </c>
      <c r="FSM56">
        <v>0</v>
      </c>
      <c r="FSN56">
        <v>0</v>
      </c>
      <c r="FSO56">
        <v>0</v>
      </c>
      <c r="FSP56">
        <v>0</v>
      </c>
      <c r="FSQ56">
        <v>0</v>
      </c>
      <c r="FSR56">
        <v>0</v>
      </c>
      <c r="FSS56">
        <v>0</v>
      </c>
      <c r="FST56">
        <v>0</v>
      </c>
      <c r="FSU56">
        <v>0</v>
      </c>
      <c r="FSV56">
        <v>0</v>
      </c>
      <c r="FSW56">
        <v>0</v>
      </c>
      <c r="FSX56">
        <v>0</v>
      </c>
      <c r="FSY56">
        <v>0</v>
      </c>
      <c r="FSZ56">
        <v>0</v>
      </c>
      <c r="FTA56">
        <v>0</v>
      </c>
      <c r="FTB56">
        <v>0</v>
      </c>
      <c r="FTC56">
        <v>0</v>
      </c>
      <c r="FTD56">
        <v>0</v>
      </c>
      <c r="FTE56">
        <v>0</v>
      </c>
      <c r="FTF56">
        <v>0</v>
      </c>
      <c r="FTG56">
        <v>0</v>
      </c>
      <c r="FTH56">
        <v>0</v>
      </c>
      <c r="FTI56">
        <v>0</v>
      </c>
      <c r="FTJ56">
        <v>0</v>
      </c>
      <c r="FTK56">
        <v>0</v>
      </c>
      <c r="FTL56">
        <v>0</v>
      </c>
      <c r="FTM56">
        <v>0</v>
      </c>
      <c r="FTN56">
        <v>0</v>
      </c>
      <c r="FTO56">
        <v>0</v>
      </c>
      <c r="FTP56">
        <v>0</v>
      </c>
      <c r="FTQ56">
        <v>0</v>
      </c>
      <c r="FTR56">
        <v>0</v>
      </c>
      <c r="FTS56">
        <v>0</v>
      </c>
      <c r="FTT56">
        <v>0</v>
      </c>
      <c r="FTU56">
        <v>0</v>
      </c>
      <c r="FTV56">
        <v>0</v>
      </c>
      <c r="FTW56">
        <v>0</v>
      </c>
      <c r="FTX56">
        <v>0</v>
      </c>
      <c r="FTY56">
        <v>0</v>
      </c>
      <c r="FTZ56">
        <v>0</v>
      </c>
      <c r="FUA56">
        <v>0</v>
      </c>
      <c r="FUB56">
        <v>0</v>
      </c>
      <c r="FUC56">
        <v>0</v>
      </c>
      <c r="FUD56">
        <v>0</v>
      </c>
      <c r="FUE56">
        <v>0</v>
      </c>
      <c r="FUF56">
        <v>0</v>
      </c>
      <c r="FUG56">
        <v>0</v>
      </c>
      <c r="FUH56">
        <v>0</v>
      </c>
      <c r="FUI56">
        <v>0</v>
      </c>
      <c r="FUJ56">
        <v>0</v>
      </c>
      <c r="FUK56">
        <v>0</v>
      </c>
      <c r="FUL56">
        <v>0</v>
      </c>
      <c r="FUM56">
        <v>0</v>
      </c>
      <c r="FUN56">
        <v>0</v>
      </c>
      <c r="FUO56">
        <v>0</v>
      </c>
      <c r="FUP56">
        <v>0</v>
      </c>
      <c r="FUQ56">
        <v>0</v>
      </c>
      <c r="FUR56">
        <v>0</v>
      </c>
      <c r="FUS56">
        <v>0</v>
      </c>
      <c r="FUT56">
        <v>0</v>
      </c>
      <c r="FUU56">
        <v>0</v>
      </c>
      <c r="FUV56">
        <v>0</v>
      </c>
      <c r="FUW56">
        <v>0</v>
      </c>
      <c r="FUX56">
        <v>0</v>
      </c>
      <c r="FUY56">
        <v>0</v>
      </c>
      <c r="FUZ56">
        <v>0</v>
      </c>
      <c r="FVA56">
        <v>0</v>
      </c>
      <c r="FVB56">
        <v>0</v>
      </c>
      <c r="FVC56">
        <v>0</v>
      </c>
      <c r="FVD56">
        <v>0</v>
      </c>
      <c r="FVE56">
        <v>0</v>
      </c>
      <c r="FVF56">
        <v>0</v>
      </c>
      <c r="FVG56">
        <v>0</v>
      </c>
      <c r="FVH56">
        <v>0</v>
      </c>
      <c r="FVI56">
        <v>0</v>
      </c>
      <c r="FVJ56">
        <v>0</v>
      </c>
      <c r="FVK56">
        <v>0</v>
      </c>
      <c r="FVL56">
        <v>0</v>
      </c>
      <c r="FVM56">
        <v>0</v>
      </c>
      <c r="FVN56">
        <v>0</v>
      </c>
      <c r="FVO56">
        <v>0</v>
      </c>
      <c r="FVP56">
        <v>0</v>
      </c>
      <c r="FVQ56">
        <v>0</v>
      </c>
      <c r="FVR56">
        <v>0</v>
      </c>
      <c r="FVS56">
        <v>0</v>
      </c>
      <c r="FVT56">
        <v>0</v>
      </c>
      <c r="FVU56">
        <v>0</v>
      </c>
      <c r="FVV56">
        <v>0</v>
      </c>
      <c r="FVW56">
        <v>0</v>
      </c>
      <c r="FVX56">
        <v>0</v>
      </c>
      <c r="FVY56">
        <v>0</v>
      </c>
      <c r="FVZ56">
        <v>0</v>
      </c>
      <c r="FWA56">
        <v>0</v>
      </c>
      <c r="FWB56">
        <v>0</v>
      </c>
      <c r="FWC56">
        <v>0</v>
      </c>
      <c r="FWD56">
        <v>0</v>
      </c>
      <c r="FWE56">
        <v>0</v>
      </c>
      <c r="FWF56">
        <v>0</v>
      </c>
      <c r="FWG56">
        <v>0</v>
      </c>
      <c r="FWH56">
        <v>0</v>
      </c>
      <c r="FWI56">
        <v>0</v>
      </c>
      <c r="FWJ56">
        <v>0</v>
      </c>
      <c r="FWK56">
        <v>0</v>
      </c>
      <c r="FWL56">
        <v>0</v>
      </c>
      <c r="FWM56">
        <v>0</v>
      </c>
      <c r="FWN56">
        <v>0</v>
      </c>
      <c r="FWO56">
        <v>0</v>
      </c>
      <c r="FWP56">
        <v>0</v>
      </c>
      <c r="FWQ56">
        <v>0</v>
      </c>
      <c r="FWR56">
        <v>0</v>
      </c>
      <c r="FWS56">
        <v>0</v>
      </c>
      <c r="FWT56">
        <v>0</v>
      </c>
      <c r="FWU56">
        <v>0</v>
      </c>
      <c r="FWV56">
        <v>0</v>
      </c>
      <c r="FWW56">
        <v>0</v>
      </c>
      <c r="FWX56">
        <v>0</v>
      </c>
      <c r="FWY56">
        <v>0</v>
      </c>
      <c r="FWZ56">
        <v>0</v>
      </c>
      <c r="FXA56">
        <v>0</v>
      </c>
      <c r="FXB56">
        <v>0</v>
      </c>
      <c r="FXC56">
        <v>0</v>
      </c>
      <c r="FXD56">
        <v>0</v>
      </c>
      <c r="FXE56">
        <v>0</v>
      </c>
      <c r="FXF56">
        <v>0</v>
      </c>
      <c r="FXG56">
        <v>0</v>
      </c>
      <c r="FXH56">
        <v>0</v>
      </c>
      <c r="FXI56">
        <v>0</v>
      </c>
      <c r="FXJ56">
        <v>0</v>
      </c>
      <c r="FXK56">
        <v>0</v>
      </c>
      <c r="FXL56">
        <v>0</v>
      </c>
      <c r="FXM56">
        <v>0</v>
      </c>
      <c r="FXN56">
        <v>0</v>
      </c>
      <c r="FXO56">
        <v>0</v>
      </c>
      <c r="FXP56">
        <v>0</v>
      </c>
      <c r="FXQ56">
        <v>0</v>
      </c>
      <c r="FXR56">
        <v>0</v>
      </c>
      <c r="FXS56">
        <v>0</v>
      </c>
      <c r="FXT56">
        <v>0</v>
      </c>
      <c r="FXU56">
        <v>0</v>
      </c>
      <c r="FXV56">
        <v>0</v>
      </c>
      <c r="FXW56">
        <v>0</v>
      </c>
      <c r="FXX56">
        <v>0</v>
      </c>
      <c r="FXY56">
        <v>0</v>
      </c>
      <c r="FXZ56">
        <v>0</v>
      </c>
      <c r="FYA56">
        <v>0</v>
      </c>
      <c r="FYB56">
        <v>0</v>
      </c>
      <c r="FYC56">
        <v>0</v>
      </c>
      <c r="FYD56">
        <v>0</v>
      </c>
      <c r="FYE56">
        <v>0</v>
      </c>
      <c r="FYF56">
        <v>0</v>
      </c>
      <c r="FYG56">
        <v>0</v>
      </c>
      <c r="FYH56">
        <v>0</v>
      </c>
      <c r="FYI56">
        <v>0</v>
      </c>
      <c r="FYJ56">
        <v>0</v>
      </c>
      <c r="FYK56">
        <v>0</v>
      </c>
      <c r="FYL56">
        <v>0</v>
      </c>
      <c r="FYM56">
        <v>0</v>
      </c>
      <c r="FYN56">
        <v>0</v>
      </c>
      <c r="FYO56">
        <v>0</v>
      </c>
      <c r="FYP56">
        <v>0</v>
      </c>
      <c r="FYQ56">
        <v>0</v>
      </c>
      <c r="FYR56">
        <v>0</v>
      </c>
      <c r="FYS56">
        <v>0</v>
      </c>
      <c r="FYT56">
        <v>0</v>
      </c>
      <c r="FYU56">
        <v>0</v>
      </c>
      <c r="FYV56">
        <v>0</v>
      </c>
      <c r="FYW56">
        <v>0</v>
      </c>
      <c r="FYX56">
        <v>0</v>
      </c>
      <c r="FYY56">
        <v>0</v>
      </c>
      <c r="FYZ56">
        <v>0</v>
      </c>
      <c r="FZA56">
        <v>0</v>
      </c>
      <c r="FZB56">
        <v>0</v>
      </c>
      <c r="FZC56">
        <v>0</v>
      </c>
      <c r="FZD56">
        <v>0</v>
      </c>
      <c r="FZE56">
        <v>0</v>
      </c>
      <c r="FZF56">
        <v>0</v>
      </c>
      <c r="FZG56">
        <v>0</v>
      </c>
      <c r="FZH56">
        <v>0</v>
      </c>
      <c r="FZI56">
        <v>0</v>
      </c>
      <c r="FZJ56">
        <v>0</v>
      </c>
      <c r="FZK56">
        <v>0</v>
      </c>
      <c r="FZL56">
        <v>0</v>
      </c>
      <c r="FZM56">
        <v>0</v>
      </c>
      <c r="FZN56">
        <v>0</v>
      </c>
      <c r="FZO56">
        <v>0</v>
      </c>
      <c r="FZP56">
        <v>0</v>
      </c>
      <c r="FZQ56">
        <v>0</v>
      </c>
      <c r="FZR56">
        <v>0</v>
      </c>
      <c r="FZS56">
        <v>0</v>
      </c>
      <c r="FZT56">
        <v>0</v>
      </c>
      <c r="FZU56">
        <v>0</v>
      </c>
      <c r="FZV56">
        <v>0</v>
      </c>
      <c r="FZW56">
        <v>0</v>
      </c>
      <c r="FZX56">
        <v>0</v>
      </c>
      <c r="FZY56">
        <v>0</v>
      </c>
      <c r="FZZ56">
        <v>0</v>
      </c>
      <c r="GAA56">
        <v>0</v>
      </c>
      <c r="GAB56">
        <v>0</v>
      </c>
      <c r="GAC56">
        <v>0</v>
      </c>
      <c r="GAD56">
        <v>0</v>
      </c>
      <c r="GAE56">
        <v>0</v>
      </c>
      <c r="GAF56">
        <v>0</v>
      </c>
      <c r="GAG56">
        <v>0</v>
      </c>
      <c r="GAH56">
        <v>0</v>
      </c>
      <c r="GAI56">
        <v>0</v>
      </c>
      <c r="GAJ56">
        <v>0</v>
      </c>
      <c r="GAK56">
        <v>0</v>
      </c>
      <c r="GAL56">
        <v>0</v>
      </c>
      <c r="GAM56">
        <v>0</v>
      </c>
      <c r="GAN56">
        <v>0</v>
      </c>
      <c r="GAO56">
        <v>0</v>
      </c>
      <c r="GAP56">
        <v>0</v>
      </c>
      <c r="GAQ56">
        <v>0</v>
      </c>
      <c r="GAR56">
        <v>0</v>
      </c>
      <c r="GAS56">
        <v>0</v>
      </c>
      <c r="GAT56">
        <v>0</v>
      </c>
      <c r="GAU56">
        <v>0</v>
      </c>
      <c r="GAV56">
        <v>0</v>
      </c>
      <c r="GAW56">
        <v>0</v>
      </c>
      <c r="GAX56">
        <v>0</v>
      </c>
      <c r="GAY56">
        <v>0</v>
      </c>
      <c r="GAZ56">
        <v>0</v>
      </c>
      <c r="GBA56">
        <v>0</v>
      </c>
      <c r="GBB56">
        <v>0</v>
      </c>
      <c r="GBC56">
        <v>0</v>
      </c>
      <c r="GBD56">
        <v>0</v>
      </c>
      <c r="GBE56">
        <v>0</v>
      </c>
      <c r="GBF56">
        <v>0</v>
      </c>
      <c r="GBG56">
        <v>0</v>
      </c>
      <c r="GBH56">
        <v>0</v>
      </c>
      <c r="GBI56">
        <v>0</v>
      </c>
      <c r="GBJ56">
        <v>0</v>
      </c>
      <c r="GBK56">
        <v>0</v>
      </c>
      <c r="GBL56">
        <v>0</v>
      </c>
      <c r="GBM56">
        <v>0</v>
      </c>
      <c r="GBN56">
        <v>0</v>
      </c>
      <c r="GBO56">
        <v>0</v>
      </c>
      <c r="GBP56">
        <v>0</v>
      </c>
      <c r="GBQ56">
        <v>0</v>
      </c>
      <c r="GBR56">
        <v>0</v>
      </c>
      <c r="GBS56">
        <v>0</v>
      </c>
      <c r="GBT56">
        <v>0</v>
      </c>
      <c r="GBU56">
        <v>0</v>
      </c>
      <c r="GBV56">
        <v>0</v>
      </c>
      <c r="GBW56">
        <v>0</v>
      </c>
      <c r="GBX56">
        <v>0</v>
      </c>
      <c r="GBY56">
        <v>0</v>
      </c>
      <c r="GBZ56">
        <v>0</v>
      </c>
      <c r="GCA56">
        <v>0</v>
      </c>
      <c r="GCB56">
        <v>0</v>
      </c>
      <c r="GCC56">
        <v>0</v>
      </c>
      <c r="GCD56">
        <v>0</v>
      </c>
      <c r="GCE56">
        <v>0</v>
      </c>
      <c r="GCF56">
        <v>0</v>
      </c>
      <c r="GCG56">
        <v>0</v>
      </c>
      <c r="GCH56">
        <v>0</v>
      </c>
      <c r="GCI56">
        <v>0</v>
      </c>
      <c r="GCJ56">
        <v>0</v>
      </c>
      <c r="GCK56">
        <v>0</v>
      </c>
      <c r="GCL56">
        <v>0</v>
      </c>
      <c r="GCM56">
        <v>0</v>
      </c>
      <c r="GCN56">
        <v>0</v>
      </c>
      <c r="GCO56">
        <v>0</v>
      </c>
      <c r="GCP56">
        <v>0</v>
      </c>
      <c r="GCQ56">
        <v>0</v>
      </c>
      <c r="GCR56">
        <v>0</v>
      </c>
      <c r="GCS56">
        <v>0</v>
      </c>
      <c r="GCT56">
        <v>0</v>
      </c>
      <c r="GCU56">
        <v>0</v>
      </c>
      <c r="GCV56">
        <v>0</v>
      </c>
      <c r="GCW56">
        <v>0</v>
      </c>
      <c r="GCX56">
        <v>0</v>
      </c>
      <c r="GCY56">
        <v>0</v>
      </c>
      <c r="GCZ56">
        <v>0</v>
      </c>
      <c r="GDA56">
        <v>0</v>
      </c>
      <c r="GDB56">
        <v>0</v>
      </c>
      <c r="GDC56">
        <v>0</v>
      </c>
      <c r="GDD56">
        <v>0</v>
      </c>
      <c r="GDE56">
        <v>0</v>
      </c>
      <c r="GDF56">
        <v>0</v>
      </c>
      <c r="GDG56">
        <v>0</v>
      </c>
      <c r="GDH56">
        <v>0</v>
      </c>
      <c r="GDI56">
        <v>0</v>
      </c>
      <c r="GDJ56">
        <v>0</v>
      </c>
      <c r="GDK56">
        <v>0</v>
      </c>
      <c r="GDL56">
        <v>0</v>
      </c>
      <c r="GDM56">
        <v>0</v>
      </c>
      <c r="GDN56">
        <v>0</v>
      </c>
      <c r="GDO56">
        <v>0</v>
      </c>
      <c r="GDP56">
        <v>0</v>
      </c>
      <c r="GDQ56">
        <v>0</v>
      </c>
      <c r="GDR56">
        <v>0</v>
      </c>
      <c r="GDS56">
        <v>0</v>
      </c>
      <c r="GDT56">
        <v>0</v>
      </c>
      <c r="GDU56">
        <v>0</v>
      </c>
      <c r="GDV56">
        <v>0</v>
      </c>
      <c r="GDW56">
        <v>0</v>
      </c>
      <c r="GDX56">
        <v>0</v>
      </c>
      <c r="GDY56">
        <v>0</v>
      </c>
      <c r="GDZ56">
        <v>0</v>
      </c>
      <c r="GEA56">
        <v>0</v>
      </c>
      <c r="GEB56">
        <v>0</v>
      </c>
      <c r="GEC56">
        <v>0</v>
      </c>
      <c r="GED56">
        <v>0</v>
      </c>
      <c r="GEE56">
        <v>0</v>
      </c>
      <c r="GEF56">
        <v>0</v>
      </c>
      <c r="GEG56">
        <v>0</v>
      </c>
      <c r="GEH56">
        <v>0</v>
      </c>
      <c r="GEI56">
        <v>0</v>
      </c>
      <c r="GEJ56">
        <v>0</v>
      </c>
      <c r="GEK56">
        <v>0</v>
      </c>
      <c r="GEL56">
        <v>0</v>
      </c>
      <c r="GEM56">
        <v>0</v>
      </c>
      <c r="GEN56">
        <v>0</v>
      </c>
      <c r="GEO56">
        <v>0</v>
      </c>
      <c r="GEP56">
        <v>0</v>
      </c>
      <c r="GEQ56">
        <v>0</v>
      </c>
      <c r="GER56">
        <v>0</v>
      </c>
      <c r="GES56">
        <v>0</v>
      </c>
      <c r="GET56">
        <v>0</v>
      </c>
      <c r="GEU56">
        <v>0</v>
      </c>
      <c r="GEV56">
        <v>0</v>
      </c>
      <c r="GEW56">
        <v>0</v>
      </c>
      <c r="GEX56">
        <v>0</v>
      </c>
      <c r="GEY56">
        <v>0</v>
      </c>
      <c r="GEZ56">
        <v>0</v>
      </c>
      <c r="GFA56">
        <v>0</v>
      </c>
      <c r="GFB56">
        <v>0</v>
      </c>
      <c r="GFC56">
        <v>0</v>
      </c>
      <c r="GFD56">
        <v>0</v>
      </c>
      <c r="GFE56">
        <v>0</v>
      </c>
      <c r="GFF56">
        <v>0</v>
      </c>
      <c r="GFG56">
        <v>0</v>
      </c>
      <c r="GFH56">
        <v>0</v>
      </c>
      <c r="GFI56">
        <v>0</v>
      </c>
      <c r="GFJ56">
        <v>0</v>
      </c>
      <c r="GFK56">
        <v>0</v>
      </c>
      <c r="GFL56">
        <v>0</v>
      </c>
      <c r="GFM56">
        <v>0</v>
      </c>
      <c r="GFN56">
        <v>0</v>
      </c>
      <c r="GFO56">
        <v>0</v>
      </c>
      <c r="GFP56">
        <v>0</v>
      </c>
      <c r="GFQ56">
        <v>0</v>
      </c>
      <c r="GFR56">
        <v>0</v>
      </c>
      <c r="GFS56">
        <v>0</v>
      </c>
      <c r="GFT56">
        <v>0</v>
      </c>
      <c r="GFU56">
        <v>0</v>
      </c>
      <c r="GFV56">
        <v>0</v>
      </c>
      <c r="GFW56">
        <v>0</v>
      </c>
      <c r="GFX56">
        <v>0</v>
      </c>
      <c r="GFY56">
        <v>0</v>
      </c>
      <c r="GFZ56">
        <v>0</v>
      </c>
      <c r="GGA56">
        <v>0</v>
      </c>
      <c r="GGB56">
        <v>0</v>
      </c>
      <c r="GGC56">
        <v>0</v>
      </c>
      <c r="GGD56">
        <v>0</v>
      </c>
      <c r="GGE56">
        <v>0</v>
      </c>
      <c r="GGF56">
        <v>0</v>
      </c>
      <c r="GGG56">
        <v>0</v>
      </c>
      <c r="GGH56">
        <v>0</v>
      </c>
      <c r="GGI56">
        <v>0</v>
      </c>
      <c r="GGJ56">
        <v>0</v>
      </c>
      <c r="GGK56">
        <v>0</v>
      </c>
      <c r="GGL56">
        <v>0</v>
      </c>
      <c r="GGM56">
        <v>0</v>
      </c>
      <c r="GGN56">
        <v>0</v>
      </c>
      <c r="GGO56">
        <v>0</v>
      </c>
      <c r="GGP56">
        <v>0</v>
      </c>
      <c r="GGQ56">
        <v>0</v>
      </c>
      <c r="GGR56">
        <v>0</v>
      </c>
      <c r="GGS56">
        <v>0</v>
      </c>
      <c r="GGT56">
        <v>0</v>
      </c>
      <c r="GGU56">
        <v>0</v>
      </c>
      <c r="GGV56">
        <v>0</v>
      </c>
      <c r="GGW56">
        <v>0</v>
      </c>
      <c r="GGX56">
        <v>0</v>
      </c>
      <c r="GGY56">
        <v>0</v>
      </c>
      <c r="GGZ56">
        <v>0</v>
      </c>
      <c r="GHA56">
        <v>0</v>
      </c>
      <c r="GHB56">
        <v>0</v>
      </c>
      <c r="GHC56">
        <v>0</v>
      </c>
      <c r="GHD56">
        <v>0</v>
      </c>
      <c r="GHE56">
        <v>0</v>
      </c>
      <c r="GHF56">
        <v>0</v>
      </c>
      <c r="GHG56">
        <v>0</v>
      </c>
      <c r="GHH56">
        <v>0</v>
      </c>
      <c r="GHI56">
        <v>0</v>
      </c>
      <c r="GHJ56">
        <v>0</v>
      </c>
      <c r="GHK56">
        <v>0</v>
      </c>
      <c r="GHL56">
        <v>0</v>
      </c>
      <c r="GHM56">
        <v>0</v>
      </c>
      <c r="GHN56">
        <v>0</v>
      </c>
      <c r="GHO56">
        <v>0</v>
      </c>
      <c r="GHP56">
        <v>0</v>
      </c>
      <c r="GHQ56">
        <v>0</v>
      </c>
      <c r="GHR56">
        <v>0</v>
      </c>
      <c r="GHS56">
        <v>0</v>
      </c>
      <c r="GHT56">
        <v>0</v>
      </c>
      <c r="GHU56">
        <v>0</v>
      </c>
      <c r="GHV56">
        <v>0</v>
      </c>
      <c r="GHW56">
        <v>0</v>
      </c>
      <c r="GHX56">
        <v>0</v>
      </c>
      <c r="GHY56">
        <v>0</v>
      </c>
      <c r="GHZ56">
        <v>0</v>
      </c>
      <c r="GIA56">
        <v>0</v>
      </c>
      <c r="GIB56">
        <v>0</v>
      </c>
      <c r="GIC56">
        <v>0</v>
      </c>
      <c r="GID56">
        <v>0</v>
      </c>
      <c r="GIE56">
        <v>0</v>
      </c>
      <c r="GIF56">
        <v>0</v>
      </c>
      <c r="GIG56">
        <v>0</v>
      </c>
      <c r="GIH56">
        <v>0</v>
      </c>
      <c r="GII56">
        <v>0</v>
      </c>
      <c r="GIJ56">
        <v>0</v>
      </c>
      <c r="GIK56">
        <v>0</v>
      </c>
      <c r="GIL56">
        <v>0</v>
      </c>
      <c r="GIM56">
        <v>0</v>
      </c>
      <c r="GIN56">
        <v>0</v>
      </c>
      <c r="GIO56">
        <v>0</v>
      </c>
      <c r="GIP56">
        <v>0</v>
      </c>
      <c r="GIQ56">
        <v>0</v>
      </c>
      <c r="GIR56">
        <v>0</v>
      </c>
      <c r="GIS56">
        <v>0</v>
      </c>
      <c r="GIT56">
        <v>0</v>
      </c>
      <c r="GIU56">
        <v>0</v>
      </c>
      <c r="GIV56">
        <v>0</v>
      </c>
      <c r="GIW56">
        <v>0</v>
      </c>
      <c r="GIX56">
        <v>0</v>
      </c>
      <c r="GIY56">
        <v>0</v>
      </c>
      <c r="GIZ56">
        <v>0</v>
      </c>
      <c r="GJA56">
        <v>0</v>
      </c>
      <c r="GJB56">
        <v>0</v>
      </c>
      <c r="GJC56">
        <v>0</v>
      </c>
      <c r="GJD56">
        <v>0</v>
      </c>
      <c r="GJE56">
        <v>0</v>
      </c>
      <c r="GJF56">
        <v>0</v>
      </c>
      <c r="GJG56">
        <v>0</v>
      </c>
      <c r="GJH56">
        <v>0</v>
      </c>
      <c r="GJI56">
        <v>0</v>
      </c>
      <c r="GJJ56">
        <v>0</v>
      </c>
      <c r="GJK56">
        <v>0</v>
      </c>
      <c r="GJL56">
        <v>0</v>
      </c>
      <c r="GJM56">
        <v>0</v>
      </c>
      <c r="GJN56">
        <v>0</v>
      </c>
      <c r="GJO56">
        <v>0</v>
      </c>
      <c r="GJP56">
        <v>0</v>
      </c>
      <c r="GJQ56">
        <v>0</v>
      </c>
      <c r="GJR56">
        <v>0</v>
      </c>
      <c r="GJS56">
        <v>0</v>
      </c>
      <c r="GJT56">
        <v>0</v>
      </c>
      <c r="GJU56">
        <v>0</v>
      </c>
      <c r="GJV56">
        <v>0</v>
      </c>
      <c r="GJW56">
        <v>0</v>
      </c>
      <c r="GJX56">
        <v>0</v>
      </c>
      <c r="GJY56">
        <v>0</v>
      </c>
      <c r="GJZ56">
        <v>0</v>
      </c>
      <c r="GKA56">
        <v>0</v>
      </c>
      <c r="GKB56">
        <v>0</v>
      </c>
      <c r="GKC56">
        <v>0</v>
      </c>
      <c r="GKD56">
        <v>0</v>
      </c>
      <c r="GKE56">
        <v>0</v>
      </c>
      <c r="GKF56">
        <v>0</v>
      </c>
      <c r="GKG56">
        <v>0</v>
      </c>
      <c r="GKH56">
        <v>0</v>
      </c>
      <c r="GKI56">
        <v>0</v>
      </c>
      <c r="GKJ56">
        <v>0</v>
      </c>
      <c r="GKK56">
        <v>0</v>
      </c>
      <c r="GKL56">
        <v>0</v>
      </c>
      <c r="GKM56">
        <v>0</v>
      </c>
      <c r="GKN56">
        <v>0</v>
      </c>
      <c r="GKO56">
        <v>0</v>
      </c>
      <c r="GKP56">
        <v>0</v>
      </c>
      <c r="GKQ56">
        <v>0</v>
      </c>
      <c r="GKR56">
        <v>0</v>
      </c>
      <c r="GKS56">
        <v>0</v>
      </c>
      <c r="GKT56">
        <v>0</v>
      </c>
      <c r="GKU56">
        <v>0</v>
      </c>
      <c r="GKV56">
        <v>0</v>
      </c>
      <c r="GKW56">
        <v>0</v>
      </c>
      <c r="GKX56">
        <v>0</v>
      </c>
      <c r="GKY56">
        <v>0</v>
      </c>
      <c r="GKZ56">
        <v>0</v>
      </c>
      <c r="GLA56">
        <v>0</v>
      </c>
      <c r="GLB56">
        <v>0</v>
      </c>
      <c r="GLC56">
        <v>0</v>
      </c>
      <c r="GLD56">
        <v>0</v>
      </c>
      <c r="GLE56">
        <v>0</v>
      </c>
      <c r="GLF56">
        <v>0</v>
      </c>
      <c r="GLG56">
        <v>0</v>
      </c>
      <c r="GLH56">
        <v>0</v>
      </c>
      <c r="GLI56">
        <v>0</v>
      </c>
      <c r="GLJ56">
        <v>0</v>
      </c>
      <c r="GLK56">
        <v>0</v>
      </c>
      <c r="GLL56">
        <v>0</v>
      </c>
      <c r="GLM56">
        <v>0</v>
      </c>
      <c r="GLN56">
        <v>0</v>
      </c>
      <c r="GLO56">
        <v>0</v>
      </c>
      <c r="GLP56">
        <v>0</v>
      </c>
      <c r="GLQ56">
        <v>0</v>
      </c>
      <c r="GLR56">
        <v>0</v>
      </c>
      <c r="GLS56">
        <v>0</v>
      </c>
      <c r="GLT56">
        <v>0</v>
      </c>
      <c r="GLU56">
        <v>0</v>
      </c>
      <c r="GLV56">
        <v>0</v>
      </c>
      <c r="GLW56">
        <v>0</v>
      </c>
      <c r="GLX56">
        <v>0</v>
      </c>
      <c r="GLY56">
        <v>0</v>
      </c>
      <c r="GLZ56">
        <v>0</v>
      </c>
      <c r="GMA56">
        <v>0</v>
      </c>
      <c r="GMB56">
        <v>0</v>
      </c>
      <c r="GMC56">
        <v>0</v>
      </c>
      <c r="GMD56">
        <v>0</v>
      </c>
      <c r="GME56">
        <v>0</v>
      </c>
      <c r="GMF56">
        <v>0</v>
      </c>
      <c r="GMG56">
        <v>0</v>
      </c>
      <c r="GMH56">
        <v>0</v>
      </c>
      <c r="GMI56">
        <v>0</v>
      </c>
      <c r="GMJ56">
        <v>0</v>
      </c>
      <c r="GMK56">
        <v>0</v>
      </c>
      <c r="GML56">
        <v>0</v>
      </c>
      <c r="GMM56">
        <v>0</v>
      </c>
      <c r="GMN56">
        <v>0</v>
      </c>
      <c r="GMO56">
        <v>0</v>
      </c>
      <c r="GMP56">
        <v>0</v>
      </c>
      <c r="GMQ56">
        <v>0</v>
      </c>
      <c r="GMR56">
        <v>0</v>
      </c>
      <c r="GMS56">
        <v>0</v>
      </c>
      <c r="GMT56">
        <v>0</v>
      </c>
      <c r="GMU56">
        <v>0</v>
      </c>
      <c r="GMV56">
        <v>0</v>
      </c>
      <c r="GMW56">
        <v>0</v>
      </c>
      <c r="GMX56">
        <v>0</v>
      </c>
      <c r="GMY56">
        <v>0</v>
      </c>
      <c r="GMZ56">
        <v>0</v>
      </c>
      <c r="GNA56">
        <v>0</v>
      </c>
      <c r="GNB56">
        <v>0</v>
      </c>
      <c r="GNC56">
        <v>0</v>
      </c>
      <c r="GND56">
        <v>0</v>
      </c>
      <c r="GNE56">
        <v>0</v>
      </c>
      <c r="GNF56">
        <v>0</v>
      </c>
      <c r="GNG56">
        <v>0</v>
      </c>
      <c r="GNH56">
        <v>0</v>
      </c>
      <c r="GNI56">
        <v>0</v>
      </c>
      <c r="GNJ56">
        <v>0</v>
      </c>
      <c r="GNK56">
        <v>0</v>
      </c>
      <c r="GNL56">
        <v>0</v>
      </c>
      <c r="GNM56">
        <v>0</v>
      </c>
      <c r="GNN56">
        <v>0</v>
      </c>
      <c r="GNO56">
        <v>0</v>
      </c>
      <c r="GNP56">
        <v>0</v>
      </c>
      <c r="GNQ56">
        <v>0</v>
      </c>
      <c r="GNR56">
        <v>0</v>
      </c>
      <c r="GNS56">
        <v>0</v>
      </c>
      <c r="GNT56">
        <v>0</v>
      </c>
      <c r="GNU56">
        <v>0</v>
      </c>
      <c r="GNV56">
        <v>0</v>
      </c>
      <c r="GNW56">
        <v>0</v>
      </c>
      <c r="GNX56">
        <v>0</v>
      </c>
      <c r="GNY56">
        <v>0</v>
      </c>
      <c r="GNZ56">
        <v>0</v>
      </c>
      <c r="GOA56">
        <v>0</v>
      </c>
      <c r="GOB56">
        <v>0</v>
      </c>
      <c r="GOC56">
        <v>0</v>
      </c>
      <c r="GOD56">
        <v>0</v>
      </c>
      <c r="GOE56">
        <v>0</v>
      </c>
      <c r="GOF56">
        <v>0</v>
      </c>
      <c r="GOG56">
        <v>0</v>
      </c>
      <c r="GOH56">
        <v>0</v>
      </c>
      <c r="GOI56">
        <v>0</v>
      </c>
      <c r="GOJ56">
        <v>0</v>
      </c>
      <c r="GOK56">
        <v>0</v>
      </c>
      <c r="GOL56">
        <v>0</v>
      </c>
      <c r="GOM56">
        <v>0</v>
      </c>
      <c r="GON56">
        <v>0</v>
      </c>
      <c r="GOO56">
        <v>0</v>
      </c>
      <c r="GOP56">
        <v>0</v>
      </c>
      <c r="GOQ56">
        <v>0</v>
      </c>
      <c r="GOR56">
        <v>0</v>
      </c>
      <c r="GOS56">
        <v>0</v>
      </c>
      <c r="GOT56">
        <v>0</v>
      </c>
      <c r="GOU56">
        <v>0</v>
      </c>
      <c r="GOV56">
        <v>0</v>
      </c>
      <c r="GOW56">
        <v>0</v>
      </c>
      <c r="GOX56">
        <v>0</v>
      </c>
      <c r="GOY56">
        <v>0</v>
      </c>
      <c r="GOZ56">
        <v>0</v>
      </c>
      <c r="GPA56">
        <v>0</v>
      </c>
      <c r="GPB56">
        <v>0</v>
      </c>
      <c r="GPC56">
        <v>0</v>
      </c>
      <c r="GPD56">
        <v>0</v>
      </c>
      <c r="GPE56">
        <v>0</v>
      </c>
      <c r="GPF56">
        <v>0</v>
      </c>
      <c r="GPG56">
        <v>0</v>
      </c>
      <c r="GPH56">
        <v>0</v>
      </c>
      <c r="GPI56">
        <v>0</v>
      </c>
      <c r="GPJ56">
        <v>0</v>
      </c>
      <c r="GPK56">
        <v>0</v>
      </c>
      <c r="GPL56">
        <v>0</v>
      </c>
      <c r="GPM56">
        <v>0</v>
      </c>
      <c r="GPN56">
        <v>0</v>
      </c>
      <c r="GPO56">
        <v>0</v>
      </c>
      <c r="GPP56">
        <v>0</v>
      </c>
      <c r="GPQ56">
        <v>0</v>
      </c>
      <c r="GPR56">
        <v>0</v>
      </c>
      <c r="GPS56">
        <v>0</v>
      </c>
      <c r="GPT56">
        <v>0</v>
      </c>
      <c r="GPU56">
        <v>0</v>
      </c>
      <c r="GPV56">
        <v>0</v>
      </c>
      <c r="GPW56">
        <v>0</v>
      </c>
      <c r="GPX56">
        <v>0</v>
      </c>
      <c r="GPY56">
        <v>0</v>
      </c>
      <c r="GPZ56">
        <v>0</v>
      </c>
      <c r="GQA56">
        <v>0</v>
      </c>
      <c r="GQB56">
        <v>0</v>
      </c>
      <c r="GQC56">
        <v>0</v>
      </c>
      <c r="GQD56">
        <v>0</v>
      </c>
      <c r="GQE56">
        <v>0</v>
      </c>
      <c r="GQF56">
        <v>0</v>
      </c>
      <c r="GQG56">
        <v>0</v>
      </c>
      <c r="GQH56">
        <v>0</v>
      </c>
      <c r="GQI56">
        <v>0</v>
      </c>
      <c r="GQJ56">
        <v>0</v>
      </c>
      <c r="GQK56">
        <v>0</v>
      </c>
      <c r="GQL56">
        <v>0</v>
      </c>
      <c r="GQM56">
        <v>0</v>
      </c>
      <c r="GQN56">
        <v>0</v>
      </c>
      <c r="GQO56">
        <v>0</v>
      </c>
      <c r="GQP56">
        <v>0</v>
      </c>
      <c r="GQQ56">
        <v>0</v>
      </c>
      <c r="GQR56">
        <v>0</v>
      </c>
      <c r="GQS56">
        <v>0</v>
      </c>
      <c r="GQT56">
        <v>0</v>
      </c>
      <c r="GQU56">
        <v>0</v>
      </c>
      <c r="GQV56">
        <v>0</v>
      </c>
      <c r="GQW56">
        <v>0</v>
      </c>
      <c r="GQX56">
        <v>0</v>
      </c>
      <c r="GQY56">
        <v>0</v>
      </c>
      <c r="GQZ56">
        <v>0</v>
      </c>
      <c r="GRA56">
        <v>0</v>
      </c>
      <c r="GRB56">
        <v>0</v>
      </c>
      <c r="GRC56">
        <v>0</v>
      </c>
      <c r="GRD56">
        <v>0</v>
      </c>
      <c r="GRE56">
        <v>0</v>
      </c>
      <c r="GRF56">
        <v>0</v>
      </c>
      <c r="GRG56">
        <v>0</v>
      </c>
      <c r="GRH56">
        <v>0</v>
      </c>
      <c r="GRI56">
        <v>0</v>
      </c>
      <c r="GRJ56">
        <v>0</v>
      </c>
      <c r="GRK56">
        <v>0</v>
      </c>
      <c r="GRL56">
        <v>0</v>
      </c>
      <c r="GRM56">
        <v>0</v>
      </c>
      <c r="GRN56">
        <v>0</v>
      </c>
      <c r="GRO56">
        <v>0</v>
      </c>
      <c r="GRP56">
        <v>0</v>
      </c>
      <c r="GRQ56">
        <v>0</v>
      </c>
      <c r="GRR56">
        <v>0</v>
      </c>
      <c r="GRS56">
        <v>0</v>
      </c>
      <c r="GRT56">
        <v>0</v>
      </c>
      <c r="GRU56">
        <v>0</v>
      </c>
      <c r="GRV56">
        <v>0</v>
      </c>
      <c r="GRW56">
        <v>0</v>
      </c>
      <c r="GRX56">
        <v>0</v>
      </c>
      <c r="GRY56">
        <v>0</v>
      </c>
      <c r="GRZ56">
        <v>0</v>
      </c>
      <c r="GSA56">
        <v>0</v>
      </c>
      <c r="GSB56">
        <v>0</v>
      </c>
      <c r="GSC56">
        <v>0</v>
      </c>
      <c r="GSD56">
        <v>0</v>
      </c>
      <c r="GSE56">
        <v>0</v>
      </c>
      <c r="GSF56">
        <v>0</v>
      </c>
      <c r="GSG56">
        <v>0</v>
      </c>
      <c r="GSH56">
        <v>0</v>
      </c>
      <c r="GSI56">
        <v>0</v>
      </c>
      <c r="GSJ56">
        <v>0</v>
      </c>
      <c r="GSK56">
        <v>0</v>
      </c>
      <c r="GSL56">
        <v>0</v>
      </c>
      <c r="GSM56">
        <v>0</v>
      </c>
      <c r="GSN56">
        <v>0</v>
      </c>
      <c r="GSO56">
        <v>0</v>
      </c>
      <c r="GSP56">
        <v>0</v>
      </c>
      <c r="GSQ56">
        <v>0</v>
      </c>
      <c r="GSR56">
        <v>0</v>
      </c>
      <c r="GSS56">
        <v>0</v>
      </c>
      <c r="GST56">
        <v>0</v>
      </c>
      <c r="GSU56">
        <v>0</v>
      </c>
      <c r="GSV56">
        <v>0</v>
      </c>
      <c r="GSW56">
        <v>0</v>
      </c>
      <c r="GSX56">
        <v>0</v>
      </c>
      <c r="GSY56">
        <v>0</v>
      </c>
      <c r="GSZ56">
        <v>0</v>
      </c>
      <c r="GTA56">
        <v>0</v>
      </c>
      <c r="GTB56">
        <v>0</v>
      </c>
      <c r="GTC56">
        <v>0</v>
      </c>
      <c r="GTD56">
        <v>0</v>
      </c>
      <c r="GTE56">
        <v>0</v>
      </c>
      <c r="GTF56">
        <v>0</v>
      </c>
      <c r="GTG56">
        <v>0</v>
      </c>
      <c r="GTH56">
        <v>0</v>
      </c>
      <c r="GTI56">
        <v>0</v>
      </c>
      <c r="GTJ56">
        <v>0</v>
      </c>
      <c r="GTK56">
        <v>0</v>
      </c>
      <c r="GTL56">
        <v>0</v>
      </c>
      <c r="GTM56">
        <v>0</v>
      </c>
      <c r="GTN56">
        <v>0</v>
      </c>
      <c r="GTO56">
        <v>0</v>
      </c>
      <c r="GTP56">
        <v>0</v>
      </c>
      <c r="GTQ56">
        <v>0</v>
      </c>
      <c r="GTR56">
        <v>0</v>
      </c>
      <c r="GTS56">
        <v>0</v>
      </c>
      <c r="GTT56">
        <v>0</v>
      </c>
      <c r="GTU56">
        <v>0</v>
      </c>
      <c r="GTV56">
        <v>0</v>
      </c>
      <c r="GTW56">
        <v>0</v>
      </c>
      <c r="GTX56">
        <v>0</v>
      </c>
      <c r="GTY56">
        <v>0</v>
      </c>
      <c r="GTZ56">
        <v>0</v>
      </c>
      <c r="GUA56">
        <v>0</v>
      </c>
      <c r="GUB56">
        <v>0</v>
      </c>
      <c r="GUC56">
        <v>0</v>
      </c>
      <c r="GUD56">
        <v>0</v>
      </c>
      <c r="GUE56">
        <v>0</v>
      </c>
      <c r="GUF56">
        <v>0</v>
      </c>
      <c r="GUG56">
        <v>0</v>
      </c>
      <c r="GUH56">
        <v>0</v>
      </c>
      <c r="GUI56">
        <v>0</v>
      </c>
      <c r="GUJ56">
        <v>0</v>
      </c>
      <c r="GUK56">
        <v>0</v>
      </c>
      <c r="GUL56">
        <v>0</v>
      </c>
      <c r="GUM56">
        <v>0</v>
      </c>
      <c r="GUN56">
        <v>0</v>
      </c>
      <c r="GUO56">
        <v>0</v>
      </c>
      <c r="GUP56">
        <v>0</v>
      </c>
      <c r="GUQ56">
        <v>0</v>
      </c>
      <c r="GUR56">
        <v>0</v>
      </c>
      <c r="GUS56">
        <v>0</v>
      </c>
      <c r="GUT56">
        <v>0</v>
      </c>
      <c r="GUU56">
        <v>0</v>
      </c>
      <c r="GUV56">
        <v>0</v>
      </c>
      <c r="GUW56">
        <v>0</v>
      </c>
      <c r="GUX56">
        <v>0</v>
      </c>
      <c r="GUY56">
        <v>0</v>
      </c>
      <c r="GUZ56">
        <v>0</v>
      </c>
      <c r="GVA56">
        <v>0</v>
      </c>
      <c r="GVB56">
        <v>0</v>
      </c>
      <c r="GVC56">
        <v>0</v>
      </c>
      <c r="GVD56">
        <v>0</v>
      </c>
      <c r="GVE56">
        <v>0</v>
      </c>
      <c r="GVF56">
        <v>0</v>
      </c>
      <c r="GVG56">
        <v>0</v>
      </c>
      <c r="GVH56">
        <v>0</v>
      </c>
      <c r="GVI56">
        <v>0</v>
      </c>
      <c r="GVJ56">
        <v>0</v>
      </c>
      <c r="GVK56">
        <v>0</v>
      </c>
      <c r="GVL56">
        <v>0</v>
      </c>
      <c r="GVM56">
        <v>0</v>
      </c>
      <c r="GVN56">
        <v>0</v>
      </c>
      <c r="GVO56">
        <v>0</v>
      </c>
      <c r="GVP56">
        <v>0</v>
      </c>
      <c r="GVQ56">
        <v>0</v>
      </c>
      <c r="GVR56">
        <v>0</v>
      </c>
      <c r="GVS56">
        <v>0</v>
      </c>
      <c r="GVT56">
        <v>0</v>
      </c>
      <c r="GVU56">
        <v>0</v>
      </c>
      <c r="GVV56">
        <v>0</v>
      </c>
      <c r="GVW56">
        <v>0</v>
      </c>
      <c r="GVX56">
        <v>0</v>
      </c>
      <c r="GVY56">
        <v>0</v>
      </c>
      <c r="GVZ56">
        <v>0</v>
      </c>
      <c r="GWA56">
        <v>0</v>
      </c>
      <c r="GWB56">
        <v>0</v>
      </c>
      <c r="GWC56">
        <v>0</v>
      </c>
      <c r="GWD56">
        <v>0</v>
      </c>
      <c r="GWE56">
        <v>0</v>
      </c>
      <c r="GWF56">
        <v>0</v>
      </c>
      <c r="GWG56">
        <v>0</v>
      </c>
      <c r="GWH56">
        <v>0</v>
      </c>
      <c r="GWI56">
        <v>0</v>
      </c>
      <c r="GWJ56">
        <v>0</v>
      </c>
      <c r="GWK56">
        <v>0</v>
      </c>
      <c r="GWL56">
        <v>0</v>
      </c>
      <c r="GWM56">
        <v>0</v>
      </c>
      <c r="GWN56">
        <v>0</v>
      </c>
      <c r="GWO56">
        <v>0</v>
      </c>
      <c r="GWP56">
        <v>0</v>
      </c>
      <c r="GWQ56">
        <v>0</v>
      </c>
      <c r="GWR56">
        <v>0</v>
      </c>
      <c r="GWS56">
        <v>0</v>
      </c>
      <c r="GWT56">
        <v>0</v>
      </c>
      <c r="GWU56">
        <v>0</v>
      </c>
      <c r="GWV56">
        <v>0</v>
      </c>
      <c r="GWW56">
        <v>0</v>
      </c>
      <c r="GWX56">
        <v>0</v>
      </c>
      <c r="GWY56">
        <v>0</v>
      </c>
      <c r="GWZ56">
        <v>0</v>
      </c>
      <c r="GXA56">
        <v>0</v>
      </c>
      <c r="GXB56">
        <v>0</v>
      </c>
      <c r="GXC56">
        <v>0</v>
      </c>
      <c r="GXD56">
        <v>0</v>
      </c>
      <c r="GXE56">
        <v>0</v>
      </c>
      <c r="GXF56">
        <v>0</v>
      </c>
      <c r="GXG56">
        <v>0</v>
      </c>
      <c r="GXH56">
        <v>0</v>
      </c>
      <c r="GXI56">
        <v>0</v>
      </c>
      <c r="GXJ56">
        <v>0</v>
      </c>
      <c r="GXK56">
        <v>0</v>
      </c>
      <c r="GXL56">
        <v>0</v>
      </c>
      <c r="GXM56">
        <v>0</v>
      </c>
      <c r="GXN56">
        <v>0</v>
      </c>
      <c r="GXO56">
        <v>0</v>
      </c>
      <c r="GXP56">
        <v>0</v>
      </c>
      <c r="GXQ56">
        <v>0</v>
      </c>
      <c r="GXR56">
        <v>0</v>
      </c>
      <c r="GXS56">
        <v>0</v>
      </c>
      <c r="GXT56">
        <v>0</v>
      </c>
      <c r="GXU56">
        <v>0</v>
      </c>
      <c r="GXV56">
        <v>0</v>
      </c>
      <c r="GXW56">
        <v>0</v>
      </c>
      <c r="GXX56">
        <v>0</v>
      </c>
      <c r="GXY56">
        <v>0</v>
      </c>
      <c r="GXZ56">
        <v>0</v>
      </c>
      <c r="GYA56">
        <v>0</v>
      </c>
      <c r="GYB56">
        <v>0</v>
      </c>
      <c r="GYC56">
        <v>0</v>
      </c>
      <c r="GYD56">
        <v>0</v>
      </c>
      <c r="GYE56">
        <v>0</v>
      </c>
      <c r="GYF56">
        <v>0</v>
      </c>
      <c r="GYG56">
        <v>0</v>
      </c>
      <c r="GYH56">
        <v>0</v>
      </c>
      <c r="GYI56">
        <v>0</v>
      </c>
      <c r="GYJ56">
        <v>0</v>
      </c>
      <c r="GYK56">
        <v>0</v>
      </c>
      <c r="GYL56">
        <v>0</v>
      </c>
      <c r="GYM56">
        <v>0</v>
      </c>
      <c r="GYN56">
        <v>0</v>
      </c>
      <c r="GYO56">
        <v>0</v>
      </c>
      <c r="GYP56">
        <v>0</v>
      </c>
      <c r="GYQ56">
        <v>0</v>
      </c>
      <c r="GYR56">
        <v>0</v>
      </c>
      <c r="GYS56">
        <v>0</v>
      </c>
      <c r="GYT56">
        <v>0</v>
      </c>
      <c r="GYU56">
        <v>0</v>
      </c>
      <c r="GYV56">
        <v>0</v>
      </c>
      <c r="GYW56">
        <v>0</v>
      </c>
      <c r="GYX56">
        <v>0</v>
      </c>
      <c r="GYY56">
        <v>0</v>
      </c>
      <c r="GYZ56">
        <v>0</v>
      </c>
      <c r="GZA56">
        <v>0</v>
      </c>
      <c r="GZB56">
        <v>0</v>
      </c>
      <c r="GZC56">
        <v>0</v>
      </c>
      <c r="GZD56">
        <v>0</v>
      </c>
      <c r="GZE56">
        <v>0</v>
      </c>
      <c r="GZF56">
        <v>0</v>
      </c>
      <c r="GZG56">
        <v>0</v>
      </c>
      <c r="GZH56">
        <v>0</v>
      </c>
      <c r="GZI56">
        <v>0</v>
      </c>
      <c r="GZJ56">
        <v>0</v>
      </c>
      <c r="GZK56">
        <v>0</v>
      </c>
      <c r="GZL56">
        <v>0</v>
      </c>
      <c r="GZM56">
        <v>0</v>
      </c>
      <c r="GZN56">
        <v>0</v>
      </c>
      <c r="GZO56">
        <v>0</v>
      </c>
      <c r="GZP56">
        <v>0</v>
      </c>
      <c r="GZQ56">
        <v>0</v>
      </c>
      <c r="GZR56">
        <v>0</v>
      </c>
      <c r="GZS56">
        <v>0</v>
      </c>
      <c r="GZT56">
        <v>0</v>
      </c>
      <c r="GZU56">
        <v>0</v>
      </c>
      <c r="GZV56">
        <v>0</v>
      </c>
      <c r="GZW56">
        <v>0</v>
      </c>
      <c r="GZX56">
        <v>0</v>
      </c>
      <c r="GZY56">
        <v>0</v>
      </c>
      <c r="GZZ56">
        <v>0</v>
      </c>
      <c r="HAA56">
        <v>0</v>
      </c>
      <c r="HAB56">
        <v>0</v>
      </c>
      <c r="HAC56">
        <v>0</v>
      </c>
      <c r="HAD56">
        <v>0</v>
      </c>
      <c r="HAE56">
        <v>0</v>
      </c>
      <c r="HAF56">
        <v>0</v>
      </c>
      <c r="HAG56">
        <v>0</v>
      </c>
      <c r="HAH56">
        <v>0</v>
      </c>
      <c r="HAI56">
        <v>0</v>
      </c>
      <c r="HAJ56">
        <v>0</v>
      </c>
      <c r="HAK56">
        <v>0</v>
      </c>
      <c r="HAL56">
        <v>0</v>
      </c>
      <c r="HAM56">
        <v>0</v>
      </c>
      <c r="HAN56">
        <v>0</v>
      </c>
      <c r="HAO56">
        <v>0</v>
      </c>
      <c r="HAP56">
        <v>0</v>
      </c>
      <c r="HAQ56">
        <v>0</v>
      </c>
      <c r="HAR56">
        <v>0</v>
      </c>
      <c r="HAS56">
        <v>0</v>
      </c>
      <c r="HAT56">
        <v>0</v>
      </c>
      <c r="HAU56">
        <v>0</v>
      </c>
      <c r="HAV56">
        <v>0</v>
      </c>
      <c r="HAW56">
        <v>0</v>
      </c>
      <c r="HAX56">
        <v>0</v>
      </c>
      <c r="HAY56">
        <v>0</v>
      </c>
      <c r="HAZ56">
        <v>0</v>
      </c>
      <c r="HBA56">
        <v>0</v>
      </c>
      <c r="HBB56">
        <v>0</v>
      </c>
      <c r="HBC56">
        <v>0</v>
      </c>
      <c r="HBD56">
        <v>0</v>
      </c>
      <c r="HBE56">
        <v>0</v>
      </c>
      <c r="HBF56">
        <v>0</v>
      </c>
      <c r="HBG56">
        <v>0</v>
      </c>
      <c r="HBH56">
        <v>0</v>
      </c>
      <c r="HBI56">
        <v>0</v>
      </c>
      <c r="HBJ56">
        <v>0</v>
      </c>
      <c r="HBK56">
        <v>0</v>
      </c>
      <c r="HBL56">
        <v>0</v>
      </c>
      <c r="HBM56">
        <v>0</v>
      </c>
      <c r="HBN56">
        <v>0</v>
      </c>
      <c r="HBO56">
        <v>0</v>
      </c>
      <c r="HBP56">
        <v>0</v>
      </c>
      <c r="HBQ56">
        <v>0</v>
      </c>
      <c r="HBR56">
        <v>0</v>
      </c>
      <c r="HBS56">
        <v>0</v>
      </c>
      <c r="HBT56">
        <v>0</v>
      </c>
      <c r="HBU56">
        <v>0</v>
      </c>
      <c r="HBV56">
        <v>0</v>
      </c>
      <c r="HBW56">
        <v>0</v>
      </c>
      <c r="HBX56">
        <v>0</v>
      </c>
      <c r="HBY56">
        <v>0</v>
      </c>
      <c r="HBZ56">
        <v>0</v>
      </c>
      <c r="HCA56">
        <v>0</v>
      </c>
      <c r="HCB56">
        <v>0</v>
      </c>
      <c r="HCC56">
        <v>0</v>
      </c>
      <c r="HCD56">
        <v>0</v>
      </c>
      <c r="HCE56">
        <v>0</v>
      </c>
      <c r="HCF56">
        <v>0</v>
      </c>
      <c r="HCG56">
        <v>0</v>
      </c>
      <c r="HCH56">
        <v>0</v>
      </c>
      <c r="HCI56">
        <v>0</v>
      </c>
      <c r="HCJ56">
        <v>0</v>
      </c>
      <c r="HCK56">
        <v>0</v>
      </c>
      <c r="HCL56">
        <v>0</v>
      </c>
      <c r="HCM56">
        <v>0</v>
      </c>
      <c r="HCN56">
        <v>0</v>
      </c>
      <c r="HCO56">
        <v>0</v>
      </c>
      <c r="HCP56">
        <v>0</v>
      </c>
      <c r="HCQ56">
        <v>0</v>
      </c>
      <c r="HCR56">
        <v>0</v>
      </c>
      <c r="HCS56">
        <v>0</v>
      </c>
      <c r="HCT56">
        <v>0</v>
      </c>
      <c r="HCU56">
        <v>0</v>
      </c>
      <c r="HCV56">
        <v>0</v>
      </c>
      <c r="HCW56">
        <v>0</v>
      </c>
      <c r="HCX56">
        <v>0</v>
      </c>
      <c r="HCY56">
        <v>0</v>
      </c>
      <c r="HCZ56">
        <v>0</v>
      </c>
      <c r="HDA56">
        <v>0</v>
      </c>
      <c r="HDB56">
        <v>0</v>
      </c>
      <c r="HDC56">
        <v>0</v>
      </c>
      <c r="HDD56">
        <v>0</v>
      </c>
      <c r="HDE56">
        <v>0</v>
      </c>
      <c r="HDF56">
        <v>0</v>
      </c>
      <c r="HDG56">
        <v>0</v>
      </c>
      <c r="HDH56">
        <v>0</v>
      </c>
      <c r="HDI56">
        <v>0</v>
      </c>
      <c r="HDJ56">
        <v>0</v>
      </c>
      <c r="HDK56">
        <v>0</v>
      </c>
      <c r="HDL56">
        <v>0</v>
      </c>
      <c r="HDM56">
        <v>0</v>
      </c>
      <c r="HDN56">
        <v>0</v>
      </c>
      <c r="HDO56">
        <v>0</v>
      </c>
      <c r="HDP56">
        <v>0</v>
      </c>
      <c r="HDQ56">
        <v>0</v>
      </c>
      <c r="HDR56">
        <v>0</v>
      </c>
      <c r="HDS56">
        <v>0</v>
      </c>
      <c r="HDT56">
        <v>0</v>
      </c>
      <c r="HDU56">
        <v>0</v>
      </c>
      <c r="HDV56">
        <v>0</v>
      </c>
      <c r="HDW56">
        <v>0</v>
      </c>
      <c r="HDX56">
        <v>0</v>
      </c>
      <c r="HDY56">
        <v>0</v>
      </c>
      <c r="HDZ56">
        <v>0</v>
      </c>
      <c r="HEA56">
        <v>0</v>
      </c>
      <c r="HEB56">
        <v>0</v>
      </c>
      <c r="HEC56">
        <v>0</v>
      </c>
      <c r="HED56">
        <v>0</v>
      </c>
      <c r="HEE56">
        <v>0</v>
      </c>
      <c r="HEF56">
        <v>0</v>
      </c>
      <c r="HEG56">
        <v>0</v>
      </c>
      <c r="HEH56">
        <v>0</v>
      </c>
      <c r="HEI56">
        <v>0</v>
      </c>
      <c r="HEJ56">
        <v>0</v>
      </c>
      <c r="HEK56">
        <v>0</v>
      </c>
      <c r="HEL56">
        <v>0</v>
      </c>
      <c r="HEM56">
        <v>0</v>
      </c>
      <c r="HEN56">
        <v>0</v>
      </c>
      <c r="HEO56">
        <v>0</v>
      </c>
      <c r="HEP56">
        <v>0</v>
      </c>
      <c r="HEQ56">
        <v>0</v>
      </c>
      <c r="HER56">
        <v>0</v>
      </c>
      <c r="HES56">
        <v>0</v>
      </c>
      <c r="HET56">
        <v>0</v>
      </c>
      <c r="HEU56">
        <v>0</v>
      </c>
      <c r="HEV56">
        <v>0</v>
      </c>
      <c r="HEW56">
        <v>0</v>
      </c>
      <c r="HEX56">
        <v>0</v>
      </c>
      <c r="HEY56">
        <v>0</v>
      </c>
      <c r="HEZ56">
        <v>0</v>
      </c>
      <c r="HFA56">
        <v>0</v>
      </c>
      <c r="HFB56">
        <v>0</v>
      </c>
      <c r="HFC56">
        <v>0</v>
      </c>
      <c r="HFD56">
        <v>0</v>
      </c>
      <c r="HFE56">
        <v>0</v>
      </c>
      <c r="HFF56">
        <v>0</v>
      </c>
      <c r="HFG56">
        <v>0</v>
      </c>
      <c r="HFH56">
        <v>0</v>
      </c>
      <c r="HFI56">
        <v>0</v>
      </c>
      <c r="HFJ56">
        <v>0</v>
      </c>
      <c r="HFK56">
        <v>0</v>
      </c>
      <c r="HFL56">
        <v>0</v>
      </c>
      <c r="HFM56">
        <v>0</v>
      </c>
      <c r="HFN56">
        <v>0</v>
      </c>
      <c r="HFO56">
        <v>0</v>
      </c>
      <c r="HFP56">
        <v>0</v>
      </c>
      <c r="HFQ56">
        <v>0</v>
      </c>
      <c r="HFR56">
        <v>0</v>
      </c>
      <c r="HFS56">
        <v>0</v>
      </c>
      <c r="HFT56">
        <v>0</v>
      </c>
      <c r="HFU56">
        <v>0</v>
      </c>
      <c r="HFV56">
        <v>0</v>
      </c>
      <c r="HFW56">
        <v>0</v>
      </c>
      <c r="HFX56">
        <v>0</v>
      </c>
      <c r="HFY56">
        <v>0</v>
      </c>
      <c r="HFZ56">
        <v>0</v>
      </c>
      <c r="HGA56">
        <v>0</v>
      </c>
      <c r="HGB56">
        <v>0</v>
      </c>
      <c r="HGC56">
        <v>0</v>
      </c>
      <c r="HGD56">
        <v>0</v>
      </c>
      <c r="HGE56">
        <v>0</v>
      </c>
      <c r="HGF56">
        <v>0</v>
      </c>
      <c r="HGG56">
        <v>0</v>
      </c>
      <c r="HGH56">
        <v>0</v>
      </c>
      <c r="HGI56">
        <v>0</v>
      </c>
      <c r="HGJ56">
        <v>0</v>
      </c>
      <c r="HGK56">
        <v>0</v>
      </c>
      <c r="HGL56">
        <v>0</v>
      </c>
      <c r="HGM56">
        <v>0</v>
      </c>
      <c r="HGN56">
        <v>0</v>
      </c>
      <c r="HGO56">
        <v>0</v>
      </c>
      <c r="HGP56">
        <v>0</v>
      </c>
      <c r="HGQ56">
        <v>0</v>
      </c>
      <c r="HGR56">
        <v>0</v>
      </c>
      <c r="HGS56">
        <v>0</v>
      </c>
      <c r="HGT56">
        <v>0</v>
      </c>
      <c r="HGU56">
        <v>0</v>
      </c>
      <c r="HGV56">
        <v>0</v>
      </c>
      <c r="HGW56">
        <v>0</v>
      </c>
      <c r="HGX56">
        <v>0</v>
      </c>
      <c r="HGY56">
        <v>0</v>
      </c>
      <c r="HGZ56">
        <v>0</v>
      </c>
      <c r="HHA56">
        <v>0</v>
      </c>
      <c r="HHB56">
        <v>0</v>
      </c>
      <c r="HHC56">
        <v>0</v>
      </c>
      <c r="HHD56">
        <v>0</v>
      </c>
      <c r="HHE56">
        <v>0</v>
      </c>
      <c r="HHF56">
        <v>0</v>
      </c>
      <c r="HHG56">
        <v>0</v>
      </c>
      <c r="HHH56">
        <v>0</v>
      </c>
      <c r="HHI56">
        <v>0</v>
      </c>
      <c r="HHJ56">
        <v>0</v>
      </c>
      <c r="HHK56">
        <v>0</v>
      </c>
      <c r="HHL56">
        <v>0</v>
      </c>
      <c r="HHM56">
        <v>0</v>
      </c>
      <c r="HHN56">
        <v>0</v>
      </c>
      <c r="HHO56">
        <v>0</v>
      </c>
      <c r="HHP56">
        <v>0</v>
      </c>
      <c r="HHQ56">
        <v>0</v>
      </c>
      <c r="HHR56">
        <v>0</v>
      </c>
      <c r="HHS56">
        <v>0</v>
      </c>
      <c r="HHT56">
        <v>0</v>
      </c>
      <c r="HHU56">
        <v>0</v>
      </c>
      <c r="HHV56">
        <v>0</v>
      </c>
      <c r="HHW56">
        <v>0</v>
      </c>
      <c r="HHX56">
        <v>0</v>
      </c>
      <c r="HHY56">
        <v>0</v>
      </c>
      <c r="HHZ56">
        <v>0</v>
      </c>
      <c r="HIA56">
        <v>0</v>
      </c>
      <c r="HIB56">
        <v>0</v>
      </c>
      <c r="HIC56">
        <v>0</v>
      </c>
      <c r="HID56">
        <v>0</v>
      </c>
      <c r="HIE56">
        <v>0</v>
      </c>
      <c r="HIF56">
        <v>0</v>
      </c>
      <c r="HIG56">
        <v>0</v>
      </c>
      <c r="HIH56">
        <v>0</v>
      </c>
      <c r="HII56">
        <v>0</v>
      </c>
      <c r="HIJ56">
        <v>0</v>
      </c>
      <c r="HIK56">
        <v>0</v>
      </c>
      <c r="HIL56">
        <v>0</v>
      </c>
      <c r="HIM56">
        <v>0</v>
      </c>
      <c r="HIN56">
        <v>0</v>
      </c>
      <c r="HIO56">
        <v>0</v>
      </c>
      <c r="HIP56">
        <v>0</v>
      </c>
      <c r="HIQ56">
        <v>0</v>
      </c>
      <c r="HIR56">
        <v>0</v>
      </c>
      <c r="HIS56">
        <v>0</v>
      </c>
      <c r="HIT56">
        <v>0</v>
      </c>
      <c r="HIU56">
        <v>0</v>
      </c>
      <c r="HIV56">
        <v>0</v>
      </c>
      <c r="HIW56">
        <v>0</v>
      </c>
      <c r="HIX56">
        <v>0</v>
      </c>
      <c r="HIY56">
        <v>0</v>
      </c>
      <c r="HIZ56">
        <v>0</v>
      </c>
      <c r="HJA56">
        <v>0</v>
      </c>
      <c r="HJB56">
        <v>0</v>
      </c>
      <c r="HJC56">
        <v>0</v>
      </c>
      <c r="HJD56">
        <v>0</v>
      </c>
      <c r="HJE56">
        <v>0</v>
      </c>
      <c r="HJF56">
        <v>0</v>
      </c>
      <c r="HJG56">
        <v>0</v>
      </c>
      <c r="HJH56">
        <v>0</v>
      </c>
      <c r="HJI56">
        <v>0</v>
      </c>
      <c r="HJJ56">
        <v>0</v>
      </c>
      <c r="HJK56">
        <v>0</v>
      </c>
      <c r="HJL56">
        <v>0</v>
      </c>
      <c r="HJM56">
        <v>0</v>
      </c>
      <c r="HJN56">
        <v>0</v>
      </c>
      <c r="HJO56">
        <v>0</v>
      </c>
      <c r="HJP56">
        <v>0</v>
      </c>
      <c r="HJQ56">
        <v>0</v>
      </c>
      <c r="HJR56">
        <v>0</v>
      </c>
      <c r="HJS56">
        <v>0</v>
      </c>
      <c r="HJT56">
        <v>0</v>
      </c>
      <c r="HJU56">
        <v>0</v>
      </c>
      <c r="HJV56">
        <v>0</v>
      </c>
      <c r="HJW56">
        <v>0</v>
      </c>
      <c r="HJX56">
        <v>0</v>
      </c>
      <c r="HJY56">
        <v>0</v>
      </c>
      <c r="HJZ56">
        <v>0</v>
      </c>
      <c r="HKA56">
        <v>0</v>
      </c>
      <c r="HKB56">
        <v>0</v>
      </c>
      <c r="HKC56">
        <v>0</v>
      </c>
      <c r="HKD56">
        <v>0</v>
      </c>
      <c r="HKE56">
        <v>0</v>
      </c>
      <c r="HKF56">
        <v>0</v>
      </c>
      <c r="HKG56">
        <v>0</v>
      </c>
      <c r="HKH56">
        <v>0</v>
      </c>
      <c r="HKI56">
        <v>0</v>
      </c>
      <c r="HKJ56">
        <v>0</v>
      </c>
      <c r="HKK56">
        <v>0</v>
      </c>
      <c r="HKL56">
        <v>0</v>
      </c>
      <c r="HKM56">
        <v>0</v>
      </c>
      <c r="HKN56">
        <v>0</v>
      </c>
      <c r="HKO56">
        <v>0</v>
      </c>
      <c r="HKP56">
        <v>0</v>
      </c>
      <c r="HKQ56">
        <v>0</v>
      </c>
      <c r="HKR56">
        <v>0</v>
      </c>
      <c r="HKS56">
        <v>0</v>
      </c>
      <c r="HKT56">
        <v>0</v>
      </c>
      <c r="HKU56">
        <v>0</v>
      </c>
      <c r="HKV56">
        <v>0</v>
      </c>
      <c r="HKW56">
        <v>0</v>
      </c>
      <c r="HKX56">
        <v>0</v>
      </c>
      <c r="HKY56">
        <v>0</v>
      </c>
      <c r="HKZ56">
        <v>0</v>
      </c>
      <c r="HLA56">
        <v>0</v>
      </c>
      <c r="HLB56">
        <v>0</v>
      </c>
      <c r="HLC56">
        <v>0</v>
      </c>
      <c r="HLD56">
        <v>0</v>
      </c>
      <c r="HLE56">
        <v>0</v>
      </c>
      <c r="HLF56">
        <v>0</v>
      </c>
      <c r="HLG56">
        <v>0</v>
      </c>
      <c r="HLH56">
        <v>0</v>
      </c>
      <c r="HLI56">
        <v>0</v>
      </c>
      <c r="HLJ56">
        <v>0</v>
      </c>
      <c r="HLK56">
        <v>0</v>
      </c>
      <c r="HLL56">
        <v>0</v>
      </c>
      <c r="HLM56">
        <v>0</v>
      </c>
      <c r="HLN56">
        <v>0</v>
      </c>
      <c r="HLO56">
        <v>0</v>
      </c>
      <c r="HLP56">
        <v>0</v>
      </c>
      <c r="HLQ56">
        <v>0</v>
      </c>
      <c r="HLR56">
        <v>0</v>
      </c>
      <c r="HLS56">
        <v>0</v>
      </c>
      <c r="HLT56">
        <v>0</v>
      </c>
      <c r="HLU56">
        <v>0</v>
      </c>
      <c r="HLV56">
        <v>0</v>
      </c>
      <c r="HLW56">
        <v>0</v>
      </c>
      <c r="HLX56">
        <v>0</v>
      </c>
      <c r="HLY56">
        <v>0</v>
      </c>
      <c r="HLZ56">
        <v>0</v>
      </c>
      <c r="HMA56">
        <v>0</v>
      </c>
      <c r="HMB56">
        <v>0</v>
      </c>
      <c r="HMC56">
        <v>0</v>
      </c>
      <c r="HMD56">
        <v>0</v>
      </c>
      <c r="HME56">
        <v>0</v>
      </c>
      <c r="HMF56">
        <v>0</v>
      </c>
      <c r="HMG56">
        <v>0</v>
      </c>
      <c r="HMH56">
        <v>0</v>
      </c>
      <c r="HMI56">
        <v>0</v>
      </c>
      <c r="HMJ56">
        <v>0</v>
      </c>
      <c r="HMK56">
        <v>0</v>
      </c>
      <c r="HML56">
        <v>0</v>
      </c>
      <c r="HMM56">
        <v>0</v>
      </c>
      <c r="HMN56">
        <v>0</v>
      </c>
      <c r="HMO56">
        <v>0</v>
      </c>
      <c r="HMP56">
        <v>0</v>
      </c>
      <c r="HMQ56">
        <v>0</v>
      </c>
      <c r="HMR56">
        <v>0</v>
      </c>
      <c r="HMS56">
        <v>0</v>
      </c>
      <c r="HMT56">
        <v>0</v>
      </c>
      <c r="HMU56">
        <v>0</v>
      </c>
      <c r="HMV56">
        <v>0</v>
      </c>
      <c r="HMW56">
        <v>0</v>
      </c>
      <c r="HMX56">
        <v>0</v>
      </c>
      <c r="HMY56">
        <v>0</v>
      </c>
      <c r="HMZ56">
        <v>0</v>
      </c>
      <c r="HNA56">
        <v>0</v>
      </c>
      <c r="HNB56">
        <v>0</v>
      </c>
      <c r="HNC56">
        <v>0</v>
      </c>
      <c r="HND56">
        <v>0</v>
      </c>
      <c r="HNE56">
        <v>0</v>
      </c>
      <c r="HNF56">
        <v>0</v>
      </c>
      <c r="HNG56">
        <v>0</v>
      </c>
      <c r="HNH56">
        <v>0</v>
      </c>
      <c r="HNI56">
        <v>0</v>
      </c>
      <c r="HNJ56">
        <v>0</v>
      </c>
      <c r="HNK56">
        <v>0</v>
      </c>
      <c r="HNL56">
        <v>0</v>
      </c>
      <c r="HNM56">
        <v>0</v>
      </c>
      <c r="HNN56">
        <v>0</v>
      </c>
      <c r="HNO56">
        <v>0</v>
      </c>
      <c r="HNP56">
        <v>0</v>
      </c>
      <c r="HNQ56">
        <v>0</v>
      </c>
      <c r="HNR56">
        <v>0</v>
      </c>
      <c r="HNS56">
        <v>0</v>
      </c>
      <c r="HNT56">
        <v>0</v>
      </c>
      <c r="HNU56">
        <v>0</v>
      </c>
      <c r="HNV56">
        <v>0</v>
      </c>
      <c r="HNW56">
        <v>0</v>
      </c>
      <c r="HNX56">
        <v>0</v>
      </c>
      <c r="HNY56">
        <v>0</v>
      </c>
      <c r="HNZ56">
        <v>0</v>
      </c>
      <c r="HOA56">
        <v>0</v>
      </c>
      <c r="HOB56">
        <v>0</v>
      </c>
      <c r="HOC56">
        <v>0</v>
      </c>
      <c r="HOD56">
        <v>0</v>
      </c>
      <c r="HOE56">
        <v>0</v>
      </c>
      <c r="HOF56">
        <v>0</v>
      </c>
      <c r="HOG56">
        <v>0</v>
      </c>
      <c r="HOH56">
        <v>0</v>
      </c>
      <c r="HOI56">
        <v>0</v>
      </c>
      <c r="HOJ56">
        <v>0</v>
      </c>
      <c r="HOK56">
        <v>0</v>
      </c>
      <c r="HOL56">
        <v>0</v>
      </c>
      <c r="HOM56">
        <v>0</v>
      </c>
      <c r="HON56">
        <v>0</v>
      </c>
      <c r="HOO56">
        <v>0</v>
      </c>
      <c r="HOP56">
        <v>0</v>
      </c>
      <c r="HOQ56">
        <v>0</v>
      </c>
      <c r="HOR56">
        <v>0</v>
      </c>
      <c r="HOS56">
        <v>0</v>
      </c>
      <c r="HOT56">
        <v>0</v>
      </c>
      <c r="HOU56">
        <v>0</v>
      </c>
      <c r="HOV56">
        <v>0</v>
      </c>
      <c r="HOW56">
        <v>0</v>
      </c>
      <c r="HOX56">
        <v>0</v>
      </c>
      <c r="HOY56">
        <v>0</v>
      </c>
      <c r="HOZ56">
        <v>0</v>
      </c>
      <c r="HPA56">
        <v>0</v>
      </c>
      <c r="HPB56">
        <v>0</v>
      </c>
      <c r="HPC56">
        <v>0</v>
      </c>
      <c r="HPD56">
        <v>0</v>
      </c>
      <c r="HPE56">
        <v>0</v>
      </c>
      <c r="HPF56">
        <v>0</v>
      </c>
      <c r="HPG56">
        <v>0</v>
      </c>
      <c r="HPH56">
        <v>0</v>
      </c>
      <c r="HPI56">
        <v>0</v>
      </c>
      <c r="HPJ56">
        <v>0</v>
      </c>
      <c r="HPK56">
        <v>0</v>
      </c>
      <c r="HPL56">
        <v>0</v>
      </c>
      <c r="HPM56">
        <v>0</v>
      </c>
      <c r="HPN56">
        <v>0</v>
      </c>
      <c r="HPO56">
        <v>0</v>
      </c>
      <c r="HPP56">
        <v>0</v>
      </c>
      <c r="HPQ56">
        <v>0</v>
      </c>
      <c r="HPR56">
        <v>0</v>
      </c>
      <c r="HPS56">
        <v>0</v>
      </c>
      <c r="HPT56">
        <v>0</v>
      </c>
      <c r="HPU56">
        <v>0</v>
      </c>
      <c r="HPV56">
        <v>0</v>
      </c>
      <c r="HPW56">
        <v>0</v>
      </c>
      <c r="HPX56">
        <v>0</v>
      </c>
      <c r="HPY56">
        <v>0</v>
      </c>
      <c r="HPZ56">
        <v>0</v>
      </c>
      <c r="HQA56">
        <v>0</v>
      </c>
      <c r="HQB56">
        <v>0</v>
      </c>
      <c r="HQC56">
        <v>0</v>
      </c>
      <c r="HQD56">
        <v>0</v>
      </c>
      <c r="HQE56">
        <v>0</v>
      </c>
      <c r="HQF56">
        <v>0</v>
      </c>
      <c r="HQG56">
        <v>0</v>
      </c>
      <c r="HQH56">
        <v>0</v>
      </c>
      <c r="HQI56">
        <v>0</v>
      </c>
      <c r="HQJ56">
        <v>0</v>
      </c>
      <c r="HQK56">
        <v>0</v>
      </c>
      <c r="HQL56">
        <v>0</v>
      </c>
      <c r="HQM56">
        <v>0</v>
      </c>
      <c r="HQN56">
        <v>0</v>
      </c>
      <c r="HQO56">
        <v>0</v>
      </c>
      <c r="HQP56">
        <v>0</v>
      </c>
      <c r="HQQ56">
        <v>0</v>
      </c>
      <c r="HQR56">
        <v>0</v>
      </c>
      <c r="HQS56">
        <v>0</v>
      </c>
      <c r="HQT56">
        <v>0</v>
      </c>
      <c r="HQU56">
        <v>0</v>
      </c>
      <c r="HQV56">
        <v>0</v>
      </c>
      <c r="HQW56">
        <v>0</v>
      </c>
      <c r="HQX56">
        <v>0</v>
      </c>
      <c r="HQY56">
        <v>0</v>
      </c>
      <c r="HQZ56">
        <v>0</v>
      </c>
      <c r="HRA56">
        <v>0</v>
      </c>
      <c r="HRB56">
        <v>0</v>
      </c>
      <c r="HRC56">
        <v>0</v>
      </c>
      <c r="HRD56">
        <v>0</v>
      </c>
      <c r="HRE56">
        <v>0</v>
      </c>
      <c r="HRF56">
        <v>0</v>
      </c>
      <c r="HRG56">
        <v>0</v>
      </c>
      <c r="HRH56">
        <v>0</v>
      </c>
      <c r="HRI56">
        <v>0</v>
      </c>
      <c r="HRJ56">
        <v>0</v>
      </c>
      <c r="HRK56">
        <v>0</v>
      </c>
      <c r="HRL56">
        <v>0</v>
      </c>
      <c r="HRM56">
        <v>0</v>
      </c>
      <c r="HRN56">
        <v>0</v>
      </c>
      <c r="HRO56">
        <v>0</v>
      </c>
      <c r="HRP56">
        <v>0</v>
      </c>
      <c r="HRQ56">
        <v>0</v>
      </c>
      <c r="HRR56">
        <v>0</v>
      </c>
      <c r="HRS56">
        <v>0</v>
      </c>
      <c r="HRT56">
        <v>0</v>
      </c>
      <c r="HRU56">
        <v>0</v>
      </c>
      <c r="HRV56">
        <v>0</v>
      </c>
      <c r="HRW56">
        <v>0</v>
      </c>
      <c r="HRX56">
        <v>0</v>
      </c>
      <c r="HRY56">
        <v>0</v>
      </c>
      <c r="HRZ56">
        <v>0</v>
      </c>
      <c r="HSA56">
        <v>0</v>
      </c>
      <c r="HSB56">
        <v>0</v>
      </c>
      <c r="HSC56">
        <v>0</v>
      </c>
      <c r="HSD56">
        <v>0</v>
      </c>
      <c r="HSE56">
        <v>0</v>
      </c>
      <c r="HSF56">
        <v>0</v>
      </c>
      <c r="HSG56">
        <v>0</v>
      </c>
      <c r="HSH56">
        <v>0</v>
      </c>
      <c r="HSI56">
        <v>0</v>
      </c>
      <c r="HSJ56">
        <v>0</v>
      </c>
      <c r="HSK56">
        <v>0</v>
      </c>
      <c r="HSL56">
        <v>0</v>
      </c>
      <c r="HSM56">
        <v>0</v>
      </c>
      <c r="HSN56">
        <v>0</v>
      </c>
      <c r="HSO56">
        <v>0</v>
      </c>
      <c r="HSP56">
        <v>0</v>
      </c>
      <c r="HSQ56">
        <v>0</v>
      </c>
      <c r="HSR56">
        <v>0</v>
      </c>
      <c r="HSS56">
        <v>0</v>
      </c>
      <c r="HST56">
        <v>0</v>
      </c>
      <c r="HSU56">
        <v>0</v>
      </c>
      <c r="HSV56">
        <v>0</v>
      </c>
      <c r="HSW56">
        <v>0</v>
      </c>
      <c r="HSX56">
        <v>0</v>
      </c>
      <c r="HSY56">
        <v>0</v>
      </c>
      <c r="HSZ56">
        <v>0</v>
      </c>
      <c r="HTA56">
        <v>0</v>
      </c>
      <c r="HTB56">
        <v>0</v>
      </c>
      <c r="HTC56">
        <v>0</v>
      </c>
      <c r="HTD56">
        <v>0</v>
      </c>
      <c r="HTE56">
        <v>0</v>
      </c>
      <c r="HTF56">
        <v>0</v>
      </c>
      <c r="HTG56">
        <v>0</v>
      </c>
      <c r="HTH56">
        <v>0</v>
      </c>
      <c r="HTI56">
        <v>0</v>
      </c>
      <c r="HTJ56">
        <v>0</v>
      </c>
      <c r="HTK56">
        <v>0</v>
      </c>
      <c r="HTL56">
        <v>0</v>
      </c>
      <c r="HTM56">
        <v>0</v>
      </c>
      <c r="HTN56">
        <v>0</v>
      </c>
      <c r="HTO56">
        <v>0</v>
      </c>
      <c r="HTP56">
        <v>0</v>
      </c>
      <c r="HTQ56">
        <v>0</v>
      </c>
      <c r="HTR56">
        <v>0</v>
      </c>
      <c r="HTS56">
        <v>0</v>
      </c>
      <c r="HTT56">
        <v>0</v>
      </c>
      <c r="HTU56">
        <v>0</v>
      </c>
      <c r="HTV56">
        <v>0</v>
      </c>
      <c r="HTW56">
        <v>0</v>
      </c>
      <c r="HTX56">
        <v>0</v>
      </c>
      <c r="HTY56">
        <v>0</v>
      </c>
      <c r="HTZ56">
        <v>0</v>
      </c>
      <c r="HUA56">
        <v>0</v>
      </c>
      <c r="HUB56">
        <v>0</v>
      </c>
      <c r="HUC56">
        <v>0</v>
      </c>
      <c r="HUD56">
        <v>0</v>
      </c>
      <c r="HUE56">
        <v>0</v>
      </c>
      <c r="HUF56">
        <v>0</v>
      </c>
      <c r="HUG56">
        <v>0</v>
      </c>
      <c r="HUH56">
        <v>0</v>
      </c>
      <c r="HUI56">
        <v>0</v>
      </c>
      <c r="HUJ56">
        <v>0</v>
      </c>
      <c r="HUK56">
        <v>0</v>
      </c>
      <c r="HUL56">
        <v>0</v>
      </c>
      <c r="HUM56">
        <v>0</v>
      </c>
      <c r="HUN56">
        <v>0</v>
      </c>
      <c r="HUO56">
        <v>0</v>
      </c>
      <c r="HUP56">
        <v>0</v>
      </c>
      <c r="HUQ56">
        <v>0</v>
      </c>
      <c r="HUR56">
        <v>0</v>
      </c>
      <c r="HUS56">
        <v>0</v>
      </c>
      <c r="HUT56">
        <v>0</v>
      </c>
      <c r="HUU56">
        <v>0</v>
      </c>
      <c r="HUV56">
        <v>0</v>
      </c>
      <c r="HUW56">
        <v>0</v>
      </c>
      <c r="HUX56">
        <v>0</v>
      </c>
      <c r="HUY56">
        <v>0</v>
      </c>
      <c r="HUZ56">
        <v>0</v>
      </c>
      <c r="HVA56">
        <v>0</v>
      </c>
      <c r="HVB56">
        <v>0</v>
      </c>
      <c r="HVC56">
        <v>0</v>
      </c>
      <c r="HVD56">
        <v>0</v>
      </c>
      <c r="HVE56">
        <v>0</v>
      </c>
      <c r="HVF56">
        <v>0</v>
      </c>
      <c r="HVG56">
        <v>0</v>
      </c>
      <c r="HVH56">
        <v>0</v>
      </c>
      <c r="HVI56">
        <v>0</v>
      </c>
      <c r="HVJ56">
        <v>0</v>
      </c>
      <c r="HVK56">
        <v>0</v>
      </c>
      <c r="HVL56">
        <v>0</v>
      </c>
      <c r="HVM56">
        <v>0</v>
      </c>
      <c r="HVN56">
        <v>0</v>
      </c>
      <c r="HVO56">
        <v>0</v>
      </c>
      <c r="HVP56">
        <v>0</v>
      </c>
      <c r="HVQ56">
        <v>0</v>
      </c>
      <c r="HVR56">
        <v>0</v>
      </c>
      <c r="HVS56">
        <v>0</v>
      </c>
      <c r="HVT56">
        <v>0</v>
      </c>
      <c r="HVU56">
        <v>0</v>
      </c>
      <c r="HVV56">
        <v>0</v>
      </c>
      <c r="HVW56">
        <v>0</v>
      </c>
      <c r="HVX56">
        <v>0</v>
      </c>
      <c r="HVY56">
        <v>0</v>
      </c>
      <c r="HVZ56">
        <v>0</v>
      </c>
      <c r="HWA56">
        <v>0</v>
      </c>
      <c r="HWB56">
        <v>0</v>
      </c>
      <c r="HWC56">
        <v>0</v>
      </c>
      <c r="HWD56">
        <v>0</v>
      </c>
      <c r="HWE56">
        <v>0</v>
      </c>
      <c r="HWF56">
        <v>0</v>
      </c>
      <c r="HWG56">
        <v>0</v>
      </c>
      <c r="HWH56">
        <v>0</v>
      </c>
      <c r="HWI56">
        <v>0</v>
      </c>
      <c r="HWJ56">
        <v>0</v>
      </c>
      <c r="HWK56">
        <v>0</v>
      </c>
      <c r="HWL56">
        <v>0</v>
      </c>
      <c r="HWM56">
        <v>0</v>
      </c>
      <c r="HWN56">
        <v>0</v>
      </c>
      <c r="HWO56">
        <v>0</v>
      </c>
      <c r="HWP56">
        <v>0</v>
      </c>
      <c r="HWQ56">
        <v>0</v>
      </c>
      <c r="HWR56">
        <v>0</v>
      </c>
      <c r="HWS56">
        <v>0</v>
      </c>
      <c r="HWT56">
        <v>0</v>
      </c>
      <c r="HWU56">
        <v>0</v>
      </c>
      <c r="HWV56">
        <v>0</v>
      </c>
      <c r="HWW56">
        <v>0</v>
      </c>
      <c r="HWX56">
        <v>0</v>
      </c>
      <c r="HWY56">
        <v>0</v>
      </c>
      <c r="HWZ56">
        <v>0</v>
      </c>
      <c r="HXA56">
        <v>0</v>
      </c>
      <c r="HXB56">
        <v>0</v>
      </c>
      <c r="HXC56">
        <v>0</v>
      </c>
      <c r="HXD56">
        <v>0</v>
      </c>
      <c r="HXE56">
        <v>0</v>
      </c>
      <c r="HXF56">
        <v>0</v>
      </c>
      <c r="HXG56">
        <v>0</v>
      </c>
      <c r="HXH56">
        <v>0</v>
      </c>
      <c r="HXI56">
        <v>0</v>
      </c>
      <c r="HXJ56">
        <v>0</v>
      </c>
      <c r="HXK56">
        <v>0</v>
      </c>
      <c r="HXL56">
        <v>0</v>
      </c>
      <c r="HXM56">
        <v>0</v>
      </c>
      <c r="HXN56">
        <v>0</v>
      </c>
      <c r="HXO56">
        <v>0</v>
      </c>
      <c r="HXP56">
        <v>0</v>
      </c>
      <c r="HXQ56">
        <v>0</v>
      </c>
      <c r="HXR56">
        <v>0</v>
      </c>
      <c r="HXS56">
        <v>0</v>
      </c>
      <c r="HXT56">
        <v>0</v>
      </c>
      <c r="HXU56">
        <v>0</v>
      </c>
      <c r="HXV56">
        <v>0</v>
      </c>
      <c r="HXW56">
        <v>0</v>
      </c>
      <c r="HXX56">
        <v>0</v>
      </c>
      <c r="HXY56">
        <v>0</v>
      </c>
      <c r="HXZ56">
        <v>0</v>
      </c>
      <c r="HYA56">
        <v>0</v>
      </c>
      <c r="HYB56">
        <v>0</v>
      </c>
      <c r="HYC56">
        <v>0</v>
      </c>
      <c r="HYD56">
        <v>0</v>
      </c>
      <c r="HYE56">
        <v>0</v>
      </c>
      <c r="HYF56">
        <v>0</v>
      </c>
      <c r="HYG56">
        <v>0</v>
      </c>
      <c r="HYH56">
        <v>0</v>
      </c>
      <c r="HYI56">
        <v>0</v>
      </c>
      <c r="HYJ56">
        <v>0</v>
      </c>
      <c r="HYK56">
        <v>0</v>
      </c>
      <c r="HYL56">
        <v>0</v>
      </c>
      <c r="HYM56">
        <v>0</v>
      </c>
      <c r="HYN56">
        <v>0</v>
      </c>
      <c r="HYO56">
        <v>0</v>
      </c>
      <c r="HYP56">
        <v>0</v>
      </c>
      <c r="HYQ56">
        <v>0</v>
      </c>
      <c r="HYR56">
        <v>0</v>
      </c>
      <c r="HYS56">
        <v>0</v>
      </c>
      <c r="HYT56">
        <v>0</v>
      </c>
      <c r="HYU56">
        <v>0</v>
      </c>
      <c r="HYV56">
        <v>0</v>
      </c>
      <c r="HYW56">
        <v>0</v>
      </c>
      <c r="HYX56">
        <v>0</v>
      </c>
      <c r="HYY56">
        <v>0</v>
      </c>
      <c r="HYZ56">
        <v>0</v>
      </c>
      <c r="HZA56">
        <v>0</v>
      </c>
      <c r="HZB56">
        <v>0</v>
      </c>
      <c r="HZC56">
        <v>0</v>
      </c>
      <c r="HZD56">
        <v>0</v>
      </c>
      <c r="HZE56">
        <v>0</v>
      </c>
      <c r="HZF56">
        <v>0</v>
      </c>
      <c r="HZG56">
        <v>0</v>
      </c>
      <c r="HZH56">
        <v>0</v>
      </c>
      <c r="HZI56">
        <v>0</v>
      </c>
      <c r="HZJ56">
        <v>0</v>
      </c>
      <c r="HZK56">
        <v>0</v>
      </c>
      <c r="HZL56">
        <v>0</v>
      </c>
      <c r="HZM56">
        <v>0</v>
      </c>
      <c r="HZN56">
        <v>0</v>
      </c>
      <c r="HZO56">
        <v>0</v>
      </c>
      <c r="HZP56">
        <v>0</v>
      </c>
      <c r="HZQ56">
        <v>0</v>
      </c>
      <c r="HZR56">
        <v>0</v>
      </c>
      <c r="HZS56">
        <v>0</v>
      </c>
      <c r="HZT56">
        <v>0</v>
      </c>
      <c r="HZU56">
        <v>0</v>
      </c>
      <c r="HZV56">
        <v>0</v>
      </c>
      <c r="HZW56">
        <v>0</v>
      </c>
      <c r="HZX56">
        <v>0</v>
      </c>
      <c r="HZY56">
        <v>0</v>
      </c>
      <c r="HZZ56">
        <v>0</v>
      </c>
      <c r="IAA56">
        <v>0</v>
      </c>
      <c r="IAB56">
        <v>0</v>
      </c>
      <c r="IAC56">
        <v>0</v>
      </c>
      <c r="IAD56">
        <v>0</v>
      </c>
      <c r="IAE56">
        <v>0</v>
      </c>
      <c r="IAF56">
        <v>0</v>
      </c>
      <c r="IAG56">
        <v>0</v>
      </c>
      <c r="IAH56">
        <v>0</v>
      </c>
      <c r="IAI56">
        <v>0</v>
      </c>
      <c r="IAJ56">
        <v>0</v>
      </c>
      <c r="IAK56">
        <v>0</v>
      </c>
      <c r="IAL56">
        <v>0</v>
      </c>
      <c r="IAM56">
        <v>0</v>
      </c>
      <c r="IAN56">
        <v>0</v>
      </c>
      <c r="IAO56">
        <v>0</v>
      </c>
      <c r="IAP56">
        <v>0</v>
      </c>
      <c r="IAQ56">
        <v>0</v>
      </c>
      <c r="IAR56">
        <v>0</v>
      </c>
      <c r="IAS56">
        <v>0</v>
      </c>
      <c r="IAT56">
        <v>0</v>
      </c>
      <c r="IAU56">
        <v>0</v>
      </c>
      <c r="IAV56">
        <v>0</v>
      </c>
      <c r="IAW56">
        <v>0</v>
      </c>
      <c r="IAX56">
        <v>0</v>
      </c>
      <c r="IAY56">
        <v>0</v>
      </c>
      <c r="IAZ56">
        <v>0</v>
      </c>
      <c r="IBA56">
        <v>0</v>
      </c>
      <c r="IBB56">
        <v>0</v>
      </c>
      <c r="IBC56">
        <v>0</v>
      </c>
      <c r="IBD56">
        <v>0</v>
      </c>
      <c r="IBE56">
        <v>0</v>
      </c>
      <c r="IBF56">
        <v>0</v>
      </c>
      <c r="IBG56">
        <v>0</v>
      </c>
      <c r="IBH56">
        <v>0</v>
      </c>
      <c r="IBI56">
        <v>0</v>
      </c>
      <c r="IBJ56">
        <v>0</v>
      </c>
      <c r="IBK56">
        <v>0</v>
      </c>
      <c r="IBL56">
        <v>0</v>
      </c>
      <c r="IBM56">
        <v>0</v>
      </c>
      <c r="IBN56">
        <v>0</v>
      </c>
      <c r="IBO56">
        <v>0</v>
      </c>
      <c r="IBP56">
        <v>0</v>
      </c>
      <c r="IBQ56">
        <v>0</v>
      </c>
      <c r="IBR56">
        <v>0</v>
      </c>
      <c r="IBS56">
        <v>0</v>
      </c>
      <c r="IBT56">
        <v>0</v>
      </c>
      <c r="IBU56">
        <v>0</v>
      </c>
      <c r="IBV56">
        <v>0</v>
      </c>
      <c r="IBW56">
        <v>0</v>
      </c>
      <c r="IBX56">
        <v>0</v>
      </c>
      <c r="IBY56">
        <v>0</v>
      </c>
      <c r="IBZ56">
        <v>0</v>
      </c>
      <c r="ICA56">
        <v>0</v>
      </c>
      <c r="ICB56">
        <v>0</v>
      </c>
      <c r="ICC56">
        <v>0</v>
      </c>
      <c r="ICD56">
        <v>0</v>
      </c>
      <c r="ICE56">
        <v>0</v>
      </c>
      <c r="ICF56">
        <v>0</v>
      </c>
      <c r="ICG56">
        <v>0</v>
      </c>
      <c r="ICH56">
        <v>0</v>
      </c>
      <c r="ICI56">
        <v>0</v>
      </c>
      <c r="ICJ56">
        <v>0</v>
      </c>
      <c r="ICK56">
        <v>0</v>
      </c>
      <c r="ICL56">
        <v>0</v>
      </c>
      <c r="ICM56">
        <v>0</v>
      </c>
      <c r="ICN56">
        <v>0</v>
      </c>
      <c r="ICO56">
        <v>0</v>
      </c>
      <c r="ICP56">
        <v>0</v>
      </c>
      <c r="ICQ56">
        <v>0</v>
      </c>
      <c r="ICR56">
        <v>0</v>
      </c>
      <c r="ICS56">
        <v>0</v>
      </c>
      <c r="ICT56">
        <v>0</v>
      </c>
      <c r="ICU56">
        <v>0</v>
      </c>
      <c r="ICV56">
        <v>0</v>
      </c>
      <c r="ICW56">
        <v>0</v>
      </c>
      <c r="ICX56">
        <v>0</v>
      </c>
      <c r="ICY56">
        <v>0</v>
      </c>
      <c r="ICZ56">
        <v>0</v>
      </c>
      <c r="IDA56">
        <v>0</v>
      </c>
      <c r="IDB56">
        <v>0</v>
      </c>
      <c r="IDC56">
        <v>0</v>
      </c>
      <c r="IDD56">
        <v>0</v>
      </c>
      <c r="IDE56">
        <v>0</v>
      </c>
      <c r="IDF56">
        <v>0</v>
      </c>
      <c r="IDG56">
        <v>0</v>
      </c>
      <c r="IDH56">
        <v>0</v>
      </c>
      <c r="IDI56">
        <v>0</v>
      </c>
      <c r="IDJ56">
        <v>0</v>
      </c>
      <c r="IDK56">
        <v>0</v>
      </c>
      <c r="IDL56">
        <v>0</v>
      </c>
      <c r="IDM56">
        <v>0</v>
      </c>
      <c r="IDN56">
        <v>0</v>
      </c>
      <c r="IDO56">
        <v>0</v>
      </c>
      <c r="IDP56">
        <v>0</v>
      </c>
      <c r="IDQ56">
        <v>0</v>
      </c>
      <c r="IDR56">
        <v>0</v>
      </c>
      <c r="IDS56">
        <v>0</v>
      </c>
      <c r="IDT56">
        <v>0</v>
      </c>
      <c r="IDU56">
        <v>0</v>
      </c>
      <c r="IDV56">
        <v>0</v>
      </c>
      <c r="IDW56">
        <v>0</v>
      </c>
      <c r="IDX56">
        <v>0</v>
      </c>
      <c r="IDY56">
        <v>0</v>
      </c>
      <c r="IDZ56">
        <v>0</v>
      </c>
      <c r="IEA56">
        <v>0</v>
      </c>
      <c r="IEB56">
        <v>0</v>
      </c>
      <c r="IEC56">
        <v>0</v>
      </c>
      <c r="IED56">
        <v>0</v>
      </c>
      <c r="IEE56">
        <v>0</v>
      </c>
      <c r="IEF56">
        <v>0</v>
      </c>
      <c r="IEG56">
        <v>0</v>
      </c>
      <c r="IEH56">
        <v>0</v>
      </c>
      <c r="IEI56">
        <v>0</v>
      </c>
      <c r="IEJ56">
        <v>0</v>
      </c>
      <c r="IEK56">
        <v>0</v>
      </c>
      <c r="IEL56">
        <v>0</v>
      </c>
      <c r="IEM56">
        <v>0</v>
      </c>
      <c r="IEN56">
        <v>0</v>
      </c>
      <c r="IEO56">
        <v>0</v>
      </c>
      <c r="IEP56">
        <v>0</v>
      </c>
      <c r="IEQ56">
        <v>0</v>
      </c>
      <c r="IER56">
        <v>0</v>
      </c>
      <c r="IES56">
        <v>0</v>
      </c>
      <c r="IET56">
        <v>0</v>
      </c>
      <c r="IEU56">
        <v>0</v>
      </c>
      <c r="IEV56">
        <v>0</v>
      </c>
      <c r="IEW56">
        <v>0</v>
      </c>
      <c r="IEX56">
        <v>0</v>
      </c>
      <c r="IEY56">
        <v>0</v>
      </c>
      <c r="IEZ56">
        <v>0</v>
      </c>
      <c r="IFA56">
        <v>0</v>
      </c>
      <c r="IFB56">
        <v>0</v>
      </c>
      <c r="IFC56">
        <v>0</v>
      </c>
      <c r="IFD56">
        <v>0</v>
      </c>
      <c r="IFE56">
        <v>0</v>
      </c>
      <c r="IFF56">
        <v>0</v>
      </c>
      <c r="IFG56">
        <v>0</v>
      </c>
      <c r="IFH56">
        <v>0</v>
      </c>
      <c r="IFI56">
        <v>0</v>
      </c>
      <c r="IFJ56">
        <v>0</v>
      </c>
      <c r="IFK56">
        <v>0</v>
      </c>
      <c r="IFL56">
        <v>0</v>
      </c>
      <c r="IFM56">
        <v>0</v>
      </c>
      <c r="IFN56">
        <v>0</v>
      </c>
      <c r="IFO56">
        <v>0</v>
      </c>
      <c r="IFP56">
        <v>0</v>
      </c>
      <c r="IFQ56">
        <v>0</v>
      </c>
      <c r="IFR56">
        <v>0</v>
      </c>
      <c r="IFS56">
        <v>0</v>
      </c>
      <c r="IFT56">
        <v>0</v>
      </c>
      <c r="IFU56">
        <v>0</v>
      </c>
      <c r="IFV56">
        <v>0</v>
      </c>
      <c r="IFW56">
        <v>0</v>
      </c>
      <c r="IFX56">
        <v>0</v>
      </c>
      <c r="IFY56">
        <v>0</v>
      </c>
      <c r="IFZ56">
        <v>0</v>
      </c>
      <c r="IGA56">
        <v>0</v>
      </c>
      <c r="IGB56">
        <v>0</v>
      </c>
      <c r="IGC56">
        <v>0</v>
      </c>
      <c r="IGD56">
        <v>0</v>
      </c>
      <c r="IGE56">
        <v>0</v>
      </c>
      <c r="IGF56">
        <v>0</v>
      </c>
      <c r="IGG56">
        <v>0</v>
      </c>
      <c r="IGH56">
        <v>0</v>
      </c>
      <c r="IGI56">
        <v>0</v>
      </c>
      <c r="IGJ56">
        <v>0</v>
      </c>
      <c r="IGK56">
        <v>0</v>
      </c>
      <c r="IGL56">
        <v>0</v>
      </c>
      <c r="IGM56">
        <v>0</v>
      </c>
      <c r="IGN56">
        <v>0</v>
      </c>
      <c r="IGO56">
        <v>0</v>
      </c>
      <c r="IGP56">
        <v>0</v>
      </c>
      <c r="IGQ56">
        <v>0</v>
      </c>
      <c r="IGR56">
        <v>0</v>
      </c>
      <c r="IGS56">
        <v>0</v>
      </c>
      <c r="IGT56">
        <v>0</v>
      </c>
      <c r="IGU56">
        <v>0</v>
      </c>
      <c r="IGV56">
        <v>0</v>
      </c>
      <c r="IGW56">
        <v>0</v>
      </c>
      <c r="IGX56">
        <v>0</v>
      </c>
      <c r="IGY56">
        <v>0</v>
      </c>
      <c r="IGZ56">
        <v>0</v>
      </c>
      <c r="IHA56">
        <v>0</v>
      </c>
      <c r="IHB56">
        <v>0</v>
      </c>
      <c r="IHC56">
        <v>0</v>
      </c>
      <c r="IHD56">
        <v>0</v>
      </c>
      <c r="IHE56">
        <v>0</v>
      </c>
      <c r="IHF56">
        <v>0</v>
      </c>
      <c r="IHG56">
        <v>0</v>
      </c>
      <c r="IHH56">
        <v>0</v>
      </c>
      <c r="IHI56">
        <v>0</v>
      </c>
      <c r="IHJ56">
        <v>0</v>
      </c>
      <c r="IHK56">
        <v>0</v>
      </c>
      <c r="IHL56">
        <v>1</v>
      </c>
      <c r="IHM56">
        <v>1</v>
      </c>
      <c r="IHN56">
        <v>1</v>
      </c>
      <c r="IHO56">
        <v>1</v>
      </c>
      <c r="IHP56">
        <v>1</v>
      </c>
      <c r="IHQ56">
        <v>1</v>
      </c>
      <c r="IHR56">
        <v>1</v>
      </c>
      <c r="IHS56">
        <v>1</v>
      </c>
      <c r="IHT56">
        <v>1</v>
      </c>
      <c r="IHU56">
        <v>1</v>
      </c>
      <c r="IHV56">
        <v>1</v>
      </c>
      <c r="IHW56">
        <v>1</v>
      </c>
      <c r="IHX56">
        <v>1</v>
      </c>
      <c r="IHY56">
        <v>1</v>
      </c>
      <c r="IHZ56">
        <v>1</v>
      </c>
      <c r="IIA56">
        <v>1</v>
      </c>
      <c r="IIB56">
        <v>1</v>
      </c>
      <c r="IIC56">
        <v>1</v>
      </c>
      <c r="IID56">
        <v>1</v>
      </c>
      <c r="IIE56">
        <v>1</v>
      </c>
      <c r="IIF56">
        <v>1</v>
      </c>
      <c r="IIG56">
        <v>1</v>
      </c>
      <c r="IIH56">
        <v>1</v>
      </c>
      <c r="III56">
        <v>1</v>
      </c>
      <c r="IIJ56">
        <v>1</v>
      </c>
      <c r="IIK56">
        <v>1</v>
      </c>
      <c r="IIL56">
        <v>1</v>
      </c>
      <c r="IIM56">
        <v>1</v>
      </c>
      <c r="IIN56">
        <v>1</v>
      </c>
      <c r="IIO56">
        <v>1</v>
      </c>
      <c r="IIP56">
        <v>1</v>
      </c>
      <c r="IIQ56">
        <v>1</v>
      </c>
      <c r="IIR56">
        <v>1</v>
      </c>
      <c r="IIS56">
        <v>1</v>
      </c>
      <c r="IIT56">
        <v>1</v>
      </c>
      <c r="IIU56">
        <v>1</v>
      </c>
      <c r="IIV56">
        <v>1</v>
      </c>
      <c r="IIW56">
        <v>1</v>
      </c>
      <c r="IIX56">
        <v>1</v>
      </c>
      <c r="IIY56">
        <v>1</v>
      </c>
      <c r="IIZ56">
        <v>1</v>
      </c>
      <c r="IJA56">
        <v>1</v>
      </c>
      <c r="IJB56">
        <v>1</v>
      </c>
      <c r="IJC56">
        <v>1</v>
      </c>
      <c r="IJD56">
        <v>1</v>
      </c>
      <c r="IJE56">
        <v>1</v>
      </c>
      <c r="IJF56">
        <v>1</v>
      </c>
      <c r="IJG56">
        <v>1</v>
      </c>
      <c r="IJH56">
        <v>1</v>
      </c>
      <c r="IJI56">
        <v>1</v>
      </c>
      <c r="IJJ56">
        <v>1</v>
      </c>
      <c r="IJK56">
        <v>1</v>
      </c>
      <c r="IJL56">
        <v>1</v>
      </c>
      <c r="IJM56">
        <v>1</v>
      </c>
      <c r="IJN56">
        <v>1</v>
      </c>
    </row>
    <row r="57" spans="1:6358" x14ac:dyDescent="0.2">
      <c r="A57" s="1" t="s">
        <v>6412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0</v>
      </c>
      <c r="AQZ57">
        <v>0</v>
      </c>
      <c r="ARA57">
        <v>0</v>
      </c>
      <c r="ARB57">
        <v>0</v>
      </c>
      <c r="ARC57">
        <v>0</v>
      </c>
      <c r="ARD57">
        <v>0</v>
      </c>
      <c r="ARE57">
        <v>0</v>
      </c>
      <c r="ARF57">
        <v>0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0</v>
      </c>
      <c r="ARQ57">
        <v>0</v>
      </c>
      <c r="ARR57">
        <v>0</v>
      </c>
      <c r="ARS57">
        <v>0</v>
      </c>
      <c r="ART57">
        <v>0</v>
      </c>
      <c r="ARU57">
        <v>0</v>
      </c>
      <c r="ARV57">
        <v>0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0</v>
      </c>
      <c r="ASO57">
        <v>0</v>
      </c>
      <c r="ASP57">
        <v>0</v>
      </c>
      <c r="ASQ57">
        <v>0</v>
      </c>
      <c r="ASR57">
        <v>0</v>
      </c>
      <c r="ASS57">
        <v>0</v>
      </c>
      <c r="AST57">
        <v>0</v>
      </c>
      <c r="ASU57">
        <v>0</v>
      </c>
      <c r="ASV57">
        <v>0</v>
      </c>
      <c r="ASW57">
        <v>0</v>
      </c>
      <c r="ASX57">
        <v>0</v>
      </c>
      <c r="ASY57">
        <v>0</v>
      </c>
      <c r="ASZ57">
        <v>0</v>
      </c>
      <c r="ATA57">
        <v>0</v>
      </c>
      <c r="ATB57">
        <v>0</v>
      </c>
      <c r="ATC57">
        <v>0</v>
      </c>
      <c r="ATD57">
        <v>0</v>
      </c>
      <c r="ATE57">
        <v>0</v>
      </c>
      <c r="ATF57">
        <v>0</v>
      </c>
      <c r="ATG57">
        <v>0</v>
      </c>
      <c r="ATH57">
        <v>0</v>
      </c>
      <c r="ATI57">
        <v>0</v>
      </c>
      <c r="ATJ57">
        <v>0</v>
      </c>
      <c r="ATK57">
        <v>0</v>
      </c>
      <c r="ATL57">
        <v>0</v>
      </c>
      <c r="ATM57">
        <v>0</v>
      </c>
      <c r="ATN57">
        <v>0</v>
      </c>
      <c r="ATO57">
        <v>0</v>
      </c>
      <c r="ATP57">
        <v>0</v>
      </c>
      <c r="ATQ57">
        <v>0</v>
      </c>
      <c r="ATR57">
        <v>0</v>
      </c>
      <c r="ATS57">
        <v>0</v>
      </c>
      <c r="ATT57">
        <v>0</v>
      </c>
      <c r="ATU57">
        <v>0</v>
      </c>
      <c r="ATV57">
        <v>0</v>
      </c>
      <c r="ATW57">
        <v>0</v>
      </c>
      <c r="ATX57">
        <v>0</v>
      </c>
      <c r="ATY57">
        <v>0</v>
      </c>
      <c r="ATZ57">
        <v>0</v>
      </c>
      <c r="AUA57">
        <v>0</v>
      </c>
      <c r="AUB57">
        <v>0</v>
      </c>
      <c r="AUC57">
        <v>0</v>
      </c>
      <c r="AUD57">
        <v>0</v>
      </c>
      <c r="AUE57">
        <v>0</v>
      </c>
      <c r="AUF57">
        <v>0</v>
      </c>
      <c r="AUG57">
        <v>0</v>
      </c>
      <c r="AUH57">
        <v>0</v>
      </c>
      <c r="AUI57">
        <v>0</v>
      </c>
      <c r="AUJ57">
        <v>0</v>
      </c>
      <c r="AUK57">
        <v>0</v>
      </c>
      <c r="AUL57">
        <v>0</v>
      </c>
      <c r="AUM57">
        <v>0</v>
      </c>
      <c r="AUN57">
        <v>0</v>
      </c>
      <c r="AUO57">
        <v>0</v>
      </c>
      <c r="AUP57">
        <v>0</v>
      </c>
      <c r="AUQ57">
        <v>0</v>
      </c>
      <c r="AUR57">
        <v>0</v>
      </c>
      <c r="AUS57">
        <v>0</v>
      </c>
      <c r="AUT57">
        <v>0</v>
      </c>
      <c r="AUU57">
        <v>0</v>
      </c>
      <c r="AUV57">
        <v>0</v>
      </c>
      <c r="AUW57">
        <v>0</v>
      </c>
      <c r="AUX57">
        <v>0</v>
      </c>
      <c r="AUY57">
        <v>0</v>
      </c>
      <c r="AUZ57">
        <v>0</v>
      </c>
      <c r="AVA57">
        <v>0</v>
      </c>
      <c r="AVB57">
        <v>0</v>
      </c>
      <c r="AVC57">
        <v>0</v>
      </c>
      <c r="AVD57">
        <v>0</v>
      </c>
      <c r="AVE57">
        <v>0</v>
      </c>
      <c r="AVF57">
        <v>0</v>
      </c>
      <c r="AVG57">
        <v>0</v>
      </c>
      <c r="AVH57">
        <v>0</v>
      </c>
      <c r="AVI57">
        <v>0</v>
      </c>
      <c r="AVJ57">
        <v>0</v>
      </c>
      <c r="AVK57">
        <v>0</v>
      </c>
      <c r="AVL57">
        <v>0</v>
      </c>
      <c r="AVM57">
        <v>0</v>
      </c>
      <c r="AVN57">
        <v>0</v>
      </c>
      <c r="AVO57">
        <v>0</v>
      </c>
      <c r="AVP57">
        <v>0</v>
      </c>
      <c r="AVQ57">
        <v>0</v>
      </c>
      <c r="AVR57">
        <v>0</v>
      </c>
      <c r="AVS57">
        <v>0</v>
      </c>
      <c r="AVT57">
        <v>0</v>
      </c>
      <c r="AVU57">
        <v>0</v>
      </c>
      <c r="AVV57">
        <v>0</v>
      </c>
      <c r="AVW57">
        <v>0</v>
      </c>
      <c r="AVX57">
        <v>0</v>
      </c>
      <c r="AVY57">
        <v>0</v>
      </c>
      <c r="AVZ57">
        <v>0</v>
      </c>
      <c r="AWA57">
        <v>0</v>
      </c>
      <c r="AWB57">
        <v>0</v>
      </c>
      <c r="AWC57">
        <v>0</v>
      </c>
      <c r="AWD57">
        <v>0</v>
      </c>
      <c r="AWE57">
        <v>0</v>
      </c>
      <c r="AWF57">
        <v>0</v>
      </c>
      <c r="AWG57">
        <v>0</v>
      </c>
      <c r="AWH57">
        <v>0</v>
      </c>
      <c r="AWI57">
        <v>0</v>
      </c>
      <c r="AWJ57">
        <v>0</v>
      </c>
      <c r="AWK57">
        <v>0</v>
      </c>
      <c r="AWL57">
        <v>0</v>
      </c>
      <c r="AWM57">
        <v>0</v>
      </c>
      <c r="AWN57">
        <v>0</v>
      </c>
      <c r="AWO57">
        <v>0</v>
      </c>
      <c r="AWP57">
        <v>0</v>
      </c>
      <c r="AWQ57">
        <v>0</v>
      </c>
      <c r="AWR57">
        <v>0</v>
      </c>
      <c r="AWS57">
        <v>0</v>
      </c>
      <c r="AWT57">
        <v>0</v>
      </c>
      <c r="AWU57">
        <v>0</v>
      </c>
      <c r="AWV57">
        <v>0</v>
      </c>
      <c r="AWW57">
        <v>0</v>
      </c>
      <c r="AWX57">
        <v>0</v>
      </c>
      <c r="AWY57">
        <v>0</v>
      </c>
      <c r="AWZ57">
        <v>0</v>
      </c>
      <c r="AXA57">
        <v>0</v>
      </c>
      <c r="AXB57">
        <v>0</v>
      </c>
      <c r="AXC57">
        <v>0</v>
      </c>
      <c r="AXD57">
        <v>0</v>
      </c>
      <c r="AXE57">
        <v>0</v>
      </c>
      <c r="AXF57">
        <v>0</v>
      </c>
      <c r="AXG57">
        <v>0</v>
      </c>
      <c r="AXH57">
        <v>0</v>
      </c>
      <c r="AXI57">
        <v>0</v>
      </c>
      <c r="AXJ57">
        <v>0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0</v>
      </c>
      <c r="AXQ57">
        <v>0</v>
      </c>
      <c r="AXR57">
        <v>0</v>
      </c>
      <c r="AXS57">
        <v>0</v>
      </c>
      <c r="AXT57">
        <v>0</v>
      </c>
      <c r="AXU57">
        <v>0</v>
      </c>
      <c r="AXV57">
        <v>0</v>
      </c>
      <c r="AXW57">
        <v>0</v>
      </c>
      <c r="AXX57">
        <v>0</v>
      </c>
      <c r="AXY57">
        <v>0</v>
      </c>
      <c r="AXZ57">
        <v>0</v>
      </c>
      <c r="AYA57">
        <v>0</v>
      </c>
      <c r="AYB57">
        <v>0</v>
      </c>
      <c r="AYC57">
        <v>0</v>
      </c>
      <c r="AYD57">
        <v>0</v>
      </c>
      <c r="AYE57">
        <v>0</v>
      </c>
      <c r="AYF57">
        <v>0</v>
      </c>
      <c r="AYG57">
        <v>0</v>
      </c>
      <c r="AYH57">
        <v>0</v>
      </c>
      <c r="AYI57">
        <v>0</v>
      </c>
      <c r="AYJ57">
        <v>0</v>
      </c>
      <c r="AYK57">
        <v>0</v>
      </c>
      <c r="AYL57">
        <v>0</v>
      </c>
      <c r="AYM57">
        <v>0</v>
      </c>
      <c r="AYN57">
        <v>0</v>
      </c>
      <c r="AYO57">
        <v>0</v>
      </c>
      <c r="AYP57">
        <v>0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0</v>
      </c>
      <c r="AZE57">
        <v>0</v>
      </c>
      <c r="AZF57">
        <v>0</v>
      </c>
      <c r="AZG57">
        <v>0</v>
      </c>
      <c r="AZH57">
        <v>0</v>
      </c>
      <c r="AZI57">
        <v>0</v>
      </c>
      <c r="AZJ57">
        <v>0</v>
      </c>
      <c r="AZK57">
        <v>0</v>
      </c>
      <c r="AZL57">
        <v>0</v>
      </c>
      <c r="AZM57">
        <v>0</v>
      </c>
      <c r="AZN57">
        <v>0</v>
      </c>
      <c r="AZO57">
        <v>0</v>
      </c>
      <c r="AZP57">
        <v>0</v>
      </c>
      <c r="AZQ57">
        <v>0</v>
      </c>
      <c r="AZR57">
        <v>0</v>
      </c>
      <c r="AZS57">
        <v>0</v>
      </c>
      <c r="AZT57">
        <v>0</v>
      </c>
      <c r="AZU57">
        <v>0</v>
      </c>
      <c r="AZV57">
        <v>0</v>
      </c>
      <c r="AZW57">
        <v>0</v>
      </c>
      <c r="AZX57">
        <v>0</v>
      </c>
      <c r="AZY57">
        <v>0</v>
      </c>
      <c r="AZZ57">
        <v>0</v>
      </c>
      <c r="BAA57">
        <v>0</v>
      </c>
      <c r="BAB57">
        <v>0</v>
      </c>
      <c r="BAC57">
        <v>0</v>
      </c>
      <c r="BAD57">
        <v>0</v>
      </c>
      <c r="BAE57">
        <v>0</v>
      </c>
      <c r="BAF57">
        <v>0</v>
      </c>
      <c r="BAG57">
        <v>0</v>
      </c>
      <c r="BAH57">
        <v>0</v>
      </c>
      <c r="BAI57">
        <v>0</v>
      </c>
      <c r="BAJ57">
        <v>0</v>
      </c>
      <c r="BAK57">
        <v>0</v>
      </c>
      <c r="BAL57">
        <v>0</v>
      </c>
      <c r="BAM57">
        <v>0</v>
      </c>
      <c r="BAN57">
        <v>0</v>
      </c>
      <c r="BAO57">
        <v>0</v>
      </c>
      <c r="BAP57">
        <v>0</v>
      </c>
      <c r="BAQ57">
        <v>0</v>
      </c>
      <c r="BAR57">
        <v>0</v>
      </c>
      <c r="BAS57">
        <v>0</v>
      </c>
      <c r="BAT57">
        <v>0</v>
      </c>
      <c r="BAU57">
        <v>0</v>
      </c>
      <c r="BAV57">
        <v>0</v>
      </c>
      <c r="BAW57">
        <v>0</v>
      </c>
      <c r="BAX57">
        <v>0</v>
      </c>
      <c r="BAY57">
        <v>0</v>
      </c>
      <c r="BAZ57">
        <v>0</v>
      </c>
      <c r="BBA57">
        <v>0</v>
      </c>
      <c r="BBB57">
        <v>0</v>
      </c>
      <c r="BBC57">
        <v>0</v>
      </c>
      <c r="BBD57">
        <v>0</v>
      </c>
      <c r="BBE57">
        <v>0</v>
      </c>
      <c r="BBF57">
        <v>0</v>
      </c>
      <c r="BBG57">
        <v>0</v>
      </c>
      <c r="BBH57">
        <v>0</v>
      </c>
      <c r="BBI57">
        <v>0</v>
      </c>
      <c r="BBJ57">
        <v>0</v>
      </c>
      <c r="BBK57">
        <v>0</v>
      </c>
      <c r="BBL57">
        <v>0</v>
      </c>
      <c r="BBM57">
        <v>0</v>
      </c>
      <c r="BBN57">
        <v>0</v>
      </c>
      <c r="BBO57">
        <v>0</v>
      </c>
      <c r="BBP57">
        <v>0</v>
      </c>
      <c r="BBQ57">
        <v>0</v>
      </c>
      <c r="BBR57">
        <v>0</v>
      </c>
      <c r="BBS57">
        <v>0</v>
      </c>
      <c r="BBT57">
        <v>0</v>
      </c>
      <c r="BBU57">
        <v>0</v>
      </c>
      <c r="BBV57">
        <v>0</v>
      </c>
      <c r="BBW57">
        <v>0</v>
      </c>
      <c r="BBX57">
        <v>0</v>
      </c>
      <c r="BBY57">
        <v>0</v>
      </c>
      <c r="BBZ57">
        <v>0</v>
      </c>
      <c r="BCA57">
        <v>0</v>
      </c>
      <c r="BCB57">
        <v>0</v>
      </c>
      <c r="BCC57">
        <v>0</v>
      </c>
      <c r="BCD57">
        <v>0</v>
      </c>
      <c r="BCE57">
        <v>0</v>
      </c>
      <c r="BCF57">
        <v>0</v>
      </c>
      <c r="BCG57">
        <v>0</v>
      </c>
      <c r="BCH57">
        <v>0</v>
      </c>
      <c r="BCI57">
        <v>0</v>
      </c>
      <c r="BCJ57">
        <v>0</v>
      </c>
      <c r="BCK57">
        <v>0</v>
      </c>
      <c r="BCL57">
        <v>0</v>
      </c>
      <c r="BCM57">
        <v>0</v>
      </c>
      <c r="BCN57">
        <v>0</v>
      </c>
      <c r="BCO57">
        <v>0</v>
      </c>
      <c r="BCP57">
        <v>0</v>
      </c>
      <c r="BCQ57">
        <v>0</v>
      </c>
      <c r="BCR57">
        <v>0</v>
      </c>
      <c r="BCS57">
        <v>0</v>
      </c>
      <c r="BCT57">
        <v>0</v>
      </c>
      <c r="BCU57">
        <v>0</v>
      </c>
      <c r="BCV57">
        <v>0</v>
      </c>
      <c r="BCW57">
        <v>0</v>
      </c>
      <c r="BCX57">
        <v>0</v>
      </c>
      <c r="BCY57">
        <v>0</v>
      </c>
      <c r="BCZ57">
        <v>0</v>
      </c>
      <c r="BDA57">
        <v>0</v>
      </c>
      <c r="BDB57">
        <v>0</v>
      </c>
      <c r="BDC57">
        <v>0</v>
      </c>
      <c r="BDD57">
        <v>0</v>
      </c>
      <c r="BDE57">
        <v>0</v>
      </c>
      <c r="BDF57">
        <v>0</v>
      </c>
      <c r="BDG57">
        <v>0</v>
      </c>
      <c r="BDH57">
        <v>0</v>
      </c>
      <c r="BDI57">
        <v>0</v>
      </c>
      <c r="BDJ57">
        <v>0</v>
      </c>
      <c r="BDK57">
        <v>0</v>
      </c>
      <c r="BDL57">
        <v>0</v>
      </c>
      <c r="BDM57">
        <v>0</v>
      </c>
      <c r="BDN57">
        <v>0</v>
      </c>
      <c r="BDO57">
        <v>0</v>
      </c>
      <c r="BDP57">
        <v>0</v>
      </c>
      <c r="BDQ57">
        <v>0</v>
      </c>
      <c r="BDR57">
        <v>0</v>
      </c>
      <c r="BDS57">
        <v>0</v>
      </c>
      <c r="BDT57">
        <v>0</v>
      </c>
      <c r="BDU57">
        <v>0</v>
      </c>
      <c r="BDV57">
        <v>0</v>
      </c>
      <c r="BDW57">
        <v>0</v>
      </c>
      <c r="BDX57">
        <v>0</v>
      </c>
      <c r="BDY57">
        <v>0</v>
      </c>
      <c r="BDZ57">
        <v>0</v>
      </c>
      <c r="BEA57">
        <v>0</v>
      </c>
      <c r="BEB57">
        <v>0</v>
      </c>
      <c r="BEC57">
        <v>0</v>
      </c>
      <c r="BED57">
        <v>0</v>
      </c>
      <c r="BEE57">
        <v>0</v>
      </c>
      <c r="BEF57">
        <v>0</v>
      </c>
      <c r="BEG57">
        <v>0</v>
      </c>
      <c r="BEH57">
        <v>0</v>
      </c>
      <c r="BEI57">
        <v>0</v>
      </c>
      <c r="BEJ57">
        <v>0</v>
      </c>
      <c r="BEK57">
        <v>0</v>
      </c>
      <c r="BEL57">
        <v>0</v>
      </c>
      <c r="BEM57">
        <v>0</v>
      </c>
      <c r="BEN57">
        <v>0</v>
      </c>
      <c r="BEO57">
        <v>0</v>
      </c>
      <c r="BEP57">
        <v>0</v>
      </c>
      <c r="BEQ57">
        <v>0</v>
      </c>
      <c r="BER57">
        <v>0</v>
      </c>
      <c r="BES57">
        <v>0</v>
      </c>
      <c r="BET57">
        <v>0</v>
      </c>
      <c r="BEU57">
        <v>0</v>
      </c>
      <c r="BEV57">
        <v>0</v>
      </c>
      <c r="BEW57">
        <v>0</v>
      </c>
      <c r="BEX57">
        <v>0</v>
      </c>
      <c r="BEY57">
        <v>0</v>
      </c>
      <c r="BEZ57">
        <v>0</v>
      </c>
      <c r="BFA57">
        <v>0</v>
      </c>
      <c r="BFB57">
        <v>0</v>
      </c>
      <c r="BFC57">
        <v>0</v>
      </c>
      <c r="BFD57">
        <v>0</v>
      </c>
      <c r="BFE57">
        <v>0</v>
      </c>
      <c r="BFF57">
        <v>0</v>
      </c>
      <c r="BFG57">
        <v>0</v>
      </c>
      <c r="BFH57">
        <v>0</v>
      </c>
      <c r="BFI57">
        <v>0</v>
      </c>
      <c r="BFJ57">
        <v>0</v>
      </c>
      <c r="BFK57">
        <v>0</v>
      </c>
      <c r="BFL57">
        <v>0</v>
      </c>
      <c r="BFM57">
        <v>0</v>
      </c>
      <c r="BFN57">
        <v>0</v>
      </c>
      <c r="BFO57">
        <v>0</v>
      </c>
      <c r="BFP57">
        <v>0</v>
      </c>
      <c r="BFQ57">
        <v>0</v>
      </c>
      <c r="BFR57">
        <v>0</v>
      </c>
      <c r="BFS57">
        <v>0</v>
      </c>
      <c r="BFT57">
        <v>0</v>
      </c>
      <c r="BFU57">
        <v>0</v>
      </c>
      <c r="BFV57">
        <v>0</v>
      </c>
      <c r="BFW57">
        <v>0</v>
      </c>
      <c r="BFX57">
        <v>0</v>
      </c>
      <c r="BFY57">
        <v>0</v>
      </c>
      <c r="BFZ57">
        <v>0</v>
      </c>
      <c r="BGA57">
        <v>0</v>
      </c>
      <c r="BGB57">
        <v>0</v>
      </c>
      <c r="BGC57">
        <v>0</v>
      </c>
      <c r="BGD57">
        <v>0</v>
      </c>
      <c r="BGE57">
        <v>0</v>
      </c>
      <c r="BGF57">
        <v>0</v>
      </c>
      <c r="BGG57">
        <v>0</v>
      </c>
      <c r="BGH57">
        <v>0</v>
      </c>
      <c r="BGI57">
        <v>0</v>
      </c>
      <c r="BGJ57">
        <v>0</v>
      </c>
      <c r="BGK57">
        <v>0</v>
      </c>
      <c r="BGL57">
        <v>0</v>
      </c>
      <c r="BGM57">
        <v>0</v>
      </c>
      <c r="BGN57">
        <v>0</v>
      </c>
      <c r="BGO57">
        <v>0</v>
      </c>
      <c r="BGP57">
        <v>0</v>
      </c>
      <c r="BGQ57">
        <v>0</v>
      </c>
      <c r="BGR57">
        <v>0</v>
      </c>
      <c r="BGS57">
        <v>0</v>
      </c>
      <c r="BGT57">
        <v>0</v>
      </c>
      <c r="BGU57">
        <v>0</v>
      </c>
      <c r="BGV57">
        <v>0</v>
      </c>
      <c r="BGW57">
        <v>0</v>
      </c>
      <c r="BGX57">
        <v>0</v>
      </c>
      <c r="BGY57">
        <v>0</v>
      </c>
      <c r="BGZ57">
        <v>0</v>
      </c>
      <c r="BHA57">
        <v>0</v>
      </c>
      <c r="BHB57">
        <v>0</v>
      </c>
      <c r="BHC57">
        <v>0</v>
      </c>
      <c r="BHD57">
        <v>0</v>
      </c>
      <c r="BHE57">
        <v>0</v>
      </c>
      <c r="BHF57">
        <v>0</v>
      </c>
      <c r="BHG57">
        <v>0</v>
      </c>
      <c r="BHH57">
        <v>0</v>
      </c>
      <c r="BHI57">
        <v>0</v>
      </c>
      <c r="BHJ57">
        <v>0</v>
      </c>
      <c r="BHK57">
        <v>0</v>
      </c>
      <c r="BHL57">
        <v>0</v>
      </c>
      <c r="BHM57">
        <v>0</v>
      </c>
      <c r="BHN57">
        <v>0</v>
      </c>
      <c r="BHO57">
        <v>0</v>
      </c>
      <c r="BHP57">
        <v>0</v>
      </c>
      <c r="BHQ57">
        <v>0</v>
      </c>
      <c r="BHR57">
        <v>0</v>
      </c>
      <c r="BHS57">
        <v>0</v>
      </c>
      <c r="BHT57">
        <v>0</v>
      </c>
      <c r="BHU57">
        <v>0</v>
      </c>
      <c r="BHV57">
        <v>0</v>
      </c>
      <c r="BHW57">
        <v>0</v>
      </c>
      <c r="BHX57">
        <v>0</v>
      </c>
      <c r="BHY57">
        <v>0</v>
      </c>
      <c r="BHZ57">
        <v>0</v>
      </c>
      <c r="BIA57">
        <v>0</v>
      </c>
      <c r="BIB57">
        <v>0</v>
      </c>
      <c r="BIC57">
        <v>0</v>
      </c>
      <c r="BID57">
        <v>0</v>
      </c>
      <c r="BIE57">
        <v>0</v>
      </c>
      <c r="BIF57">
        <v>0</v>
      </c>
      <c r="BIG57">
        <v>0</v>
      </c>
      <c r="BIH57">
        <v>0</v>
      </c>
      <c r="BII57">
        <v>0</v>
      </c>
      <c r="BIJ57">
        <v>0</v>
      </c>
      <c r="BIK57">
        <v>0</v>
      </c>
      <c r="BIL57">
        <v>0</v>
      </c>
      <c r="BIM57">
        <v>0</v>
      </c>
      <c r="BIN57">
        <v>0</v>
      </c>
      <c r="BIO57">
        <v>0</v>
      </c>
      <c r="BIP57">
        <v>0</v>
      </c>
      <c r="BIQ57">
        <v>0</v>
      </c>
      <c r="BIR57">
        <v>0</v>
      </c>
      <c r="BIS57">
        <v>0</v>
      </c>
      <c r="BIT57">
        <v>0</v>
      </c>
      <c r="BIU57">
        <v>0</v>
      </c>
      <c r="BIV57">
        <v>0</v>
      </c>
      <c r="BIW57">
        <v>0</v>
      </c>
      <c r="BIX57">
        <v>0</v>
      </c>
      <c r="BIY57">
        <v>0</v>
      </c>
      <c r="BIZ57">
        <v>0</v>
      </c>
      <c r="BJA57">
        <v>0</v>
      </c>
      <c r="BJB57">
        <v>0</v>
      </c>
      <c r="BJC57">
        <v>0</v>
      </c>
      <c r="BJD57">
        <v>0</v>
      </c>
      <c r="BJE57">
        <v>0</v>
      </c>
      <c r="BJF57">
        <v>0</v>
      </c>
      <c r="BJG57">
        <v>0</v>
      </c>
      <c r="BJH57">
        <v>0</v>
      </c>
      <c r="BJI57">
        <v>0</v>
      </c>
      <c r="BJJ57">
        <v>0</v>
      </c>
      <c r="BJK57">
        <v>0</v>
      </c>
      <c r="BJL57">
        <v>0</v>
      </c>
      <c r="BJM57">
        <v>0</v>
      </c>
      <c r="BJN57">
        <v>0</v>
      </c>
      <c r="BJO57">
        <v>0</v>
      </c>
      <c r="BJP57">
        <v>0</v>
      </c>
      <c r="BJQ57">
        <v>0</v>
      </c>
      <c r="BJR57">
        <v>0</v>
      </c>
      <c r="BJS57">
        <v>0</v>
      </c>
      <c r="BJT57">
        <v>0</v>
      </c>
      <c r="BJU57">
        <v>0</v>
      </c>
      <c r="BJV57">
        <v>0</v>
      </c>
      <c r="BJW57">
        <v>0</v>
      </c>
      <c r="BJX57">
        <v>0</v>
      </c>
      <c r="BJY57">
        <v>0</v>
      </c>
      <c r="BJZ57">
        <v>0</v>
      </c>
      <c r="BKA57">
        <v>0</v>
      </c>
      <c r="BKB57">
        <v>0</v>
      </c>
      <c r="BKC57">
        <v>0</v>
      </c>
      <c r="BKD57">
        <v>0</v>
      </c>
      <c r="BKE57">
        <v>0</v>
      </c>
      <c r="BKF57">
        <v>0</v>
      </c>
      <c r="BKG57">
        <v>0</v>
      </c>
      <c r="BKH57">
        <v>0</v>
      </c>
      <c r="BKI57">
        <v>0</v>
      </c>
      <c r="BKJ57">
        <v>0</v>
      </c>
      <c r="BKK57">
        <v>0</v>
      </c>
      <c r="BKL57">
        <v>0</v>
      </c>
      <c r="BKM57">
        <v>0</v>
      </c>
      <c r="BKN57">
        <v>0</v>
      </c>
      <c r="BKO57">
        <v>0</v>
      </c>
      <c r="BKP57">
        <v>0</v>
      </c>
      <c r="BKQ57">
        <v>0</v>
      </c>
      <c r="BKR57">
        <v>0</v>
      </c>
      <c r="BKS57">
        <v>0</v>
      </c>
      <c r="BKT57">
        <v>0</v>
      </c>
      <c r="BKU57">
        <v>0</v>
      </c>
      <c r="BKV57">
        <v>0</v>
      </c>
      <c r="BKW57">
        <v>0</v>
      </c>
      <c r="BKX57">
        <v>0</v>
      </c>
      <c r="BKY57">
        <v>0</v>
      </c>
      <c r="BKZ57">
        <v>0</v>
      </c>
      <c r="BLA57">
        <v>0</v>
      </c>
      <c r="BLB57">
        <v>0</v>
      </c>
      <c r="BLC57">
        <v>0</v>
      </c>
      <c r="BLD57">
        <v>0</v>
      </c>
      <c r="BLE57">
        <v>0</v>
      </c>
      <c r="BLF57">
        <v>0</v>
      </c>
      <c r="BLG57">
        <v>0</v>
      </c>
      <c r="BLH57">
        <v>0</v>
      </c>
      <c r="BLI57">
        <v>0</v>
      </c>
      <c r="BLJ57">
        <v>0</v>
      </c>
      <c r="BLK57">
        <v>0</v>
      </c>
      <c r="BLL57">
        <v>0</v>
      </c>
      <c r="BLM57">
        <v>0</v>
      </c>
      <c r="BLN57">
        <v>0</v>
      </c>
      <c r="BLO57">
        <v>0</v>
      </c>
      <c r="BLP57">
        <v>0</v>
      </c>
      <c r="BLQ57">
        <v>0</v>
      </c>
      <c r="BLR57">
        <v>0</v>
      </c>
      <c r="BLS57">
        <v>0</v>
      </c>
      <c r="BLT57">
        <v>0</v>
      </c>
      <c r="BLU57">
        <v>0</v>
      </c>
      <c r="BLV57">
        <v>0</v>
      </c>
      <c r="BLW57">
        <v>0</v>
      </c>
      <c r="BLX57">
        <v>0</v>
      </c>
      <c r="BLY57">
        <v>0</v>
      </c>
      <c r="BLZ57">
        <v>0</v>
      </c>
      <c r="BMA57">
        <v>0</v>
      </c>
      <c r="BMB57">
        <v>0</v>
      </c>
      <c r="BMC57">
        <v>0</v>
      </c>
      <c r="BMD57">
        <v>0</v>
      </c>
      <c r="BME57">
        <v>0</v>
      </c>
      <c r="BMF57">
        <v>0</v>
      </c>
      <c r="BMG57">
        <v>0</v>
      </c>
      <c r="BMH57">
        <v>0</v>
      </c>
      <c r="BMI57">
        <v>0</v>
      </c>
      <c r="BMJ57">
        <v>0</v>
      </c>
      <c r="BMK57">
        <v>0</v>
      </c>
      <c r="BML57">
        <v>0</v>
      </c>
      <c r="BMM57">
        <v>0</v>
      </c>
      <c r="BMN57">
        <v>0</v>
      </c>
      <c r="BMO57">
        <v>0</v>
      </c>
      <c r="BMP57">
        <v>0</v>
      </c>
      <c r="BMQ57">
        <v>0</v>
      </c>
      <c r="BMR57">
        <v>0</v>
      </c>
      <c r="BMS57">
        <v>0</v>
      </c>
      <c r="BMT57">
        <v>0</v>
      </c>
      <c r="BMU57">
        <v>0</v>
      </c>
      <c r="BMV57">
        <v>0</v>
      </c>
      <c r="BMW57">
        <v>0</v>
      </c>
      <c r="BMX57">
        <v>0</v>
      </c>
      <c r="BMY57">
        <v>0</v>
      </c>
      <c r="BMZ57">
        <v>0</v>
      </c>
      <c r="BNA57">
        <v>0</v>
      </c>
      <c r="BNB57">
        <v>0</v>
      </c>
      <c r="BNC57">
        <v>0</v>
      </c>
      <c r="BND57">
        <v>0</v>
      </c>
      <c r="BNE57">
        <v>0</v>
      </c>
      <c r="BNF57">
        <v>0</v>
      </c>
      <c r="BNG57">
        <v>0</v>
      </c>
      <c r="BNH57">
        <v>0</v>
      </c>
      <c r="BNI57">
        <v>0</v>
      </c>
      <c r="BNJ57">
        <v>0</v>
      </c>
      <c r="BNK57">
        <v>0</v>
      </c>
      <c r="BNL57">
        <v>0</v>
      </c>
      <c r="BNM57">
        <v>0</v>
      </c>
      <c r="BNN57">
        <v>0</v>
      </c>
      <c r="BNO57">
        <v>0</v>
      </c>
      <c r="BNP57">
        <v>0</v>
      </c>
      <c r="BNQ57">
        <v>0</v>
      </c>
      <c r="BNR57">
        <v>0</v>
      </c>
      <c r="BNS57">
        <v>0</v>
      </c>
      <c r="BNT57">
        <v>0</v>
      </c>
      <c r="BNU57">
        <v>0</v>
      </c>
      <c r="BNV57">
        <v>0</v>
      </c>
      <c r="BNW57">
        <v>0</v>
      </c>
      <c r="BNX57">
        <v>0</v>
      </c>
      <c r="BNY57">
        <v>0</v>
      </c>
      <c r="BNZ57">
        <v>0</v>
      </c>
      <c r="BOA57">
        <v>0</v>
      </c>
      <c r="BOB57">
        <v>0</v>
      </c>
      <c r="BOC57">
        <v>0</v>
      </c>
      <c r="BOD57">
        <v>0</v>
      </c>
      <c r="BOE57">
        <v>0</v>
      </c>
      <c r="BOF57">
        <v>0</v>
      </c>
      <c r="BOG57">
        <v>0</v>
      </c>
      <c r="BOH57">
        <v>0</v>
      </c>
      <c r="BOI57">
        <v>0</v>
      </c>
      <c r="BOJ57">
        <v>0</v>
      </c>
      <c r="BOK57">
        <v>0</v>
      </c>
      <c r="BOL57">
        <v>0</v>
      </c>
      <c r="BOM57">
        <v>0</v>
      </c>
      <c r="BON57">
        <v>0</v>
      </c>
      <c r="BOO57">
        <v>0</v>
      </c>
      <c r="BOP57">
        <v>0</v>
      </c>
      <c r="BOQ57">
        <v>0</v>
      </c>
      <c r="BOR57">
        <v>0</v>
      </c>
      <c r="BOS57">
        <v>0</v>
      </c>
      <c r="BOT57">
        <v>0</v>
      </c>
      <c r="BOU57">
        <v>0</v>
      </c>
      <c r="BOV57">
        <v>0</v>
      </c>
      <c r="BOW57">
        <v>0</v>
      </c>
      <c r="BOX57">
        <v>0</v>
      </c>
      <c r="BOY57">
        <v>0</v>
      </c>
      <c r="BOZ57">
        <v>0</v>
      </c>
      <c r="BPA57">
        <v>0</v>
      </c>
      <c r="BPB57">
        <v>0</v>
      </c>
      <c r="BPC57">
        <v>0</v>
      </c>
      <c r="BPD57">
        <v>0</v>
      </c>
      <c r="BPE57">
        <v>0</v>
      </c>
      <c r="BPF57">
        <v>0</v>
      </c>
      <c r="BPG57">
        <v>0</v>
      </c>
      <c r="BPH57">
        <v>0</v>
      </c>
      <c r="BPI57">
        <v>0</v>
      </c>
      <c r="BPJ57">
        <v>0</v>
      </c>
      <c r="BPK57">
        <v>0</v>
      </c>
      <c r="BPL57">
        <v>0</v>
      </c>
      <c r="BPM57">
        <v>0</v>
      </c>
      <c r="BPN57">
        <v>0</v>
      </c>
      <c r="BPO57">
        <v>0</v>
      </c>
      <c r="BPP57">
        <v>0</v>
      </c>
      <c r="BPQ57">
        <v>0</v>
      </c>
      <c r="BPR57">
        <v>0</v>
      </c>
      <c r="BPS57">
        <v>0</v>
      </c>
      <c r="BPT57">
        <v>0</v>
      </c>
      <c r="BPU57">
        <v>0</v>
      </c>
      <c r="BPV57">
        <v>0</v>
      </c>
      <c r="BPW57">
        <v>0</v>
      </c>
      <c r="BPX57">
        <v>0</v>
      </c>
      <c r="BPY57">
        <v>0</v>
      </c>
      <c r="BPZ57">
        <v>0</v>
      </c>
      <c r="BQA57">
        <v>0</v>
      </c>
      <c r="BQB57">
        <v>0</v>
      </c>
      <c r="BQC57">
        <v>0</v>
      </c>
      <c r="BQD57">
        <v>0</v>
      </c>
      <c r="BQE57">
        <v>0</v>
      </c>
      <c r="BQF57">
        <v>0</v>
      </c>
      <c r="BQG57">
        <v>0</v>
      </c>
      <c r="BQH57">
        <v>0</v>
      </c>
      <c r="BQI57">
        <v>0</v>
      </c>
      <c r="BQJ57">
        <v>0</v>
      </c>
      <c r="BQK57">
        <v>0</v>
      </c>
      <c r="BQL57">
        <v>0</v>
      </c>
      <c r="BQM57">
        <v>0</v>
      </c>
      <c r="BQN57">
        <v>0</v>
      </c>
      <c r="BQO57">
        <v>0</v>
      </c>
      <c r="BQP57">
        <v>0</v>
      </c>
      <c r="BQQ57">
        <v>0</v>
      </c>
      <c r="BQR57">
        <v>0</v>
      </c>
      <c r="BQS57">
        <v>0</v>
      </c>
      <c r="BQT57">
        <v>0</v>
      </c>
      <c r="BQU57">
        <v>0</v>
      </c>
      <c r="BQV57">
        <v>0</v>
      </c>
      <c r="BQW57">
        <v>0</v>
      </c>
      <c r="BQX57">
        <v>0</v>
      </c>
      <c r="BQY57">
        <v>0</v>
      </c>
      <c r="BQZ57">
        <v>0</v>
      </c>
      <c r="BRA57">
        <v>0</v>
      </c>
      <c r="BRB57">
        <v>0</v>
      </c>
      <c r="BRC57">
        <v>0</v>
      </c>
      <c r="BRD57">
        <v>0</v>
      </c>
      <c r="BRE57">
        <v>0</v>
      </c>
      <c r="BRF57">
        <v>0</v>
      </c>
      <c r="BRG57">
        <v>0</v>
      </c>
      <c r="BRH57">
        <v>0</v>
      </c>
      <c r="BRI57">
        <v>0</v>
      </c>
      <c r="BRJ57">
        <v>0</v>
      </c>
      <c r="BRK57">
        <v>0</v>
      </c>
      <c r="BRL57">
        <v>0</v>
      </c>
      <c r="BRM57">
        <v>0</v>
      </c>
      <c r="BRN57">
        <v>0</v>
      </c>
      <c r="BRO57">
        <v>0</v>
      </c>
      <c r="BRP57">
        <v>0</v>
      </c>
      <c r="BRQ57">
        <v>0</v>
      </c>
      <c r="BRR57">
        <v>0</v>
      </c>
      <c r="BRS57">
        <v>0</v>
      </c>
      <c r="BRT57">
        <v>0</v>
      </c>
      <c r="BRU57">
        <v>0</v>
      </c>
      <c r="BRV57">
        <v>0</v>
      </c>
      <c r="BRW57">
        <v>0</v>
      </c>
      <c r="BRX57">
        <v>0</v>
      </c>
      <c r="BRY57">
        <v>0</v>
      </c>
      <c r="BRZ57">
        <v>0</v>
      </c>
      <c r="BSA57">
        <v>0</v>
      </c>
      <c r="BSB57">
        <v>0</v>
      </c>
      <c r="BSC57">
        <v>0</v>
      </c>
      <c r="BSD57">
        <v>0</v>
      </c>
      <c r="BSE57">
        <v>0</v>
      </c>
      <c r="BSF57">
        <v>0</v>
      </c>
      <c r="BSG57">
        <v>0</v>
      </c>
      <c r="BSH57">
        <v>0</v>
      </c>
      <c r="BSI57">
        <v>0</v>
      </c>
      <c r="BSJ57">
        <v>0</v>
      </c>
      <c r="BSK57">
        <v>0</v>
      </c>
      <c r="BSL57">
        <v>0</v>
      </c>
      <c r="BSM57">
        <v>0</v>
      </c>
      <c r="BSN57">
        <v>0</v>
      </c>
      <c r="BSO57">
        <v>0</v>
      </c>
      <c r="BSP57">
        <v>0</v>
      </c>
      <c r="BSQ57">
        <v>0</v>
      </c>
      <c r="BSR57">
        <v>0</v>
      </c>
      <c r="BSS57">
        <v>0</v>
      </c>
      <c r="BST57">
        <v>0</v>
      </c>
      <c r="BSU57">
        <v>0</v>
      </c>
      <c r="BSV57">
        <v>0</v>
      </c>
      <c r="BSW57">
        <v>0</v>
      </c>
      <c r="BSX57">
        <v>0</v>
      </c>
      <c r="BSY57">
        <v>0</v>
      </c>
      <c r="BSZ57">
        <v>0</v>
      </c>
      <c r="BTA57">
        <v>0</v>
      </c>
      <c r="BTB57">
        <v>0</v>
      </c>
      <c r="BTC57">
        <v>0</v>
      </c>
      <c r="BTD57">
        <v>0</v>
      </c>
      <c r="BTE57">
        <v>0</v>
      </c>
      <c r="BTF57">
        <v>0</v>
      </c>
      <c r="BTG57">
        <v>0</v>
      </c>
      <c r="BTH57">
        <v>0</v>
      </c>
      <c r="BTI57">
        <v>0</v>
      </c>
      <c r="BTJ57">
        <v>0</v>
      </c>
      <c r="BTK57">
        <v>0</v>
      </c>
      <c r="BTL57">
        <v>0</v>
      </c>
      <c r="BTM57">
        <v>0</v>
      </c>
      <c r="BTN57">
        <v>0</v>
      </c>
      <c r="BTO57">
        <v>0</v>
      </c>
      <c r="BTP57">
        <v>0</v>
      </c>
      <c r="BTQ57">
        <v>0</v>
      </c>
      <c r="BTR57">
        <v>0</v>
      </c>
      <c r="BTS57">
        <v>0</v>
      </c>
      <c r="BTT57">
        <v>0</v>
      </c>
      <c r="BTU57">
        <v>0</v>
      </c>
      <c r="BTV57">
        <v>0</v>
      </c>
      <c r="BTW57">
        <v>0</v>
      </c>
      <c r="BTX57">
        <v>0</v>
      </c>
      <c r="BTY57">
        <v>0</v>
      </c>
      <c r="BTZ57">
        <v>0</v>
      </c>
      <c r="BUA57">
        <v>0</v>
      </c>
      <c r="BUB57">
        <v>0</v>
      </c>
      <c r="BUC57">
        <v>0</v>
      </c>
      <c r="BUD57">
        <v>0</v>
      </c>
      <c r="BUE57">
        <v>0</v>
      </c>
      <c r="BUF57">
        <v>0</v>
      </c>
      <c r="BUG57">
        <v>0</v>
      </c>
      <c r="BUH57">
        <v>0</v>
      </c>
      <c r="BUI57">
        <v>0</v>
      </c>
      <c r="BUJ57">
        <v>0</v>
      </c>
      <c r="BUK57">
        <v>0</v>
      </c>
      <c r="BUL57">
        <v>0</v>
      </c>
      <c r="BUM57">
        <v>0</v>
      </c>
      <c r="BUN57">
        <v>0</v>
      </c>
      <c r="BUO57">
        <v>0</v>
      </c>
      <c r="BUP57">
        <v>0</v>
      </c>
      <c r="BUQ57">
        <v>0</v>
      </c>
      <c r="BUR57">
        <v>0</v>
      </c>
      <c r="BUS57">
        <v>0</v>
      </c>
      <c r="BUT57">
        <v>0</v>
      </c>
      <c r="BUU57">
        <v>0</v>
      </c>
      <c r="BUV57">
        <v>0</v>
      </c>
      <c r="BUW57">
        <v>0</v>
      </c>
      <c r="BUX57">
        <v>0</v>
      </c>
      <c r="BUY57">
        <v>0</v>
      </c>
      <c r="BUZ57">
        <v>0</v>
      </c>
      <c r="BVA57">
        <v>0</v>
      </c>
      <c r="BVB57">
        <v>0</v>
      </c>
      <c r="BVC57">
        <v>0</v>
      </c>
      <c r="BVD57">
        <v>0</v>
      </c>
      <c r="BVE57">
        <v>0</v>
      </c>
      <c r="BVF57">
        <v>0</v>
      </c>
      <c r="BVG57">
        <v>0</v>
      </c>
      <c r="BVH57">
        <v>0</v>
      </c>
      <c r="BVI57">
        <v>0</v>
      </c>
      <c r="BVJ57">
        <v>0</v>
      </c>
      <c r="BVK57">
        <v>0</v>
      </c>
      <c r="BVL57">
        <v>0</v>
      </c>
      <c r="BVM57">
        <v>0</v>
      </c>
      <c r="BVN57">
        <v>0</v>
      </c>
      <c r="BVO57">
        <v>0</v>
      </c>
      <c r="BVP57">
        <v>0</v>
      </c>
      <c r="BVQ57">
        <v>0</v>
      </c>
      <c r="BVR57">
        <v>0</v>
      </c>
      <c r="BVS57">
        <v>0</v>
      </c>
      <c r="BVT57">
        <v>0</v>
      </c>
      <c r="BVU57">
        <v>0</v>
      </c>
      <c r="BVV57">
        <v>0</v>
      </c>
      <c r="BVW57">
        <v>0</v>
      </c>
      <c r="BVX57">
        <v>0</v>
      </c>
      <c r="BVY57">
        <v>0</v>
      </c>
      <c r="BVZ57">
        <v>0</v>
      </c>
      <c r="BWA57">
        <v>0</v>
      </c>
      <c r="BWB57">
        <v>0</v>
      </c>
      <c r="BWC57">
        <v>0</v>
      </c>
      <c r="BWD57">
        <v>0</v>
      </c>
      <c r="BWE57">
        <v>0</v>
      </c>
      <c r="BWF57">
        <v>0</v>
      </c>
      <c r="BWG57">
        <v>0</v>
      </c>
      <c r="BWH57">
        <v>0</v>
      </c>
      <c r="BWI57">
        <v>0</v>
      </c>
      <c r="BWJ57">
        <v>0</v>
      </c>
      <c r="BWK57">
        <v>0</v>
      </c>
      <c r="BWL57">
        <v>0</v>
      </c>
      <c r="BWM57">
        <v>0</v>
      </c>
      <c r="BWN57">
        <v>0</v>
      </c>
      <c r="BWO57">
        <v>0</v>
      </c>
      <c r="BWP57">
        <v>0</v>
      </c>
      <c r="BWQ57">
        <v>0</v>
      </c>
      <c r="BWR57">
        <v>0</v>
      </c>
      <c r="BWS57">
        <v>0</v>
      </c>
      <c r="BWT57">
        <v>0</v>
      </c>
      <c r="BWU57">
        <v>0</v>
      </c>
      <c r="BWV57">
        <v>0</v>
      </c>
      <c r="BWW57">
        <v>0</v>
      </c>
      <c r="BWX57">
        <v>0</v>
      </c>
      <c r="BWY57">
        <v>0</v>
      </c>
      <c r="BWZ57">
        <v>0</v>
      </c>
      <c r="BXA57">
        <v>0</v>
      </c>
      <c r="BXB57">
        <v>0</v>
      </c>
      <c r="BXC57">
        <v>0</v>
      </c>
      <c r="BXD57">
        <v>0</v>
      </c>
      <c r="BXE57">
        <v>0</v>
      </c>
      <c r="BXF57">
        <v>0</v>
      </c>
      <c r="BXG57">
        <v>0</v>
      </c>
      <c r="BXH57">
        <v>0</v>
      </c>
      <c r="BXI57">
        <v>0</v>
      </c>
      <c r="BXJ57">
        <v>0</v>
      </c>
      <c r="BXK57">
        <v>0</v>
      </c>
      <c r="BXL57">
        <v>0</v>
      </c>
      <c r="BXM57">
        <v>0</v>
      </c>
      <c r="BXN57">
        <v>0</v>
      </c>
      <c r="BXO57">
        <v>0</v>
      </c>
      <c r="BXP57">
        <v>0</v>
      </c>
      <c r="BXQ57">
        <v>0</v>
      </c>
      <c r="BXR57">
        <v>0</v>
      </c>
      <c r="BXS57">
        <v>0</v>
      </c>
      <c r="BXT57">
        <v>0</v>
      </c>
      <c r="BXU57">
        <v>0</v>
      </c>
      <c r="BXV57">
        <v>0</v>
      </c>
      <c r="BXW57">
        <v>0</v>
      </c>
      <c r="BXX57">
        <v>0</v>
      </c>
      <c r="BXY57">
        <v>0</v>
      </c>
      <c r="BXZ57">
        <v>0</v>
      </c>
      <c r="BYA57">
        <v>0</v>
      </c>
      <c r="BYB57">
        <v>0</v>
      </c>
      <c r="BYC57">
        <v>0</v>
      </c>
      <c r="BYD57">
        <v>0</v>
      </c>
      <c r="BYE57">
        <v>0</v>
      </c>
      <c r="BYF57">
        <v>0</v>
      </c>
      <c r="BYG57">
        <v>0</v>
      </c>
      <c r="BYH57">
        <v>0</v>
      </c>
      <c r="BYI57">
        <v>0</v>
      </c>
      <c r="BYJ57">
        <v>0</v>
      </c>
      <c r="BYK57">
        <v>0</v>
      </c>
      <c r="BYL57">
        <v>0</v>
      </c>
      <c r="BYM57">
        <v>0</v>
      </c>
      <c r="BYN57">
        <v>0</v>
      </c>
      <c r="BYO57">
        <v>0</v>
      </c>
      <c r="BYP57">
        <v>0</v>
      </c>
      <c r="BYQ57">
        <v>0</v>
      </c>
      <c r="BYR57">
        <v>0</v>
      </c>
      <c r="BYS57">
        <v>0</v>
      </c>
      <c r="BYT57">
        <v>0</v>
      </c>
      <c r="BYU57">
        <v>0</v>
      </c>
      <c r="BYV57">
        <v>0</v>
      </c>
      <c r="BYW57">
        <v>0</v>
      </c>
      <c r="BYX57">
        <v>0</v>
      </c>
      <c r="BYY57">
        <v>0</v>
      </c>
      <c r="BYZ57">
        <v>0</v>
      </c>
      <c r="BZA57">
        <v>0</v>
      </c>
      <c r="BZB57">
        <v>0</v>
      </c>
      <c r="BZC57">
        <v>0</v>
      </c>
      <c r="BZD57">
        <v>0</v>
      </c>
      <c r="BZE57">
        <v>0</v>
      </c>
      <c r="BZF57">
        <v>0</v>
      </c>
      <c r="BZG57">
        <v>0</v>
      </c>
      <c r="BZH57">
        <v>0</v>
      </c>
      <c r="BZI57">
        <v>0</v>
      </c>
      <c r="BZJ57">
        <v>0</v>
      </c>
      <c r="BZK57">
        <v>0</v>
      </c>
      <c r="BZL57">
        <v>0</v>
      </c>
      <c r="BZM57">
        <v>0</v>
      </c>
      <c r="BZN57">
        <v>0</v>
      </c>
      <c r="BZO57">
        <v>0</v>
      </c>
      <c r="BZP57">
        <v>0</v>
      </c>
      <c r="BZQ57">
        <v>0</v>
      </c>
      <c r="BZR57">
        <v>0</v>
      </c>
      <c r="BZS57">
        <v>0</v>
      </c>
      <c r="BZT57">
        <v>0</v>
      </c>
      <c r="BZU57">
        <v>0</v>
      </c>
      <c r="BZV57">
        <v>0</v>
      </c>
      <c r="BZW57">
        <v>0</v>
      </c>
      <c r="BZX57">
        <v>0</v>
      </c>
      <c r="BZY57">
        <v>0</v>
      </c>
      <c r="BZZ57">
        <v>0</v>
      </c>
      <c r="CAA57">
        <v>0</v>
      </c>
      <c r="CAB57">
        <v>0</v>
      </c>
      <c r="CAC57">
        <v>0</v>
      </c>
      <c r="CAD57">
        <v>0</v>
      </c>
      <c r="CAE57">
        <v>0</v>
      </c>
      <c r="CAF57">
        <v>0</v>
      </c>
      <c r="CAG57">
        <v>0</v>
      </c>
      <c r="CAH57">
        <v>0</v>
      </c>
      <c r="CAI57">
        <v>0</v>
      </c>
      <c r="CAJ57">
        <v>0</v>
      </c>
      <c r="CAK57">
        <v>0</v>
      </c>
      <c r="CAL57">
        <v>0</v>
      </c>
      <c r="CAM57">
        <v>0</v>
      </c>
      <c r="CAN57">
        <v>0</v>
      </c>
      <c r="CAO57">
        <v>0</v>
      </c>
      <c r="CAP57">
        <v>0</v>
      </c>
      <c r="CAQ57">
        <v>0</v>
      </c>
      <c r="CAR57">
        <v>0</v>
      </c>
      <c r="CAS57">
        <v>0</v>
      </c>
      <c r="CAT57">
        <v>0</v>
      </c>
      <c r="CAU57">
        <v>0</v>
      </c>
      <c r="CAV57">
        <v>0</v>
      </c>
      <c r="CAW57">
        <v>0</v>
      </c>
      <c r="CAX57">
        <v>0</v>
      </c>
      <c r="CAY57">
        <v>0</v>
      </c>
      <c r="CAZ57">
        <v>0</v>
      </c>
      <c r="CBA57">
        <v>0</v>
      </c>
      <c r="CBB57">
        <v>0</v>
      </c>
      <c r="CBC57">
        <v>0</v>
      </c>
      <c r="CBD57">
        <v>0</v>
      </c>
      <c r="CBE57">
        <v>0</v>
      </c>
      <c r="CBF57">
        <v>0</v>
      </c>
      <c r="CBG57">
        <v>0</v>
      </c>
      <c r="CBH57">
        <v>0</v>
      </c>
      <c r="CBI57">
        <v>0</v>
      </c>
      <c r="CBJ57">
        <v>0</v>
      </c>
      <c r="CBK57">
        <v>0</v>
      </c>
      <c r="CBL57">
        <v>0</v>
      </c>
      <c r="CBM57">
        <v>0</v>
      </c>
      <c r="CBN57">
        <v>0</v>
      </c>
      <c r="CBO57">
        <v>0</v>
      </c>
      <c r="CBP57">
        <v>0</v>
      </c>
      <c r="CBQ57">
        <v>0</v>
      </c>
      <c r="CBR57">
        <v>0</v>
      </c>
      <c r="CBS57">
        <v>0</v>
      </c>
      <c r="CBT57">
        <v>0</v>
      </c>
      <c r="CBU57">
        <v>0</v>
      </c>
      <c r="CBV57">
        <v>0</v>
      </c>
      <c r="CBW57">
        <v>0</v>
      </c>
      <c r="CBX57">
        <v>0</v>
      </c>
      <c r="CBY57">
        <v>0</v>
      </c>
      <c r="CBZ57">
        <v>0</v>
      </c>
      <c r="CCA57">
        <v>0</v>
      </c>
      <c r="CCB57">
        <v>0</v>
      </c>
      <c r="CCC57">
        <v>0</v>
      </c>
      <c r="CCD57">
        <v>0</v>
      </c>
      <c r="CCE57">
        <v>0</v>
      </c>
      <c r="CCF57">
        <v>0</v>
      </c>
      <c r="CCG57">
        <v>0</v>
      </c>
      <c r="CCH57">
        <v>0</v>
      </c>
      <c r="CCI57">
        <v>0</v>
      </c>
      <c r="CCJ57">
        <v>0</v>
      </c>
      <c r="CCK57">
        <v>0</v>
      </c>
      <c r="CCL57">
        <v>0</v>
      </c>
      <c r="CCM57">
        <v>0</v>
      </c>
      <c r="CCN57">
        <v>0</v>
      </c>
      <c r="CCO57">
        <v>0</v>
      </c>
      <c r="CCP57">
        <v>0</v>
      </c>
      <c r="CCQ57">
        <v>0</v>
      </c>
      <c r="CCR57">
        <v>0</v>
      </c>
      <c r="CCS57">
        <v>0</v>
      </c>
      <c r="CCT57">
        <v>0</v>
      </c>
      <c r="CCU57">
        <v>0</v>
      </c>
      <c r="CCV57">
        <v>0</v>
      </c>
      <c r="CCW57">
        <v>0</v>
      </c>
      <c r="CCX57">
        <v>0</v>
      </c>
      <c r="CCY57">
        <v>0</v>
      </c>
      <c r="CCZ57">
        <v>0</v>
      </c>
      <c r="CDA57">
        <v>0</v>
      </c>
      <c r="CDB57">
        <v>0</v>
      </c>
      <c r="CDC57">
        <v>0</v>
      </c>
      <c r="CDD57">
        <v>0</v>
      </c>
      <c r="CDE57">
        <v>0</v>
      </c>
      <c r="CDF57">
        <v>0</v>
      </c>
      <c r="CDG57">
        <v>0</v>
      </c>
      <c r="CDH57">
        <v>0</v>
      </c>
      <c r="CDI57">
        <v>0</v>
      </c>
      <c r="CDJ57">
        <v>0</v>
      </c>
      <c r="CDK57">
        <v>0</v>
      </c>
      <c r="CDL57">
        <v>0</v>
      </c>
      <c r="CDM57">
        <v>0</v>
      </c>
      <c r="CDN57">
        <v>0</v>
      </c>
      <c r="CDO57">
        <v>0</v>
      </c>
      <c r="CDP57">
        <v>0</v>
      </c>
      <c r="CDQ57">
        <v>0</v>
      </c>
      <c r="CDR57">
        <v>0</v>
      </c>
      <c r="CDS57">
        <v>0</v>
      </c>
      <c r="CDT57">
        <v>0</v>
      </c>
      <c r="CDU57">
        <v>0</v>
      </c>
      <c r="CDV57">
        <v>0</v>
      </c>
      <c r="CDW57">
        <v>0</v>
      </c>
      <c r="CDX57">
        <v>0</v>
      </c>
      <c r="CDY57">
        <v>0</v>
      </c>
      <c r="CDZ57">
        <v>0</v>
      </c>
      <c r="CEA57">
        <v>0</v>
      </c>
      <c r="CEB57">
        <v>0</v>
      </c>
      <c r="CEC57">
        <v>0</v>
      </c>
      <c r="CED57">
        <v>0</v>
      </c>
      <c r="CEE57">
        <v>0</v>
      </c>
      <c r="CEF57">
        <v>0</v>
      </c>
      <c r="CEG57">
        <v>0</v>
      </c>
      <c r="CEH57">
        <v>0</v>
      </c>
      <c r="CEI57">
        <v>0</v>
      </c>
      <c r="CEJ57">
        <v>0</v>
      </c>
      <c r="CEK57">
        <v>0</v>
      </c>
      <c r="CEL57">
        <v>0</v>
      </c>
      <c r="CEM57">
        <v>0</v>
      </c>
      <c r="CEN57">
        <v>0</v>
      </c>
      <c r="CEO57">
        <v>0</v>
      </c>
      <c r="CEP57">
        <v>0</v>
      </c>
      <c r="CEQ57">
        <v>0</v>
      </c>
      <c r="CER57">
        <v>0</v>
      </c>
      <c r="CES57">
        <v>0</v>
      </c>
      <c r="CET57">
        <v>0</v>
      </c>
      <c r="CEU57">
        <v>0</v>
      </c>
      <c r="CEV57">
        <v>0</v>
      </c>
      <c r="CEW57">
        <v>0</v>
      </c>
      <c r="CEX57">
        <v>0</v>
      </c>
      <c r="CEY57">
        <v>0</v>
      </c>
      <c r="CEZ57">
        <v>0</v>
      </c>
      <c r="CFA57">
        <v>0</v>
      </c>
      <c r="CFB57">
        <v>0</v>
      </c>
      <c r="CFC57">
        <v>0</v>
      </c>
      <c r="CFD57">
        <v>0</v>
      </c>
      <c r="CFE57">
        <v>0</v>
      </c>
      <c r="CFF57">
        <v>0</v>
      </c>
      <c r="CFG57">
        <v>0</v>
      </c>
      <c r="CFH57">
        <v>0</v>
      </c>
      <c r="CFI57">
        <v>0</v>
      </c>
      <c r="CFJ57">
        <v>0</v>
      </c>
      <c r="CFK57">
        <v>0</v>
      </c>
      <c r="CFL57">
        <v>0</v>
      </c>
      <c r="CFM57">
        <v>0</v>
      </c>
      <c r="CFN57">
        <v>0</v>
      </c>
      <c r="CFO57">
        <v>0</v>
      </c>
      <c r="CFP57">
        <v>0</v>
      </c>
      <c r="CFQ57">
        <v>0</v>
      </c>
      <c r="CFR57">
        <v>0</v>
      </c>
      <c r="CFS57">
        <v>0</v>
      </c>
      <c r="CFT57">
        <v>0</v>
      </c>
      <c r="CFU57">
        <v>0</v>
      </c>
      <c r="CFV57">
        <v>0</v>
      </c>
      <c r="CFW57">
        <v>0</v>
      </c>
      <c r="CFX57">
        <v>0</v>
      </c>
      <c r="CFY57">
        <v>0</v>
      </c>
      <c r="CFZ57">
        <v>0</v>
      </c>
      <c r="CGA57">
        <v>0</v>
      </c>
      <c r="CGB57">
        <v>0</v>
      </c>
      <c r="CGC57">
        <v>0</v>
      </c>
      <c r="CGD57">
        <v>0</v>
      </c>
      <c r="CGE57">
        <v>0</v>
      </c>
      <c r="CGF57">
        <v>0</v>
      </c>
      <c r="CGG57">
        <v>0</v>
      </c>
      <c r="CGH57">
        <v>0</v>
      </c>
      <c r="CGI57">
        <v>0</v>
      </c>
      <c r="CGJ57">
        <v>0</v>
      </c>
      <c r="CGK57">
        <v>0</v>
      </c>
      <c r="CGL57">
        <v>0</v>
      </c>
      <c r="CGM57">
        <v>0</v>
      </c>
      <c r="CGN57">
        <v>0</v>
      </c>
      <c r="CGO57">
        <v>0</v>
      </c>
      <c r="CGP57">
        <v>0</v>
      </c>
      <c r="CGQ57">
        <v>0</v>
      </c>
      <c r="CGR57">
        <v>0</v>
      </c>
      <c r="CGS57">
        <v>0</v>
      </c>
      <c r="CGT57">
        <v>0</v>
      </c>
      <c r="CGU57">
        <v>0</v>
      </c>
      <c r="CGV57">
        <v>0</v>
      </c>
      <c r="CGW57">
        <v>0</v>
      </c>
      <c r="CGX57">
        <v>0</v>
      </c>
      <c r="CGY57">
        <v>0</v>
      </c>
      <c r="CGZ57">
        <v>0</v>
      </c>
      <c r="CHA57">
        <v>0</v>
      </c>
      <c r="CHB57">
        <v>0</v>
      </c>
      <c r="CHC57">
        <v>0</v>
      </c>
      <c r="CHD57">
        <v>0</v>
      </c>
      <c r="CHE57">
        <v>0</v>
      </c>
      <c r="CHF57">
        <v>0</v>
      </c>
      <c r="CHG57">
        <v>0</v>
      </c>
      <c r="CHH57">
        <v>0</v>
      </c>
      <c r="CHI57">
        <v>0</v>
      </c>
      <c r="CHJ57">
        <v>0</v>
      </c>
      <c r="CHK57">
        <v>0</v>
      </c>
      <c r="CHL57">
        <v>0</v>
      </c>
      <c r="CHM57">
        <v>0</v>
      </c>
      <c r="CHN57">
        <v>0</v>
      </c>
      <c r="CHO57">
        <v>0</v>
      </c>
      <c r="CHP57">
        <v>0</v>
      </c>
      <c r="CHQ57">
        <v>0</v>
      </c>
      <c r="CHR57">
        <v>0</v>
      </c>
      <c r="CHS57">
        <v>0</v>
      </c>
      <c r="CHT57">
        <v>0</v>
      </c>
      <c r="CHU57">
        <v>0</v>
      </c>
      <c r="CHV57">
        <v>0</v>
      </c>
      <c r="CHW57">
        <v>0</v>
      </c>
      <c r="CHX57">
        <v>0</v>
      </c>
      <c r="CHY57">
        <v>0</v>
      </c>
      <c r="CHZ57">
        <v>0</v>
      </c>
      <c r="CIA57">
        <v>0</v>
      </c>
      <c r="CIB57">
        <v>0</v>
      </c>
      <c r="CIC57">
        <v>0</v>
      </c>
      <c r="CID57">
        <v>0</v>
      </c>
      <c r="CIE57">
        <v>0</v>
      </c>
      <c r="CIF57">
        <v>0</v>
      </c>
      <c r="CIG57">
        <v>0</v>
      </c>
      <c r="CIH57">
        <v>0</v>
      </c>
      <c r="CII57">
        <v>0</v>
      </c>
      <c r="CIJ57">
        <v>0</v>
      </c>
      <c r="CIK57">
        <v>0</v>
      </c>
      <c r="CIL57">
        <v>0</v>
      </c>
      <c r="CIM57">
        <v>0</v>
      </c>
      <c r="CIN57">
        <v>0</v>
      </c>
      <c r="CIO57">
        <v>0</v>
      </c>
      <c r="CIP57">
        <v>0</v>
      </c>
      <c r="CIQ57">
        <v>0</v>
      </c>
      <c r="CIR57">
        <v>0</v>
      </c>
      <c r="CIS57">
        <v>0</v>
      </c>
      <c r="CIT57">
        <v>0</v>
      </c>
      <c r="CIU57">
        <v>0</v>
      </c>
      <c r="CIV57">
        <v>0</v>
      </c>
      <c r="CIW57">
        <v>0</v>
      </c>
      <c r="CIX57">
        <v>0</v>
      </c>
      <c r="CIY57">
        <v>0</v>
      </c>
      <c r="CIZ57">
        <v>0</v>
      </c>
      <c r="CJA57">
        <v>0</v>
      </c>
      <c r="CJB57">
        <v>0</v>
      </c>
      <c r="CJC57">
        <v>0</v>
      </c>
      <c r="CJD57">
        <v>0</v>
      </c>
      <c r="CJE57">
        <v>0</v>
      </c>
      <c r="CJF57">
        <v>0</v>
      </c>
      <c r="CJG57">
        <v>0</v>
      </c>
      <c r="CJH57">
        <v>0</v>
      </c>
      <c r="CJI57">
        <v>0</v>
      </c>
      <c r="CJJ57">
        <v>0</v>
      </c>
      <c r="CJK57">
        <v>0</v>
      </c>
      <c r="CJL57">
        <v>0</v>
      </c>
      <c r="CJM57">
        <v>0</v>
      </c>
      <c r="CJN57">
        <v>0</v>
      </c>
      <c r="CJO57">
        <v>0</v>
      </c>
      <c r="CJP57">
        <v>0</v>
      </c>
      <c r="CJQ57">
        <v>0</v>
      </c>
      <c r="CJR57">
        <v>0</v>
      </c>
      <c r="CJS57">
        <v>0</v>
      </c>
      <c r="CJT57">
        <v>0</v>
      </c>
      <c r="CJU57">
        <v>0</v>
      </c>
      <c r="CJV57">
        <v>0</v>
      </c>
      <c r="CJW57">
        <v>0</v>
      </c>
      <c r="CJX57">
        <v>0</v>
      </c>
      <c r="CJY57">
        <v>0</v>
      </c>
      <c r="CJZ57">
        <v>0</v>
      </c>
      <c r="CKA57">
        <v>0</v>
      </c>
      <c r="CKB57">
        <v>0</v>
      </c>
      <c r="CKC57">
        <v>0</v>
      </c>
      <c r="CKD57">
        <v>0</v>
      </c>
      <c r="CKE57">
        <v>0</v>
      </c>
      <c r="CKF57">
        <v>0</v>
      </c>
      <c r="CKG57">
        <v>0</v>
      </c>
      <c r="CKH57">
        <v>0</v>
      </c>
      <c r="CKI57">
        <v>0</v>
      </c>
      <c r="CKJ57">
        <v>0</v>
      </c>
      <c r="CKK57">
        <v>0</v>
      </c>
      <c r="CKL57">
        <v>0</v>
      </c>
      <c r="CKM57">
        <v>0</v>
      </c>
      <c r="CKN57">
        <v>0</v>
      </c>
      <c r="CKO57">
        <v>0</v>
      </c>
      <c r="CKP57">
        <v>0</v>
      </c>
      <c r="CKQ57">
        <v>0</v>
      </c>
      <c r="CKR57">
        <v>0</v>
      </c>
      <c r="CKS57">
        <v>0</v>
      </c>
      <c r="CKT57">
        <v>0</v>
      </c>
      <c r="CKU57">
        <v>0</v>
      </c>
      <c r="CKV57">
        <v>0</v>
      </c>
      <c r="CKW57">
        <v>0</v>
      </c>
      <c r="CKX57">
        <v>0</v>
      </c>
      <c r="CKY57">
        <v>0</v>
      </c>
      <c r="CKZ57">
        <v>0</v>
      </c>
      <c r="CLA57">
        <v>0</v>
      </c>
      <c r="CLB57">
        <v>0</v>
      </c>
      <c r="CLC57">
        <v>0</v>
      </c>
      <c r="CLD57">
        <v>0</v>
      </c>
      <c r="CLE57">
        <v>0</v>
      </c>
      <c r="CLF57">
        <v>0</v>
      </c>
      <c r="CLG57">
        <v>0</v>
      </c>
      <c r="CLH57">
        <v>0</v>
      </c>
      <c r="CLI57">
        <v>0</v>
      </c>
      <c r="CLJ57">
        <v>0</v>
      </c>
      <c r="CLK57">
        <v>0</v>
      </c>
      <c r="CLL57">
        <v>0</v>
      </c>
      <c r="CLM57">
        <v>0</v>
      </c>
      <c r="CLN57">
        <v>0</v>
      </c>
      <c r="CLO57">
        <v>0</v>
      </c>
      <c r="CLP57">
        <v>0</v>
      </c>
      <c r="CLQ57">
        <v>0</v>
      </c>
      <c r="CLR57">
        <v>0</v>
      </c>
      <c r="CLS57">
        <v>0</v>
      </c>
      <c r="CLT57">
        <v>0</v>
      </c>
      <c r="CLU57">
        <v>0</v>
      </c>
      <c r="CLV57">
        <v>0</v>
      </c>
      <c r="CLW57">
        <v>0</v>
      </c>
      <c r="CLX57">
        <v>0</v>
      </c>
      <c r="CLY57">
        <v>0</v>
      </c>
      <c r="CLZ57">
        <v>0</v>
      </c>
      <c r="CMA57">
        <v>0</v>
      </c>
      <c r="CMB57">
        <v>0</v>
      </c>
      <c r="CMC57">
        <v>0</v>
      </c>
      <c r="CMD57">
        <v>0</v>
      </c>
      <c r="CME57">
        <v>0</v>
      </c>
      <c r="CMF57">
        <v>0</v>
      </c>
      <c r="CMG57">
        <v>0</v>
      </c>
      <c r="CMH57">
        <v>0</v>
      </c>
      <c r="CMI57">
        <v>0</v>
      </c>
      <c r="CMJ57">
        <v>0</v>
      </c>
      <c r="CMK57">
        <v>0</v>
      </c>
      <c r="CML57">
        <v>0</v>
      </c>
      <c r="CMM57">
        <v>0</v>
      </c>
      <c r="CMN57">
        <v>0</v>
      </c>
      <c r="CMO57">
        <v>0</v>
      </c>
      <c r="CMP57">
        <v>0</v>
      </c>
      <c r="CMQ57">
        <v>0</v>
      </c>
      <c r="CMR57">
        <v>0</v>
      </c>
      <c r="CMS57">
        <v>0</v>
      </c>
      <c r="CMT57">
        <v>0</v>
      </c>
      <c r="CMU57">
        <v>0</v>
      </c>
      <c r="CMV57">
        <v>0</v>
      </c>
      <c r="CMW57">
        <v>0</v>
      </c>
      <c r="CMX57">
        <v>0</v>
      </c>
      <c r="CMY57">
        <v>0</v>
      </c>
      <c r="CMZ57">
        <v>0</v>
      </c>
      <c r="CNA57">
        <v>0</v>
      </c>
      <c r="CNB57">
        <v>0</v>
      </c>
      <c r="CNC57">
        <v>0</v>
      </c>
      <c r="CND57">
        <v>0</v>
      </c>
      <c r="CNE57">
        <v>0</v>
      </c>
      <c r="CNF57">
        <v>0</v>
      </c>
      <c r="CNG57">
        <v>0</v>
      </c>
      <c r="CNH57">
        <v>0</v>
      </c>
      <c r="CNI57">
        <v>0</v>
      </c>
      <c r="CNJ57">
        <v>0</v>
      </c>
      <c r="CNK57">
        <v>0</v>
      </c>
      <c r="CNL57">
        <v>0</v>
      </c>
      <c r="CNM57">
        <v>0</v>
      </c>
      <c r="CNN57">
        <v>0</v>
      </c>
      <c r="CNO57">
        <v>0</v>
      </c>
      <c r="CNP57">
        <v>0</v>
      </c>
      <c r="CNQ57">
        <v>0</v>
      </c>
      <c r="CNR57">
        <v>0</v>
      </c>
      <c r="CNS57">
        <v>0</v>
      </c>
      <c r="CNT57">
        <v>0</v>
      </c>
      <c r="CNU57">
        <v>0</v>
      </c>
      <c r="CNV57">
        <v>0</v>
      </c>
      <c r="CNW57">
        <v>0</v>
      </c>
      <c r="CNX57">
        <v>0</v>
      </c>
      <c r="CNY57">
        <v>0</v>
      </c>
      <c r="CNZ57">
        <v>0</v>
      </c>
      <c r="COA57">
        <v>0</v>
      </c>
      <c r="COB57">
        <v>0</v>
      </c>
      <c r="COC57">
        <v>0</v>
      </c>
      <c r="COD57">
        <v>0</v>
      </c>
      <c r="COE57">
        <v>0</v>
      </c>
      <c r="COF57">
        <v>0</v>
      </c>
      <c r="COG57">
        <v>0</v>
      </c>
      <c r="COH57">
        <v>0</v>
      </c>
      <c r="COI57">
        <v>0</v>
      </c>
      <c r="COJ57">
        <v>0</v>
      </c>
      <c r="COK57">
        <v>0</v>
      </c>
      <c r="COL57">
        <v>0</v>
      </c>
      <c r="COM57">
        <v>0</v>
      </c>
      <c r="CON57">
        <v>0</v>
      </c>
      <c r="COO57">
        <v>0</v>
      </c>
      <c r="COP57">
        <v>0</v>
      </c>
      <c r="COQ57">
        <v>0</v>
      </c>
      <c r="COR57">
        <v>0</v>
      </c>
      <c r="COS57">
        <v>0</v>
      </c>
      <c r="COT57">
        <v>0</v>
      </c>
      <c r="COU57">
        <v>0</v>
      </c>
      <c r="COV57">
        <v>0</v>
      </c>
      <c r="COW57">
        <v>0</v>
      </c>
      <c r="COX57">
        <v>0</v>
      </c>
      <c r="COY57">
        <v>0</v>
      </c>
      <c r="COZ57">
        <v>0</v>
      </c>
      <c r="CPA57">
        <v>0</v>
      </c>
      <c r="CPB57">
        <v>0</v>
      </c>
      <c r="CPC57">
        <v>0</v>
      </c>
      <c r="CPD57">
        <v>0</v>
      </c>
      <c r="CPE57">
        <v>0</v>
      </c>
      <c r="CPF57">
        <v>0</v>
      </c>
      <c r="CPG57">
        <v>0</v>
      </c>
      <c r="CPH57">
        <v>0</v>
      </c>
      <c r="CPI57">
        <v>0</v>
      </c>
      <c r="CPJ57">
        <v>0</v>
      </c>
      <c r="CPK57">
        <v>0</v>
      </c>
      <c r="CPL57">
        <v>0</v>
      </c>
      <c r="CPM57">
        <v>0</v>
      </c>
      <c r="CPN57">
        <v>0</v>
      </c>
      <c r="CPO57">
        <v>0</v>
      </c>
      <c r="CPP57">
        <v>0</v>
      </c>
      <c r="CPQ57">
        <v>0</v>
      </c>
      <c r="CPR57">
        <v>0</v>
      </c>
      <c r="CPS57">
        <v>0</v>
      </c>
      <c r="CPT57">
        <v>0</v>
      </c>
      <c r="CPU57">
        <v>0</v>
      </c>
      <c r="CPV57">
        <v>0</v>
      </c>
      <c r="CPW57">
        <v>0</v>
      </c>
      <c r="CPX57">
        <v>0</v>
      </c>
      <c r="CPY57">
        <v>0</v>
      </c>
      <c r="CPZ57">
        <v>0</v>
      </c>
      <c r="CQA57">
        <v>0</v>
      </c>
      <c r="CQB57">
        <v>0</v>
      </c>
      <c r="CQC57">
        <v>0</v>
      </c>
      <c r="CQD57">
        <v>0</v>
      </c>
      <c r="CQE57">
        <v>0</v>
      </c>
      <c r="CQF57">
        <v>0</v>
      </c>
      <c r="CQG57">
        <v>0</v>
      </c>
      <c r="CQH57">
        <v>0</v>
      </c>
      <c r="CQI57">
        <v>0</v>
      </c>
      <c r="CQJ57">
        <v>0</v>
      </c>
      <c r="CQK57">
        <v>0</v>
      </c>
      <c r="CQL57">
        <v>0</v>
      </c>
      <c r="CQM57">
        <v>0</v>
      </c>
      <c r="CQN57">
        <v>0</v>
      </c>
      <c r="CQO57">
        <v>0</v>
      </c>
      <c r="CQP57">
        <v>0</v>
      </c>
      <c r="CQQ57">
        <v>0</v>
      </c>
      <c r="CQR57">
        <v>0</v>
      </c>
      <c r="CQS57">
        <v>0</v>
      </c>
      <c r="CQT57">
        <v>0</v>
      </c>
      <c r="CQU57">
        <v>0</v>
      </c>
      <c r="CQV57">
        <v>0</v>
      </c>
      <c r="CQW57">
        <v>0</v>
      </c>
      <c r="CQX57">
        <v>0</v>
      </c>
      <c r="CQY57">
        <v>0</v>
      </c>
      <c r="CQZ57">
        <v>0</v>
      </c>
      <c r="CRA57">
        <v>0</v>
      </c>
      <c r="CRB57">
        <v>0</v>
      </c>
      <c r="CRC57">
        <v>0</v>
      </c>
      <c r="CRD57">
        <v>0</v>
      </c>
      <c r="CRE57">
        <v>0</v>
      </c>
      <c r="CRF57">
        <v>0</v>
      </c>
      <c r="CRG57">
        <v>0</v>
      </c>
      <c r="CRH57">
        <v>0</v>
      </c>
      <c r="CRI57">
        <v>0</v>
      </c>
      <c r="CRJ57">
        <v>0</v>
      </c>
      <c r="CRK57">
        <v>0</v>
      </c>
      <c r="CRL57">
        <v>0</v>
      </c>
      <c r="CRM57">
        <v>0</v>
      </c>
      <c r="CRN57">
        <v>0</v>
      </c>
      <c r="CRO57">
        <v>0</v>
      </c>
      <c r="CRP57">
        <v>0</v>
      </c>
      <c r="CRQ57">
        <v>0</v>
      </c>
      <c r="CRR57">
        <v>0</v>
      </c>
      <c r="CRS57">
        <v>0</v>
      </c>
      <c r="CRT57">
        <v>0</v>
      </c>
      <c r="CRU57">
        <v>0</v>
      </c>
      <c r="CRV57">
        <v>0</v>
      </c>
      <c r="CRW57">
        <v>0</v>
      </c>
      <c r="CRX57">
        <v>0</v>
      </c>
      <c r="CRY57">
        <v>0</v>
      </c>
      <c r="CRZ57">
        <v>0</v>
      </c>
      <c r="CSA57">
        <v>0</v>
      </c>
      <c r="CSB57">
        <v>0</v>
      </c>
      <c r="CSC57">
        <v>0</v>
      </c>
      <c r="CSD57">
        <v>0</v>
      </c>
      <c r="CSE57">
        <v>0</v>
      </c>
      <c r="CSF57">
        <v>0</v>
      </c>
      <c r="CSG57">
        <v>0</v>
      </c>
      <c r="CSH57">
        <v>0</v>
      </c>
      <c r="CSI57">
        <v>0</v>
      </c>
      <c r="CSJ57">
        <v>0</v>
      </c>
      <c r="CSK57">
        <v>0</v>
      </c>
      <c r="CSL57">
        <v>0</v>
      </c>
      <c r="CSM57">
        <v>0</v>
      </c>
      <c r="CSN57">
        <v>0</v>
      </c>
      <c r="CSO57">
        <v>0</v>
      </c>
      <c r="CSP57">
        <v>0</v>
      </c>
      <c r="CSQ57">
        <v>0</v>
      </c>
      <c r="CSR57">
        <v>0</v>
      </c>
      <c r="CSS57">
        <v>0</v>
      </c>
      <c r="CST57">
        <v>0</v>
      </c>
      <c r="CSU57">
        <v>0</v>
      </c>
      <c r="CSV57">
        <v>0</v>
      </c>
      <c r="CSW57">
        <v>0</v>
      </c>
      <c r="CSX57">
        <v>0</v>
      </c>
      <c r="CSY57">
        <v>0</v>
      </c>
      <c r="CSZ57">
        <v>0</v>
      </c>
      <c r="CTA57">
        <v>0</v>
      </c>
      <c r="CTB57">
        <v>0</v>
      </c>
      <c r="CTC57">
        <v>0</v>
      </c>
      <c r="CTD57">
        <v>0</v>
      </c>
      <c r="CTE57">
        <v>0</v>
      </c>
      <c r="CTF57">
        <v>0</v>
      </c>
      <c r="CTG57">
        <v>0</v>
      </c>
      <c r="CTH57">
        <v>0</v>
      </c>
      <c r="CTI57">
        <v>0</v>
      </c>
      <c r="CTJ57">
        <v>0</v>
      </c>
      <c r="CTK57">
        <v>0</v>
      </c>
      <c r="CTL57">
        <v>0</v>
      </c>
      <c r="CTM57">
        <v>0</v>
      </c>
      <c r="CTN57">
        <v>0</v>
      </c>
      <c r="CTO57">
        <v>0</v>
      </c>
      <c r="CTP57">
        <v>0</v>
      </c>
      <c r="CTQ57">
        <v>0</v>
      </c>
      <c r="CTR57">
        <v>0</v>
      </c>
      <c r="CTS57">
        <v>0</v>
      </c>
      <c r="CTT57">
        <v>0</v>
      </c>
      <c r="CTU57">
        <v>0</v>
      </c>
      <c r="CTV57">
        <v>0</v>
      </c>
      <c r="CTW57">
        <v>0</v>
      </c>
      <c r="CTX57">
        <v>0</v>
      </c>
      <c r="CTY57">
        <v>0</v>
      </c>
      <c r="CTZ57">
        <v>0</v>
      </c>
      <c r="CUA57">
        <v>0</v>
      </c>
      <c r="CUB57">
        <v>0</v>
      </c>
      <c r="CUC57">
        <v>0</v>
      </c>
      <c r="CUD57">
        <v>0</v>
      </c>
      <c r="CUE57">
        <v>0</v>
      </c>
      <c r="CUF57">
        <v>0</v>
      </c>
      <c r="CUG57">
        <v>0</v>
      </c>
      <c r="CUH57">
        <v>0</v>
      </c>
      <c r="CUI57">
        <v>0</v>
      </c>
      <c r="CUJ57">
        <v>0</v>
      </c>
      <c r="CUK57">
        <v>0</v>
      </c>
      <c r="CUL57">
        <v>0</v>
      </c>
      <c r="CUM57">
        <v>0</v>
      </c>
      <c r="CUN57">
        <v>0</v>
      </c>
      <c r="CUO57">
        <v>0</v>
      </c>
      <c r="CUP57">
        <v>0</v>
      </c>
      <c r="CUQ57">
        <v>0</v>
      </c>
      <c r="CUR57">
        <v>0</v>
      </c>
      <c r="CUS57">
        <v>0</v>
      </c>
      <c r="CUT57">
        <v>0</v>
      </c>
      <c r="CUU57">
        <v>0</v>
      </c>
      <c r="CUV57">
        <v>0</v>
      </c>
      <c r="CUW57">
        <v>0</v>
      </c>
      <c r="CUX57">
        <v>0</v>
      </c>
      <c r="CUY57">
        <v>0</v>
      </c>
      <c r="CUZ57">
        <v>0</v>
      </c>
      <c r="CVA57">
        <v>0</v>
      </c>
      <c r="CVB57">
        <v>0</v>
      </c>
      <c r="CVC57">
        <v>0</v>
      </c>
      <c r="CVD57">
        <v>0</v>
      </c>
      <c r="CVE57">
        <v>0</v>
      </c>
      <c r="CVF57">
        <v>0</v>
      </c>
      <c r="CVG57">
        <v>0</v>
      </c>
      <c r="CVH57">
        <v>0</v>
      </c>
      <c r="CVI57">
        <v>0</v>
      </c>
      <c r="CVJ57">
        <v>0</v>
      </c>
      <c r="CVK57">
        <v>0</v>
      </c>
      <c r="CVL57">
        <v>0</v>
      </c>
      <c r="CVM57">
        <v>0</v>
      </c>
      <c r="CVN57">
        <v>0</v>
      </c>
      <c r="CVO57">
        <v>0</v>
      </c>
      <c r="CVP57">
        <v>0</v>
      </c>
      <c r="CVQ57">
        <v>0</v>
      </c>
      <c r="CVR57">
        <v>0</v>
      </c>
      <c r="CVS57">
        <v>0</v>
      </c>
      <c r="CVT57">
        <v>0</v>
      </c>
      <c r="CVU57">
        <v>0</v>
      </c>
      <c r="CVV57">
        <v>0</v>
      </c>
      <c r="CVW57">
        <v>0</v>
      </c>
      <c r="CVX57">
        <v>0</v>
      </c>
      <c r="CVY57">
        <v>0</v>
      </c>
      <c r="CVZ57">
        <v>0</v>
      </c>
      <c r="CWA57">
        <v>0</v>
      </c>
      <c r="CWB57">
        <v>0</v>
      </c>
      <c r="CWC57">
        <v>0</v>
      </c>
      <c r="CWD57">
        <v>0</v>
      </c>
      <c r="CWE57">
        <v>0</v>
      </c>
      <c r="CWF57">
        <v>0</v>
      </c>
      <c r="CWG57">
        <v>0</v>
      </c>
      <c r="CWH57">
        <v>0</v>
      </c>
      <c r="CWI57">
        <v>0</v>
      </c>
      <c r="CWJ57">
        <v>0</v>
      </c>
      <c r="CWK57">
        <v>0</v>
      </c>
      <c r="CWL57">
        <v>0</v>
      </c>
      <c r="CWM57">
        <v>0</v>
      </c>
      <c r="CWN57">
        <v>0</v>
      </c>
      <c r="CWO57">
        <v>0</v>
      </c>
      <c r="CWP57">
        <v>0</v>
      </c>
      <c r="CWQ57">
        <v>0</v>
      </c>
      <c r="CWR57">
        <v>0</v>
      </c>
      <c r="CWS57">
        <v>0</v>
      </c>
      <c r="CWT57">
        <v>0</v>
      </c>
      <c r="CWU57">
        <v>0</v>
      </c>
      <c r="CWV57">
        <v>0</v>
      </c>
      <c r="CWW57">
        <v>0</v>
      </c>
      <c r="CWX57">
        <v>0</v>
      </c>
      <c r="CWY57">
        <v>0</v>
      </c>
      <c r="CWZ57">
        <v>0</v>
      </c>
      <c r="CXA57">
        <v>0</v>
      </c>
      <c r="CXB57">
        <v>0</v>
      </c>
      <c r="CXC57">
        <v>0</v>
      </c>
      <c r="CXD57">
        <v>0</v>
      </c>
      <c r="CXE57">
        <v>0</v>
      </c>
      <c r="CXF57">
        <v>0</v>
      </c>
      <c r="CXG57">
        <v>0</v>
      </c>
      <c r="CXH57">
        <v>0</v>
      </c>
      <c r="CXI57">
        <v>0</v>
      </c>
      <c r="CXJ57">
        <v>0</v>
      </c>
      <c r="CXK57">
        <v>0</v>
      </c>
      <c r="CXL57">
        <v>0</v>
      </c>
      <c r="CXM57">
        <v>0</v>
      </c>
      <c r="CXN57">
        <v>0</v>
      </c>
      <c r="CXO57">
        <v>0</v>
      </c>
      <c r="CXP57">
        <v>0</v>
      </c>
      <c r="CXQ57">
        <v>0</v>
      </c>
      <c r="CXR57">
        <v>0</v>
      </c>
      <c r="CXS57">
        <v>0</v>
      </c>
      <c r="CXT57">
        <v>0</v>
      </c>
      <c r="CXU57">
        <v>0</v>
      </c>
      <c r="CXV57">
        <v>0</v>
      </c>
      <c r="CXW57">
        <v>0</v>
      </c>
      <c r="CXX57">
        <v>0</v>
      </c>
      <c r="CXY57">
        <v>0</v>
      </c>
      <c r="CXZ57">
        <v>0</v>
      </c>
      <c r="CYA57">
        <v>0</v>
      </c>
      <c r="CYB57">
        <v>0</v>
      </c>
      <c r="CYC57">
        <v>0</v>
      </c>
      <c r="CYD57">
        <v>0</v>
      </c>
      <c r="CYE57">
        <v>0</v>
      </c>
      <c r="CYF57">
        <v>0</v>
      </c>
      <c r="CYG57">
        <v>0</v>
      </c>
      <c r="CYH57">
        <v>0</v>
      </c>
      <c r="CYI57">
        <v>0</v>
      </c>
      <c r="CYJ57">
        <v>0</v>
      </c>
      <c r="CYK57">
        <v>0</v>
      </c>
      <c r="CYL57">
        <v>0</v>
      </c>
      <c r="CYM57">
        <v>0</v>
      </c>
      <c r="CYN57">
        <v>0</v>
      </c>
      <c r="CYO57">
        <v>0</v>
      </c>
      <c r="CYP57">
        <v>0</v>
      </c>
      <c r="CYQ57">
        <v>0</v>
      </c>
      <c r="CYR57">
        <v>0</v>
      </c>
      <c r="CYS57">
        <v>0</v>
      </c>
      <c r="CYT57">
        <v>0</v>
      </c>
      <c r="CYU57">
        <v>0</v>
      </c>
      <c r="CYV57">
        <v>0</v>
      </c>
      <c r="CYW57">
        <v>0</v>
      </c>
      <c r="CYX57">
        <v>0</v>
      </c>
      <c r="CYY57">
        <v>0</v>
      </c>
      <c r="CYZ57">
        <v>0</v>
      </c>
      <c r="CZA57">
        <v>0</v>
      </c>
      <c r="CZB57">
        <v>0</v>
      </c>
      <c r="CZC57">
        <v>0</v>
      </c>
      <c r="CZD57">
        <v>0</v>
      </c>
      <c r="CZE57">
        <v>0</v>
      </c>
      <c r="CZF57">
        <v>0</v>
      </c>
      <c r="CZG57">
        <v>0</v>
      </c>
      <c r="CZH57">
        <v>0</v>
      </c>
      <c r="CZI57">
        <v>0</v>
      </c>
      <c r="CZJ57">
        <v>0</v>
      </c>
      <c r="CZK57">
        <v>0</v>
      </c>
      <c r="CZL57">
        <v>0</v>
      </c>
      <c r="CZM57">
        <v>0</v>
      </c>
      <c r="CZN57">
        <v>0</v>
      </c>
      <c r="CZO57">
        <v>0</v>
      </c>
      <c r="CZP57">
        <v>0</v>
      </c>
      <c r="CZQ57">
        <v>0</v>
      </c>
      <c r="CZR57">
        <v>0</v>
      </c>
      <c r="CZS57">
        <v>0</v>
      </c>
      <c r="CZT57">
        <v>0</v>
      </c>
      <c r="CZU57">
        <v>0</v>
      </c>
      <c r="CZV57">
        <v>0</v>
      </c>
      <c r="CZW57">
        <v>0</v>
      </c>
      <c r="CZX57">
        <v>0</v>
      </c>
      <c r="CZY57">
        <v>0</v>
      </c>
      <c r="CZZ57">
        <v>0</v>
      </c>
      <c r="DAA57">
        <v>0</v>
      </c>
      <c r="DAB57">
        <v>0</v>
      </c>
      <c r="DAC57">
        <v>0</v>
      </c>
      <c r="DAD57">
        <v>0</v>
      </c>
      <c r="DAE57">
        <v>0</v>
      </c>
      <c r="DAF57">
        <v>0</v>
      </c>
      <c r="DAG57">
        <v>0</v>
      </c>
      <c r="DAH57">
        <v>0</v>
      </c>
      <c r="DAI57">
        <v>0</v>
      </c>
      <c r="DAJ57">
        <v>0</v>
      </c>
      <c r="DAK57">
        <v>0</v>
      </c>
      <c r="DAL57">
        <v>0</v>
      </c>
      <c r="DAM57">
        <v>0</v>
      </c>
      <c r="DAN57">
        <v>0</v>
      </c>
      <c r="DAO57">
        <v>0</v>
      </c>
      <c r="DAP57">
        <v>0</v>
      </c>
      <c r="DAQ57">
        <v>0</v>
      </c>
      <c r="DAR57">
        <v>0</v>
      </c>
      <c r="DAS57">
        <v>0</v>
      </c>
      <c r="DAT57">
        <v>0</v>
      </c>
      <c r="DAU57">
        <v>0</v>
      </c>
      <c r="DAV57">
        <v>0</v>
      </c>
      <c r="DAW57">
        <v>0</v>
      </c>
      <c r="DAX57">
        <v>0</v>
      </c>
      <c r="DAY57">
        <v>0</v>
      </c>
      <c r="DAZ57">
        <v>0</v>
      </c>
      <c r="DBA57">
        <v>0</v>
      </c>
      <c r="DBB57">
        <v>0</v>
      </c>
      <c r="DBC57">
        <v>0</v>
      </c>
      <c r="DBD57">
        <v>0</v>
      </c>
      <c r="DBE57">
        <v>0</v>
      </c>
      <c r="DBF57">
        <v>0</v>
      </c>
      <c r="DBG57">
        <v>0</v>
      </c>
      <c r="DBH57">
        <v>0</v>
      </c>
      <c r="DBI57">
        <v>0</v>
      </c>
      <c r="DBJ57">
        <v>0</v>
      </c>
      <c r="DBK57">
        <v>0</v>
      </c>
      <c r="DBL57">
        <v>0</v>
      </c>
      <c r="DBM57">
        <v>0</v>
      </c>
      <c r="DBN57">
        <v>0</v>
      </c>
      <c r="DBO57">
        <v>0</v>
      </c>
      <c r="DBP57">
        <v>0</v>
      </c>
      <c r="DBQ57">
        <v>0</v>
      </c>
      <c r="DBR57">
        <v>0</v>
      </c>
      <c r="DBS57">
        <v>0</v>
      </c>
      <c r="DBT57">
        <v>0</v>
      </c>
      <c r="DBU57">
        <v>0</v>
      </c>
      <c r="DBV57">
        <v>0</v>
      </c>
      <c r="DBW57">
        <v>0</v>
      </c>
      <c r="DBX57">
        <v>0</v>
      </c>
      <c r="DBY57">
        <v>0</v>
      </c>
      <c r="DBZ57">
        <v>0</v>
      </c>
      <c r="DCA57">
        <v>0</v>
      </c>
      <c r="DCB57">
        <v>0</v>
      </c>
      <c r="DCC57">
        <v>0</v>
      </c>
      <c r="DCD57">
        <v>0</v>
      </c>
      <c r="DCE57">
        <v>0</v>
      </c>
      <c r="DCF57">
        <v>0</v>
      </c>
      <c r="DCG57">
        <v>0</v>
      </c>
      <c r="DCH57">
        <v>0</v>
      </c>
      <c r="DCI57">
        <v>0</v>
      </c>
      <c r="DCJ57">
        <v>0</v>
      </c>
      <c r="DCK57">
        <v>0</v>
      </c>
      <c r="DCL57">
        <v>0</v>
      </c>
      <c r="DCM57">
        <v>0</v>
      </c>
      <c r="DCN57">
        <v>0</v>
      </c>
      <c r="DCO57">
        <v>0</v>
      </c>
      <c r="DCP57">
        <v>0</v>
      </c>
      <c r="DCQ57">
        <v>0</v>
      </c>
      <c r="DCR57">
        <v>0</v>
      </c>
      <c r="DCS57">
        <v>0</v>
      </c>
      <c r="DCT57">
        <v>0</v>
      </c>
      <c r="DCU57">
        <v>0</v>
      </c>
      <c r="DCV57">
        <v>0</v>
      </c>
      <c r="DCW57">
        <v>0</v>
      </c>
      <c r="DCX57">
        <v>0</v>
      </c>
      <c r="DCY57">
        <v>0</v>
      </c>
      <c r="DCZ57">
        <v>0</v>
      </c>
      <c r="DDA57">
        <v>0</v>
      </c>
      <c r="DDB57">
        <v>0</v>
      </c>
      <c r="DDC57">
        <v>0</v>
      </c>
      <c r="DDD57">
        <v>0</v>
      </c>
      <c r="DDE57">
        <v>0</v>
      </c>
      <c r="DDF57">
        <v>0</v>
      </c>
      <c r="DDG57">
        <v>0</v>
      </c>
      <c r="DDH57">
        <v>0</v>
      </c>
      <c r="DDI57">
        <v>0</v>
      </c>
      <c r="DDJ57">
        <v>0</v>
      </c>
      <c r="DDK57">
        <v>0</v>
      </c>
      <c r="DDL57">
        <v>0</v>
      </c>
      <c r="DDM57">
        <v>0</v>
      </c>
      <c r="DDN57">
        <v>0</v>
      </c>
      <c r="DDO57">
        <v>0</v>
      </c>
      <c r="DDP57">
        <v>0</v>
      </c>
      <c r="DDQ57">
        <v>0</v>
      </c>
      <c r="DDR57">
        <v>0</v>
      </c>
      <c r="DDS57">
        <v>0</v>
      </c>
      <c r="DDT57">
        <v>0</v>
      </c>
      <c r="DDU57">
        <v>0</v>
      </c>
      <c r="DDV57">
        <v>0</v>
      </c>
      <c r="DDW57">
        <v>0</v>
      </c>
      <c r="DDX57">
        <v>0</v>
      </c>
      <c r="DDY57">
        <v>0</v>
      </c>
      <c r="DDZ57">
        <v>0</v>
      </c>
      <c r="DEA57">
        <v>0</v>
      </c>
      <c r="DEB57">
        <v>0</v>
      </c>
      <c r="DEC57">
        <v>0</v>
      </c>
      <c r="DED57">
        <v>0</v>
      </c>
      <c r="DEE57">
        <v>0</v>
      </c>
      <c r="DEF57">
        <v>0</v>
      </c>
      <c r="DEG57">
        <v>0</v>
      </c>
      <c r="DEH57">
        <v>0</v>
      </c>
      <c r="DEI57">
        <v>0</v>
      </c>
      <c r="DEJ57">
        <v>0</v>
      </c>
      <c r="DEK57">
        <v>0</v>
      </c>
      <c r="DEL57">
        <v>0</v>
      </c>
      <c r="DEM57">
        <v>0</v>
      </c>
      <c r="DEN57">
        <v>0</v>
      </c>
      <c r="DEO57">
        <v>0</v>
      </c>
      <c r="DEP57">
        <v>0</v>
      </c>
      <c r="DEQ57">
        <v>0</v>
      </c>
      <c r="DER57">
        <v>0</v>
      </c>
      <c r="DES57">
        <v>0</v>
      </c>
      <c r="DET57">
        <v>0</v>
      </c>
      <c r="DEU57">
        <v>0</v>
      </c>
      <c r="DEV57">
        <v>0</v>
      </c>
      <c r="DEW57">
        <v>0</v>
      </c>
      <c r="DEX57">
        <v>0</v>
      </c>
      <c r="DEY57">
        <v>0</v>
      </c>
      <c r="DEZ57">
        <v>0</v>
      </c>
      <c r="DFA57">
        <v>0</v>
      </c>
      <c r="DFB57">
        <v>0</v>
      </c>
      <c r="DFC57">
        <v>0</v>
      </c>
      <c r="DFD57">
        <v>0</v>
      </c>
      <c r="DFE57">
        <v>0</v>
      </c>
      <c r="DFF57">
        <v>0</v>
      </c>
      <c r="DFG57">
        <v>0</v>
      </c>
      <c r="DFH57">
        <v>0</v>
      </c>
      <c r="DFI57">
        <v>0</v>
      </c>
      <c r="DFJ57">
        <v>0</v>
      </c>
      <c r="DFK57">
        <v>0</v>
      </c>
      <c r="DFL57">
        <v>0</v>
      </c>
      <c r="DFM57">
        <v>0</v>
      </c>
      <c r="DFN57">
        <v>0</v>
      </c>
      <c r="DFO57">
        <v>0</v>
      </c>
      <c r="DFP57">
        <v>0</v>
      </c>
      <c r="DFQ57">
        <v>0</v>
      </c>
      <c r="DFR57">
        <v>0</v>
      </c>
      <c r="DFS57">
        <v>0</v>
      </c>
      <c r="DFT57">
        <v>0</v>
      </c>
      <c r="DFU57">
        <v>0</v>
      </c>
      <c r="DFV57">
        <v>0</v>
      </c>
      <c r="DFW57">
        <v>0</v>
      </c>
      <c r="DFX57">
        <v>0</v>
      </c>
      <c r="DFY57">
        <v>0</v>
      </c>
      <c r="DFZ57">
        <v>0</v>
      </c>
      <c r="DGA57">
        <v>0</v>
      </c>
      <c r="DGB57">
        <v>0</v>
      </c>
      <c r="DGC57">
        <v>0</v>
      </c>
      <c r="DGD57">
        <v>0</v>
      </c>
      <c r="DGE57">
        <v>0</v>
      </c>
      <c r="DGF57">
        <v>0</v>
      </c>
      <c r="DGG57">
        <v>0</v>
      </c>
      <c r="DGH57">
        <v>0</v>
      </c>
      <c r="DGI57">
        <v>0</v>
      </c>
      <c r="DGJ57">
        <v>0</v>
      </c>
      <c r="DGK57">
        <v>0</v>
      </c>
      <c r="DGL57">
        <v>0</v>
      </c>
      <c r="DGM57">
        <v>0</v>
      </c>
      <c r="DGN57">
        <v>0</v>
      </c>
      <c r="DGO57">
        <v>0</v>
      </c>
      <c r="DGP57">
        <v>0</v>
      </c>
      <c r="DGQ57">
        <v>0</v>
      </c>
      <c r="DGR57">
        <v>0</v>
      </c>
      <c r="DGS57">
        <v>0</v>
      </c>
      <c r="DGT57">
        <v>0</v>
      </c>
      <c r="DGU57">
        <v>0</v>
      </c>
      <c r="DGV57">
        <v>0</v>
      </c>
      <c r="DGW57">
        <v>0</v>
      </c>
      <c r="DGX57">
        <v>0</v>
      </c>
      <c r="DGY57">
        <v>0</v>
      </c>
      <c r="DGZ57">
        <v>0</v>
      </c>
      <c r="DHA57">
        <v>0</v>
      </c>
      <c r="DHB57">
        <v>0</v>
      </c>
      <c r="DHC57">
        <v>0</v>
      </c>
      <c r="DHD57">
        <v>0</v>
      </c>
      <c r="DHE57">
        <v>0</v>
      </c>
      <c r="DHF57">
        <v>0</v>
      </c>
      <c r="DHG57">
        <v>0</v>
      </c>
      <c r="DHH57">
        <v>0</v>
      </c>
      <c r="DHI57">
        <v>0</v>
      </c>
      <c r="DHJ57">
        <v>0</v>
      </c>
      <c r="DHK57">
        <v>0</v>
      </c>
      <c r="DHL57">
        <v>0</v>
      </c>
      <c r="DHM57">
        <v>0</v>
      </c>
      <c r="DHN57">
        <v>0</v>
      </c>
      <c r="DHO57">
        <v>0</v>
      </c>
      <c r="DHP57">
        <v>0</v>
      </c>
      <c r="DHQ57">
        <v>0</v>
      </c>
      <c r="DHR57">
        <v>0</v>
      </c>
      <c r="DHS57">
        <v>0</v>
      </c>
      <c r="DHT57">
        <v>0</v>
      </c>
      <c r="DHU57">
        <v>0</v>
      </c>
      <c r="DHV57">
        <v>0</v>
      </c>
      <c r="DHW57">
        <v>0</v>
      </c>
      <c r="DHX57">
        <v>0</v>
      </c>
      <c r="DHY57">
        <v>0</v>
      </c>
      <c r="DHZ57">
        <v>0</v>
      </c>
      <c r="DIA57">
        <v>0</v>
      </c>
      <c r="DIB57">
        <v>0</v>
      </c>
      <c r="DIC57">
        <v>0</v>
      </c>
      <c r="DID57">
        <v>0</v>
      </c>
      <c r="DIE57">
        <v>0</v>
      </c>
      <c r="DIF57">
        <v>0</v>
      </c>
      <c r="DIG57">
        <v>0</v>
      </c>
      <c r="DIH57">
        <v>0</v>
      </c>
      <c r="DII57">
        <v>0</v>
      </c>
      <c r="DIJ57">
        <v>0</v>
      </c>
      <c r="DIK57">
        <v>0</v>
      </c>
      <c r="DIL57">
        <v>0</v>
      </c>
      <c r="DIM57">
        <v>0</v>
      </c>
      <c r="DIN57">
        <v>0</v>
      </c>
      <c r="DIO57">
        <v>0</v>
      </c>
      <c r="DIP57">
        <v>0</v>
      </c>
      <c r="DIQ57">
        <v>0</v>
      </c>
      <c r="DIR57">
        <v>0</v>
      </c>
      <c r="DIS57">
        <v>0</v>
      </c>
      <c r="DIT57">
        <v>0</v>
      </c>
      <c r="DIU57">
        <v>0</v>
      </c>
      <c r="DIV57">
        <v>0</v>
      </c>
      <c r="DIW57">
        <v>0</v>
      </c>
      <c r="DIX57">
        <v>0</v>
      </c>
      <c r="DIY57">
        <v>0</v>
      </c>
      <c r="DIZ57">
        <v>0</v>
      </c>
      <c r="DJA57">
        <v>0</v>
      </c>
      <c r="DJB57">
        <v>0</v>
      </c>
      <c r="DJC57">
        <v>0</v>
      </c>
      <c r="DJD57">
        <v>0</v>
      </c>
      <c r="DJE57">
        <v>0</v>
      </c>
      <c r="DJF57">
        <v>0</v>
      </c>
      <c r="DJG57">
        <v>0</v>
      </c>
      <c r="DJH57">
        <v>0</v>
      </c>
      <c r="DJI57">
        <v>0</v>
      </c>
      <c r="DJJ57">
        <v>0</v>
      </c>
      <c r="DJK57">
        <v>0</v>
      </c>
      <c r="DJL57">
        <v>0</v>
      </c>
      <c r="DJM57">
        <v>0</v>
      </c>
      <c r="DJN57">
        <v>0</v>
      </c>
      <c r="DJO57">
        <v>0</v>
      </c>
      <c r="DJP57">
        <v>0</v>
      </c>
      <c r="DJQ57">
        <v>0</v>
      </c>
      <c r="DJR57">
        <v>0</v>
      </c>
      <c r="DJS57">
        <v>0</v>
      </c>
      <c r="DJT57">
        <v>0</v>
      </c>
      <c r="DJU57">
        <v>0</v>
      </c>
      <c r="DJV57">
        <v>0</v>
      </c>
      <c r="DJW57">
        <v>0</v>
      </c>
      <c r="DJX57">
        <v>0</v>
      </c>
      <c r="DJY57">
        <v>0</v>
      </c>
      <c r="DJZ57">
        <v>0</v>
      </c>
      <c r="DKA57">
        <v>0</v>
      </c>
      <c r="DKB57">
        <v>0</v>
      </c>
      <c r="DKC57">
        <v>0</v>
      </c>
      <c r="DKD57">
        <v>0</v>
      </c>
      <c r="DKE57">
        <v>0</v>
      </c>
      <c r="DKF57">
        <v>0</v>
      </c>
      <c r="DKG57">
        <v>0</v>
      </c>
      <c r="DKH57">
        <v>0</v>
      </c>
      <c r="DKI57">
        <v>0</v>
      </c>
      <c r="DKJ57">
        <v>0</v>
      </c>
      <c r="DKK57">
        <v>0</v>
      </c>
      <c r="DKL57">
        <v>0</v>
      </c>
      <c r="DKM57">
        <v>0</v>
      </c>
      <c r="DKN57">
        <v>0</v>
      </c>
      <c r="DKO57">
        <v>0</v>
      </c>
      <c r="DKP57">
        <v>0</v>
      </c>
      <c r="DKQ57">
        <v>0</v>
      </c>
      <c r="DKR57">
        <v>0</v>
      </c>
      <c r="DKS57">
        <v>0</v>
      </c>
      <c r="DKT57">
        <v>0</v>
      </c>
      <c r="DKU57">
        <v>0</v>
      </c>
      <c r="DKV57">
        <v>0</v>
      </c>
      <c r="DKW57">
        <v>0</v>
      </c>
      <c r="DKX57">
        <v>0</v>
      </c>
      <c r="DKY57">
        <v>0</v>
      </c>
      <c r="DKZ57">
        <v>0</v>
      </c>
      <c r="DLA57">
        <v>0</v>
      </c>
      <c r="DLB57">
        <v>0</v>
      </c>
      <c r="DLC57">
        <v>0</v>
      </c>
      <c r="DLD57">
        <v>0</v>
      </c>
      <c r="DLE57">
        <v>0</v>
      </c>
      <c r="DLF57">
        <v>0</v>
      </c>
      <c r="DLG57">
        <v>0</v>
      </c>
      <c r="DLH57">
        <v>0</v>
      </c>
      <c r="DLI57">
        <v>0</v>
      </c>
      <c r="DLJ57">
        <v>0</v>
      </c>
      <c r="DLK57">
        <v>0</v>
      </c>
      <c r="DLL57">
        <v>0</v>
      </c>
      <c r="DLM57">
        <v>0</v>
      </c>
      <c r="DLN57">
        <v>0</v>
      </c>
      <c r="DLO57">
        <v>0</v>
      </c>
      <c r="DLP57">
        <v>0</v>
      </c>
      <c r="DLQ57">
        <v>0</v>
      </c>
      <c r="DLR57">
        <v>0</v>
      </c>
      <c r="DLS57">
        <v>0</v>
      </c>
      <c r="DLT57">
        <v>0</v>
      </c>
      <c r="DLU57">
        <v>0</v>
      </c>
      <c r="DLV57">
        <v>0</v>
      </c>
      <c r="DLW57">
        <v>0</v>
      </c>
      <c r="DLX57">
        <v>0</v>
      </c>
      <c r="DLY57">
        <v>0</v>
      </c>
      <c r="DLZ57">
        <v>0</v>
      </c>
      <c r="DMA57">
        <v>0</v>
      </c>
      <c r="DMB57">
        <v>0</v>
      </c>
      <c r="DMC57">
        <v>0</v>
      </c>
      <c r="DMD57">
        <v>0</v>
      </c>
      <c r="DME57">
        <v>0</v>
      </c>
      <c r="DMF57">
        <v>0</v>
      </c>
      <c r="DMG57">
        <v>0</v>
      </c>
      <c r="DMH57">
        <v>0</v>
      </c>
      <c r="DMI57">
        <v>0</v>
      </c>
      <c r="DMJ57">
        <v>0</v>
      </c>
      <c r="DMK57">
        <v>0</v>
      </c>
      <c r="DML57">
        <v>0</v>
      </c>
      <c r="DMM57">
        <v>0</v>
      </c>
      <c r="DMN57">
        <v>0</v>
      </c>
      <c r="DMO57">
        <v>0</v>
      </c>
      <c r="DMP57">
        <v>0</v>
      </c>
      <c r="DMQ57">
        <v>0</v>
      </c>
      <c r="DMR57">
        <v>0</v>
      </c>
      <c r="DMS57">
        <v>0</v>
      </c>
      <c r="DMT57">
        <v>0</v>
      </c>
      <c r="DMU57">
        <v>0</v>
      </c>
      <c r="DMV57">
        <v>0</v>
      </c>
      <c r="DMW57">
        <v>0</v>
      </c>
      <c r="DMX57">
        <v>0</v>
      </c>
      <c r="DMY57">
        <v>0</v>
      </c>
      <c r="DMZ57">
        <v>0</v>
      </c>
      <c r="DNA57">
        <v>0</v>
      </c>
      <c r="DNB57">
        <v>0</v>
      </c>
      <c r="DNC57">
        <v>0</v>
      </c>
      <c r="DND57">
        <v>0</v>
      </c>
      <c r="DNE57">
        <v>0</v>
      </c>
      <c r="DNF57">
        <v>0</v>
      </c>
      <c r="DNG57">
        <v>0</v>
      </c>
      <c r="DNH57">
        <v>0</v>
      </c>
      <c r="DNI57">
        <v>0</v>
      </c>
      <c r="DNJ57">
        <v>0</v>
      </c>
      <c r="DNK57">
        <v>0</v>
      </c>
      <c r="DNL57">
        <v>0</v>
      </c>
      <c r="DNM57">
        <v>0</v>
      </c>
      <c r="DNN57">
        <v>0</v>
      </c>
      <c r="DNO57">
        <v>0</v>
      </c>
      <c r="DNP57">
        <v>0</v>
      </c>
      <c r="DNQ57">
        <v>0</v>
      </c>
      <c r="DNR57">
        <v>0</v>
      </c>
      <c r="DNS57">
        <v>0</v>
      </c>
      <c r="DNT57">
        <v>0</v>
      </c>
      <c r="DNU57">
        <v>0</v>
      </c>
      <c r="DNV57">
        <v>0</v>
      </c>
      <c r="DNW57">
        <v>0</v>
      </c>
      <c r="DNX57">
        <v>0</v>
      </c>
      <c r="DNY57">
        <v>0</v>
      </c>
      <c r="DNZ57">
        <v>0</v>
      </c>
      <c r="DOA57">
        <v>0</v>
      </c>
      <c r="DOB57">
        <v>0</v>
      </c>
      <c r="DOC57">
        <v>0</v>
      </c>
      <c r="DOD57">
        <v>0</v>
      </c>
      <c r="DOE57">
        <v>0</v>
      </c>
      <c r="DOF57">
        <v>0</v>
      </c>
      <c r="DOG57">
        <v>0</v>
      </c>
      <c r="DOH57">
        <v>0</v>
      </c>
      <c r="DOI57">
        <v>0</v>
      </c>
      <c r="DOJ57">
        <v>0</v>
      </c>
      <c r="DOK57">
        <v>0</v>
      </c>
      <c r="DOL57">
        <v>0</v>
      </c>
      <c r="DOM57">
        <v>0</v>
      </c>
      <c r="DON57">
        <v>0</v>
      </c>
      <c r="DOO57">
        <v>0</v>
      </c>
      <c r="DOP57">
        <v>0</v>
      </c>
      <c r="DOQ57">
        <v>0</v>
      </c>
      <c r="DOR57">
        <v>0</v>
      </c>
      <c r="DOS57">
        <v>0</v>
      </c>
      <c r="DOT57">
        <v>0</v>
      </c>
      <c r="DOU57">
        <v>0</v>
      </c>
      <c r="DOV57">
        <v>0</v>
      </c>
      <c r="DOW57">
        <v>0</v>
      </c>
      <c r="DOX57">
        <v>0</v>
      </c>
      <c r="DOY57">
        <v>0</v>
      </c>
      <c r="DOZ57">
        <v>0</v>
      </c>
      <c r="DPA57">
        <v>0</v>
      </c>
      <c r="DPB57">
        <v>0</v>
      </c>
      <c r="DPC57">
        <v>0</v>
      </c>
      <c r="DPD57">
        <v>0</v>
      </c>
      <c r="DPE57">
        <v>0</v>
      </c>
      <c r="DPF57">
        <v>0</v>
      </c>
      <c r="DPG57">
        <v>0</v>
      </c>
      <c r="DPH57">
        <v>0</v>
      </c>
      <c r="DPI57">
        <v>0</v>
      </c>
      <c r="DPJ57">
        <v>0</v>
      </c>
      <c r="DPK57">
        <v>0</v>
      </c>
      <c r="DPL57">
        <v>0</v>
      </c>
      <c r="DPM57">
        <v>0</v>
      </c>
      <c r="DPN57">
        <v>0</v>
      </c>
      <c r="DPO57">
        <v>0</v>
      </c>
      <c r="DPP57">
        <v>0</v>
      </c>
      <c r="DPQ57">
        <v>0</v>
      </c>
      <c r="DPR57">
        <v>0</v>
      </c>
      <c r="DPS57">
        <v>0</v>
      </c>
      <c r="DPT57">
        <v>0</v>
      </c>
      <c r="DPU57">
        <v>0</v>
      </c>
      <c r="DPV57">
        <v>0</v>
      </c>
      <c r="DPW57">
        <v>0</v>
      </c>
      <c r="DPX57">
        <v>0</v>
      </c>
      <c r="DPY57">
        <v>0</v>
      </c>
      <c r="DPZ57">
        <v>0</v>
      </c>
      <c r="DQA57">
        <v>0</v>
      </c>
      <c r="DQB57">
        <v>0</v>
      </c>
      <c r="DQC57">
        <v>0</v>
      </c>
      <c r="DQD57">
        <v>0</v>
      </c>
      <c r="DQE57">
        <v>0</v>
      </c>
      <c r="DQF57">
        <v>0</v>
      </c>
      <c r="DQG57">
        <v>0</v>
      </c>
      <c r="DQH57">
        <v>0</v>
      </c>
      <c r="DQI57">
        <v>0</v>
      </c>
      <c r="DQJ57">
        <v>0</v>
      </c>
      <c r="DQK57">
        <v>0</v>
      </c>
      <c r="DQL57">
        <v>0</v>
      </c>
      <c r="DQM57">
        <v>0</v>
      </c>
      <c r="DQN57">
        <v>0</v>
      </c>
      <c r="DQO57">
        <v>0</v>
      </c>
      <c r="DQP57">
        <v>0</v>
      </c>
      <c r="DQQ57">
        <v>0</v>
      </c>
      <c r="DQR57">
        <v>0</v>
      </c>
      <c r="DQS57">
        <v>0</v>
      </c>
      <c r="DQT57">
        <v>0</v>
      </c>
      <c r="DQU57">
        <v>0</v>
      </c>
      <c r="DQV57">
        <v>0</v>
      </c>
      <c r="DQW57">
        <v>0</v>
      </c>
      <c r="DQX57">
        <v>0</v>
      </c>
      <c r="DQY57">
        <v>0</v>
      </c>
      <c r="DQZ57">
        <v>0</v>
      </c>
      <c r="DRA57">
        <v>0</v>
      </c>
      <c r="DRB57">
        <v>0</v>
      </c>
      <c r="DRC57">
        <v>0</v>
      </c>
      <c r="DRD57">
        <v>0</v>
      </c>
      <c r="DRE57">
        <v>0</v>
      </c>
      <c r="DRF57">
        <v>0</v>
      </c>
      <c r="DRG57">
        <v>0</v>
      </c>
      <c r="DRH57">
        <v>0</v>
      </c>
      <c r="DRI57">
        <v>0</v>
      </c>
      <c r="DRJ57">
        <v>0</v>
      </c>
      <c r="DRK57">
        <v>0</v>
      </c>
      <c r="DRL57">
        <v>0</v>
      </c>
      <c r="DRM57">
        <v>0</v>
      </c>
      <c r="DRN57">
        <v>0</v>
      </c>
      <c r="DRO57">
        <v>0</v>
      </c>
      <c r="DRP57">
        <v>0</v>
      </c>
      <c r="DRQ57">
        <v>0</v>
      </c>
      <c r="DRR57">
        <v>0</v>
      </c>
      <c r="DRS57">
        <v>0</v>
      </c>
      <c r="DRT57">
        <v>0</v>
      </c>
      <c r="DRU57">
        <v>0</v>
      </c>
      <c r="DRV57">
        <v>0</v>
      </c>
      <c r="DRW57">
        <v>0</v>
      </c>
      <c r="DRX57">
        <v>0</v>
      </c>
      <c r="DRY57">
        <v>0</v>
      </c>
      <c r="DRZ57">
        <v>0</v>
      </c>
      <c r="DSA57">
        <v>0</v>
      </c>
      <c r="DSB57">
        <v>0</v>
      </c>
      <c r="DSC57">
        <v>0</v>
      </c>
      <c r="DSD57">
        <v>0</v>
      </c>
      <c r="DSE57">
        <v>0</v>
      </c>
      <c r="DSF57">
        <v>0</v>
      </c>
      <c r="DSG57">
        <v>0</v>
      </c>
      <c r="DSH57">
        <v>0</v>
      </c>
      <c r="DSI57">
        <v>0</v>
      </c>
      <c r="DSJ57">
        <v>0</v>
      </c>
      <c r="DSK57">
        <v>0</v>
      </c>
      <c r="DSL57">
        <v>0</v>
      </c>
      <c r="DSM57">
        <v>0</v>
      </c>
      <c r="DSN57">
        <v>0</v>
      </c>
      <c r="DSO57">
        <v>0</v>
      </c>
      <c r="DSP57">
        <v>0</v>
      </c>
      <c r="DSQ57">
        <v>0</v>
      </c>
      <c r="DSR57">
        <v>0</v>
      </c>
      <c r="DSS57">
        <v>0</v>
      </c>
      <c r="DST57">
        <v>0</v>
      </c>
      <c r="DSU57">
        <v>0</v>
      </c>
      <c r="DSV57">
        <v>0</v>
      </c>
      <c r="DSW57">
        <v>0</v>
      </c>
      <c r="DSX57">
        <v>0</v>
      </c>
      <c r="DSY57">
        <v>0</v>
      </c>
      <c r="DSZ57">
        <v>0</v>
      </c>
      <c r="DTA57">
        <v>0</v>
      </c>
      <c r="DTB57">
        <v>0</v>
      </c>
      <c r="DTC57">
        <v>0</v>
      </c>
      <c r="DTD57">
        <v>0</v>
      </c>
      <c r="DTE57">
        <v>0</v>
      </c>
      <c r="DTF57">
        <v>0</v>
      </c>
      <c r="DTG57">
        <v>0</v>
      </c>
      <c r="DTH57">
        <v>0</v>
      </c>
      <c r="DTI57">
        <v>0</v>
      </c>
      <c r="DTJ57">
        <v>0</v>
      </c>
      <c r="DTK57">
        <v>0</v>
      </c>
      <c r="DTL57">
        <v>0</v>
      </c>
      <c r="DTM57">
        <v>0</v>
      </c>
      <c r="DTN57">
        <v>0</v>
      </c>
      <c r="DTO57">
        <v>0</v>
      </c>
      <c r="DTP57">
        <v>0</v>
      </c>
      <c r="DTQ57">
        <v>0</v>
      </c>
      <c r="DTR57">
        <v>0</v>
      </c>
      <c r="DTS57">
        <v>0</v>
      </c>
      <c r="DTT57">
        <v>0</v>
      </c>
      <c r="DTU57">
        <v>0</v>
      </c>
      <c r="DTV57">
        <v>0</v>
      </c>
      <c r="DTW57">
        <v>0</v>
      </c>
      <c r="DTX57">
        <v>0</v>
      </c>
      <c r="DTY57">
        <v>0</v>
      </c>
      <c r="DTZ57">
        <v>0</v>
      </c>
      <c r="DUA57">
        <v>0</v>
      </c>
      <c r="DUB57">
        <v>0</v>
      </c>
      <c r="DUC57">
        <v>0</v>
      </c>
      <c r="DUD57">
        <v>0</v>
      </c>
      <c r="DUE57">
        <v>0</v>
      </c>
      <c r="DUF57">
        <v>0</v>
      </c>
      <c r="DUG57">
        <v>0</v>
      </c>
      <c r="DUH57">
        <v>0</v>
      </c>
      <c r="DUI57">
        <v>0</v>
      </c>
      <c r="DUJ57">
        <v>0</v>
      </c>
      <c r="DUK57">
        <v>0</v>
      </c>
      <c r="DUL57">
        <v>0</v>
      </c>
      <c r="DUM57">
        <v>0</v>
      </c>
      <c r="DUN57">
        <v>0</v>
      </c>
      <c r="DUO57">
        <v>0</v>
      </c>
      <c r="DUP57">
        <v>0</v>
      </c>
      <c r="DUQ57">
        <v>0</v>
      </c>
      <c r="DUR57">
        <v>0</v>
      </c>
      <c r="DUS57">
        <v>0</v>
      </c>
      <c r="DUT57">
        <v>0</v>
      </c>
      <c r="DUU57">
        <v>0</v>
      </c>
      <c r="DUV57">
        <v>0</v>
      </c>
      <c r="DUW57">
        <v>0</v>
      </c>
      <c r="DUX57">
        <v>0</v>
      </c>
      <c r="DUY57">
        <v>0</v>
      </c>
      <c r="DUZ57">
        <v>0</v>
      </c>
      <c r="DVA57">
        <v>0</v>
      </c>
      <c r="DVB57">
        <v>0</v>
      </c>
      <c r="DVC57">
        <v>0</v>
      </c>
      <c r="DVD57">
        <v>0</v>
      </c>
      <c r="DVE57">
        <v>0</v>
      </c>
      <c r="DVF57">
        <v>0</v>
      </c>
      <c r="DVG57">
        <v>0</v>
      </c>
      <c r="DVH57">
        <v>0</v>
      </c>
      <c r="DVI57">
        <v>0</v>
      </c>
      <c r="DVJ57">
        <v>0</v>
      </c>
      <c r="DVK57">
        <v>0</v>
      </c>
      <c r="DVL57">
        <v>0</v>
      </c>
      <c r="DVM57">
        <v>0</v>
      </c>
      <c r="DVN57">
        <v>0</v>
      </c>
      <c r="DVO57">
        <v>0</v>
      </c>
      <c r="DVP57">
        <v>0</v>
      </c>
      <c r="DVQ57">
        <v>0</v>
      </c>
      <c r="DVR57">
        <v>0</v>
      </c>
      <c r="DVS57">
        <v>0</v>
      </c>
      <c r="DVT57">
        <v>0</v>
      </c>
      <c r="DVU57">
        <v>0</v>
      </c>
      <c r="DVV57">
        <v>0</v>
      </c>
      <c r="DVW57">
        <v>0</v>
      </c>
      <c r="DVX57">
        <v>0</v>
      </c>
      <c r="DVY57">
        <v>0</v>
      </c>
      <c r="DVZ57">
        <v>0</v>
      </c>
      <c r="DWA57">
        <v>0</v>
      </c>
      <c r="DWB57">
        <v>0</v>
      </c>
      <c r="DWC57">
        <v>0</v>
      </c>
      <c r="DWD57">
        <v>0</v>
      </c>
      <c r="DWE57">
        <v>0</v>
      </c>
      <c r="DWF57">
        <v>0</v>
      </c>
      <c r="DWG57">
        <v>0</v>
      </c>
      <c r="DWH57">
        <v>0</v>
      </c>
      <c r="DWI57">
        <v>0</v>
      </c>
      <c r="DWJ57">
        <v>0</v>
      </c>
      <c r="DWK57">
        <v>0</v>
      </c>
      <c r="DWL57">
        <v>0</v>
      </c>
      <c r="DWM57">
        <v>0</v>
      </c>
      <c r="DWN57">
        <v>0</v>
      </c>
      <c r="DWO57">
        <v>0</v>
      </c>
      <c r="DWP57">
        <v>0</v>
      </c>
      <c r="DWQ57">
        <v>0</v>
      </c>
      <c r="DWR57">
        <v>0</v>
      </c>
      <c r="DWS57">
        <v>0</v>
      </c>
      <c r="DWT57">
        <v>0</v>
      </c>
      <c r="DWU57">
        <v>0</v>
      </c>
      <c r="DWV57">
        <v>0</v>
      </c>
      <c r="DWW57">
        <v>0</v>
      </c>
      <c r="DWX57">
        <v>0</v>
      </c>
      <c r="DWY57">
        <v>0</v>
      </c>
      <c r="DWZ57">
        <v>0</v>
      </c>
      <c r="DXA57">
        <v>0</v>
      </c>
      <c r="DXB57">
        <v>0</v>
      </c>
      <c r="DXC57">
        <v>0</v>
      </c>
      <c r="DXD57">
        <v>0</v>
      </c>
      <c r="DXE57">
        <v>0</v>
      </c>
      <c r="DXF57">
        <v>0</v>
      </c>
      <c r="DXG57">
        <v>0</v>
      </c>
      <c r="DXH57">
        <v>0</v>
      </c>
      <c r="DXI57">
        <v>0</v>
      </c>
      <c r="DXJ57">
        <v>0</v>
      </c>
      <c r="DXK57">
        <v>0</v>
      </c>
      <c r="DXL57">
        <v>0</v>
      </c>
      <c r="DXM57">
        <v>0</v>
      </c>
      <c r="DXN57">
        <v>0</v>
      </c>
      <c r="DXO57">
        <v>0</v>
      </c>
      <c r="DXP57">
        <v>0</v>
      </c>
      <c r="DXQ57">
        <v>0</v>
      </c>
      <c r="DXR57">
        <v>0</v>
      </c>
      <c r="DXS57">
        <v>0</v>
      </c>
      <c r="DXT57">
        <v>0</v>
      </c>
      <c r="DXU57">
        <v>0</v>
      </c>
      <c r="DXV57">
        <v>0</v>
      </c>
      <c r="DXW57">
        <v>0</v>
      </c>
      <c r="DXX57">
        <v>0</v>
      </c>
      <c r="DXY57">
        <v>0</v>
      </c>
      <c r="DXZ57">
        <v>0</v>
      </c>
      <c r="DYA57">
        <v>0</v>
      </c>
      <c r="DYB57">
        <v>0</v>
      </c>
      <c r="DYC57">
        <v>0</v>
      </c>
      <c r="DYD57">
        <v>0</v>
      </c>
      <c r="DYE57">
        <v>0</v>
      </c>
      <c r="DYF57">
        <v>0</v>
      </c>
      <c r="DYG57">
        <v>0</v>
      </c>
      <c r="DYH57">
        <v>0</v>
      </c>
      <c r="DYI57">
        <v>0</v>
      </c>
      <c r="DYJ57">
        <v>0</v>
      </c>
      <c r="DYK57">
        <v>0</v>
      </c>
      <c r="DYL57">
        <v>0</v>
      </c>
      <c r="DYM57">
        <v>0</v>
      </c>
      <c r="DYN57">
        <v>0</v>
      </c>
      <c r="DYO57">
        <v>0</v>
      </c>
      <c r="DYP57">
        <v>0</v>
      </c>
      <c r="DYQ57">
        <v>0</v>
      </c>
      <c r="DYR57">
        <v>0</v>
      </c>
      <c r="DYS57">
        <v>0</v>
      </c>
      <c r="DYT57">
        <v>0</v>
      </c>
      <c r="DYU57">
        <v>0</v>
      </c>
      <c r="DYV57">
        <v>0</v>
      </c>
      <c r="DYW57">
        <v>0</v>
      </c>
      <c r="DYX57">
        <v>0</v>
      </c>
      <c r="DYY57">
        <v>0</v>
      </c>
      <c r="DYZ57">
        <v>0</v>
      </c>
      <c r="DZA57">
        <v>0</v>
      </c>
      <c r="DZB57">
        <v>0</v>
      </c>
      <c r="DZC57">
        <v>0</v>
      </c>
      <c r="DZD57">
        <v>0</v>
      </c>
      <c r="DZE57">
        <v>0</v>
      </c>
      <c r="DZF57">
        <v>0</v>
      </c>
      <c r="DZG57">
        <v>0</v>
      </c>
      <c r="DZH57">
        <v>0</v>
      </c>
      <c r="DZI57">
        <v>0</v>
      </c>
      <c r="DZJ57">
        <v>0</v>
      </c>
      <c r="DZK57">
        <v>0</v>
      </c>
      <c r="DZL57">
        <v>0</v>
      </c>
      <c r="DZM57">
        <v>0</v>
      </c>
      <c r="DZN57">
        <v>0</v>
      </c>
      <c r="DZO57">
        <v>0</v>
      </c>
      <c r="DZP57">
        <v>0</v>
      </c>
      <c r="DZQ57">
        <v>0</v>
      </c>
      <c r="DZR57">
        <v>0</v>
      </c>
      <c r="DZS57">
        <v>0</v>
      </c>
      <c r="DZT57">
        <v>0</v>
      </c>
      <c r="DZU57">
        <v>0</v>
      </c>
      <c r="DZV57">
        <v>0</v>
      </c>
      <c r="DZW57">
        <v>0</v>
      </c>
      <c r="DZX57">
        <v>0</v>
      </c>
      <c r="DZY57">
        <v>0</v>
      </c>
      <c r="DZZ57">
        <v>0</v>
      </c>
      <c r="EAA57">
        <v>0</v>
      </c>
      <c r="EAB57">
        <v>0</v>
      </c>
      <c r="EAC57">
        <v>0</v>
      </c>
      <c r="EAD57">
        <v>0</v>
      </c>
      <c r="EAE57">
        <v>0</v>
      </c>
      <c r="EAF57">
        <v>0</v>
      </c>
      <c r="EAG57">
        <v>0</v>
      </c>
      <c r="EAH57">
        <v>0</v>
      </c>
      <c r="EAI57">
        <v>0</v>
      </c>
      <c r="EAJ57">
        <v>0</v>
      </c>
      <c r="EAK57">
        <v>0</v>
      </c>
      <c r="EAL57">
        <v>0</v>
      </c>
      <c r="EAM57">
        <v>0</v>
      </c>
      <c r="EAN57">
        <v>0</v>
      </c>
      <c r="EAO57">
        <v>0</v>
      </c>
      <c r="EAP57">
        <v>0</v>
      </c>
      <c r="EAQ57">
        <v>0</v>
      </c>
      <c r="EAR57">
        <v>0</v>
      </c>
      <c r="EAS57">
        <v>0</v>
      </c>
      <c r="EAT57">
        <v>0</v>
      </c>
      <c r="EAU57">
        <v>0</v>
      </c>
      <c r="EAV57">
        <v>0</v>
      </c>
      <c r="EAW57">
        <v>0</v>
      </c>
      <c r="EAX57">
        <v>0</v>
      </c>
      <c r="EAY57">
        <v>0</v>
      </c>
      <c r="EAZ57">
        <v>0</v>
      </c>
      <c r="EBA57">
        <v>0</v>
      </c>
      <c r="EBB57">
        <v>0</v>
      </c>
      <c r="EBC57">
        <v>0</v>
      </c>
      <c r="EBD57">
        <v>0</v>
      </c>
      <c r="EBE57">
        <v>0</v>
      </c>
      <c r="EBF57">
        <v>0</v>
      </c>
      <c r="EBG57">
        <v>0</v>
      </c>
      <c r="EBH57">
        <v>0</v>
      </c>
      <c r="EBI57">
        <v>0</v>
      </c>
      <c r="EBJ57">
        <v>0</v>
      </c>
      <c r="EBK57">
        <v>0</v>
      </c>
      <c r="EBL57">
        <v>0</v>
      </c>
      <c r="EBM57">
        <v>0</v>
      </c>
      <c r="EBN57">
        <v>0</v>
      </c>
      <c r="EBO57">
        <v>0</v>
      </c>
      <c r="EBP57">
        <v>0</v>
      </c>
      <c r="EBQ57">
        <v>0</v>
      </c>
      <c r="EBR57">
        <v>0</v>
      </c>
      <c r="EBS57">
        <v>0</v>
      </c>
      <c r="EBT57">
        <v>0</v>
      </c>
      <c r="EBU57">
        <v>0</v>
      </c>
      <c r="EBV57">
        <v>0</v>
      </c>
      <c r="EBW57">
        <v>0</v>
      </c>
      <c r="EBX57">
        <v>0</v>
      </c>
      <c r="EBY57">
        <v>0</v>
      </c>
      <c r="EBZ57">
        <v>0</v>
      </c>
      <c r="ECA57">
        <v>0</v>
      </c>
      <c r="ECB57">
        <v>0</v>
      </c>
      <c r="ECC57">
        <v>0</v>
      </c>
      <c r="ECD57">
        <v>0</v>
      </c>
      <c r="ECE57">
        <v>0</v>
      </c>
      <c r="ECF57">
        <v>0</v>
      </c>
      <c r="ECG57">
        <v>0</v>
      </c>
      <c r="ECH57">
        <v>0</v>
      </c>
      <c r="ECI57">
        <v>0</v>
      </c>
      <c r="ECJ57">
        <v>0</v>
      </c>
      <c r="ECK57">
        <v>0</v>
      </c>
      <c r="ECL57">
        <v>0</v>
      </c>
      <c r="ECM57">
        <v>0</v>
      </c>
      <c r="ECN57">
        <v>0</v>
      </c>
      <c r="ECO57">
        <v>0</v>
      </c>
      <c r="ECP57">
        <v>0</v>
      </c>
      <c r="ECQ57">
        <v>0</v>
      </c>
      <c r="ECR57">
        <v>0</v>
      </c>
      <c r="ECS57">
        <v>0</v>
      </c>
      <c r="ECT57">
        <v>0</v>
      </c>
      <c r="ECU57">
        <v>0</v>
      </c>
      <c r="ECV57">
        <v>0</v>
      </c>
      <c r="ECW57">
        <v>0</v>
      </c>
      <c r="ECX57">
        <v>0</v>
      </c>
      <c r="ECY57">
        <v>0</v>
      </c>
      <c r="ECZ57">
        <v>0</v>
      </c>
      <c r="EDA57">
        <v>0</v>
      </c>
      <c r="EDB57">
        <v>0</v>
      </c>
      <c r="EDC57">
        <v>0</v>
      </c>
      <c r="EDD57">
        <v>0</v>
      </c>
      <c r="EDE57">
        <v>0</v>
      </c>
      <c r="EDF57">
        <v>0</v>
      </c>
      <c r="EDG57">
        <v>0</v>
      </c>
      <c r="EDH57">
        <v>0</v>
      </c>
      <c r="EDI57">
        <v>0</v>
      </c>
      <c r="EDJ57">
        <v>0</v>
      </c>
      <c r="EDK57">
        <v>0</v>
      </c>
      <c r="EDL57">
        <v>0</v>
      </c>
      <c r="EDM57">
        <v>0</v>
      </c>
      <c r="EDN57">
        <v>0</v>
      </c>
      <c r="EDO57">
        <v>0</v>
      </c>
      <c r="EDP57">
        <v>0</v>
      </c>
      <c r="EDQ57">
        <v>0</v>
      </c>
      <c r="EDR57">
        <v>0</v>
      </c>
      <c r="EDS57">
        <v>0</v>
      </c>
      <c r="EDT57">
        <v>0</v>
      </c>
      <c r="EDU57">
        <v>0</v>
      </c>
      <c r="EDV57">
        <v>0</v>
      </c>
      <c r="EDW57">
        <v>0</v>
      </c>
      <c r="EDX57">
        <v>0</v>
      </c>
      <c r="EDY57">
        <v>0</v>
      </c>
      <c r="EDZ57">
        <v>0</v>
      </c>
      <c r="EEA57">
        <v>0</v>
      </c>
      <c r="EEB57">
        <v>0</v>
      </c>
      <c r="EEC57">
        <v>0</v>
      </c>
      <c r="EED57">
        <v>0</v>
      </c>
      <c r="EEE57">
        <v>0</v>
      </c>
      <c r="EEF57">
        <v>0</v>
      </c>
      <c r="EEG57">
        <v>0</v>
      </c>
      <c r="EEH57">
        <v>0</v>
      </c>
      <c r="EEI57">
        <v>0</v>
      </c>
      <c r="EEJ57">
        <v>0</v>
      </c>
      <c r="EEK57">
        <v>0</v>
      </c>
      <c r="EEL57">
        <v>0</v>
      </c>
      <c r="EEM57">
        <v>0</v>
      </c>
      <c r="EEN57">
        <v>0</v>
      </c>
      <c r="EEO57">
        <v>0</v>
      </c>
      <c r="EEP57">
        <v>0</v>
      </c>
      <c r="EEQ57">
        <v>0</v>
      </c>
      <c r="EER57">
        <v>0</v>
      </c>
      <c r="EES57">
        <v>0</v>
      </c>
      <c r="EET57">
        <v>0</v>
      </c>
      <c r="EEU57">
        <v>0</v>
      </c>
      <c r="EEV57">
        <v>0</v>
      </c>
      <c r="EEW57">
        <v>0</v>
      </c>
      <c r="EEX57">
        <v>0</v>
      </c>
      <c r="EEY57">
        <v>0</v>
      </c>
      <c r="EEZ57">
        <v>0</v>
      </c>
      <c r="EFA57">
        <v>0</v>
      </c>
      <c r="EFB57">
        <v>0</v>
      </c>
      <c r="EFC57">
        <v>0</v>
      </c>
      <c r="EFD57">
        <v>0</v>
      </c>
      <c r="EFE57">
        <v>0</v>
      </c>
      <c r="EFF57">
        <v>0</v>
      </c>
      <c r="EFG57">
        <v>0</v>
      </c>
      <c r="EFH57">
        <v>0</v>
      </c>
      <c r="EFI57">
        <v>0</v>
      </c>
      <c r="EFJ57">
        <v>0</v>
      </c>
      <c r="EFK57">
        <v>0</v>
      </c>
      <c r="EFL57">
        <v>0</v>
      </c>
      <c r="EFM57">
        <v>0</v>
      </c>
      <c r="EFN57">
        <v>0</v>
      </c>
      <c r="EFO57">
        <v>0</v>
      </c>
      <c r="EFP57">
        <v>0</v>
      </c>
      <c r="EFQ57">
        <v>0</v>
      </c>
      <c r="EFR57">
        <v>0</v>
      </c>
      <c r="EFS57">
        <v>0</v>
      </c>
      <c r="EFT57">
        <v>0</v>
      </c>
      <c r="EFU57">
        <v>0</v>
      </c>
      <c r="EFV57">
        <v>0</v>
      </c>
      <c r="EFW57">
        <v>0</v>
      </c>
      <c r="EFX57">
        <v>0</v>
      </c>
      <c r="EFY57">
        <v>0</v>
      </c>
      <c r="EFZ57">
        <v>0</v>
      </c>
      <c r="EGA57">
        <v>0</v>
      </c>
      <c r="EGB57">
        <v>0</v>
      </c>
      <c r="EGC57">
        <v>0</v>
      </c>
      <c r="EGD57">
        <v>0</v>
      </c>
      <c r="EGE57">
        <v>0</v>
      </c>
      <c r="EGF57">
        <v>0</v>
      </c>
      <c r="EGG57">
        <v>0</v>
      </c>
      <c r="EGH57">
        <v>0</v>
      </c>
      <c r="EGI57">
        <v>0</v>
      </c>
      <c r="EGJ57">
        <v>0</v>
      </c>
      <c r="EGK57">
        <v>0</v>
      </c>
      <c r="EGL57">
        <v>0</v>
      </c>
      <c r="EGM57">
        <v>0</v>
      </c>
      <c r="EGN57">
        <v>0</v>
      </c>
      <c r="EGO57">
        <v>0</v>
      </c>
      <c r="EGP57">
        <v>0</v>
      </c>
      <c r="EGQ57">
        <v>0</v>
      </c>
      <c r="EGR57">
        <v>0</v>
      </c>
      <c r="EGS57">
        <v>0</v>
      </c>
      <c r="EGT57">
        <v>0</v>
      </c>
      <c r="EGU57">
        <v>0</v>
      </c>
      <c r="EGV57">
        <v>0</v>
      </c>
      <c r="EGW57">
        <v>0</v>
      </c>
      <c r="EGX57">
        <v>0</v>
      </c>
      <c r="EGY57">
        <v>0</v>
      </c>
      <c r="EGZ57">
        <v>0</v>
      </c>
      <c r="EHA57">
        <v>0</v>
      </c>
      <c r="EHB57">
        <v>0</v>
      </c>
      <c r="EHC57">
        <v>0</v>
      </c>
      <c r="EHD57">
        <v>0</v>
      </c>
      <c r="EHE57">
        <v>0</v>
      </c>
      <c r="EHF57">
        <v>0</v>
      </c>
      <c r="EHG57">
        <v>0</v>
      </c>
      <c r="EHH57">
        <v>0</v>
      </c>
      <c r="EHI57">
        <v>0</v>
      </c>
      <c r="EHJ57">
        <v>0</v>
      </c>
      <c r="EHK57">
        <v>0</v>
      </c>
      <c r="EHL57">
        <v>0</v>
      </c>
      <c r="EHM57">
        <v>0</v>
      </c>
      <c r="EHN57">
        <v>0</v>
      </c>
      <c r="EHO57">
        <v>0</v>
      </c>
      <c r="EHP57">
        <v>0</v>
      </c>
      <c r="EHQ57">
        <v>0</v>
      </c>
      <c r="EHR57">
        <v>0</v>
      </c>
      <c r="EHS57">
        <v>0</v>
      </c>
      <c r="EHT57">
        <v>0</v>
      </c>
      <c r="EHU57">
        <v>0</v>
      </c>
      <c r="EHV57">
        <v>0</v>
      </c>
      <c r="EHW57">
        <v>0</v>
      </c>
      <c r="EHX57">
        <v>0</v>
      </c>
      <c r="EHY57">
        <v>0</v>
      </c>
      <c r="EHZ57">
        <v>0</v>
      </c>
      <c r="EIA57">
        <v>0</v>
      </c>
      <c r="EIB57">
        <v>0</v>
      </c>
      <c r="EIC57">
        <v>0</v>
      </c>
      <c r="EID57">
        <v>0</v>
      </c>
      <c r="EIE57">
        <v>0</v>
      </c>
      <c r="EIF57">
        <v>0</v>
      </c>
      <c r="EIG57">
        <v>0</v>
      </c>
      <c r="EIH57">
        <v>0</v>
      </c>
      <c r="EII57">
        <v>0</v>
      </c>
      <c r="EIJ57">
        <v>0</v>
      </c>
      <c r="EIK57">
        <v>0</v>
      </c>
      <c r="EIL57">
        <v>0</v>
      </c>
      <c r="EIM57">
        <v>0</v>
      </c>
      <c r="EIN57">
        <v>0</v>
      </c>
      <c r="EIO57">
        <v>0</v>
      </c>
      <c r="EIP57">
        <v>0</v>
      </c>
      <c r="EIQ57">
        <v>0</v>
      </c>
      <c r="EIR57">
        <v>0</v>
      </c>
      <c r="EIS57">
        <v>0</v>
      </c>
      <c r="EIT57">
        <v>0</v>
      </c>
      <c r="EIU57">
        <v>0</v>
      </c>
      <c r="EIV57">
        <v>0</v>
      </c>
      <c r="EIW57">
        <v>0</v>
      </c>
      <c r="EIX57">
        <v>0</v>
      </c>
      <c r="EIY57">
        <v>0</v>
      </c>
      <c r="EIZ57">
        <v>0</v>
      </c>
      <c r="EJA57">
        <v>0</v>
      </c>
      <c r="EJB57">
        <v>0</v>
      </c>
      <c r="EJC57">
        <v>0</v>
      </c>
      <c r="EJD57">
        <v>0</v>
      </c>
      <c r="EJE57">
        <v>0</v>
      </c>
      <c r="EJF57">
        <v>0</v>
      </c>
      <c r="EJG57">
        <v>0</v>
      </c>
      <c r="EJH57">
        <v>0</v>
      </c>
      <c r="EJI57">
        <v>0</v>
      </c>
      <c r="EJJ57">
        <v>0</v>
      </c>
      <c r="EJK57">
        <v>0</v>
      </c>
      <c r="EJL57">
        <v>0</v>
      </c>
      <c r="EJM57">
        <v>0</v>
      </c>
      <c r="EJN57">
        <v>0</v>
      </c>
      <c r="EJO57">
        <v>0</v>
      </c>
      <c r="EJP57">
        <v>0</v>
      </c>
      <c r="EJQ57">
        <v>0</v>
      </c>
      <c r="EJR57">
        <v>0</v>
      </c>
      <c r="EJS57">
        <v>0</v>
      </c>
      <c r="EJT57">
        <v>0</v>
      </c>
      <c r="EJU57">
        <v>0</v>
      </c>
      <c r="EJV57">
        <v>0</v>
      </c>
      <c r="EJW57">
        <v>0</v>
      </c>
      <c r="EJX57">
        <v>0</v>
      </c>
      <c r="EJY57">
        <v>0</v>
      </c>
      <c r="EJZ57">
        <v>0</v>
      </c>
      <c r="EKA57">
        <v>0</v>
      </c>
      <c r="EKB57">
        <v>0</v>
      </c>
      <c r="EKC57">
        <v>0</v>
      </c>
      <c r="EKD57">
        <v>0</v>
      </c>
      <c r="EKE57">
        <v>0</v>
      </c>
      <c r="EKF57">
        <v>0</v>
      </c>
      <c r="EKG57">
        <v>0</v>
      </c>
      <c r="EKH57">
        <v>0</v>
      </c>
      <c r="EKI57">
        <v>0</v>
      </c>
      <c r="EKJ57">
        <v>0</v>
      </c>
      <c r="EKK57">
        <v>0</v>
      </c>
      <c r="EKL57">
        <v>0</v>
      </c>
      <c r="EKM57">
        <v>0</v>
      </c>
      <c r="EKN57">
        <v>0</v>
      </c>
      <c r="EKO57">
        <v>0</v>
      </c>
      <c r="EKP57">
        <v>0</v>
      </c>
      <c r="EKQ57">
        <v>0</v>
      </c>
      <c r="EKR57">
        <v>0</v>
      </c>
      <c r="EKS57">
        <v>0</v>
      </c>
      <c r="EKT57">
        <v>0</v>
      </c>
      <c r="EKU57">
        <v>0</v>
      </c>
      <c r="EKV57">
        <v>0</v>
      </c>
      <c r="EKW57">
        <v>0</v>
      </c>
      <c r="EKX57">
        <v>0</v>
      </c>
      <c r="EKY57">
        <v>0</v>
      </c>
      <c r="EKZ57">
        <v>0</v>
      </c>
      <c r="ELA57">
        <v>0</v>
      </c>
      <c r="ELB57">
        <v>0</v>
      </c>
      <c r="ELC57">
        <v>0</v>
      </c>
      <c r="ELD57">
        <v>0</v>
      </c>
      <c r="ELE57">
        <v>0</v>
      </c>
      <c r="ELF57">
        <v>0</v>
      </c>
      <c r="ELG57">
        <v>0</v>
      </c>
      <c r="ELH57">
        <v>0</v>
      </c>
      <c r="ELI57">
        <v>0</v>
      </c>
      <c r="ELJ57">
        <v>0</v>
      </c>
      <c r="ELK57">
        <v>0</v>
      </c>
      <c r="ELL57">
        <v>0</v>
      </c>
      <c r="ELM57">
        <v>0</v>
      </c>
      <c r="ELN57">
        <v>0</v>
      </c>
      <c r="ELO57">
        <v>0</v>
      </c>
      <c r="ELP57">
        <v>0</v>
      </c>
      <c r="ELQ57">
        <v>0</v>
      </c>
      <c r="ELR57">
        <v>0</v>
      </c>
      <c r="ELS57">
        <v>0</v>
      </c>
      <c r="ELT57">
        <v>0</v>
      </c>
      <c r="ELU57">
        <v>0</v>
      </c>
      <c r="ELV57">
        <v>0</v>
      </c>
      <c r="ELW57">
        <v>0</v>
      </c>
      <c r="ELX57">
        <v>0</v>
      </c>
      <c r="ELY57">
        <v>0</v>
      </c>
      <c r="ELZ57">
        <v>0</v>
      </c>
      <c r="EMA57">
        <v>0</v>
      </c>
      <c r="EMB57">
        <v>0</v>
      </c>
      <c r="EMC57">
        <v>0</v>
      </c>
      <c r="EMD57">
        <v>0</v>
      </c>
      <c r="EME57">
        <v>0</v>
      </c>
      <c r="EMF57">
        <v>0</v>
      </c>
      <c r="EMG57">
        <v>0</v>
      </c>
      <c r="EMH57">
        <v>0</v>
      </c>
      <c r="EMI57">
        <v>0</v>
      </c>
      <c r="EMJ57">
        <v>0</v>
      </c>
      <c r="EMK57">
        <v>0</v>
      </c>
      <c r="EML57">
        <v>0</v>
      </c>
      <c r="EMM57">
        <v>0</v>
      </c>
      <c r="EMN57">
        <v>0</v>
      </c>
      <c r="EMO57">
        <v>0</v>
      </c>
      <c r="EMP57">
        <v>0</v>
      </c>
      <c r="EMQ57">
        <v>0</v>
      </c>
      <c r="EMR57">
        <v>0</v>
      </c>
      <c r="EMS57">
        <v>0</v>
      </c>
      <c r="EMT57">
        <v>0</v>
      </c>
      <c r="EMU57">
        <v>0</v>
      </c>
      <c r="EMV57">
        <v>0</v>
      </c>
      <c r="EMW57">
        <v>0</v>
      </c>
      <c r="EMX57">
        <v>0</v>
      </c>
      <c r="EMY57">
        <v>0</v>
      </c>
      <c r="EMZ57">
        <v>0</v>
      </c>
      <c r="ENA57">
        <v>0</v>
      </c>
      <c r="ENB57">
        <v>0</v>
      </c>
      <c r="ENC57">
        <v>0</v>
      </c>
      <c r="END57">
        <v>0</v>
      </c>
      <c r="ENE57">
        <v>0</v>
      </c>
      <c r="ENF57">
        <v>0</v>
      </c>
      <c r="ENG57">
        <v>0</v>
      </c>
      <c r="ENH57">
        <v>0</v>
      </c>
      <c r="ENI57">
        <v>0</v>
      </c>
      <c r="ENJ57">
        <v>0</v>
      </c>
      <c r="ENK57">
        <v>0</v>
      </c>
      <c r="ENL57">
        <v>0</v>
      </c>
      <c r="ENM57">
        <v>0</v>
      </c>
      <c r="ENN57">
        <v>0</v>
      </c>
      <c r="ENO57">
        <v>0</v>
      </c>
      <c r="ENP57">
        <v>0</v>
      </c>
      <c r="ENQ57">
        <v>0</v>
      </c>
      <c r="ENR57">
        <v>0</v>
      </c>
      <c r="ENS57">
        <v>0</v>
      </c>
      <c r="ENT57">
        <v>0</v>
      </c>
      <c r="ENU57">
        <v>0</v>
      </c>
      <c r="ENV57">
        <v>0</v>
      </c>
      <c r="ENW57">
        <v>0</v>
      </c>
      <c r="ENX57">
        <v>0</v>
      </c>
      <c r="ENY57">
        <v>0</v>
      </c>
      <c r="ENZ57">
        <v>0</v>
      </c>
      <c r="EOA57">
        <v>0</v>
      </c>
      <c r="EOB57">
        <v>0</v>
      </c>
      <c r="EOC57">
        <v>0</v>
      </c>
      <c r="EOD57">
        <v>0</v>
      </c>
      <c r="EOE57">
        <v>0</v>
      </c>
      <c r="EOF57">
        <v>0</v>
      </c>
      <c r="EOG57">
        <v>0</v>
      </c>
      <c r="EOH57">
        <v>0</v>
      </c>
      <c r="EOI57">
        <v>0</v>
      </c>
      <c r="EOJ57">
        <v>0</v>
      </c>
      <c r="EOK57">
        <v>0</v>
      </c>
      <c r="EOL57">
        <v>0</v>
      </c>
      <c r="EOM57">
        <v>0</v>
      </c>
      <c r="EON57">
        <v>0</v>
      </c>
      <c r="EOO57">
        <v>0</v>
      </c>
      <c r="EOP57">
        <v>0</v>
      </c>
      <c r="EOQ57">
        <v>0</v>
      </c>
      <c r="EOR57">
        <v>0</v>
      </c>
      <c r="EOS57">
        <v>0</v>
      </c>
      <c r="EOT57">
        <v>0</v>
      </c>
      <c r="EOU57">
        <v>0</v>
      </c>
      <c r="EOV57">
        <v>0</v>
      </c>
      <c r="EOW57">
        <v>0</v>
      </c>
      <c r="EOX57">
        <v>0</v>
      </c>
      <c r="EOY57">
        <v>0</v>
      </c>
      <c r="EOZ57">
        <v>0</v>
      </c>
      <c r="EPA57">
        <v>0</v>
      </c>
      <c r="EPB57">
        <v>0</v>
      </c>
      <c r="EPC57">
        <v>0</v>
      </c>
      <c r="EPD57">
        <v>0</v>
      </c>
      <c r="EPE57">
        <v>0</v>
      </c>
      <c r="EPF57">
        <v>0</v>
      </c>
      <c r="EPG57">
        <v>0</v>
      </c>
      <c r="EPH57">
        <v>0</v>
      </c>
      <c r="EPI57">
        <v>0</v>
      </c>
      <c r="EPJ57">
        <v>0</v>
      </c>
      <c r="EPK57">
        <v>0</v>
      </c>
      <c r="EPL57">
        <v>0</v>
      </c>
      <c r="EPM57">
        <v>0</v>
      </c>
      <c r="EPN57">
        <v>0</v>
      </c>
      <c r="EPO57">
        <v>0</v>
      </c>
      <c r="EPP57">
        <v>0</v>
      </c>
      <c r="EPQ57">
        <v>0</v>
      </c>
      <c r="EPR57">
        <v>0</v>
      </c>
      <c r="EPS57">
        <v>0</v>
      </c>
      <c r="EPT57">
        <v>0</v>
      </c>
      <c r="EPU57">
        <v>0</v>
      </c>
      <c r="EPV57">
        <v>0</v>
      </c>
      <c r="EPW57">
        <v>0</v>
      </c>
      <c r="EPX57">
        <v>0</v>
      </c>
      <c r="EPY57">
        <v>0</v>
      </c>
      <c r="EPZ57">
        <v>0</v>
      </c>
      <c r="EQA57">
        <v>0</v>
      </c>
      <c r="EQB57">
        <v>0</v>
      </c>
      <c r="EQC57">
        <v>0</v>
      </c>
      <c r="EQD57">
        <v>0</v>
      </c>
      <c r="EQE57">
        <v>0</v>
      </c>
      <c r="EQF57">
        <v>0</v>
      </c>
      <c r="EQG57">
        <v>0</v>
      </c>
      <c r="EQH57">
        <v>0</v>
      </c>
      <c r="EQI57">
        <v>0</v>
      </c>
      <c r="EQJ57">
        <v>0</v>
      </c>
      <c r="EQK57">
        <v>0</v>
      </c>
      <c r="EQL57">
        <v>0</v>
      </c>
      <c r="EQM57">
        <v>0</v>
      </c>
      <c r="EQN57">
        <v>0</v>
      </c>
      <c r="EQO57">
        <v>0</v>
      </c>
      <c r="EQP57">
        <v>0</v>
      </c>
      <c r="EQQ57">
        <v>0</v>
      </c>
      <c r="EQR57">
        <v>0</v>
      </c>
      <c r="EQS57">
        <v>0</v>
      </c>
      <c r="EQT57">
        <v>0</v>
      </c>
      <c r="EQU57">
        <v>0</v>
      </c>
      <c r="EQV57">
        <v>0</v>
      </c>
      <c r="EQW57">
        <v>0</v>
      </c>
      <c r="EQX57">
        <v>0</v>
      </c>
      <c r="EQY57">
        <v>0</v>
      </c>
      <c r="EQZ57">
        <v>0</v>
      </c>
      <c r="ERA57">
        <v>0</v>
      </c>
      <c r="ERB57">
        <v>0</v>
      </c>
      <c r="ERC57">
        <v>0</v>
      </c>
      <c r="ERD57">
        <v>0</v>
      </c>
      <c r="ERE57">
        <v>0</v>
      </c>
      <c r="ERF57">
        <v>0</v>
      </c>
      <c r="ERG57">
        <v>0</v>
      </c>
      <c r="ERH57">
        <v>0</v>
      </c>
      <c r="ERI57">
        <v>0</v>
      </c>
      <c r="ERJ57">
        <v>0</v>
      </c>
      <c r="ERK57">
        <v>0</v>
      </c>
      <c r="ERL57">
        <v>0</v>
      </c>
      <c r="ERM57">
        <v>0</v>
      </c>
      <c r="ERN57">
        <v>0</v>
      </c>
      <c r="ERO57">
        <v>0</v>
      </c>
      <c r="ERP57">
        <v>0</v>
      </c>
      <c r="ERQ57">
        <v>0</v>
      </c>
      <c r="ERR57">
        <v>0</v>
      </c>
      <c r="ERS57">
        <v>0</v>
      </c>
      <c r="ERT57">
        <v>0</v>
      </c>
      <c r="ERU57">
        <v>0</v>
      </c>
      <c r="ERV57">
        <v>0</v>
      </c>
      <c r="ERW57">
        <v>0</v>
      </c>
      <c r="ERX57">
        <v>0</v>
      </c>
      <c r="ERY57">
        <v>0</v>
      </c>
      <c r="ERZ57">
        <v>0</v>
      </c>
      <c r="ESA57">
        <v>0</v>
      </c>
      <c r="ESB57">
        <v>0</v>
      </c>
      <c r="ESC57">
        <v>0</v>
      </c>
      <c r="ESD57">
        <v>0</v>
      </c>
      <c r="ESE57">
        <v>0</v>
      </c>
      <c r="ESF57">
        <v>0</v>
      </c>
      <c r="ESG57">
        <v>0</v>
      </c>
      <c r="ESH57">
        <v>0</v>
      </c>
      <c r="ESI57">
        <v>0</v>
      </c>
      <c r="ESJ57">
        <v>0</v>
      </c>
      <c r="ESK57">
        <v>0</v>
      </c>
      <c r="ESL57">
        <v>0</v>
      </c>
      <c r="ESM57">
        <v>0</v>
      </c>
      <c r="ESN57">
        <v>0</v>
      </c>
      <c r="ESO57">
        <v>0</v>
      </c>
      <c r="ESP57">
        <v>0</v>
      </c>
      <c r="ESQ57">
        <v>0</v>
      </c>
      <c r="ESR57">
        <v>0</v>
      </c>
      <c r="ESS57">
        <v>0</v>
      </c>
      <c r="EST57">
        <v>0</v>
      </c>
      <c r="ESU57">
        <v>0</v>
      </c>
      <c r="ESV57">
        <v>0</v>
      </c>
      <c r="ESW57">
        <v>0</v>
      </c>
      <c r="ESX57">
        <v>0</v>
      </c>
      <c r="ESY57">
        <v>0</v>
      </c>
      <c r="ESZ57">
        <v>0</v>
      </c>
      <c r="ETA57">
        <v>0</v>
      </c>
      <c r="ETB57">
        <v>0</v>
      </c>
      <c r="ETC57">
        <v>0</v>
      </c>
      <c r="ETD57">
        <v>0</v>
      </c>
      <c r="ETE57">
        <v>0</v>
      </c>
      <c r="ETF57">
        <v>0</v>
      </c>
      <c r="ETG57">
        <v>0</v>
      </c>
      <c r="ETH57">
        <v>0</v>
      </c>
      <c r="ETI57">
        <v>0</v>
      </c>
      <c r="ETJ57">
        <v>0</v>
      </c>
      <c r="ETK57">
        <v>0</v>
      </c>
      <c r="ETL57">
        <v>0</v>
      </c>
      <c r="ETM57">
        <v>0</v>
      </c>
      <c r="ETN57">
        <v>0</v>
      </c>
      <c r="ETO57">
        <v>0</v>
      </c>
      <c r="ETP57">
        <v>0</v>
      </c>
      <c r="ETQ57">
        <v>0</v>
      </c>
      <c r="ETR57">
        <v>0</v>
      </c>
      <c r="ETS57">
        <v>0</v>
      </c>
      <c r="ETT57">
        <v>0</v>
      </c>
      <c r="ETU57">
        <v>0</v>
      </c>
      <c r="ETV57">
        <v>0</v>
      </c>
      <c r="ETW57">
        <v>0</v>
      </c>
      <c r="ETX57">
        <v>0</v>
      </c>
      <c r="ETY57">
        <v>0</v>
      </c>
      <c r="ETZ57">
        <v>0</v>
      </c>
      <c r="EUA57">
        <v>0</v>
      </c>
      <c r="EUB57">
        <v>0</v>
      </c>
      <c r="EUC57">
        <v>0</v>
      </c>
      <c r="EUD57">
        <v>0</v>
      </c>
      <c r="EUE57">
        <v>0</v>
      </c>
      <c r="EUF57">
        <v>0</v>
      </c>
      <c r="EUG57">
        <v>0</v>
      </c>
      <c r="EUH57">
        <v>0</v>
      </c>
      <c r="EUI57">
        <v>0</v>
      </c>
      <c r="EUJ57">
        <v>0</v>
      </c>
      <c r="EUK57">
        <v>0</v>
      </c>
      <c r="EUL57">
        <v>0</v>
      </c>
      <c r="EUM57">
        <v>0</v>
      </c>
      <c r="EUN57">
        <v>0</v>
      </c>
      <c r="EUO57">
        <v>0</v>
      </c>
      <c r="EUP57">
        <v>0</v>
      </c>
      <c r="EUQ57">
        <v>0</v>
      </c>
      <c r="EUR57">
        <v>0</v>
      </c>
      <c r="EUS57">
        <v>0</v>
      </c>
      <c r="EUT57">
        <v>0</v>
      </c>
      <c r="EUU57">
        <v>0</v>
      </c>
      <c r="EUV57">
        <v>0</v>
      </c>
      <c r="EUW57">
        <v>0</v>
      </c>
      <c r="EUX57">
        <v>0</v>
      </c>
      <c r="EUY57">
        <v>0</v>
      </c>
      <c r="EUZ57">
        <v>0</v>
      </c>
      <c r="EVA57">
        <v>0</v>
      </c>
      <c r="EVB57">
        <v>0</v>
      </c>
      <c r="EVC57">
        <v>0</v>
      </c>
      <c r="EVD57">
        <v>0</v>
      </c>
      <c r="EVE57">
        <v>0</v>
      </c>
      <c r="EVF57">
        <v>0</v>
      </c>
      <c r="EVG57">
        <v>0</v>
      </c>
      <c r="EVH57">
        <v>0</v>
      </c>
      <c r="EVI57">
        <v>0</v>
      </c>
      <c r="EVJ57">
        <v>0</v>
      </c>
      <c r="EVK57">
        <v>0</v>
      </c>
      <c r="EVL57">
        <v>0</v>
      </c>
      <c r="EVM57">
        <v>0</v>
      </c>
      <c r="EVN57">
        <v>0</v>
      </c>
      <c r="EVO57">
        <v>0</v>
      </c>
      <c r="EVP57">
        <v>0</v>
      </c>
      <c r="EVQ57">
        <v>0</v>
      </c>
      <c r="EVR57">
        <v>0</v>
      </c>
      <c r="EVS57">
        <v>0</v>
      </c>
      <c r="EVT57">
        <v>0</v>
      </c>
      <c r="EVU57">
        <v>0</v>
      </c>
      <c r="EVV57">
        <v>0</v>
      </c>
      <c r="EVW57">
        <v>0</v>
      </c>
      <c r="EVX57">
        <v>0</v>
      </c>
      <c r="EVY57">
        <v>0</v>
      </c>
      <c r="EVZ57">
        <v>0</v>
      </c>
      <c r="EWA57">
        <v>0</v>
      </c>
      <c r="EWB57">
        <v>0</v>
      </c>
      <c r="EWC57">
        <v>0</v>
      </c>
      <c r="EWD57">
        <v>0</v>
      </c>
      <c r="EWE57">
        <v>0</v>
      </c>
      <c r="EWF57">
        <v>0</v>
      </c>
      <c r="EWG57">
        <v>0</v>
      </c>
      <c r="EWH57">
        <v>0</v>
      </c>
      <c r="EWI57">
        <v>0</v>
      </c>
      <c r="EWJ57">
        <v>0</v>
      </c>
      <c r="EWK57">
        <v>0</v>
      </c>
      <c r="EWL57">
        <v>0</v>
      </c>
      <c r="EWM57">
        <v>0</v>
      </c>
      <c r="EWN57">
        <v>0</v>
      </c>
      <c r="EWO57">
        <v>0</v>
      </c>
      <c r="EWP57">
        <v>0</v>
      </c>
      <c r="EWQ57">
        <v>0</v>
      </c>
      <c r="EWR57">
        <v>0</v>
      </c>
      <c r="EWS57">
        <v>0</v>
      </c>
      <c r="EWT57">
        <v>0</v>
      </c>
      <c r="EWU57">
        <v>0</v>
      </c>
      <c r="EWV57">
        <v>0</v>
      </c>
      <c r="EWW57">
        <v>0</v>
      </c>
      <c r="EWX57">
        <v>0</v>
      </c>
      <c r="EWY57">
        <v>0</v>
      </c>
      <c r="EWZ57">
        <v>0</v>
      </c>
      <c r="EXA57">
        <v>0</v>
      </c>
      <c r="EXB57">
        <v>0</v>
      </c>
      <c r="EXC57">
        <v>0</v>
      </c>
      <c r="EXD57">
        <v>0</v>
      </c>
      <c r="EXE57">
        <v>0</v>
      </c>
      <c r="EXF57">
        <v>0</v>
      </c>
      <c r="EXG57">
        <v>0</v>
      </c>
      <c r="EXH57">
        <v>0</v>
      </c>
      <c r="EXI57">
        <v>0</v>
      </c>
      <c r="EXJ57">
        <v>0</v>
      </c>
      <c r="EXK57">
        <v>0</v>
      </c>
      <c r="EXL57">
        <v>0</v>
      </c>
      <c r="EXM57">
        <v>0</v>
      </c>
      <c r="EXN57">
        <v>0</v>
      </c>
      <c r="EXO57">
        <v>0</v>
      </c>
      <c r="EXP57">
        <v>0</v>
      </c>
      <c r="EXQ57">
        <v>0</v>
      </c>
      <c r="EXR57">
        <v>0</v>
      </c>
      <c r="EXS57">
        <v>0</v>
      </c>
      <c r="EXT57">
        <v>0</v>
      </c>
      <c r="EXU57">
        <v>0</v>
      </c>
      <c r="EXV57">
        <v>0</v>
      </c>
      <c r="EXW57">
        <v>0</v>
      </c>
      <c r="EXX57">
        <v>0</v>
      </c>
      <c r="EXY57">
        <v>0</v>
      </c>
      <c r="EXZ57">
        <v>0</v>
      </c>
      <c r="EYA57">
        <v>0</v>
      </c>
      <c r="EYB57">
        <v>0</v>
      </c>
      <c r="EYC57">
        <v>0</v>
      </c>
      <c r="EYD57">
        <v>0</v>
      </c>
      <c r="EYE57">
        <v>0</v>
      </c>
      <c r="EYF57">
        <v>0</v>
      </c>
      <c r="EYG57">
        <v>0</v>
      </c>
      <c r="EYH57">
        <v>0</v>
      </c>
      <c r="EYI57">
        <v>0</v>
      </c>
      <c r="EYJ57">
        <v>0</v>
      </c>
      <c r="EYK57">
        <v>0</v>
      </c>
      <c r="EYL57">
        <v>0</v>
      </c>
      <c r="EYM57">
        <v>0</v>
      </c>
      <c r="EYN57">
        <v>0</v>
      </c>
      <c r="EYO57">
        <v>0</v>
      </c>
      <c r="EYP57">
        <v>0</v>
      </c>
      <c r="EYQ57">
        <v>0</v>
      </c>
      <c r="EYR57">
        <v>0</v>
      </c>
      <c r="EYS57">
        <v>0</v>
      </c>
      <c r="EYT57">
        <v>0</v>
      </c>
      <c r="EYU57">
        <v>0</v>
      </c>
      <c r="EYV57">
        <v>0</v>
      </c>
      <c r="EYW57">
        <v>0</v>
      </c>
      <c r="EYX57">
        <v>0</v>
      </c>
      <c r="EYY57">
        <v>0</v>
      </c>
      <c r="EYZ57">
        <v>0</v>
      </c>
      <c r="EZA57">
        <v>0</v>
      </c>
      <c r="EZB57">
        <v>0</v>
      </c>
      <c r="EZC57">
        <v>0</v>
      </c>
      <c r="EZD57">
        <v>0</v>
      </c>
      <c r="EZE57">
        <v>0</v>
      </c>
      <c r="EZF57">
        <v>0</v>
      </c>
      <c r="EZG57">
        <v>0</v>
      </c>
      <c r="EZH57">
        <v>0</v>
      </c>
      <c r="EZI57">
        <v>0</v>
      </c>
      <c r="EZJ57">
        <v>0</v>
      </c>
      <c r="EZK57">
        <v>0</v>
      </c>
      <c r="EZL57">
        <v>0</v>
      </c>
      <c r="EZM57">
        <v>0</v>
      </c>
      <c r="EZN57">
        <v>0</v>
      </c>
      <c r="EZO57">
        <v>0</v>
      </c>
      <c r="EZP57">
        <v>0</v>
      </c>
      <c r="EZQ57">
        <v>0</v>
      </c>
      <c r="EZR57">
        <v>0</v>
      </c>
      <c r="EZS57">
        <v>0</v>
      </c>
      <c r="EZT57">
        <v>0</v>
      </c>
      <c r="EZU57">
        <v>0</v>
      </c>
      <c r="EZV57">
        <v>0</v>
      </c>
      <c r="EZW57">
        <v>0</v>
      </c>
      <c r="EZX57">
        <v>0</v>
      </c>
      <c r="EZY57">
        <v>0</v>
      </c>
      <c r="EZZ57">
        <v>0</v>
      </c>
      <c r="FAA57">
        <v>0</v>
      </c>
      <c r="FAB57">
        <v>0</v>
      </c>
      <c r="FAC57">
        <v>0</v>
      </c>
      <c r="FAD57">
        <v>0</v>
      </c>
      <c r="FAE57">
        <v>0</v>
      </c>
      <c r="FAF57">
        <v>0</v>
      </c>
      <c r="FAG57">
        <v>0</v>
      </c>
      <c r="FAH57">
        <v>0</v>
      </c>
      <c r="FAI57">
        <v>0</v>
      </c>
      <c r="FAJ57">
        <v>0</v>
      </c>
      <c r="FAK57">
        <v>0</v>
      </c>
      <c r="FAL57">
        <v>0</v>
      </c>
      <c r="FAM57">
        <v>0</v>
      </c>
      <c r="FAN57">
        <v>0</v>
      </c>
      <c r="FAO57">
        <v>0</v>
      </c>
      <c r="FAP57">
        <v>0</v>
      </c>
      <c r="FAQ57">
        <v>0</v>
      </c>
      <c r="FAR57">
        <v>0</v>
      </c>
      <c r="FAS57">
        <v>0</v>
      </c>
      <c r="FAT57">
        <v>0</v>
      </c>
      <c r="FAU57">
        <v>0</v>
      </c>
      <c r="FAV57">
        <v>0</v>
      </c>
      <c r="FAW57">
        <v>0</v>
      </c>
      <c r="FAX57">
        <v>0</v>
      </c>
      <c r="FAY57">
        <v>0</v>
      </c>
      <c r="FAZ57">
        <v>0</v>
      </c>
      <c r="FBA57">
        <v>0</v>
      </c>
      <c r="FBB57">
        <v>0</v>
      </c>
      <c r="FBC57">
        <v>0</v>
      </c>
      <c r="FBD57">
        <v>0</v>
      </c>
      <c r="FBE57">
        <v>0</v>
      </c>
      <c r="FBF57">
        <v>0</v>
      </c>
      <c r="FBG57">
        <v>0</v>
      </c>
      <c r="FBH57">
        <v>0</v>
      </c>
      <c r="FBI57">
        <v>0</v>
      </c>
      <c r="FBJ57">
        <v>0</v>
      </c>
      <c r="FBK57">
        <v>0</v>
      </c>
      <c r="FBL57">
        <v>0</v>
      </c>
      <c r="FBM57">
        <v>0</v>
      </c>
      <c r="FBN57">
        <v>0</v>
      </c>
      <c r="FBO57">
        <v>0</v>
      </c>
      <c r="FBP57">
        <v>0</v>
      </c>
      <c r="FBQ57">
        <v>0</v>
      </c>
      <c r="FBR57">
        <v>0</v>
      </c>
      <c r="FBS57">
        <v>0</v>
      </c>
      <c r="FBT57">
        <v>0</v>
      </c>
      <c r="FBU57">
        <v>0</v>
      </c>
      <c r="FBV57">
        <v>0</v>
      </c>
      <c r="FBW57">
        <v>0</v>
      </c>
      <c r="FBX57">
        <v>0</v>
      </c>
      <c r="FBY57">
        <v>0</v>
      </c>
      <c r="FBZ57">
        <v>0</v>
      </c>
      <c r="FCA57">
        <v>0</v>
      </c>
      <c r="FCB57">
        <v>0</v>
      </c>
      <c r="FCC57">
        <v>0</v>
      </c>
      <c r="FCD57">
        <v>0</v>
      </c>
      <c r="FCE57">
        <v>0</v>
      </c>
      <c r="FCF57">
        <v>0</v>
      </c>
      <c r="FCG57">
        <v>0</v>
      </c>
      <c r="FCH57">
        <v>0</v>
      </c>
      <c r="FCI57">
        <v>0</v>
      </c>
      <c r="FCJ57">
        <v>0</v>
      </c>
      <c r="FCK57">
        <v>0</v>
      </c>
      <c r="FCL57">
        <v>0</v>
      </c>
      <c r="FCM57">
        <v>0</v>
      </c>
      <c r="FCN57">
        <v>0</v>
      </c>
      <c r="FCO57">
        <v>0</v>
      </c>
      <c r="FCP57">
        <v>0</v>
      </c>
      <c r="FCQ57">
        <v>0</v>
      </c>
      <c r="FCR57">
        <v>0</v>
      </c>
      <c r="FCS57">
        <v>0</v>
      </c>
      <c r="FCT57">
        <v>0</v>
      </c>
      <c r="FCU57">
        <v>0</v>
      </c>
      <c r="FCV57">
        <v>0</v>
      </c>
      <c r="FCW57">
        <v>0</v>
      </c>
      <c r="FCX57">
        <v>0</v>
      </c>
      <c r="FCY57">
        <v>0</v>
      </c>
      <c r="FCZ57">
        <v>0</v>
      </c>
      <c r="FDA57">
        <v>0</v>
      </c>
      <c r="FDB57">
        <v>0</v>
      </c>
      <c r="FDC57">
        <v>0</v>
      </c>
      <c r="FDD57">
        <v>0</v>
      </c>
      <c r="FDE57">
        <v>0</v>
      </c>
      <c r="FDF57">
        <v>0</v>
      </c>
      <c r="FDG57">
        <v>0</v>
      </c>
      <c r="FDH57">
        <v>0</v>
      </c>
      <c r="FDI57">
        <v>0</v>
      </c>
      <c r="FDJ57">
        <v>0</v>
      </c>
      <c r="FDK57">
        <v>0</v>
      </c>
      <c r="FDL57">
        <v>0</v>
      </c>
      <c r="FDM57">
        <v>0</v>
      </c>
      <c r="FDN57">
        <v>0</v>
      </c>
      <c r="FDO57">
        <v>0</v>
      </c>
      <c r="FDP57">
        <v>0</v>
      </c>
      <c r="FDQ57">
        <v>0</v>
      </c>
      <c r="FDR57">
        <v>0</v>
      </c>
      <c r="FDS57">
        <v>0</v>
      </c>
      <c r="FDT57">
        <v>0</v>
      </c>
      <c r="FDU57">
        <v>0</v>
      </c>
      <c r="FDV57">
        <v>0</v>
      </c>
      <c r="FDW57">
        <v>0</v>
      </c>
      <c r="FDX57">
        <v>0</v>
      </c>
      <c r="FDY57">
        <v>0</v>
      </c>
      <c r="FDZ57">
        <v>0</v>
      </c>
      <c r="FEA57">
        <v>0</v>
      </c>
      <c r="FEB57">
        <v>0</v>
      </c>
      <c r="FEC57">
        <v>0</v>
      </c>
      <c r="FED57">
        <v>0</v>
      </c>
      <c r="FEE57">
        <v>0</v>
      </c>
      <c r="FEF57">
        <v>0</v>
      </c>
      <c r="FEG57">
        <v>0</v>
      </c>
      <c r="FEH57">
        <v>0</v>
      </c>
      <c r="FEI57">
        <v>0</v>
      </c>
      <c r="FEJ57">
        <v>0</v>
      </c>
      <c r="FEK57">
        <v>0</v>
      </c>
      <c r="FEL57">
        <v>0</v>
      </c>
      <c r="FEM57">
        <v>0</v>
      </c>
      <c r="FEN57">
        <v>0</v>
      </c>
      <c r="FEO57">
        <v>0</v>
      </c>
      <c r="FEP57">
        <v>0</v>
      </c>
      <c r="FEQ57">
        <v>0</v>
      </c>
      <c r="FER57">
        <v>0</v>
      </c>
      <c r="FES57">
        <v>0</v>
      </c>
      <c r="FET57">
        <v>0</v>
      </c>
      <c r="FEU57">
        <v>0</v>
      </c>
      <c r="FEV57">
        <v>0</v>
      </c>
      <c r="FEW57">
        <v>0</v>
      </c>
      <c r="FEX57">
        <v>0</v>
      </c>
      <c r="FEY57">
        <v>0</v>
      </c>
      <c r="FEZ57">
        <v>0</v>
      </c>
      <c r="FFA57">
        <v>0</v>
      </c>
      <c r="FFB57">
        <v>0</v>
      </c>
      <c r="FFC57">
        <v>0</v>
      </c>
      <c r="FFD57">
        <v>0</v>
      </c>
      <c r="FFE57">
        <v>0</v>
      </c>
      <c r="FFF57">
        <v>0</v>
      </c>
      <c r="FFG57">
        <v>0</v>
      </c>
      <c r="FFH57">
        <v>0</v>
      </c>
      <c r="FFI57">
        <v>0</v>
      </c>
      <c r="FFJ57">
        <v>0</v>
      </c>
      <c r="FFK57">
        <v>0</v>
      </c>
      <c r="FFL57">
        <v>0</v>
      </c>
      <c r="FFM57">
        <v>0</v>
      </c>
      <c r="FFN57">
        <v>0</v>
      </c>
      <c r="FFO57">
        <v>0</v>
      </c>
      <c r="FFP57">
        <v>0</v>
      </c>
      <c r="FFQ57">
        <v>0</v>
      </c>
      <c r="FFR57">
        <v>0</v>
      </c>
      <c r="FFS57">
        <v>0</v>
      </c>
      <c r="FFT57">
        <v>0</v>
      </c>
      <c r="FFU57">
        <v>0</v>
      </c>
      <c r="FFV57">
        <v>0</v>
      </c>
      <c r="FFW57">
        <v>0</v>
      </c>
      <c r="FFX57">
        <v>0</v>
      </c>
      <c r="FFY57">
        <v>0</v>
      </c>
      <c r="FFZ57">
        <v>0</v>
      </c>
      <c r="FGA57">
        <v>0</v>
      </c>
      <c r="FGB57">
        <v>0</v>
      </c>
      <c r="FGC57">
        <v>0</v>
      </c>
      <c r="FGD57">
        <v>0</v>
      </c>
      <c r="FGE57">
        <v>0</v>
      </c>
      <c r="FGF57">
        <v>0</v>
      </c>
      <c r="FGG57">
        <v>0</v>
      </c>
      <c r="FGH57">
        <v>0</v>
      </c>
      <c r="FGI57">
        <v>0</v>
      </c>
      <c r="FGJ57">
        <v>0</v>
      </c>
      <c r="FGK57">
        <v>0</v>
      </c>
      <c r="FGL57">
        <v>0</v>
      </c>
      <c r="FGM57">
        <v>0</v>
      </c>
      <c r="FGN57">
        <v>0</v>
      </c>
      <c r="FGO57">
        <v>0</v>
      </c>
      <c r="FGP57">
        <v>0</v>
      </c>
      <c r="FGQ57">
        <v>0</v>
      </c>
      <c r="FGR57">
        <v>0</v>
      </c>
      <c r="FGS57">
        <v>0</v>
      </c>
      <c r="FGT57">
        <v>0</v>
      </c>
      <c r="FGU57">
        <v>0</v>
      </c>
      <c r="FGV57">
        <v>0</v>
      </c>
      <c r="FGW57">
        <v>0</v>
      </c>
      <c r="FGX57">
        <v>0</v>
      </c>
      <c r="FGY57">
        <v>0</v>
      </c>
      <c r="FGZ57">
        <v>0</v>
      </c>
      <c r="FHA57">
        <v>0</v>
      </c>
      <c r="FHB57">
        <v>0</v>
      </c>
      <c r="FHC57">
        <v>0</v>
      </c>
      <c r="FHD57">
        <v>0</v>
      </c>
      <c r="FHE57">
        <v>0</v>
      </c>
      <c r="FHF57">
        <v>0</v>
      </c>
      <c r="FHG57">
        <v>0</v>
      </c>
      <c r="FHH57">
        <v>0</v>
      </c>
      <c r="FHI57">
        <v>0</v>
      </c>
      <c r="FHJ57">
        <v>0</v>
      </c>
      <c r="FHK57">
        <v>0</v>
      </c>
      <c r="FHL57">
        <v>0</v>
      </c>
      <c r="FHM57">
        <v>0</v>
      </c>
      <c r="FHN57">
        <v>0</v>
      </c>
      <c r="FHO57">
        <v>0</v>
      </c>
      <c r="FHP57">
        <v>0</v>
      </c>
      <c r="FHQ57">
        <v>0</v>
      </c>
      <c r="FHR57">
        <v>0</v>
      </c>
      <c r="FHS57">
        <v>0</v>
      </c>
      <c r="FHT57">
        <v>0</v>
      </c>
      <c r="FHU57">
        <v>0</v>
      </c>
      <c r="FHV57">
        <v>0</v>
      </c>
      <c r="FHW57">
        <v>0</v>
      </c>
      <c r="FHX57">
        <v>0</v>
      </c>
      <c r="FHY57">
        <v>0</v>
      </c>
      <c r="FHZ57">
        <v>0</v>
      </c>
      <c r="FIA57">
        <v>0</v>
      </c>
      <c r="FIB57">
        <v>0</v>
      </c>
      <c r="FIC57">
        <v>0</v>
      </c>
      <c r="FID57">
        <v>0</v>
      </c>
      <c r="FIE57">
        <v>0</v>
      </c>
      <c r="FIF57">
        <v>0</v>
      </c>
      <c r="FIG57">
        <v>0</v>
      </c>
      <c r="FIH57">
        <v>0</v>
      </c>
      <c r="FII57">
        <v>0</v>
      </c>
      <c r="FIJ57">
        <v>0</v>
      </c>
      <c r="FIK57">
        <v>0</v>
      </c>
      <c r="FIL57">
        <v>0</v>
      </c>
      <c r="FIM57">
        <v>0</v>
      </c>
      <c r="FIN57">
        <v>0</v>
      </c>
      <c r="FIO57">
        <v>0</v>
      </c>
      <c r="FIP57">
        <v>0</v>
      </c>
      <c r="FIQ57">
        <v>0</v>
      </c>
      <c r="FIR57">
        <v>0</v>
      </c>
      <c r="FIS57">
        <v>0</v>
      </c>
      <c r="FIT57">
        <v>0</v>
      </c>
      <c r="FIU57">
        <v>0</v>
      </c>
      <c r="FIV57">
        <v>0</v>
      </c>
      <c r="FIW57">
        <v>0</v>
      </c>
      <c r="FIX57">
        <v>0</v>
      </c>
      <c r="FIY57">
        <v>0</v>
      </c>
      <c r="FIZ57">
        <v>0</v>
      </c>
      <c r="FJA57">
        <v>0</v>
      </c>
      <c r="FJB57">
        <v>0</v>
      </c>
      <c r="FJC57">
        <v>0</v>
      </c>
      <c r="FJD57">
        <v>0</v>
      </c>
      <c r="FJE57">
        <v>0</v>
      </c>
      <c r="FJF57">
        <v>0</v>
      </c>
      <c r="FJG57">
        <v>0</v>
      </c>
      <c r="FJH57">
        <v>0</v>
      </c>
      <c r="FJI57">
        <v>0</v>
      </c>
      <c r="FJJ57">
        <v>0</v>
      </c>
      <c r="FJK57">
        <v>0</v>
      </c>
      <c r="FJL57">
        <v>0</v>
      </c>
      <c r="FJM57">
        <v>0</v>
      </c>
      <c r="FJN57">
        <v>0</v>
      </c>
      <c r="FJO57">
        <v>0</v>
      </c>
      <c r="FJP57">
        <v>0</v>
      </c>
      <c r="FJQ57">
        <v>0</v>
      </c>
      <c r="FJR57">
        <v>0</v>
      </c>
      <c r="FJS57">
        <v>0</v>
      </c>
      <c r="FJT57">
        <v>0</v>
      </c>
      <c r="FJU57">
        <v>0</v>
      </c>
      <c r="FJV57">
        <v>0</v>
      </c>
      <c r="FJW57">
        <v>0</v>
      </c>
      <c r="FJX57">
        <v>0</v>
      </c>
      <c r="FJY57">
        <v>0</v>
      </c>
      <c r="FJZ57">
        <v>0</v>
      </c>
      <c r="FKA57">
        <v>0</v>
      </c>
      <c r="FKB57">
        <v>0</v>
      </c>
      <c r="FKC57">
        <v>0</v>
      </c>
      <c r="FKD57">
        <v>0</v>
      </c>
      <c r="FKE57">
        <v>0</v>
      </c>
      <c r="FKF57">
        <v>0</v>
      </c>
      <c r="FKG57">
        <v>0</v>
      </c>
      <c r="FKH57">
        <v>0</v>
      </c>
      <c r="FKI57">
        <v>0</v>
      </c>
      <c r="FKJ57">
        <v>0</v>
      </c>
      <c r="FKK57">
        <v>0</v>
      </c>
      <c r="FKL57">
        <v>0</v>
      </c>
      <c r="FKM57">
        <v>0</v>
      </c>
      <c r="FKN57">
        <v>0</v>
      </c>
      <c r="FKO57">
        <v>0</v>
      </c>
      <c r="FKP57">
        <v>0</v>
      </c>
      <c r="FKQ57">
        <v>0</v>
      </c>
      <c r="FKR57">
        <v>0</v>
      </c>
      <c r="FKS57">
        <v>0</v>
      </c>
      <c r="FKT57">
        <v>0</v>
      </c>
      <c r="FKU57">
        <v>0</v>
      </c>
      <c r="FKV57">
        <v>0</v>
      </c>
      <c r="FKW57">
        <v>0</v>
      </c>
      <c r="FKX57">
        <v>0</v>
      </c>
      <c r="FKY57">
        <v>0</v>
      </c>
      <c r="FKZ57">
        <v>0</v>
      </c>
      <c r="FLA57">
        <v>0</v>
      </c>
      <c r="FLB57">
        <v>0</v>
      </c>
      <c r="FLC57">
        <v>0</v>
      </c>
      <c r="FLD57">
        <v>0</v>
      </c>
      <c r="FLE57">
        <v>0</v>
      </c>
      <c r="FLF57">
        <v>0</v>
      </c>
      <c r="FLG57">
        <v>0</v>
      </c>
      <c r="FLH57">
        <v>0</v>
      </c>
      <c r="FLI57">
        <v>0</v>
      </c>
      <c r="FLJ57">
        <v>0</v>
      </c>
      <c r="FLK57">
        <v>0</v>
      </c>
      <c r="FLL57">
        <v>0</v>
      </c>
      <c r="FLM57">
        <v>0</v>
      </c>
      <c r="FLN57">
        <v>0</v>
      </c>
      <c r="FLO57">
        <v>0</v>
      </c>
      <c r="FLP57">
        <v>0</v>
      </c>
      <c r="FLQ57">
        <v>0</v>
      </c>
      <c r="FLR57">
        <v>0</v>
      </c>
      <c r="FLS57">
        <v>0</v>
      </c>
      <c r="FLT57">
        <v>0</v>
      </c>
      <c r="FLU57">
        <v>0</v>
      </c>
      <c r="FLV57">
        <v>0</v>
      </c>
      <c r="FLW57">
        <v>0</v>
      </c>
      <c r="FLX57">
        <v>0</v>
      </c>
      <c r="FLY57">
        <v>0</v>
      </c>
      <c r="FLZ57">
        <v>0</v>
      </c>
      <c r="FMA57">
        <v>0</v>
      </c>
      <c r="FMB57">
        <v>0</v>
      </c>
      <c r="FMC57">
        <v>0</v>
      </c>
      <c r="FMD57">
        <v>0</v>
      </c>
      <c r="FME57">
        <v>0</v>
      </c>
      <c r="FMF57">
        <v>0</v>
      </c>
      <c r="FMG57">
        <v>0</v>
      </c>
      <c r="FMH57">
        <v>0</v>
      </c>
      <c r="FMI57">
        <v>0</v>
      </c>
      <c r="FMJ57">
        <v>0</v>
      </c>
      <c r="FMK57">
        <v>0</v>
      </c>
      <c r="FML57">
        <v>0</v>
      </c>
      <c r="FMM57">
        <v>0</v>
      </c>
      <c r="FMN57">
        <v>0</v>
      </c>
      <c r="FMO57">
        <v>0</v>
      </c>
      <c r="FMP57">
        <v>0</v>
      </c>
      <c r="FMQ57">
        <v>0</v>
      </c>
      <c r="FMR57">
        <v>0</v>
      </c>
      <c r="FMS57">
        <v>0</v>
      </c>
      <c r="FMT57">
        <v>0</v>
      </c>
      <c r="FMU57">
        <v>0</v>
      </c>
      <c r="FMV57">
        <v>0</v>
      </c>
      <c r="FMW57">
        <v>0</v>
      </c>
      <c r="FMX57">
        <v>0</v>
      </c>
      <c r="FMY57">
        <v>0</v>
      </c>
      <c r="FMZ57">
        <v>0</v>
      </c>
      <c r="FNA57">
        <v>0</v>
      </c>
      <c r="FNB57">
        <v>0</v>
      </c>
      <c r="FNC57">
        <v>0</v>
      </c>
      <c r="FND57">
        <v>0</v>
      </c>
      <c r="FNE57">
        <v>0</v>
      </c>
      <c r="FNF57">
        <v>0</v>
      </c>
      <c r="FNG57">
        <v>0</v>
      </c>
      <c r="FNH57">
        <v>0</v>
      </c>
      <c r="FNI57">
        <v>0</v>
      </c>
      <c r="FNJ57">
        <v>0</v>
      </c>
      <c r="FNK57">
        <v>0</v>
      </c>
      <c r="FNL57">
        <v>0</v>
      </c>
      <c r="FNM57">
        <v>0</v>
      </c>
      <c r="FNN57">
        <v>0</v>
      </c>
      <c r="FNO57">
        <v>0</v>
      </c>
      <c r="FNP57">
        <v>0</v>
      </c>
      <c r="FNQ57">
        <v>0</v>
      </c>
      <c r="FNR57">
        <v>0</v>
      </c>
      <c r="FNS57">
        <v>0</v>
      </c>
      <c r="FNT57">
        <v>0</v>
      </c>
      <c r="FNU57">
        <v>0</v>
      </c>
      <c r="FNV57">
        <v>0</v>
      </c>
      <c r="FNW57">
        <v>0</v>
      </c>
      <c r="FNX57">
        <v>0</v>
      </c>
      <c r="FNY57">
        <v>0</v>
      </c>
      <c r="FNZ57">
        <v>0</v>
      </c>
      <c r="FOA57">
        <v>0</v>
      </c>
      <c r="FOB57">
        <v>0</v>
      </c>
      <c r="FOC57">
        <v>0</v>
      </c>
      <c r="FOD57">
        <v>0</v>
      </c>
      <c r="FOE57">
        <v>0</v>
      </c>
      <c r="FOF57">
        <v>0</v>
      </c>
      <c r="FOG57">
        <v>0</v>
      </c>
      <c r="FOH57">
        <v>0</v>
      </c>
      <c r="FOI57">
        <v>0</v>
      </c>
      <c r="FOJ57">
        <v>0</v>
      </c>
      <c r="FOK57">
        <v>0</v>
      </c>
      <c r="FOL57">
        <v>0</v>
      </c>
      <c r="FOM57">
        <v>0</v>
      </c>
      <c r="FON57">
        <v>0</v>
      </c>
      <c r="FOO57">
        <v>0</v>
      </c>
      <c r="FOP57">
        <v>0</v>
      </c>
      <c r="FOQ57">
        <v>0</v>
      </c>
      <c r="FOR57">
        <v>0</v>
      </c>
      <c r="FOS57">
        <v>0</v>
      </c>
      <c r="FOT57">
        <v>0</v>
      </c>
      <c r="FOU57">
        <v>0</v>
      </c>
      <c r="FOV57">
        <v>0</v>
      </c>
      <c r="FOW57">
        <v>0</v>
      </c>
      <c r="FOX57">
        <v>0</v>
      </c>
      <c r="FOY57">
        <v>0</v>
      </c>
      <c r="FOZ57">
        <v>0</v>
      </c>
      <c r="FPA57">
        <v>0</v>
      </c>
      <c r="FPB57">
        <v>0</v>
      </c>
      <c r="FPC57">
        <v>0</v>
      </c>
      <c r="FPD57">
        <v>0</v>
      </c>
      <c r="FPE57">
        <v>0</v>
      </c>
      <c r="FPF57">
        <v>0</v>
      </c>
      <c r="FPG57">
        <v>0</v>
      </c>
      <c r="FPH57">
        <v>0</v>
      </c>
      <c r="FPI57">
        <v>0</v>
      </c>
      <c r="FPJ57">
        <v>0</v>
      </c>
      <c r="FPK57">
        <v>0</v>
      </c>
      <c r="FPL57">
        <v>0</v>
      </c>
      <c r="FPM57">
        <v>0</v>
      </c>
      <c r="FPN57">
        <v>0</v>
      </c>
      <c r="FPO57">
        <v>0</v>
      </c>
      <c r="FPP57">
        <v>0</v>
      </c>
      <c r="FPQ57">
        <v>0</v>
      </c>
      <c r="FPR57">
        <v>0</v>
      </c>
      <c r="FPS57">
        <v>0</v>
      </c>
      <c r="FPT57">
        <v>0</v>
      </c>
      <c r="FPU57">
        <v>0</v>
      </c>
      <c r="FPV57">
        <v>0</v>
      </c>
      <c r="FPW57">
        <v>0</v>
      </c>
      <c r="FPX57">
        <v>0</v>
      </c>
      <c r="FPY57">
        <v>0</v>
      </c>
      <c r="FPZ57">
        <v>0</v>
      </c>
      <c r="FQA57">
        <v>0</v>
      </c>
      <c r="FQB57">
        <v>0</v>
      </c>
      <c r="FQC57">
        <v>0</v>
      </c>
      <c r="FQD57">
        <v>0</v>
      </c>
      <c r="FQE57">
        <v>0</v>
      </c>
      <c r="FQF57">
        <v>0</v>
      </c>
      <c r="FQG57">
        <v>0</v>
      </c>
      <c r="FQH57">
        <v>0</v>
      </c>
      <c r="FQI57">
        <v>0</v>
      </c>
      <c r="FQJ57">
        <v>0</v>
      </c>
      <c r="FQK57">
        <v>0</v>
      </c>
      <c r="FQL57">
        <v>0</v>
      </c>
      <c r="FQM57">
        <v>0</v>
      </c>
      <c r="FQN57">
        <v>0</v>
      </c>
      <c r="FQO57">
        <v>0</v>
      </c>
      <c r="FQP57">
        <v>0</v>
      </c>
      <c r="FQQ57">
        <v>0</v>
      </c>
      <c r="FQR57">
        <v>0</v>
      </c>
      <c r="FQS57">
        <v>0</v>
      </c>
      <c r="FQT57">
        <v>0</v>
      </c>
      <c r="FQU57">
        <v>0</v>
      </c>
      <c r="FQV57">
        <v>0</v>
      </c>
      <c r="FQW57">
        <v>0</v>
      </c>
      <c r="FQX57">
        <v>0</v>
      </c>
      <c r="FQY57">
        <v>0</v>
      </c>
      <c r="FQZ57">
        <v>0</v>
      </c>
      <c r="FRA57">
        <v>0</v>
      </c>
      <c r="FRB57">
        <v>0</v>
      </c>
      <c r="FRC57">
        <v>0</v>
      </c>
      <c r="FRD57">
        <v>0</v>
      </c>
      <c r="FRE57">
        <v>0</v>
      </c>
      <c r="FRF57">
        <v>0</v>
      </c>
      <c r="FRG57">
        <v>0</v>
      </c>
      <c r="FRH57">
        <v>0</v>
      </c>
      <c r="FRI57">
        <v>0</v>
      </c>
      <c r="FRJ57">
        <v>0</v>
      </c>
      <c r="FRK57">
        <v>0</v>
      </c>
      <c r="FRL57">
        <v>0</v>
      </c>
      <c r="FRM57">
        <v>0</v>
      </c>
      <c r="FRN57">
        <v>0</v>
      </c>
      <c r="FRO57">
        <v>0</v>
      </c>
      <c r="FRP57">
        <v>0</v>
      </c>
      <c r="FRQ57">
        <v>0</v>
      </c>
      <c r="FRR57">
        <v>0</v>
      </c>
      <c r="FRS57">
        <v>0</v>
      </c>
      <c r="FRT57">
        <v>0</v>
      </c>
      <c r="FRU57">
        <v>0</v>
      </c>
      <c r="FRV57">
        <v>0</v>
      </c>
      <c r="FRW57">
        <v>0</v>
      </c>
      <c r="FRX57">
        <v>0</v>
      </c>
      <c r="FRY57">
        <v>0</v>
      </c>
      <c r="FRZ57">
        <v>0</v>
      </c>
      <c r="FSA57">
        <v>0</v>
      </c>
      <c r="FSB57">
        <v>0</v>
      </c>
      <c r="FSC57">
        <v>0</v>
      </c>
      <c r="FSD57">
        <v>0</v>
      </c>
      <c r="FSE57">
        <v>0</v>
      </c>
      <c r="FSF57">
        <v>0</v>
      </c>
      <c r="FSG57">
        <v>0</v>
      </c>
      <c r="FSH57">
        <v>0</v>
      </c>
      <c r="FSI57">
        <v>0</v>
      </c>
      <c r="FSJ57">
        <v>0</v>
      </c>
      <c r="FSK57">
        <v>0</v>
      </c>
      <c r="FSL57">
        <v>0</v>
      </c>
      <c r="FSM57">
        <v>0</v>
      </c>
      <c r="FSN57">
        <v>0</v>
      </c>
      <c r="FSO57">
        <v>0</v>
      </c>
      <c r="FSP57">
        <v>0</v>
      </c>
      <c r="FSQ57">
        <v>0</v>
      </c>
      <c r="FSR57">
        <v>0</v>
      </c>
      <c r="FSS57">
        <v>0</v>
      </c>
      <c r="FST57">
        <v>0</v>
      </c>
      <c r="FSU57">
        <v>0</v>
      </c>
      <c r="FSV57">
        <v>0</v>
      </c>
      <c r="FSW57">
        <v>0</v>
      </c>
      <c r="FSX57">
        <v>0</v>
      </c>
      <c r="FSY57">
        <v>0</v>
      </c>
      <c r="FSZ57">
        <v>0</v>
      </c>
      <c r="FTA57">
        <v>0</v>
      </c>
      <c r="FTB57">
        <v>0</v>
      </c>
      <c r="FTC57">
        <v>0</v>
      </c>
      <c r="FTD57">
        <v>0</v>
      </c>
      <c r="FTE57">
        <v>0</v>
      </c>
      <c r="FTF57">
        <v>0</v>
      </c>
      <c r="FTG57">
        <v>0</v>
      </c>
      <c r="FTH57">
        <v>0</v>
      </c>
      <c r="FTI57">
        <v>0</v>
      </c>
      <c r="FTJ57">
        <v>0</v>
      </c>
      <c r="FTK57">
        <v>0</v>
      </c>
      <c r="FTL57">
        <v>0</v>
      </c>
      <c r="FTM57">
        <v>0</v>
      </c>
      <c r="FTN57">
        <v>0</v>
      </c>
      <c r="FTO57">
        <v>0</v>
      </c>
      <c r="FTP57">
        <v>0</v>
      </c>
      <c r="FTQ57">
        <v>0</v>
      </c>
      <c r="FTR57">
        <v>0</v>
      </c>
      <c r="FTS57">
        <v>0</v>
      </c>
      <c r="FTT57">
        <v>0</v>
      </c>
      <c r="FTU57">
        <v>0</v>
      </c>
      <c r="FTV57">
        <v>0</v>
      </c>
      <c r="FTW57">
        <v>0</v>
      </c>
      <c r="FTX57">
        <v>0</v>
      </c>
      <c r="FTY57">
        <v>0</v>
      </c>
      <c r="FTZ57">
        <v>0</v>
      </c>
      <c r="FUA57">
        <v>0</v>
      </c>
      <c r="FUB57">
        <v>0</v>
      </c>
      <c r="FUC57">
        <v>0</v>
      </c>
      <c r="FUD57">
        <v>0</v>
      </c>
      <c r="FUE57">
        <v>0</v>
      </c>
      <c r="FUF57">
        <v>0</v>
      </c>
      <c r="FUG57">
        <v>0</v>
      </c>
      <c r="FUH57">
        <v>0</v>
      </c>
      <c r="FUI57">
        <v>0</v>
      </c>
      <c r="FUJ57">
        <v>0</v>
      </c>
      <c r="FUK57">
        <v>0</v>
      </c>
      <c r="FUL57">
        <v>0</v>
      </c>
      <c r="FUM57">
        <v>0</v>
      </c>
      <c r="FUN57">
        <v>0</v>
      </c>
      <c r="FUO57">
        <v>0</v>
      </c>
      <c r="FUP57">
        <v>0</v>
      </c>
      <c r="FUQ57">
        <v>0</v>
      </c>
      <c r="FUR57">
        <v>0</v>
      </c>
      <c r="FUS57">
        <v>0</v>
      </c>
      <c r="FUT57">
        <v>0</v>
      </c>
      <c r="FUU57">
        <v>0</v>
      </c>
      <c r="FUV57">
        <v>0</v>
      </c>
      <c r="FUW57">
        <v>0</v>
      </c>
      <c r="FUX57">
        <v>0</v>
      </c>
      <c r="FUY57">
        <v>0</v>
      </c>
      <c r="FUZ57">
        <v>0</v>
      </c>
      <c r="FVA57">
        <v>0</v>
      </c>
      <c r="FVB57">
        <v>0</v>
      </c>
      <c r="FVC57">
        <v>0</v>
      </c>
      <c r="FVD57">
        <v>0</v>
      </c>
      <c r="FVE57">
        <v>0</v>
      </c>
      <c r="FVF57">
        <v>0</v>
      </c>
      <c r="FVG57">
        <v>0</v>
      </c>
      <c r="FVH57">
        <v>0</v>
      </c>
      <c r="FVI57">
        <v>0</v>
      </c>
      <c r="FVJ57">
        <v>0</v>
      </c>
      <c r="FVK57">
        <v>0</v>
      </c>
      <c r="FVL57">
        <v>0</v>
      </c>
      <c r="FVM57">
        <v>0</v>
      </c>
      <c r="FVN57">
        <v>0</v>
      </c>
      <c r="FVO57">
        <v>0</v>
      </c>
      <c r="FVP57">
        <v>0</v>
      </c>
      <c r="FVQ57">
        <v>0</v>
      </c>
      <c r="FVR57">
        <v>0</v>
      </c>
      <c r="FVS57">
        <v>0</v>
      </c>
      <c r="FVT57">
        <v>0</v>
      </c>
      <c r="FVU57">
        <v>0</v>
      </c>
      <c r="FVV57">
        <v>0</v>
      </c>
      <c r="FVW57">
        <v>0</v>
      </c>
      <c r="FVX57">
        <v>0</v>
      </c>
      <c r="FVY57">
        <v>0</v>
      </c>
      <c r="FVZ57">
        <v>0</v>
      </c>
      <c r="FWA57">
        <v>0</v>
      </c>
      <c r="FWB57">
        <v>0</v>
      </c>
      <c r="FWC57">
        <v>0</v>
      </c>
      <c r="FWD57">
        <v>0</v>
      </c>
      <c r="FWE57">
        <v>0</v>
      </c>
      <c r="FWF57">
        <v>0</v>
      </c>
      <c r="FWG57">
        <v>0</v>
      </c>
      <c r="FWH57">
        <v>0</v>
      </c>
      <c r="FWI57">
        <v>0</v>
      </c>
      <c r="FWJ57">
        <v>0</v>
      </c>
      <c r="FWK57">
        <v>0</v>
      </c>
      <c r="FWL57">
        <v>0</v>
      </c>
      <c r="FWM57">
        <v>0</v>
      </c>
      <c r="FWN57">
        <v>0</v>
      </c>
      <c r="FWO57">
        <v>0</v>
      </c>
      <c r="FWP57">
        <v>0</v>
      </c>
      <c r="FWQ57">
        <v>0</v>
      </c>
      <c r="FWR57">
        <v>0</v>
      </c>
      <c r="FWS57">
        <v>0</v>
      </c>
      <c r="FWT57">
        <v>0</v>
      </c>
      <c r="FWU57">
        <v>0</v>
      </c>
      <c r="FWV57">
        <v>0</v>
      </c>
      <c r="FWW57">
        <v>0</v>
      </c>
      <c r="FWX57">
        <v>0</v>
      </c>
      <c r="FWY57">
        <v>0</v>
      </c>
      <c r="FWZ57">
        <v>0</v>
      </c>
      <c r="FXA57">
        <v>0</v>
      </c>
      <c r="FXB57">
        <v>0</v>
      </c>
      <c r="FXC57">
        <v>0</v>
      </c>
      <c r="FXD57">
        <v>0</v>
      </c>
      <c r="FXE57">
        <v>0</v>
      </c>
      <c r="FXF57">
        <v>0</v>
      </c>
      <c r="FXG57">
        <v>0</v>
      </c>
      <c r="FXH57">
        <v>0</v>
      </c>
      <c r="FXI57">
        <v>0</v>
      </c>
      <c r="FXJ57">
        <v>0</v>
      </c>
      <c r="FXK57">
        <v>0</v>
      </c>
      <c r="FXL57">
        <v>0</v>
      </c>
      <c r="FXM57">
        <v>0</v>
      </c>
      <c r="FXN57">
        <v>0</v>
      </c>
      <c r="FXO57">
        <v>0</v>
      </c>
      <c r="FXP57">
        <v>0</v>
      </c>
      <c r="FXQ57">
        <v>0</v>
      </c>
      <c r="FXR57">
        <v>0</v>
      </c>
      <c r="FXS57">
        <v>0</v>
      </c>
      <c r="FXT57">
        <v>0</v>
      </c>
      <c r="FXU57">
        <v>0</v>
      </c>
      <c r="FXV57">
        <v>0</v>
      </c>
      <c r="FXW57">
        <v>0</v>
      </c>
      <c r="FXX57">
        <v>0</v>
      </c>
      <c r="FXY57">
        <v>0</v>
      </c>
      <c r="FXZ57">
        <v>0</v>
      </c>
      <c r="FYA57">
        <v>0</v>
      </c>
      <c r="FYB57">
        <v>0</v>
      </c>
      <c r="FYC57">
        <v>0</v>
      </c>
      <c r="FYD57">
        <v>0</v>
      </c>
      <c r="FYE57">
        <v>0</v>
      </c>
      <c r="FYF57">
        <v>0</v>
      </c>
      <c r="FYG57">
        <v>0</v>
      </c>
      <c r="FYH57">
        <v>0</v>
      </c>
      <c r="FYI57">
        <v>0</v>
      </c>
      <c r="FYJ57">
        <v>0</v>
      </c>
      <c r="FYK57">
        <v>0</v>
      </c>
      <c r="FYL57">
        <v>0</v>
      </c>
      <c r="FYM57">
        <v>0</v>
      </c>
      <c r="FYN57">
        <v>0</v>
      </c>
      <c r="FYO57">
        <v>0</v>
      </c>
      <c r="FYP57">
        <v>0</v>
      </c>
      <c r="FYQ57">
        <v>0</v>
      </c>
      <c r="FYR57">
        <v>0</v>
      </c>
      <c r="FYS57">
        <v>0</v>
      </c>
      <c r="FYT57">
        <v>0</v>
      </c>
      <c r="FYU57">
        <v>0</v>
      </c>
      <c r="FYV57">
        <v>0</v>
      </c>
      <c r="FYW57">
        <v>0</v>
      </c>
      <c r="FYX57">
        <v>0</v>
      </c>
      <c r="FYY57">
        <v>0</v>
      </c>
      <c r="FYZ57">
        <v>0</v>
      </c>
      <c r="FZA57">
        <v>0</v>
      </c>
      <c r="FZB57">
        <v>0</v>
      </c>
      <c r="FZC57">
        <v>0</v>
      </c>
      <c r="FZD57">
        <v>0</v>
      </c>
      <c r="FZE57">
        <v>0</v>
      </c>
      <c r="FZF57">
        <v>0</v>
      </c>
      <c r="FZG57">
        <v>0</v>
      </c>
      <c r="FZH57">
        <v>0</v>
      </c>
      <c r="FZI57">
        <v>0</v>
      </c>
      <c r="FZJ57">
        <v>0</v>
      </c>
      <c r="FZK57">
        <v>0</v>
      </c>
      <c r="FZL57">
        <v>0</v>
      </c>
      <c r="FZM57">
        <v>0</v>
      </c>
      <c r="FZN57">
        <v>0</v>
      </c>
      <c r="FZO57">
        <v>0</v>
      </c>
      <c r="FZP57">
        <v>0</v>
      </c>
      <c r="FZQ57">
        <v>0</v>
      </c>
      <c r="FZR57">
        <v>0</v>
      </c>
      <c r="FZS57">
        <v>0</v>
      </c>
      <c r="FZT57">
        <v>0</v>
      </c>
      <c r="FZU57">
        <v>0</v>
      </c>
      <c r="FZV57">
        <v>0</v>
      </c>
      <c r="FZW57">
        <v>0</v>
      </c>
      <c r="FZX57">
        <v>0</v>
      </c>
      <c r="FZY57">
        <v>0</v>
      </c>
      <c r="FZZ57">
        <v>0</v>
      </c>
      <c r="GAA57">
        <v>0</v>
      </c>
      <c r="GAB57">
        <v>0</v>
      </c>
      <c r="GAC57">
        <v>0</v>
      </c>
      <c r="GAD57">
        <v>0</v>
      </c>
      <c r="GAE57">
        <v>0</v>
      </c>
      <c r="GAF57">
        <v>0</v>
      </c>
      <c r="GAG57">
        <v>0</v>
      </c>
      <c r="GAH57">
        <v>0</v>
      </c>
      <c r="GAI57">
        <v>0</v>
      </c>
      <c r="GAJ57">
        <v>0</v>
      </c>
      <c r="GAK57">
        <v>0</v>
      </c>
      <c r="GAL57">
        <v>0</v>
      </c>
      <c r="GAM57">
        <v>0</v>
      </c>
      <c r="GAN57">
        <v>0</v>
      </c>
      <c r="GAO57">
        <v>0</v>
      </c>
      <c r="GAP57">
        <v>0</v>
      </c>
      <c r="GAQ57">
        <v>0</v>
      </c>
      <c r="GAR57">
        <v>0</v>
      </c>
      <c r="GAS57">
        <v>0</v>
      </c>
      <c r="GAT57">
        <v>0</v>
      </c>
      <c r="GAU57">
        <v>0</v>
      </c>
      <c r="GAV57">
        <v>0</v>
      </c>
      <c r="GAW57">
        <v>0</v>
      </c>
      <c r="GAX57">
        <v>0</v>
      </c>
      <c r="GAY57">
        <v>0</v>
      </c>
      <c r="GAZ57">
        <v>0</v>
      </c>
      <c r="GBA57">
        <v>0</v>
      </c>
      <c r="GBB57">
        <v>0</v>
      </c>
      <c r="GBC57">
        <v>0</v>
      </c>
      <c r="GBD57">
        <v>0</v>
      </c>
      <c r="GBE57">
        <v>0</v>
      </c>
      <c r="GBF57">
        <v>0</v>
      </c>
      <c r="GBG57">
        <v>0</v>
      </c>
      <c r="GBH57">
        <v>0</v>
      </c>
      <c r="GBI57">
        <v>0</v>
      </c>
      <c r="GBJ57">
        <v>0</v>
      </c>
      <c r="GBK57">
        <v>0</v>
      </c>
      <c r="GBL57">
        <v>0</v>
      </c>
      <c r="GBM57">
        <v>0</v>
      </c>
      <c r="GBN57">
        <v>0</v>
      </c>
      <c r="GBO57">
        <v>0</v>
      </c>
      <c r="GBP57">
        <v>0</v>
      </c>
      <c r="GBQ57">
        <v>0</v>
      </c>
      <c r="GBR57">
        <v>0</v>
      </c>
      <c r="GBS57">
        <v>0</v>
      </c>
      <c r="GBT57">
        <v>0</v>
      </c>
      <c r="GBU57">
        <v>0</v>
      </c>
      <c r="GBV57">
        <v>0</v>
      </c>
      <c r="GBW57">
        <v>0</v>
      </c>
      <c r="GBX57">
        <v>0</v>
      </c>
      <c r="GBY57">
        <v>0</v>
      </c>
      <c r="GBZ57">
        <v>0</v>
      </c>
      <c r="GCA57">
        <v>0</v>
      </c>
      <c r="GCB57">
        <v>0</v>
      </c>
      <c r="GCC57">
        <v>0</v>
      </c>
      <c r="GCD57">
        <v>0</v>
      </c>
      <c r="GCE57">
        <v>0</v>
      </c>
      <c r="GCF57">
        <v>0</v>
      </c>
      <c r="GCG57">
        <v>0</v>
      </c>
      <c r="GCH57">
        <v>0</v>
      </c>
      <c r="GCI57">
        <v>0</v>
      </c>
      <c r="GCJ57">
        <v>0</v>
      </c>
      <c r="GCK57">
        <v>0</v>
      </c>
      <c r="GCL57">
        <v>0</v>
      </c>
      <c r="GCM57">
        <v>0</v>
      </c>
      <c r="GCN57">
        <v>0</v>
      </c>
      <c r="GCO57">
        <v>0</v>
      </c>
      <c r="GCP57">
        <v>0</v>
      </c>
      <c r="GCQ57">
        <v>0</v>
      </c>
      <c r="GCR57">
        <v>0</v>
      </c>
      <c r="GCS57">
        <v>0</v>
      </c>
      <c r="GCT57">
        <v>0</v>
      </c>
      <c r="GCU57">
        <v>0</v>
      </c>
      <c r="GCV57">
        <v>0</v>
      </c>
      <c r="GCW57">
        <v>0</v>
      </c>
      <c r="GCX57">
        <v>0</v>
      </c>
      <c r="GCY57">
        <v>0</v>
      </c>
      <c r="GCZ57">
        <v>0</v>
      </c>
      <c r="GDA57">
        <v>0</v>
      </c>
      <c r="GDB57">
        <v>0</v>
      </c>
      <c r="GDC57">
        <v>0</v>
      </c>
      <c r="GDD57">
        <v>0</v>
      </c>
      <c r="GDE57">
        <v>0</v>
      </c>
      <c r="GDF57">
        <v>0</v>
      </c>
      <c r="GDG57">
        <v>0</v>
      </c>
      <c r="GDH57">
        <v>0</v>
      </c>
      <c r="GDI57">
        <v>0</v>
      </c>
      <c r="GDJ57">
        <v>0</v>
      </c>
      <c r="GDK57">
        <v>0</v>
      </c>
      <c r="GDL57">
        <v>0</v>
      </c>
      <c r="GDM57">
        <v>0</v>
      </c>
      <c r="GDN57">
        <v>0</v>
      </c>
      <c r="GDO57">
        <v>0</v>
      </c>
      <c r="GDP57">
        <v>0</v>
      </c>
      <c r="GDQ57">
        <v>0</v>
      </c>
      <c r="GDR57">
        <v>0</v>
      </c>
      <c r="GDS57">
        <v>0</v>
      </c>
      <c r="GDT57">
        <v>0</v>
      </c>
      <c r="GDU57">
        <v>0</v>
      </c>
      <c r="GDV57">
        <v>0</v>
      </c>
      <c r="GDW57">
        <v>0</v>
      </c>
      <c r="GDX57">
        <v>0</v>
      </c>
      <c r="GDY57">
        <v>0</v>
      </c>
      <c r="GDZ57">
        <v>0</v>
      </c>
      <c r="GEA57">
        <v>0</v>
      </c>
      <c r="GEB57">
        <v>0</v>
      </c>
      <c r="GEC57">
        <v>0</v>
      </c>
      <c r="GED57">
        <v>0</v>
      </c>
      <c r="GEE57">
        <v>0</v>
      </c>
      <c r="GEF57">
        <v>0</v>
      </c>
      <c r="GEG57">
        <v>0</v>
      </c>
      <c r="GEH57">
        <v>0</v>
      </c>
      <c r="GEI57">
        <v>0</v>
      </c>
      <c r="GEJ57">
        <v>0</v>
      </c>
      <c r="GEK57">
        <v>0</v>
      </c>
      <c r="GEL57">
        <v>0</v>
      </c>
      <c r="GEM57">
        <v>0</v>
      </c>
      <c r="GEN57">
        <v>0</v>
      </c>
      <c r="GEO57">
        <v>0</v>
      </c>
      <c r="GEP57">
        <v>0</v>
      </c>
      <c r="GEQ57">
        <v>0</v>
      </c>
      <c r="GER57">
        <v>0</v>
      </c>
      <c r="GES57">
        <v>0</v>
      </c>
      <c r="GET57">
        <v>0</v>
      </c>
      <c r="GEU57">
        <v>0</v>
      </c>
      <c r="GEV57">
        <v>0</v>
      </c>
      <c r="GEW57">
        <v>0</v>
      </c>
      <c r="GEX57">
        <v>0</v>
      </c>
      <c r="GEY57">
        <v>0</v>
      </c>
      <c r="GEZ57">
        <v>0</v>
      </c>
      <c r="GFA57">
        <v>0</v>
      </c>
      <c r="GFB57">
        <v>0</v>
      </c>
      <c r="GFC57">
        <v>0</v>
      </c>
      <c r="GFD57">
        <v>0</v>
      </c>
      <c r="GFE57">
        <v>0</v>
      </c>
      <c r="GFF57">
        <v>0</v>
      </c>
      <c r="GFG57">
        <v>0</v>
      </c>
      <c r="GFH57">
        <v>0</v>
      </c>
      <c r="GFI57">
        <v>0</v>
      </c>
      <c r="GFJ57">
        <v>0</v>
      </c>
      <c r="GFK57">
        <v>0</v>
      </c>
      <c r="GFL57">
        <v>0</v>
      </c>
      <c r="GFM57">
        <v>0</v>
      </c>
      <c r="GFN57">
        <v>0</v>
      </c>
      <c r="GFO57">
        <v>0</v>
      </c>
      <c r="GFP57">
        <v>0</v>
      </c>
      <c r="GFQ57">
        <v>0</v>
      </c>
      <c r="GFR57">
        <v>0</v>
      </c>
      <c r="GFS57">
        <v>0</v>
      </c>
      <c r="GFT57">
        <v>0</v>
      </c>
      <c r="GFU57">
        <v>0</v>
      </c>
      <c r="GFV57">
        <v>0</v>
      </c>
      <c r="GFW57">
        <v>0</v>
      </c>
      <c r="GFX57">
        <v>0</v>
      </c>
      <c r="GFY57">
        <v>0</v>
      </c>
      <c r="GFZ57">
        <v>0</v>
      </c>
      <c r="GGA57">
        <v>0</v>
      </c>
      <c r="GGB57">
        <v>0</v>
      </c>
      <c r="GGC57">
        <v>0</v>
      </c>
      <c r="GGD57">
        <v>0</v>
      </c>
      <c r="GGE57">
        <v>0</v>
      </c>
      <c r="GGF57">
        <v>0</v>
      </c>
      <c r="GGG57">
        <v>0</v>
      </c>
      <c r="GGH57">
        <v>0</v>
      </c>
      <c r="GGI57">
        <v>0</v>
      </c>
      <c r="GGJ57">
        <v>0</v>
      </c>
      <c r="GGK57">
        <v>0</v>
      </c>
      <c r="GGL57">
        <v>0</v>
      </c>
      <c r="GGM57">
        <v>0</v>
      </c>
      <c r="GGN57">
        <v>0</v>
      </c>
      <c r="GGO57">
        <v>0</v>
      </c>
      <c r="GGP57">
        <v>0</v>
      </c>
      <c r="GGQ57">
        <v>0</v>
      </c>
      <c r="GGR57">
        <v>0</v>
      </c>
      <c r="GGS57">
        <v>0</v>
      </c>
      <c r="GGT57">
        <v>0</v>
      </c>
      <c r="GGU57">
        <v>0</v>
      </c>
      <c r="GGV57">
        <v>0</v>
      </c>
      <c r="GGW57">
        <v>0</v>
      </c>
      <c r="GGX57">
        <v>0</v>
      </c>
      <c r="GGY57">
        <v>0</v>
      </c>
      <c r="GGZ57">
        <v>0</v>
      </c>
      <c r="GHA57">
        <v>0</v>
      </c>
      <c r="GHB57">
        <v>0</v>
      </c>
      <c r="GHC57">
        <v>0</v>
      </c>
      <c r="GHD57">
        <v>0</v>
      </c>
      <c r="GHE57">
        <v>0</v>
      </c>
      <c r="GHF57">
        <v>0</v>
      </c>
      <c r="GHG57">
        <v>0</v>
      </c>
      <c r="GHH57">
        <v>0</v>
      </c>
      <c r="GHI57">
        <v>0</v>
      </c>
      <c r="GHJ57">
        <v>0</v>
      </c>
      <c r="GHK57">
        <v>0</v>
      </c>
      <c r="GHL57">
        <v>0</v>
      </c>
      <c r="GHM57">
        <v>0</v>
      </c>
      <c r="GHN57">
        <v>0</v>
      </c>
      <c r="GHO57">
        <v>0</v>
      </c>
      <c r="GHP57">
        <v>0</v>
      </c>
      <c r="GHQ57">
        <v>0</v>
      </c>
      <c r="GHR57">
        <v>0</v>
      </c>
      <c r="GHS57">
        <v>0</v>
      </c>
      <c r="GHT57">
        <v>0</v>
      </c>
      <c r="GHU57">
        <v>0</v>
      </c>
      <c r="GHV57">
        <v>0</v>
      </c>
      <c r="GHW57">
        <v>0</v>
      </c>
      <c r="GHX57">
        <v>0</v>
      </c>
      <c r="GHY57">
        <v>0</v>
      </c>
      <c r="GHZ57">
        <v>0</v>
      </c>
      <c r="GIA57">
        <v>0</v>
      </c>
      <c r="GIB57">
        <v>0</v>
      </c>
      <c r="GIC57">
        <v>0</v>
      </c>
      <c r="GID57">
        <v>0</v>
      </c>
      <c r="GIE57">
        <v>0</v>
      </c>
      <c r="GIF57">
        <v>0</v>
      </c>
      <c r="GIG57">
        <v>0</v>
      </c>
      <c r="GIH57">
        <v>0</v>
      </c>
      <c r="GII57">
        <v>0</v>
      </c>
      <c r="GIJ57">
        <v>0</v>
      </c>
      <c r="GIK57">
        <v>0</v>
      </c>
      <c r="GIL57">
        <v>0</v>
      </c>
      <c r="GIM57">
        <v>0</v>
      </c>
      <c r="GIN57">
        <v>0</v>
      </c>
      <c r="GIO57">
        <v>0</v>
      </c>
      <c r="GIP57">
        <v>0</v>
      </c>
      <c r="GIQ57">
        <v>0</v>
      </c>
      <c r="GIR57">
        <v>0</v>
      </c>
      <c r="GIS57">
        <v>0</v>
      </c>
      <c r="GIT57">
        <v>0</v>
      </c>
      <c r="GIU57">
        <v>0</v>
      </c>
      <c r="GIV57">
        <v>0</v>
      </c>
      <c r="GIW57">
        <v>0</v>
      </c>
      <c r="GIX57">
        <v>0</v>
      </c>
      <c r="GIY57">
        <v>0</v>
      </c>
      <c r="GIZ57">
        <v>0</v>
      </c>
      <c r="GJA57">
        <v>0</v>
      </c>
      <c r="GJB57">
        <v>0</v>
      </c>
      <c r="GJC57">
        <v>0</v>
      </c>
      <c r="GJD57">
        <v>0</v>
      </c>
      <c r="GJE57">
        <v>0</v>
      </c>
      <c r="GJF57">
        <v>0</v>
      </c>
      <c r="GJG57">
        <v>0</v>
      </c>
      <c r="GJH57">
        <v>0</v>
      </c>
      <c r="GJI57">
        <v>0</v>
      </c>
      <c r="GJJ57">
        <v>0</v>
      </c>
      <c r="GJK57">
        <v>0</v>
      </c>
      <c r="GJL57">
        <v>0</v>
      </c>
      <c r="GJM57">
        <v>0</v>
      </c>
      <c r="GJN57">
        <v>0</v>
      </c>
      <c r="GJO57">
        <v>0</v>
      </c>
      <c r="GJP57">
        <v>0</v>
      </c>
      <c r="GJQ57">
        <v>0</v>
      </c>
      <c r="GJR57">
        <v>0</v>
      </c>
      <c r="GJS57">
        <v>0</v>
      </c>
      <c r="GJT57">
        <v>0</v>
      </c>
      <c r="GJU57">
        <v>0</v>
      </c>
      <c r="GJV57">
        <v>0</v>
      </c>
      <c r="GJW57">
        <v>0</v>
      </c>
      <c r="GJX57">
        <v>0</v>
      </c>
      <c r="GJY57">
        <v>0</v>
      </c>
      <c r="GJZ57">
        <v>0</v>
      </c>
      <c r="GKA57">
        <v>0</v>
      </c>
      <c r="GKB57">
        <v>0</v>
      </c>
      <c r="GKC57">
        <v>0</v>
      </c>
      <c r="GKD57">
        <v>0</v>
      </c>
      <c r="GKE57">
        <v>0</v>
      </c>
      <c r="GKF57">
        <v>0</v>
      </c>
      <c r="GKG57">
        <v>0</v>
      </c>
      <c r="GKH57">
        <v>0</v>
      </c>
      <c r="GKI57">
        <v>0</v>
      </c>
      <c r="GKJ57">
        <v>0</v>
      </c>
      <c r="GKK57">
        <v>0</v>
      </c>
      <c r="GKL57">
        <v>0</v>
      </c>
      <c r="GKM57">
        <v>0</v>
      </c>
      <c r="GKN57">
        <v>0</v>
      </c>
      <c r="GKO57">
        <v>0</v>
      </c>
      <c r="GKP57">
        <v>0</v>
      </c>
      <c r="GKQ57">
        <v>0</v>
      </c>
      <c r="GKR57">
        <v>0</v>
      </c>
      <c r="GKS57">
        <v>0</v>
      </c>
      <c r="GKT57">
        <v>0</v>
      </c>
      <c r="GKU57">
        <v>0</v>
      </c>
      <c r="GKV57">
        <v>0</v>
      </c>
      <c r="GKW57">
        <v>0</v>
      </c>
      <c r="GKX57">
        <v>0</v>
      </c>
      <c r="GKY57">
        <v>0</v>
      </c>
      <c r="GKZ57">
        <v>0</v>
      </c>
      <c r="GLA57">
        <v>0</v>
      </c>
      <c r="GLB57">
        <v>0</v>
      </c>
      <c r="GLC57">
        <v>0</v>
      </c>
      <c r="GLD57">
        <v>0</v>
      </c>
      <c r="GLE57">
        <v>0</v>
      </c>
      <c r="GLF57">
        <v>0</v>
      </c>
      <c r="GLG57">
        <v>0</v>
      </c>
      <c r="GLH57">
        <v>0</v>
      </c>
      <c r="GLI57">
        <v>0</v>
      </c>
      <c r="GLJ57">
        <v>0</v>
      </c>
      <c r="GLK57">
        <v>0</v>
      </c>
      <c r="GLL57">
        <v>0</v>
      </c>
      <c r="GLM57">
        <v>0</v>
      </c>
      <c r="GLN57">
        <v>0</v>
      </c>
      <c r="GLO57">
        <v>0</v>
      </c>
      <c r="GLP57">
        <v>0</v>
      </c>
      <c r="GLQ57">
        <v>0</v>
      </c>
      <c r="GLR57">
        <v>0</v>
      </c>
      <c r="GLS57">
        <v>0</v>
      </c>
      <c r="GLT57">
        <v>0</v>
      </c>
      <c r="GLU57">
        <v>0</v>
      </c>
      <c r="GLV57">
        <v>0</v>
      </c>
      <c r="GLW57">
        <v>0</v>
      </c>
      <c r="GLX57">
        <v>0</v>
      </c>
      <c r="GLY57">
        <v>0</v>
      </c>
      <c r="GLZ57">
        <v>0</v>
      </c>
      <c r="GMA57">
        <v>0</v>
      </c>
      <c r="GMB57">
        <v>0</v>
      </c>
      <c r="GMC57">
        <v>0</v>
      </c>
      <c r="GMD57">
        <v>0</v>
      </c>
      <c r="GME57">
        <v>0</v>
      </c>
      <c r="GMF57">
        <v>0</v>
      </c>
      <c r="GMG57">
        <v>0</v>
      </c>
      <c r="GMH57">
        <v>0</v>
      </c>
      <c r="GMI57">
        <v>0</v>
      </c>
      <c r="GMJ57">
        <v>0</v>
      </c>
      <c r="GMK57">
        <v>0</v>
      </c>
      <c r="GML57">
        <v>0</v>
      </c>
      <c r="GMM57">
        <v>0</v>
      </c>
      <c r="GMN57">
        <v>0</v>
      </c>
      <c r="GMO57">
        <v>0</v>
      </c>
      <c r="GMP57">
        <v>0</v>
      </c>
      <c r="GMQ57">
        <v>0</v>
      </c>
      <c r="GMR57">
        <v>0</v>
      </c>
      <c r="GMS57">
        <v>0</v>
      </c>
      <c r="GMT57">
        <v>0</v>
      </c>
      <c r="GMU57">
        <v>0</v>
      </c>
      <c r="GMV57">
        <v>0</v>
      </c>
      <c r="GMW57">
        <v>0</v>
      </c>
      <c r="GMX57">
        <v>0</v>
      </c>
      <c r="GMY57">
        <v>0</v>
      </c>
      <c r="GMZ57">
        <v>0</v>
      </c>
      <c r="GNA57">
        <v>0</v>
      </c>
      <c r="GNB57">
        <v>0</v>
      </c>
      <c r="GNC57">
        <v>0</v>
      </c>
      <c r="GND57">
        <v>0</v>
      </c>
      <c r="GNE57">
        <v>0</v>
      </c>
      <c r="GNF57">
        <v>0</v>
      </c>
      <c r="GNG57">
        <v>0</v>
      </c>
      <c r="GNH57">
        <v>0</v>
      </c>
      <c r="GNI57">
        <v>0</v>
      </c>
      <c r="GNJ57">
        <v>0</v>
      </c>
      <c r="GNK57">
        <v>0</v>
      </c>
      <c r="GNL57">
        <v>0</v>
      </c>
      <c r="GNM57">
        <v>0</v>
      </c>
      <c r="GNN57">
        <v>0</v>
      </c>
      <c r="GNO57">
        <v>0</v>
      </c>
      <c r="GNP57">
        <v>0</v>
      </c>
      <c r="GNQ57">
        <v>0</v>
      </c>
      <c r="GNR57">
        <v>0</v>
      </c>
      <c r="GNS57">
        <v>0</v>
      </c>
      <c r="GNT57">
        <v>0</v>
      </c>
      <c r="GNU57">
        <v>0</v>
      </c>
      <c r="GNV57">
        <v>0</v>
      </c>
      <c r="GNW57">
        <v>0</v>
      </c>
      <c r="GNX57">
        <v>0</v>
      </c>
      <c r="GNY57">
        <v>0</v>
      </c>
      <c r="GNZ57">
        <v>0</v>
      </c>
      <c r="GOA57">
        <v>0</v>
      </c>
      <c r="GOB57">
        <v>0</v>
      </c>
      <c r="GOC57">
        <v>0</v>
      </c>
      <c r="GOD57">
        <v>0</v>
      </c>
      <c r="GOE57">
        <v>0</v>
      </c>
      <c r="GOF57">
        <v>0</v>
      </c>
      <c r="GOG57">
        <v>0</v>
      </c>
      <c r="GOH57">
        <v>0</v>
      </c>
      <c r="GOI57">
        <v>0</v>
      </c>
      <c r="GOJ57">
        <v>0</v>
      </c>
      <c r="GOK57">
        <v>0</v>
      </c>
      <c r="GOL57">
        <v>0</v>
      </c>
      <c r="GOM57">
        <v>0</v>
      </c>
      <c r="GON57">
        <v>0</v>
      </c>
      <c r="GOO57">
        <v>0</v>
      </c>
      <c r="GOP57">
        <v>0</v>
      </c>
      <c r="GOQ57">
        <v>0</v>
      </c>
      <c r="GOR57">
        <v>0</v>
      </c>
      <c r="GOS57">
        <v>0</v>
      </c>
      <c r="GOT57">
        <v>0</v>
      </c>
      <c r="GOU57">
        <v>0</v>
      </c>
      <c r="GOV57">
        <v>0</v>
      </c>
      <c r="GOW57">
        <v>0</v>
      </c>
      <c r="GOX57">
        <v>0</v>
      </c>
      <c r="GOY57">
        <v>0</v>
      </c>
      <c r="GOZ57">
        <v>0</v>
      </c>
      <c r="GPA57">
        <v>0</v>
      </c>
      <c r="GPB57">
        <v>0</v>
      </c>
      <c r="GPC57">
        <v>0</v>
      </c>
      <c r="GPD57">
        <v>0</v>
      </c>
      <c r="GPE57">
        <v>0</v>
      </c>
      <c r="GPF57">
        <v>0</v>
      </c>
      <c r="GPG57">
        <v>0</v>
      </c>
      <c r="GPH57">
        <v>0</v>
      </c>
      <c r="GPI57">
        <v>0</v>
      </c>
      <c r="GPJ57">
        <v>0</v>
      </c>
      <c r="GPK57">
        <v>0</v>
      </c>
      <c r="GPL57">
        <v>0</v>
      </c>
      <c r="GPM57">
        <v>0</v>
      </c>
      <c r="GPN57">
        <v>0</v>
      </c>
      <c r="GPO57">
        <v>0</v>
      </c>
      <c r="GPP57">
        <v>0</v>
      </c>
      <c r="GPQ57">
        <v>0</v>
      </c>
      <c r="GPR57">
        <v>0</v>
      </c>
      <c r="GPS57">
        <v>0</v>
      </c>
      <c r="GPT57">
        <v>0</v>
      </c>
      <c r="GPU57">
        <v>0</v>
      </c>
      <c r="GPV57">
        <v>0</v>
      </c>
      <c r="GPW57">
        <v>0</v>
      </c>
      <c r="GPX57">
        <v>0</v>
      </c>
      <c r="GPY57">
        <v>0</v>
      </c>
      <c r="GPZ57">
        <v>0</v>
      </c>
      <c r="GQA57">
        <v>0</v>
      </c>
      <c r="GQB57">
        <v>0</v>
      </c>
      <c r="GQC57">
        <v>0</v>
      </c>
      <c r="GQD57">
        <v>0</v>
      </c>
      <c r="GQE57">
        <v>0</v>
      </c>
      <c r="GQF57">
        <v>0</v>
      </c>
      <c r="GQG57">
        <v>0</v>
      </c>
      <c r="GQH57">
        <v>0</v>
      </c>
      <c r="GQI57">
        <v>0</v>
      </c>
      <c r="GQJ57">
        <v>0</v>
      </c>
      <c r="GQK57">
        <v>0</v>
      </c>
      <c r="GQL57">
        <v>0</v>
      </c>
      <c r="GQM57">
        <v>0</v>
      </c>
      <c r="GQN57">
        <v>0</v>
      </c>
      <c r="GQO57">
        <v>0</v>
      </c>
      <c r="GQP57">
        <v>0</v>
      </c>
      <c r="GQQ57">
        <v>0</v>
      </c>
      <c r="GQR57">
        <v>0</v>
      </c>
      <c r="GQS57">
        <v>0</v>
      </c>
      <c r="GQT57">
        <v>0</v>
      </c>
      <c r="GQU57">
        <v>0</v>
      </c>
      <c r="GQV57">
        <v>0</v>
      </c>
      <c r="GQW57">
        <v>0</v>
      </c>
      <c r="GQX57">
        <v>0</v>
      </c>
      <c r="GQY57">
        <v>0</v>
      </c>
      <c r="GQZ57">
        <v>0</v>
      </c>
      <c r="GRA57">
        <v>0</v>
      </c>
      <c r="GRB57">
        <v>0</v>
      </c>
      <c r="GRC57">
        <v>0</v>
      </c>
      <c r="GRD57">
        <v>0</v>
      </c>
      <c r="GRE57">
        <v>0</v>
      </c>
      <c r="GRF57">
        <v>0</v>
      </c>
      <c r="GRG57">
        <v>0</v>
      </c>
      <c r="GRH57">
        <v>0</v>
      </c>
      <c r="GRI57">
        <v>0</v>
      </c>
      <c r="GRJ57">
        <v>0</v>
      </c>
      <c r="GRK57">
        <v>0</v>
      </c>
      <c r="GRL57">
        <v>0</v>
      </c>
      <c r="GRM57">
        <v>0</v>
      </c>
      <c r="GRN57">
        <v>0</v>
      </c>
      <c r="GRO57">
        <v>0</v>
      </c>
      <c r="GRP57">
        <v>0</v>
      </c>
      <c r="GRQ57">
        <v>0</v>
      </c>
      <c r="GRR57">
        <v>0</v>
      </c>
      <c r="GRS57">
        <v>0</v>
      </c>
      <c r="GRT57">
        <v>0</v>
      </c>
      <c r="GRU57">
        <v>0</v>
      </c>
      <c r="GRV57">
        <v>0</v>
      </c>
      <c r="GRW57">
        <v>0</v>
      </c>
      <c r="GRX57">
        <v>0</v>
      </c>
      <c r="GRY57">
        <v>0</v>
      </c>
      <c r="GRZ57">
        <v>0</v>
      </c>
      <c r="GSA57">
        <v>0</v>
      </c>
      <c r="GSB57">
        <v>0</v>
      </c>
      <c r="GSC57">
        <v>0</v>
      </c>
      <c r="GSD57">
        <v>0</v>
      </c>
      <c r="GSE57">
        <v>0</v>
      </c>
      <c r="GSF57">
        <v>0</v>
      </c>
      <c r="GSG57">
        <v>0</v>
      </c>
      <c r="GSH57">
        <v>0</v>
      </c>
      <c r="GSI57">
        <v>0</v>
      </c>
      <c r="GSJ57">
        <v>0</v>
      </c>
      <c r="GSK57">
        <v>0</v>
      </c>
      <c r="GSL57">
        <v>0</v>
      </c>
      <c r="GSM57">
        <v>0</v>
      </c>
      <c r="GSN57">
        <v>0</v>
      </c>
      <c r="GSO57">
        <v>0</v>
      </c>
      <c r="GSP57">
        <v>0</v>
      </c>
      <c r="GSQ57">
        <v>0</v>
      </c>
      <c r="GSR57">
        <v>0</v>
      </c>
      <c r="GSS57">
        <v>0</v>
      </c>
      <c r="GST57">
        <v>0</v>
      </c>
      <c r="GSU57">
        <v>0</v>
      </c>
      <c r="GSV57">
        <v>0</v>
      </c>
      <c r="GSW57">
        <v>0</v>
      </c>
      <c r="GSX57">
        <v>0</v>
      </c>
      <c r="GSY57">
        <v>0</v>
      </c>
      <c r="GSZ57">
        <v>0</v>
      </c>
      <c r="GTA57">
        <v>0</v>
      </c>
      <c r="GTB57">
        <v>0</v>
      </c>
      <c r="GTC57">
        <v>0</v>
      </c>
      <c r="GTD57">
        <v>0</v>
      </c>
      <c r="GTE57">
        <v>0</v>
      </c>
      <c r="GTF57">
        <v>0</v>
      </c>
      <c r="GTG57">
        <v>0</v>
      </c>
      <c r="GTH57">
        <v>0</v>
      </c>
      <c r="GTI57">
        <v>0</v>
      </c>
      <c r="GTJ57">
        <v>0</v>
      </c>
      <c r="GTK57">
        <v>0</v>
      </c>
      <c r="GTL57">
        <v>0</v>
      </c>
      <c r="GTM57">
        <v>0</v>
      </c>
      <c r="GTN57">
        <v>0</v>
      </c>
      <c r="GTO57">
        <v>0</v>
      </c>
      <c r="GTP57">
        <v>0</v>
      </c>
      <c r="GTQ57">
        <v>0</v>
      </c>
      <c r="GTR57">
        <v>0</v>
      </c>
      <c r="GTS57">
        <v>0</v>
      </c>
      <c r="GTT57">
        <v>0</v>
      </c>
      <c r="GTU57">
        <v>0</v>
      </c>
      <c r="GTV57">
        <v>0</v>
      </c>
      <c r="GTW57">
        <v>0</v>
      </c>
      <c r="GTX57">
        <v>0</v>
      </c>
      <c r="GTY57">
        <v>0</v>
      </c>
      <c r="GTZ57">
        <v>0</v>
      </c>
      <c r="GUA57">
        <v>0</v>
      </c>
      <c r="GUB57">
        <v>0</v>
      </c>
      <c r="GUC57">
        <v>0</v>
      </c>
      <c r="GUD57">
        <v>0</v>
      </c>
      <c r="GUE57">
        <v>0</v>
      </c>
      <c r="GUF57">
        <v>0</v>
      </c>
      <c r="GUG57">
        <v>0</v>
      </c>
      <c r="GUH57">
        <v>0</v>
      </c>
      <c r="GUI57">
        <v>0</v>
      </c>
      <c r="GUJ57">
        <v>0</v>
      </c>
      <c r="GUK57">
        <v>0</v>
      </c>
      <c r="GUL57">
        <v>0</v>
      </c>
      <c r="GUM57">
        <v>0</v>
      </c>
      <c r="GUN57">
        <v>0</v>
      </c>
      <c r="GUO57">
        <v>0</v>
      </c>
      <c r="GUP57">
        <v>0</v>
      </c>
      <c r="GUQ57">
        <v>0</v>
      </c>
      <c r="GUR57">
        <v>0</v>
      </c>
      <c r="GUS57">
        <v>0</v>
      </c>
      <c r="GUT57">
        <v>0</v>
      </c>
      <c r="GUU57">
        <v>0</v>
      </c>
      <c r="GUV57">
        <v>0</v>
      </c>
      <c r="GUW57">
        <v>0</v>
      </c>
      <c r="GUX57">
        <v>0</v>
      </c>
      <c r="GUY57">
        <v>0</v>
      </c>
      <c r="GUZ57">
        <v>0</v>
      </c>
      <c r="GVA57">
        <v>0</v>
      </c>
      <c r="GVB57">
        <v>0</v>
      </c>
      <c r="GVC57">
        <v>0</v>
      </c>
      <c r="GVD57">
        <v>0</v>
      </c>
      <c r="GVE57">
        <v>0</v>
      </c>
      <c r="GVF57">
        <v>0</v>
      </c>
      <c r="GVG57">
        <v>0</v>
      </c>
      <c r="GVH57">
        <v>0</v>
      </c>
      <c r="GVI57">
        <v>0</v>
      </c>
      <c r="GVJ57">
        <v>0</v>
      </c>
      <c r="GVK57">
        <v>0</v>
      </c>
      <c r="GVL57">
        <v>0</v>
      </c>
      <c r="GVM57">
        <v>0</v>
      </c>
      <c r="GVN57">
        <v>0</v>
      </c>
      <c r="GVO57">
        <v>0</v>
      </c>
      <c r="GVP57">
        <v>0</v>
      </c>
      <c r="GVQ57">
        <v>0</v>
      </c>
      <c r="GVR57">
        <v>0</v>
      </c>
      <c r="GVS57">
        <v>0</v>
      </c>
      <c r="GVT57">
        <v>0</v>
      </c>
      <c r="GVU57">
        <v>0</v>
      </c>
      <c r="GVV57">
        <v>0</v>
      </c>
      <c r="GVW57">
        <v>0</v>
      </c>
      <c r="GVX57">
        <v>0</v>
      </c>
      <c r="GVY57">
        <v>0</v>
      </c>
      <c r="GVZ57">
        <v>0</v>
      </c>
      <c r="GWA57">
        <v>0</v>
      </c>
      <c r="GWB57">
        <v>0</v>
      </c>
      <c r="GWC57">
        <v>0</v>
      </c>
      <c r="GWD57">
        <v>0</v>
      </c>
      <c r="GWE57">
        <v>0</v>
      </c>
      <c r="GWF57">
        <v>0</v>
      </c>
      <c r="GWG57">
        <v>0</v>
      </c>
      <c r="GWH57">
        <v>0</v>
      </c>
      <c r="GWI57">
        <v>0</v>
      </c>
      <c r="GWJ57">
        <v>0</v>
      </c>
      <c r="GWK57">
        <v>0</v>
      </c>
      <c r="GWL57">
        <v>0</v>
      </c>
      <c r="GWM57">
        <v>0</v>
      </c>
      <c r="GWN57">
        <v>0</v>
      </c>
      <c r="GWO57">
        <v>0</v>
      </c>
      <c r="GWP57">
        <v>0</v>
      </c>
      <c r="GWQ57">
        <v>0</v>
      </c>
      <c r="GWR57">
        <v>0</v>
      </c>
      <c r="GWS57">
        <v>0</v>
      </c>
      <c r="GWT57">
        <v>0</v>
      </c>
      <c r="GWU57">
        <v>0</v>
      </c>
      <c r="GWV57">
        <v>0</v>
      </c>
      <c r="GWW57">
        <v>0</v>
      </c>
      <c r="GWX57">
        <v>0</v>
      </c>
      <c r="GWY57">
        <v>0</v>
      </c>
      <c r="GWZ57">
        <v>0</v>
      </c>
      <c r="GXA57">
        <v>0</v>
      </c>
      <c r="GXB57">
        <v>0</v>
      </c>
      <c r="GXC57">
        <v>0</v>
      </c>
      <c r="GXD57">
        <v>0</v>
      </c>
      <c r="GXE57">
        <v>0</v>
      </c>
      <c r="GXF57">
        <v>0</v>
      </c>
      <c r="GXG57">
        <v>0</v>
      </c>
      <c r="GXH57">
        <v>0</v>
      </c>
      <c r="GXI57">
        <v>0</v>
      </c>
      <c r="GXJ57">
        <v>0</v>
      </c>
      <c r="GXK57">
        <v>0</v>
      </c>
      <c r="GXL57">
        <v>0</v>
      </c>
      <c r="GXM57">
        <v>0</v>
      </c>
      <c r="GXN57">
        <v>0</v>
      </c>
      <c r="GXO57">
        <v>0</v>
      </c>
      <c r="GXP57">
        <v>0</v>
      </c>
      <c r="GXQ57">
        <v>0</v>
      </c>
      <c r="GXR57">
        <v>0</v>
      </c>
      <c r="GXS57">
        <v>0</v>
      </c>
      <c r="GXT57">
        <v>0</v>
      </c>
      <c r="GXU57">
        <v>0</v>
      </c>
      <c r="GXV57">
        <v>0</v>
      </c>
      <c r="GXW57">
        <v>0</v>
      </c>
      <c r="GXX57">
        <v>0</v>
      </c>
      <c r="GXY57">
        <v>0</v>
      </c>
      <c r="GXZ57">
        <v>0</v>
      </c>
      <c r="GYA57">
        <v>0</v>
      </c>
      <c r="GYB57">
        <v>0</v>
      </c>
      <c r="GYC57">
        <v>0</v>
      </c>
      <c r="GYD57">
        <v>0</v>
      </c>
      <c r="GYE57">
        <v>0</v>
      </c>
      <c r="GYF57">
        <v>0</v>
      </c>
      <c r="GYG57">
        <v>0</v>
      </c>
      <c r="GYH57">
        <v>0</v>
      </c>
      <c r="GYI57">
        <v>0</v>
      </c>
      <c r="GYJ57">
        <v>0</v>
      </c>
      <c r="GYK57">
        <v>0</v>
      </c>
      <c r="GYL57">
        <v>0</v>
      </c>
      <c r="GYM57">
        <v>0</v>
      </c>
      <c r="GYN57">
        <v>0</v>
      </c>
      <c r="GYO57">
        <v>0</v>
      </c>
      <c r="GYP57">
        <v>0</v>
      </c>
      <c r="GYQ57">
        <v>0</v>
      </c>
      <c r="GYR57">
        <v>0</v>
      </c>
      <c r="GYS57">
        <v>0</v>
      </c>
      <c r="GYT57">
        <v>0</v>
      </c>
      <c r="GYU57">
        <v>0</v>
      </c>
      <c r="GYV57">
        <v>0</v>
      </c>
      <c r="GYW57">
        <v>0</v>
      </c>
      <c r="GYX57">
        <v>0</v>
      </c>
      <c r="GYY57">
        <v>0</v>
      </c>
      <c r="GYZ57">
        <v>0</v>
      </c>
      <c r="GZA57">
        <v>0</v>
      </c>
      <c r="GZB57">
        <v>0</v>
      </c>
      <c r="GZC57">
        <v>0</v>
      </c>
      <c r="GZD57">
        <v>0</v>
      </c>
      <c r="GZE57">
        <v>0</v>
      </c>
      <c r="GZF57">
        <v>0</v>
      </c>
      <c r="GZG57">
        <v>0</v>
      </c>
      <c r="GZH57">
        <v>0</v>
      </c>
      <c r="GZI57">
        <v>0</v>
      </c>
      <c r="GZJ57">
        <v>0</v>
      </c>
      <c r="GZK57">
        <v>0</v>
      </c>
      <c r="GZL57">
        <v>0</v>
      </c>
      <c r="GZM57">
        <v>0</v>
      </c>
      <c r="GZN57">
        <v>0</v>
      </c>
      <c r="GZO57">
        <v>0</v>
      </c>
      <c r="GZP57">
        <v>0</v>
      </c>
      <c r="GZQ57">
        <v>0</v>
      </c>
      <c r="GZR57">
        <v>0</v>
      </c>
      <c r="GZS57">
        <v>0</v>
      </c>
      <c r="GZT57">
        <v>0</v>
      </c>
      <c r="GZU57">
        <v>0</v>
      </c>
      <c r="GZV57">
        <v>0</v>
      </c>
      <c r="GZW57">
        <v>0</v>
      </c>
      <c r="GZX57">
        <v>0</v>
      </c>
      <c r="GZY57">
        <v>0</v>
      </c>
      <c r="GZZ57">
        <v>0</v>
      </c>
      <c r="HAA57">
        <v>0</v>
      </c>
      <c r="HAB57">
        <v>0</v>
      </c>
      <c r="HAC57">
        <v>0</v>
      </c>
      <c r="HAD57">
        <v>0</v>
      </c>
      <c r="HAE57">
        <v>0</v>
      </c>
      <c r="HAF57">
        <v>0</v>
      </c>
      <c r="HAG57">
        <v>0</v>
      </c>
      <c r="HAH57">
        <v>0</v>
      </c>
      <c r="HAI57">
        <v>0</v>
      </c>
      <c r="HAJ57">
        <v>0</v>
      </c>
      <c r="HAK57">
        <v>0</v>
      </c>
      <c r="HAL57">
        <v>0</v>
      </c>
      <c r="HAM57">
        <v>0</v>
      </c>
      <c r="HAN57">
        <v>0</v>
      </c>
      <c r="HAO57">
        <v>0</v>
      </c>
      <c r="HAP57">
        <v>0</v>
      </c>
      <c r="HAQ57">
        <v>0</v>
      </c>
      <c r="HAR57">
        <v>0</v>
      </c>
      <c r="HAS57">
        <v>0</v>
      </c>
      <c r="HAT57">
        <v>0</v>
      </c>
      <c r="HAU57">
        <v>0</v>
      </c>
      <c r="HAV57">
        <v>0</v>
      </c>
      <c r="HAW57">
        <v>0</v>
      </c>
      <c r="HAX57">
        <v>0</v>
      </c>
      <c r="HAY57">
        <v>0</v>
      </c>
      <c r="HAZ57">
        <v>0</v>
      </c>
      <c r="HBA57">
        <v>0</v>
      </c>
      <c r="HBB57">
        <v>0</v>
      </c>
      <c r="HBC57">
        <v>0</v>
      </c>
      <c r="HBD57">
        <v>0</v>
      </c>
      <c r="HBE57">
        <v>0</v>
      </c>
      <c r="HBF57">
        <v>0</v>
      </c>
      <c r="HBG57">
        <v>0</v>
      </c>
      <c r="HBH57">
        <v>0</v>
      </c>
      <c r="HBI57">
        <v>0</v>
      </c>
      <c r="HBJ57">
        <v>0</v>
      </c>
      <c r="HBK57">
        <v>0</v>
      </c>
      <c r="HBL57">
        <v>0</v>
      </c>
      <c r="HBM57">
        <v>0</v>
      </c>
      <c r="HBN57">
        <v>0</v>
      </c>
      <c r="HBO57">
        <v>0</v>
      </c>
      <c r="HBP57">
        <v>0</v>
      </c>
      <c r="HBQ57">
        <v>0</v>
      </c>
      <c r="HBR57">
        <v>0</v>
      </c>
      <c r="HBS57">
        <v>0</v>
      </c>
      <c r="HBT57">
        <v>0</v>
      </c>
      <c r="HBU57">
        <v>0</v>
      </c>
      <c r="HBV57">
        <v>0</v>
      </c>
      <c r="HBW57">
        <v>0</v>
      </c>
      <c r="HBX57">
        <v>0</v>
      </c>
      <c r="HBY57">
        <v>0</v>
      </c>
      <c r="HBZ57">
        <v>0</v>
      </c>
      <c r="HCA57">
        <v>0</v>
      </c>
      <c r="HCB57">
        <v>0</v>
      </c>
      <c r="HCC57">
        <v>0</v>
      </c>
      <c r="HCD57">
        <v>0</v>
      </c>
      <c r="HCE57">
        <v>0</v>
      </c>
      <c r="HCF57">
        <v>0</v>
      </c>
      <c r="HCG57">
        <v>0</v>
      </c>
      <c r="HCH57">
        <v>0</v>
      </c>
      <c r="HCI57">
        <v>0</v>
      </c>
      <c r="HCJ57">
        <v>0</v>
      </c>
      <c r="HCK57">
        <v>0</v>
      </c>
      <c r="HCL57">
        <v>0</v>
      </c>
      <c r="HCM57">
        <v>0</v>
      </c>
      <c r="HCN57">
        <v>0</v>
      </c>
      <c r="HCO57">
        <v>0</v>
      </c>
      <c r="HCP57">
        <v>0</v>
      </c>
      <c r="HCQ57">
        <v>0</v>
      </c>
      <c r="HCR57">
        <v>0</v>
      </c>
      <c r="HCS57">
        <v>0</v>
      </c>
      <c r="HCT57">
        <v>0</v>
      </c>
      <c r="HCU57">
        <v>0</v>
      </c>
      <c r="HCV57">
        <v>0</v>
      </c>
      <c r="HCW57">
        <v>0</v>
      </c>
      <c r="HCX57">
        <v>0</v>
      </c>
      <c r="HCY57">
        <v>0</v>
      </c>
      <c r="HCZ57">
        <v>0</v>
      </c>
      <c r="HDA57">
        <v>0</v>
      </c>
      <c r="HDB57">
        <v>0</v>
      </c>
      <c r="HDC57">
        <v>0</v>
      </c>
      <c r="HDD57">
        <v>0</v>
      </c>
      <c r="HDE57">
        <v>0</v>
      </c>
      <c r="HDF57">
        <v>0</v>
      </c>
      <c r="HDG57">
        <v>0</v>
      </c>
      <c r="HDH57">
        <v>0</v>
      </c>
      <c r="HDI57">
        <v>0</v>
      </c>
      <c r="HDJ57">
        <v>0</v>
      </c>
      <c r="HDK57">
        <v>0</v>
      </c>
      <c r="HDL57">
        <v>0</v>
      </c>
      <c r="HDM57">
        <v>0</v>
      </c>
      <c r="HDN57">
        <v>0</v>
      </c>
      <c r="HDO57">
        <v>0</v>
      </c>
      <c r="HDP57">
        <v>0</v>
      </c>
      <c r="HDQ57">
        <v>0</v>
      </c>
      <c r="HDR57">
        <v>0</v>
      </c>
      <c r="HDS57">
        <v>0</v>
      </c>
      <c r="HDT57">
        <v>0</v>
      </c>
      <c r="HDU57">
        <v>0</v>
      </c>
      <c r="HDV57">
        <v>0</v>
      </c>
      <c r="HDW57">
        <v>0</v>
      </c>
      <c r="HDX57">
        <v>0</v>
      </c>
      <c r="HDY57">
        <v>0</v>
      </c>
      <c r="HDZ57">
        <v>0</v>
      </c>
      <c r="HEA57">
        <v>0</v>
      </c>
      <c r="HEB57">
        <v>0</v>
      </c>
      <c r="HEC57">
        <v>0</v>
      </c>
      <c r="HED57">
        <v>0</v>
      </c>
      <c r="HEE57">
        <v>0</v>
      </c>
      <c r="HEF57">
        <v>0</v>
      </c>
      <c r="HEG57">
        <v>0</v>
      </c>
      <c r="HEH57">
        <v>0</v>
      </c>
      <c r="HEI57">
        <v>0</v>
      </c>
      <c r="HEJ57">
        <v>0</v>
      </c>
      <c r="HEK57">
        <v>0</v>
      </c>
      <c r="HEL57">
        <v>0</v>
      </c>
      <c r="HEM57">
        <v>0</v>
      </c>
      <c r="HEN57">
        <v>0</v>
      </c>
      <c r="HEO57">
        <v>0</v>
      </c>
      <c r="HEP57">
        <v>0</v>
      </c>
      <c r="HEQ57">
        <v>0</v>
      </c>
      <c r="HER57">
        <v>0</v>
      </c>
      <c r="HES57">
        <v>0</v>
      </c>
      <c r="HET57">
        <v>0</v>
      </c>
      <c r="HEU57">
        <v>0</v>
      </c>
      <c r="HEV57">
        <v>0</v>
      </c>
      <c r="HEW57">
        <v>0</v>
      </c>
      <c r="HEX57">
        <v>0</v>
      </c>
      <c r="HEY57">
        <v>0</v>
      </c>
      <c r="HEZ57">
        <v>0</v>
      </c>
      <c r="HFA57">
        <v>0</v>
      </c>
      <c r="HFB57">
        <v>0</v>
      </c>
      <c r="HFC57">
        <v>0</v>
      </c>
      <c r="HFD57">
        <v>0</v>
      </c>
      <c r="HFE57">
        <v>0</v>
      </c>
      <c r="HFF57">
        <v>0</v>
      </c>
      <c r="HFG57">
        <v>0</v>
      </c>
      <c r="HFH57">
        <v>0</v>
      </c>
      <c r="HFI57">
        <v>0</v>
      </c>
      <c r="HFJ57">
        <v>0</v>
      </c>
      <c r="HFK57">
        <v>0</v>
      </c>
      <c r="HFL57">
        <v>0</v>
      </c>
      <c r="HFM57">
        <v>0</v>
      </c>
      <c r="HFN57">
        <v>0</v>
      </c>
      <c r="HFO57">
        <v>0</v>
      </c>
      <c r="HFP57">
        <v>0</v>
      </c>
      <c r="HFQ57">
        <v>0</v>
      </c>
      <c r="HFR57">
        <v>0</v>
      </c>
      <c r="HFS57">
        <v>0</v>
      </c>
      <c r="HFT57">
        <v>0</v>
      </c>
      <c r="HFU57">
        <v>0</v>
      </c>
      <c r="HFV57">
        <v>0</v>
      </c>
      <c r="HFW57">
        <v>0</v>
      </c>
      <c r="HFX57">
        <v>0</v>
      </c>
      <c r="HFY57">
        <v>0</v>
      </c>
      <c r="HFZ57">
        <v>0</v>
      </c>
      <c r="HGA57">
        <v>0</v>
      </c>
      <c r="HGB57">
        <v>0</v>
      </c>
      <c r="HGC57">
        <v>0</v>
      </c>
      <c r="HGD57">
        <v>0</v>
      </c>
      <c r="HGE57">
        <v>0</v>
      </c>
      <c r="HGF57">
        <v>0</v>
      </c>
      <c r="HGG57">
        <v>0</v>
      </c>
      <c r="HGH57">
        <v>0</v>
      </c>
      <c r="HGI57">
        <v>0</v>
      </c>
      <c r="HGJ57">
        <v>0</v>
      </c>
      <c r="HGK57">
        <v>0</v>
      </c>
      <c r="HGL57">
        <v>0</v>
      </c>
      <c r="HGM57">
        <v>0</v>
      </c>
      <c r="HGN57">
        <v>0</v>
      </c>
      <c r="HGO57">
        <v>0</v>
      </c>
      <c r="HGP57">
        <v>0</v>
      </c>
      <c r="HGQ57">
        <v>0</v>
      </c>
      <c r="HGR57">
        <v>0</v>
      </c>
      <c r="HGS57">
        <v>0</v>
      </c>
      <c r="HGT57">
        <v>0</v>
      </c>
      <c r="HGU57">
        <v>0</v>
      </c>
      <c r="HGV57">
        <v>0</v>
      </c>
      <c r="HGW57">
        <v>0</v>
      </c>
      <c r="HGX57">
        <v>0</v>
      </c>
      <c r="HGY57">
        <v>0</v>
      </c>
      <c r="HGZ57">
        <v>0</v>
      </c>
      <c r="HHA57">
        <v>0</v>
      </c>
      <c r="HHB57">
        <v>0</v>
      </c>
      <c r="HHC57">
        <v>0</v>
      </c>
      <c r="HHD57">
        <v>0</v>
      </c>
      <c r="HHE57">
        <v>0</v>
      </c>
      <c r="HHF57">
        <v>0</v>
      </c>
      <c r="HHG57">
        <v>0</v>
      </c>
      <c r="HHH57">
        <v>0</v>
      </c>
      <c r="HHI57">
        <v>0</v>
      </c>
      <c r="HHJ57">
        <v>0</v>
      </c>
      <c r="HHK57">
        <v>0</v>
      </c>
      <c r="HHL57">
        <v>0</v>
      </c>
      <c r="HHM57">
        <v>0</v>
      </c>
      <c r="HHN57">
        <v>0</v>
      </c>
      <c r="HHO57">
        <v>0</v>
      </c>
      <c r="HHP57">
        <v>0</v>
      </c>
      <c r="HHQ57">
        <v>0</v>
      </c>
      <c r="HHR57">
        <v>0</v>
      </c>
      <c r="HHS57">
        <v>0</v>
      </c>
      <c r="HHT57">
        <v>0</v>
      </c>
      <c r="HHU57">
        <v>0</v>
      </c>
      <c r="HHV57">
        <v>0</v>
      </c>
      <c r="HHW57">
        <v>0</v>
      </c>
      <c r="HHX57">
        <v>0</v>
      </c>
      <c r="HHY57">
        <v>0</v>
      </c>
      <c r="HHZ57">
        <v>0</v>
      </c>
      <c r="HIA57">
        <v>0</v>
      </c>
      <c r="HIB57">
        <v>0</v>
      </c>
      <c r="HIC57">
        <v>0</v>
      </c>
      <c r="HID57">
        <v>0</v>
      </c>
      <c r="HIE57">
        <v>0</v>
      </c>
      <c r="HIF57">
        <v>0</v>
      </c>
      <c r="HIG57">
        <v>0</v>
      </c>
      <c r="HIH57">
        <v>0</v>
      </c>
      <c r="HII57">
        <v>0</v>
      </c>
      <c r="HIJ57">
        <v>0</v>
      </c>
      <c r="HIK57">
        <v>0</v>
      </c>
      <c r="HIL57">
        <v>0</v>
      </c>
      <c r="HIM57">
        <v>0</v>
      </c>
      <c r="HIN57">
        <v>0</v>
      </c>
      <c r="HIO57">
        <v>0</v>
      </c>
      <c r="HIP57">
        <v>0</v>
      </c>
      <c r="HIQ57">
        <v>0</v>
      </c>
      <c r="HIR57">
        <v>0</v>
      </c>
      <c r="HIS57">
        <v>0</v>
      </c>
      <c r="HIT57">
        <v>0</v>
      </c>
      <c r="HIU57">
        <v>0</v>
      </c>
      <c r="HIV57">
        <v>0</v>
      </c>
      <c r="HIW57">
        <v>0</v>
      </c>
      <c r="HIX57">
        <v>0</v>
      </c>
      <c r="HIY57">
        <v>0</v>
      </c>
      <c r="HIZ57">
        <v>0</v>
      </c>
      <c r="HJA57">
        <v>0</v>
      </c>
      <c r="HJB57">
        <v>0</v>
      </c>
      <c r="HJC57">
        <v>0</v>
      </c>
      <c r="HJD57">
        <v>0</v>
      </c>
      <c r="HJE57">
        <v>0</v>
      </c>
      <c r="HJF57">
        <v>0</v>
      </c>
      <c r="HJG57">
        <v>0</v>
      </c>
      <c r="HJH57">
        <v>0</v>
      </c>
      <c r="HJI57">
        <v>0</v>
      </c>
      <c r="HJJ57">
        <v>0</v>
      </c>
      <c r="HJK57">
        <v>0</v>
      </c>
      <c r="HJL57">
        <v>0</v>
      </c>
      <c r="HJM57">
        <v>0</v>
      </c>
      <c r="HJN57">
        <v>0</v>
      </c>
      <c r="HJO57">
        <v>0</v>
      </c>
      <c r="HJP57">
        <v>0</v>
      </c>
      <c r="HJQ57">
        <v>0</v>
      </c>
      <c r="HJR57">
        <v>0</v>
      </c>
      <c r="HJS57">
        <v>0</v>
      </c>
      <c r="HJT57">
        <v>0</v>
      </c>
      <c r="HJU57">
        <v>0</v>
      </c>
      <c r="HJV57">
        <v>0</v>
      </c>
      <c r="HJW57">
        <v>0</v>
      </c>
      <c r="HJX57">
        <v>0</v>
      </c>
      <c r="HJY57">
        <v>0</v>
      </c>
      <c r="HJZ57">
        <v>0</v>
      </c>
      <c r="HKA57">
        <v>0</v>
      </c>
      <c r="HKB57">
        <v>0</v>
      </c>
      <c r="HKC57">
        <v>0</v>
      </c>
      <c r="HKD57">
        <v>0</v>
      </c>
      <c r="HKE57">
        <v>0</v>
      </c>
      <c r="HKF57">
        <v>0</v>
      </c>
      <c r="HKG57">
        <v>0</v>
      </c>
      <c r="HKH57">
        <v>0</v>
      </c>
      <c r="HKI57">
        <v>0</v>
      </c>
      <c r="HKJ57">
        <v>0</v>
      </c>
      <c r="HKK57">
        <v>0</v>
      </c>
      <c r="HKL57">
        <v>0</v>
      </c>
      <c r="HKM57">
        <v>0</v>
      </c>
      <c r="HKN57">
        <v>0</v>
      </c>
      <c r="HKO57">
        <v>0</v>
      </c>
      <c r="HKP57">
        <v>0</v>
      </c>
      <c r="HKQ57">
        <v>0</v>
      </c>
      <c r="HKR57">
        <v>0</v>
      </c>
      <c r="HKS57">
        <v>0</v>
      </c>
      <c r="HKT57">
        <v>0</v>
      </c>
      <c r="HKU57">
        <v>0</v>
      </c>
      <c r="HKV57">
        <v>0</v>
      </c>
      <c r="HKW57">
        <v>0</v>
      </c>
      <c r="HKX57">
        <v>0</v>
      </c>
      <c r="HKY57">
        <v>0</v>
      </c>
      <c r="HKZ57">
        <v>0</v>
      </c>
      <c r="HLA57">
        <v>0</v>
      </c>
      <c r="HLB57">
        <v>0</v>
      </c>
      <c r="HLC57">
        <v>0</v>
      </c>
      <c r="HLD57">
        <v>0</v>
      </c>
      <c r="HLE57">
        <v>0</v>
      </c>
      <c r="HLF57">
        <v>0</v>
      </c>
      <c r="HLG57">
        <v>0</v>
      </c>
      <c r="HLH57">
        <v>0</v>
      </c>
      <c r="HLI57">
        <v>0</v>
      </c>
      <c r="HLJ57">
        <v>0</v>
      </c>
      <c r="HLK57">
        <v>0</v>
      </c>
      <c r="HLL57">
        <v>0</v>
      </c>
      <c r="HLM57">
        <v>0</v>
      </c>
      <c r="HLN57">
        <v>0</v>
      </c>
      <c r="HLO57">
        <v>0</v>
      </c>
      <c r="HLP57">
        <v>0</v>
      </c>
      <c r="HLQ57">
        <v>0</v>
      </c>
      <c r="HLR57">
        <v>0</v>
      </c>
      <c r="HLS57">
        <v>0</v>
      </c>
      <c r="HLT57">
        <v>0</v>
      </c>
      <c r="HLU57">
        <v>0</v>
      </c>
      <c r="HLV57">
        <v>0</v>
      </c>
      <c r="HLW57">
        <v>0</v>
      </c>
      <c r="HLX57">
        <v>0</v>
      </c>
      <c r="HLY57">
        <v>0</v>
      </c>
      <c r="HLZ57">
        <v>0</v>
      </c>
      <c r="HMA57">
        <v>0</v>
      </c>
      <c r="HMB57">
        <v>0</v>
      </c>
      <c r="HMC57">
        <v>0</v>
      </c>
      <c r="HMD57">
        <v>0</v>
      </c>
      <c r="HME57">
        <v>0</v>
      </c>
      <c r="HMF57">
        <v>0</v>
      </c>
      <c r="HMG57">
        <v>0</v>
      </c>
      <c r="HMH57">
        <v>0</v>
      </c>
      <c r="HMI57">
        <v>0</v>
      </c>
      <c r="HMJ57">
        <v>0</v>
      </c>
      <c r="HMK57">
        <v>0</v>
      </c>
      <c r="HML57">
        <v>0</v>
      </c>
      <c r="HMM57">
        <v>0</v>
      </c>
      <c r="HMN57">
        <v>0</v>
      </c>
      <c r="HMO57">
        <v>0</v>
      </c>
      <c r="HMP57">
        <v>0</v>
      </c>
      <c r="HMQ57">
        <v>0</v>
      </c>
      <c r="HMR57">
        <v>0</v>
      </c>
      <c r="HMS57">
        <v>0</v>
      </c>
      <c r="HMT57">
        <v>0</v>
      </c>
      <c r="HMU57">
        <v>0</v>
      </c>
      <c r="HMV57">
        <v>0</v>
      </c>
      <c r="HMW57">
        <v>0</v>
      </c>
      <c r="HMX57">
        <v>0</v>
      </c>
      <c r="HMY57">
        <v>0</v>
      </c>
      <c r="HMZ57">
        <v>0</v>
      </c>
      <c r="HNA57">
        <v>0</v>
      </c>
      <c r="HNB57">
        <v>0</v>
      </c>
      <c r="HNC57">
        <v>0</v>
      </c>
      <c r="HND57">
        <v>0</v>
      </c>
      <c r="HNE57">
        <v>0</v>
      </c>
      <c r="HNF57">
        <v>0</v>
      </c>
      <c r="HNG57">
        <v>0</v>
      </c>
      <c r="HNH57">
        <v>0</v>
      </c>
      <c r="HNI57">
        <v>0</v>
      </c>
      <c r="HNJ57">
        <v>0</v>
      </c>
      <c r="HNK57">
        <v>0</v>
      </c>
      <c r="HNL57">
        <v>0</v>
      </c>
      <c r="HNM57">
        <v>0</v>
      </c>
      <c r="HNN57">
        <v>0</v>
      </c>
      <c r="HNO57">
        <v>0</v>
      </c>
      <c r="HNP57">
        <v>0</v>
      </c>
      <c r="HNQ57">
        <v>0</v>
      </c>
      <c r="HNR57">
        <v>0</v>
      </c>
      <c r="HNS57">
        <v>0</v>
      </c>
      <c r="HNT57">
        <v>0</v>
      </c>
      <c r="HNU57">
        <v>0</v>
      </c>
      <c r="HNV57">
        <v>0</v>
      </c>
      <c r="HNW57">
        <v>0</v>
      </c>
      <c r="HNX57">
        <v>0</v>
      </c>
      <c r="HNY57">
        <v>0</v>
      </c>
      <c r="HNZ57">
        <v>0</v>
      </c>
      <c r="HOA57">
        <v>0</v>
      </c>
      <c r="HOB57">
        <v>0</v>
      </c>
      <c r="HOC57">
        <v>0</v>
      </c>
      <c r="HOD57">
        <v>0</v>
      </c>
      <c r="HOE57">
        <v>0</v>
      </c>
      <c r="HOF57">
        <v>0</v>
      </c>
      <c r="HOG57">
        <v>0</v>
      </c>
      <c r="HOH57">
        <v>0</v>
      </c>
      <c r="HOI57">
        <v>0</v>
      </c>
      <c r="HOJ57">
        <v>0</v>
      </c>
      <c r="HOK57">
        <v>0</v>
      </c>
      <c r="HOL57">
        <v>0</v>
      </c>
      <c r="HOM57">
        <v>0</v>
      </c>
      <c r="HON57">
        <v>0</v>
      </c>
      <c r="HOO57">
        <v>0</v>
      </c>
      <c r="HOP57">
        <v>0</v>
      </c>
      <c r="HOQ57">
        <v>0</v>
      </c>
      <c r="HOR57">
        <v>0</v>
      </c>
      <c r="HOS57">
        <v>0</v>
      </c>
      <c r="HOT57">
        <v>0</v>
      </c>
      <c r="HOU57">
        <v>0</v>
      </c>
      <c r="HOV57">
        <v>0</v>
      </c>
      <c r="HOW57">
        <v>0</v>
      </c>
      <c r="HOX57">
        <v>0</v>
      </c>
      <c r="HOY57">
        <v>0</v>
      </c>
      <c r="HOZ57">
        <v>0</v>
      </c>
      <c r="HPA57">
        <v>0</v>
      </c>
      <c r="HPB57">
        <v>0</v>
      </c>
      <c r="HPC57">
        <v>0</v>
      </c>
      <c r="HPD57">
        <v>0</v>
      </c>
      <c r="HPE57">
        <v>0</v>
      </c>
      <c r="HPF57">
        <v>0</v>
      </c>
      <c r="HPG57">
        <v>0</v>
      </c>
      <c r="HPH57">
        <v>0</v>
      </c>
      <c r="HPI57">
        <v>0</v>
      </c>
      <c r="HPJ57">
        <v>0</v>
      </c>
      <c r="HPK57">
        <v>0</v>
      </c>
      <c r="HPL57">
        <v>0</v>
      </c>
      <c r="HPM57">
        <v>0</v>
      </c>
      <c r="HPN57">
        <v>0</v>
      </c>
      <c r="HPO57">
        <v>0</v>
      </c>
      <c r="HPP57">
        <v>0</v>
      </c>
      <c r="HPQ57">
        <v>0</v>
      </c>
      <c r="HPR57">
        <v>0</v>
      </c>
      <c r="HPS57">
        <v>0</v>
      </c>
      <c r="HPT57">
        <v>0</v>
      </c>
      <c r="HPU57">
        <v>0</v>
      </c>
      <c r="HPV57">
        <v>0</v>
      </c>
      <c r="HPW57">
        <v>0</v>
      </c>
      <c r="HPX57">
        <v>0</v>
      </c>
      <c r="HPY57">
        <v>0</v>
      </c>
      <c r="HPZ57">
        <v>0</v>
      </c>
      <c r="HQA57">
        <v>0</v>
      </c>
      <c r="HQB57">
        <v>0</v>
      </c>
      <c r="HQC57">
        <v>0</v>
      </c>
      <c r="HQD57">
        <v>0</v>
      </c>
      <c r="HQE57">
        <v>0</v>
      </c>
      <c r="HQF57">
        <v>0</v>
      </c>
      <c r="HQG57">
        <v>0</v>
      </c>
      <c r="HQH57">
        <v>0</v>
      </c>
      <c r="HQI57">
        <v>0</v>
      </c>
      <c r="HQJ57">
        <v>0</v>
      </c>
      <c r="HQK57">
        <v>0</v>
      </c>
      <c r="HQL57">
        <v>0</v>
      </c>
      <c r="HQM57">
        <v>0</v>
      </c>
      <c r="HQN57">
        <v>0</v>
      </c>
      <c r="HQO57">
        <v>0</v>
      </c>
      <c r="HQP57">
        <v>0</v>
      </c>
      <c r="HQQ57">
        <v>0</v>
      </c>
      <c r="HQR57">
        <v>0</v>
      </c>
      <c r="HQS57">
        <v>0</v>
      </c>
      <c r="HQT57">
        <v>0</v>
      </c>
      <c r="HQU57">
        <v>0</v>
      </c>
      <c r="HQV57">
        <v>0</v>
      </c>
      <c r="HQW57">
        <v>0</v>
      </c>
      <c r="HQX57">
        <v>0</v>
      </c>
      <c r="HQY57">
        <v>0</v>
      </c>
      <c r="HQZ57">
        <v>0</v>
      </c>
      <c r="HRA57">
        <v>0</v>
      </c>
      <c r="HRB57">
        <v>0</v>
      </c>
      <c r="HRC57">
        <v>0</v>
      </c>
      <c r="HRD57">
        <v>0</v>
      </c>
      <c r="HRE57">
        <v>0</v>
      </c>
      <c r="HRF57">
        <v>0</v>
      </c>
      <c r="HRG57">
        <v>0</v>
      </c>
      <c r="HRH57">
        <v>0</v>
      </c>
      <c r="HRI57">
        <v>0</v>
      </c>
      <c r="HRJ57">
        <v>0</v>
      </c>
      <c r="HRK57">
        <v>0</v>
      </c>
      <c r="HRL57">
        <v>0</v>
      </c>
      <c r="HRM57">
        <v>0</v>
      </c>
      <c r="HRN57">
        <v>0</v>
      </c>
      <c r="HRO57">
        <v>0</v>
      </c>
      <c r="HRP57">
        <v>0</v>
      </c>
      <c r="HRQ57">
        <v>0</v>
      </c>
      <c r="HRR57">
        <v>0</v>
      </c>
      <c r="HRS57">
        <v>0</v>
      </c>
      <c r="HRT57">
        <v>0</v>
      </c>
      <c r="HRU57">
        <v>0</v>
      </c>
      <c r="HRV57">
        <v>0</v>
      </c>
      <c r="HRW57">
        <v>0</v>
      </c>
      <c r="HRX57">
        <v>0</v>
      </c>
      <c r="HRY57">
        <v>0</v>
      </c>
      <c r="HRZ57">
        <v>0</v>
      </c>
      <c r="HSA57">
        <v>0</v>
      </c>
      <c r="HSB57">
        <v>0</v>
      </c>
      <c r="HSC57">
        <v>0</v>
      </c>
      <c r="HSD57">
        <v>0</v>
      </c>
      <c r="HSE57">
        <v>0</v>
      </c>
      <c r="HSF57">
        <v>0</v>
      </c>
      <c r="HSG57">
        <v>0</v>
      </c>
      <c r="HSH57">
        <v>0</v>
      </c>
      <c r="HSI57">
        <v>0</v>
      </c>
      <c r="HSJ57">
        <v>0</v>
      </c>
      <c r="HSK57">
        <v>0</v>
      </c>
      <c r="HSL57">
        <v>0</v>
      </c>
      <c r="HSM57">
        <v>0</v>
      </c>
      <c r="HSN57">
        <v>0</v>
      </c>
      <c r="HSO57">
        <v>0</v>
      </c>
      <c r="HSP57">
        <v>0</v>
      </c>
      <c r="HSQ57">
        <v>0</v>
      </c>
      <c r="HSR57">
        <v>0</v>
      </c>
      <c r="HSS57">
        <v>0</v>
      </c>
      <c r="HST57">
        <v>0</v>
      </c>
      <c r="HSU57">
        <v>0</v>
      </c>
      <c r="HSV57">
        <v>0</v>
      </c>
      <c r="HSW57">
        <v>0</v>
      </c>
      <c r="HSX57">
        <v>0</v>
      </c>
      <c r="HSY57">
        <v>0</v>
      </c>
      <c r="HSZ57">
        <v>0</v>
      </c>
      <c r="HTA57">
        <v>0</v>
      </c>
      <c r="HTB57">
        <v>0</v>
      </c>
      <c r="HTC57">
        <v>0</v>
      </c>
      <c r="HTD57">
        <v>0</v>
      </c>
      <c r="HTE57">
        <v>0</v>
      </c>
      <c r="HTF57">
        <v>0</v>
      </c>
      <c r="HTG57">
        <v>0</v>
      </c>
      <c r="HTH57">
        <v>0</v>
      </c>
      <c r="HTI57">
        <v>0</v>
      </c>
      <c r="HTJ57">
        <v>0</v>
      </c>
      <c r="HTK57">
        <v>0</v>
      </c>
      <c r="HTL57">
        <v>0</v>
      </c>
      <c r="HTM57">
        <v>0</v>
      </c>
      <c r="HTN57">
        <v>0</v>
      </c>
      <c r="HTO57">
        <v>0</v>
      </c>
      <c r="HTP57">
        <v>0</v>
      </c>
      <c r="HTQ57">
        <v>0</v>
      </c>
      <c r="HTR57">
        <v>0</v>
      </c>
      <c r="HTS57">
        <v>0</v>
      </c>
      <c r="HTT57">
        <v>0</v>
      </c>
      <c r="HTU57">
        <v>0</v>
      </c>
      <c r="HTV57">
        <v>0</v>
      </c>
      <c r="HTW57">
        <v>0</v>
      </c>
      <c r="HTX57">
        <v>0</v>
      </c>
      <c r="HTY57">
        <v>0</v>
      </c>
      <c r="HTZ57">
        <v>0</v>
      </c>
      <c r="HUA57">
        <v>0</v>
      </c>
      <c r="HUB57">
        <v>0</v>
      </c>
      <c r="HUC57">
        <v>0</v>
      </c>
      <c r="HUD57">
        <v>0</v>
      </c>
      <c r="HUE57">
        <v>0</v>
      </c>
      <c r="HUF57">
        <v>0</v>
      </c>
      <c r="HUG57">
        <v>0</v>
      </c>
      <c r="HUH57">
        <v>0</v>
      </c>
      <c r="HUI57">
        <v>0</v>
      </c>
      <c r="HUJ57">
        <v>0</v>
      </c>
      <c r="HUK57">
        <v>0</v>
      </c>
      <c r="HUL57">
        <v>0</v>
      </c>
      <c r="HUM57">
        <v>0</v>
      </c>
      <c r="HUN57">
        <v>0</v>
      </c>
      <c r="HUO57">
        <v>0</v>
      </c>
      <c r="HUP57">
        <v>0</v>
      </c>
      <c r="HUQ57">
        <v>0</v>
      </c>
      <c r="HUR57">
        <v>0</v>
      </c>
      <c r="HUS57">
        <v>0</v>
      </c>
      <c r="HUT57">
        <v>0</v>
      </c>
      <c r="HUU57">
        <v>0</v>
      </c>
      <c r="HUV57">
        <v>0</v>
      </c>
      <c r="HUW57">
        <v>0</v>
      </c>
      <c r="HUX57">
        <v>0</v>
      </c>
      <c r="HUY57">
        <v>0</v>
      </c>
      <c r="HUZ57">
        <v>0</v>
      </c>
      <c r="HVA57">
        <v>0</v>
      </c>
      <c r="HVB57">
        <v>0</v>
      </c>
      <c r="HVC57">
        <v>0</v>
      </c>
      <c r="HVD57">
        <v>0</v>
      </c>
      <c r="HVE57">
        <v>0</v>
      </c>
      <c r="HVF57">
        <v>0</v>
      </c>
      <c r="HVG57">
        <v>0</v>
      </c>
      <c r="HVH57">
        <v>0</v>
      </c>
      <c r="HVI57">
        <v>0</v>
      </c>
      <c r="HVJ57">
        <v>0</v>
      </c>
      <c r="HVK57">
        <v>0</v>
      </c>
      <c r="HVL57">
        <v>0</v>
      </c>
      <c r="HVM57">
        <v>0</v>
      </c>
      <c r="HVN57">
        <v>0</v>
      </c>
      <c r="HVO57">
        <v>0</v>
      </c>
      <c r="HVP57">
        <v>0</v>
      </c>
      <c r="HVQ57">
        <v>0</v>
      </c>
      <c r="HVR57">
        <v>0</v>
      </c>
      <c r="HVS57">
        <v>0</v>
      </c>
      <c r="HVT57">
        <v>0</v>
      </c>
      <c r="HVU57">
        <v>0</v>
      </c>
      <c r="HVV57">
        <v>0</v>
      </c>
      <c r="HVW57">
        <v>0</v>
      </c>
      <c r="HVX57">
        <v>0</v>
      </c>
      <c r="HVY57">
        <v>0</v>
      </c>
      <c r="HVZ57">
        <v>0</v>
      </c>
      <c r="HWA57">
        <v>0</v>
      </c>
      <c r="HWB57">
        <v>0</v>
      </c>
      <c r="HWC57">
        <v>0</v>
      </c>
      <c r="HWD57">
        <v>0</v>
      </c>
      <c r="HWE57">
        <v>0</v>
      </c>
      <c r="HWF57">
        <v>0</v>
      </c>
      <c r="HWG57">
        <v>0</v>
      </c>
      <c r="HWH57">
        <v>0</v>
      </c>
      <c r="HWI57">
        <v>0</v>
      </c>
      <c r="HWJ57">
        <v>0</v>
      </c>
      <c r="HWK57">
        <v>0</v>
      </c>
      <c r="HWL57">
        <v>0</v>
      </c>
      <c r="HWM57">
        <v>0</v>
      </c>
      <c r="HWN57">
        <v>0</v>
      </c>
      <c r="HWO57">
        <v>0</v>
      </c>
      <c r="HWP57">
        <v>0</v>
      </c>
      <c r="HWQ57">
        <v>0</v>
      </c>
      <c r="HWR57">
        <v>0</v>
      </c>
      <c r="HWS57">
        <v>0</v>
      </c>
      <c r="HWT57">
        <v>0</v>
      </c>
      <c r="HWU57">
        <v>0</v>
      </c>
      <c r="HWV57">
        <v>0</v>
      </c>
      <c r="HWW57">
        <v>0</v>
      </c>
      <c r="HWX57">
        <v>0</v>
      </c>
      <c r="HWY57">
        <v>0</v>
      </c>
      <c r="HWZ57">
        <v>0</v>
      </c>
      <c r="HXA57">
        <v>0</v>
      </c>
      <c r="HXB57">
        <v>0</v>
      </c>
      <c r="HXC57">
        <v>0</v>
      </c>
      <c r="HXD57">
        <v>0</v>
      </c>
      <c r="HXE57">
        <v>0</v>
      </c>
      <c r="HXF57">
        <v>0</v>
      </c>
      <c r="HXG57">
        <v>0</v>
      </c>
      <c r="HXH57">
        <v>0</v>
      </c>
      <c r="HXI57">
        <v>0</v>
      </c>
      <c r="HXJ57">
        <v>0</v>
      </c>
      <c r="HXK57">
        <v>0</v>
      </c>
      <c r="HXL57">
        <v>0</v>
      </c>
      <c r="HXM57">
        <v>0</v>
      </c>
      <c r="HXN57">
        <v>0</v>
      </c>
      <c r="HXO57">
        <v>0</v>
      </c>
      <c r="HXP57">
        <v>0</v>
      </c>
      <c r="HXQ57">
        <v>0</v>
      </c>
      <c r="HXR57">
        <v>0</v>
      </c>
      <c r="HXS57">
        <v>0</v>
      </c>
      <c r="HXT57">
        <v>0</v>
      </c>
      <c r="HXU57">
        <v>0</v>
      </c>
      <c r="HXV57">
        <v>0</v>
      </c>
      <c r="HXW57">
        <v>0</v>
      </c>
      <c r="HXX57">
        <v>0</v>
      </c>
      <c r="HXY57">
        <v>0</v>
      </c>
      <c r="HXZ57">
        <v>0</v>
      </c>
      <c r="HYA57">
        <v>0</v>
      </c>
      <c r="HYB57">
        <v>0</v>
      </c>
      <c r="HYC57">
        <v>0</v>
      </c>
      <c r="HYD57">
        <v>0</v>
      </c>
      <c r="HYE57">
        <v>0</v>
      </c>
      <c r="HYF57">
        <v>0</v>
      </c>
      <c r="HYG57">
        <v>0</v>
      </c>
      <c r="HYH57">
        <v>0</v>
      </c>
      <c r="HYI57">
        <v>0</v>
      </c>
      <c r="HYJ57">
        <v>0</v>
      </c>
      <c r="HYK57">
        <v>0</v>
      </c>
      <c r="HYL57">
        <v>0</v>
      </c>
      <c r="HYM57">
        <v>0</v>
      </c>
      <c r="HYN57">
        <v>0</v>
      </c>
      <c r="HYO57">
        <v>0</v>
      </c>
      <c r="HYP57">
        <v>0</v>
      </c>
      <c r="HYQ57">
        <v>0</v>
      </c>
      <c r="HYR57">
        <v>0</v>
      </c>
      <c r="HYS57">
        <v>0</v>
      </c>
      <c r="HYT57">
        <v>0</v>
      </c>
      <c r="HYU57">
        <v>0</v>
      </c>
      <c r="HYV57">
        <v>0</v>
      </c>
      <c r="HYW57">
        <v>0</v>
      </c>
      <c r="HYX57">
        <v>0</v>
      </c>
      <c r="HYY57">
        <v>0</v>
      </c>
      <c r="HYZ57">
        <v>0</v>
      </c>
      <c r="HZA57">
        <v>0</v>
      </c>
      <c r="HZB57">
        <v>0</v>
      </c>
      <c r="HZC57">
        <v>0</v>
      </c>
      <c r="HZD57">
        <v>0</v>
      </c>
      <c r="HZE57">
        <v>0</v>
      </c>
      <c r="HZF57">
        <v>0</v>
      </c>
      <c r="HZG57">
        <v>0</v>
      </c>
      <c r="HZH57">
        <v>0</v>
      </c>
      <c r="HZI57">
        <v>0</v>
      </c>
      <c r="HZJ57">
        <v>0</v>
      </c>
      <c r="HZK57">
        <v>0</v>
      </c>
      <c r="HZL57">
        <v>0</v>
      </c>
      <c r="HZM57">
        <v>0</v>
      </c>
      <c r="HZN57">
        <v>0</v>
      </c>
      <c r="HZO57">
        <v>0</v>
      </c>
      <c r="HZP57">
        <v>0</v>
      </c>
      <c r="HZQ57">
        <v>0</v>
      </c>
      <c r="HZR57">
        <v>0</v>
      </c>
      <c r="HZS57">
        <v>0</v>
      </c>
      <c r="HZT57">
        <v>0</v>
      </c>
      <c r="HZU57">
        <v>0</v>
      </c>
      <c r="HZV57">
        <v>0</v>
      </c>
      <c r="HZW57">
        <v>0</v>
      </c>
      <c r="HZX57">
        <v>0</v>
      </c>
      <c r="HZY57">
        <v>0</v>
      </c>
      <c r="HZZ57">
        <v>0</v>
      </c>
      <c r="IAA57">
        <v>0</v>
      </c>
      <c r="IAB57">
        <v>0</v>
      </c>
      <c r="IAC57">
        <v>0</v>
      </c>
      <c r="IAD57">
        <v>0</v>
      </c>
      <c r="IAE57">
        <v>0</v>
      </c>
      <c r="IAF57">
        <v>0</v>
      </c>
      <c r="IAG57">
        <v>0</v>
      </c>
      <c r="IAH57">
        <v>0</v>
      </c>
      <c r="IAI57">
        <v>0</v>
      </c>
      <c r="IAJ57">
        <v>0</v>
      </c>
      <c r="IAK57">
        <v>0</v>
      </c>
      <c r="IAL57">
        <v>0</v>
      </c>
      <c r="IAM57">
        <v>0</v>
      </c>
      <c r="IAN57">
        <v>0</v>
      </c>
      <c r="IAO57">
        <v>0</v>
      </c>
      <c r="IAP57">
        <v>0</v>
      </c>
      <c r="IAQ57">
        <v>0</v>
      </c>
      <c r="IAR57">
        <v>0</v>
      </c>
      <c r="IAS57">
        <v>0</v>
      </c>
      <c r="IAT57">
        <v>0</v>
      </c>
      <c r="IAU57">
        <v>0</v>
      </c>
      <c r="IAV57">
        <v>0</v>
      </c>
      <c r="IAW57">
        <v>0</v>
      </c>
      <c r="IAX57">
        <v>0</v>
      </c>
      <c r="IAY57">
        <v>0</v>
      </c>
      <c r="IAZ57">
        <v>0</v>
      </c>
      <c r="IBA57">
        <v>0</v>
      </c>
      <c r="IBB57">
        <v>0</v>
      </c>
      <c r="IBC57">
        <v>0</v>
      </c>
      <c r="IBD57">
        <v>0</v>
      </c>
      <c r="IBE57">
        <v>0</v>
      </c>
      <c r="IBF57">
        <v>0</v>
      </c>
      <c r="IBG57">
        <v>0</v>
      </c>
      <c r="IBH57">
        <v>0</v>
      </c>
      <c r="IBI57">
        <v>0</v>
      </c>
      <c r="IBJ57">
        <v>0</v>
      </c>
      <c r="IBK57">
        <v>0</v>
      </c>
      <c r="IBL57">
        <v>0</v>
      </c>
      <c r="IBM57">
        <v>0</v>
      </c>
      <c r="IBN57">
        <v>0</v>
      </c>
      <c r="IBO57">
        <v>0</v>
      </c>
      <c r="IBP57">
        <v>0</v>
      </c>
      <c r="IBQ57">
        <v>0</v>
      </c>
      <c r="IBR57">
        <v>0</v>
      </c>
      <c r="IBS57">
        <v>0</v>
      </c>
      <c r="IBT57">
        <v>0</v>
      </c>
      <c r="IBU57">
        <v>0</v>
      </c>
      <c r="IBV57">
        <v>0</v>
      </c>
      <c r="IBW57">
        <v>0</v>
      </c>
      <c r="IBX57">
        <v>0</v>
      </c>
      <c r="IBY57">
        <v>0</v>
      </c>
      <c r="IBZ57">
        <v>0</v>
      </c>
      <c r="ICA57">
        <v>0</v>
      </c>
      <c r="ICB57">
        <v>0</v>
      </c>
      <c r="ICC57">
        <v>0</v>
      </c>
      <c r="ICD57">
        <v>0</v>
      </c>
      <c r="ICE57">
        <v>0</v>
      </c>
      <c r="ICF57">
        <v>0</v>
      </c>
      <c r="ICG57">
        <v>0</v>
      </c>
      <c r="ICH57">
        <v>0</v>
      </c>
      <c r="ICI57">
        <v>0</v>
      </c>
      <c r="ICJ57">
        <v>0</v>
      </c>
      <c r="ICK57">
        <v>0</v>
      </c>
      <c r="ICL57">
        <v>0</v>
      </c>
      <c r="ICM57">
        <v>0</v>
      </c>
      <c r="ICN57">
        <v>0</v>
      </c>
      <c r="ICO57">
        <v>0</v>
      </c>
      <c r="ICP57">
        <v>0</v>
      </c>
      <c r="ICQ57">
        <v>0</v>
      </c>
      <c r="ICR57">
        <v>0</v>
      </c>
      <c r="ICS57">
        <v>0</v>
      </c>
      <c r="ICT57">
        <v>0</v>
      </c>
      <c r="ICU57">
        <v>0</v>
      </c>
      <c r="ICV57">
        <v>0</v>
      </c>
      <c r="ICW57">
        <v>0</v>
      </c>
      <c r="ICX57">
        <v>0</v>
      </c>
      <c r="ICY57">
        <v>0</v>
      </c>
      <c r="ICZ57">
        <v>0</v>
      </c>
      <c r="IDA57">
        <v>0</v>
      </c>
      <c r="IDB57">
        <v>0</v>
      </c>
      <c r="IDC57">
        <v>0</v>
      </c>
      <c r="IDD57">
        <v>0</v>
      </c>
      <c r="IDE57">
        <v>0</v>
      </c>
      <c r="IDF57">
        <v>0</v>
      </c>
      <c r="IDG57">
        <v>0</v>
      </c>
      <c r="IDH57">
        <v>0</v>
      </c>
      <c r="IDI57">
        <v>0</v>
      </c>
      <c r="IDJ57">
        <v>0</v>
      </c>
      <c r="IDK57">
        <v>0</v>
      </c>
      <c r="IDL57">
        <v>0</v>
      </c>
      <c r="IDM57">
        <v>0</v>
      </c>
      <c r="IDN57">
        <v>0</v>
      </c>
      <c r="IDO57">
        <v>0</v>
      </c>
      <c r="IDP57">
        <v>0</v>
      </c>
      <c r="IDQ57">
        <v>0</v>
      </c>
      <c r="IDR57">
        <v>0</v>
      </c>
      <c r="IDS57">
        <v>0</v>
      </c>
      <c r="IDT57">
        <v>0</v>
      </c>
      <c r="IDU57">
        <v>0</v>
      </c>
      <c r="IDV57">
        <v>0</v>
      </c>
      <c r="IDW57">
        <v>0</v>
      </c>
      <c r="IDX57">
        <v>0</v>
      </c>
      <c r="IDY57">
        <v>0</v>
      </c>
      <c r="IDZ57">
        <v>0</v>
      </c>
      <c r="IEA57">
        <v>0</v>
      </c>
      <c r="IEB57">
        <v>0</v>
      </c>
      <c r="IEC57">
        <v>0</v>
      </c>
      <c r="IED57">
        <v>0</v>
      </c>
      <c r="IEE57">
        <v>0</v>
      </c>
      <c r="IEF57">
        <v>0</v>
      </c>
      <c r="IEG57">
        <v>0</v>
      </c>
      <c r="IEH57">
        <v>0</v>
      </c>
      <c r="IEI57">
        <v>0</v>
      </c>
      <c r="IEJ57">
        <v>0</v>
      </c>
      <c r="IEK57">
        <v>0</v>
      </c>
      <c r="IEL57">
        <v>0</v>
      </c>
      <c r="IEM57">
        <v>0</v>
      </c>
      <c r="IEN57">
        <v>0</v>
      </c>
      <c r="IEO57">
        <v>0</v>
      </c>
      <c r="IEP57">
        <v>0</v>
      </c>
      <c r="IEQ57">
        <v>0</v>
      </c>
      <c r="IER57">
        <v>0</v>
      </c>
      <c r="IES57">
        <v>0</v>
      </c>
      <c r="IET57">
        <v>0</v>
      </c>
      <c r="IEU57">
        <v>0</v>
      </c>
      <c r="IEV57">
        <v>0</v>
      </c>
      <c r="IEW57">
        <v>1</v>
      </c>
      <c r="IEX57">
        <v>1</v>
      </c>
      <c r="IEY57">
        <v>1</v>
      </c>
      <c r="IEZ57">
        <v>1</v>
      </c>
      <c r="IFA57">
        <v>1</v>
      </c>
      <c r="IFB57">
        <v>1</v>
      </c>
      <c r="IFC57">
        <v>1</v>
      </c>
      <c r="IFD57">
        <v>1</v>
      </c>
      <c r="IFE57">
        <v>1</v>
      </c>
      <c r="IFF57">
        <v>1</v>
      </c>
      <c r="IFG57">
        <v>1</v>
      </c>
      <c r="IFH57">
        <v>1</v>
      </c>
      <c r="IFI57">
        <v>1</v>
      </c>
      <c r="IFJ57">
        <v>1</v>
      </c>
      <c r="IFK57">
        <v>1</v>
      </c>
      <c r="IFL57">
        <v>1</v>
      </c>
      <c r="IFM57">
        <v>1</v>
      </c>
      <c r="IFN57">
        <v>1</v>
      </c>
      <c r="IFO57">
        <v>1</v>
      </c>
      <c r="IFP57">
        <v>1</v>
      </c>
      <c r="IFQ57">
        <v>1</v>
      </c>
      <c r="IFR57">
        <v>1</v>
      </c>
      <c r="IFS57">
        <v>1</v>
      </c>
      <c r="IFT57">
        <v>1</v>
      </c>
      <c r="IFU57">
        <v>1</v>
      </c>
      <c r="IFV57">
        <v>1</v>
      </c>
      <c r="IFW57">
        <v>1</v>
      </c>
      <c r="IFX57">
        <v>1</v>
      </c>
      <c r="IFY57">
        <v>1</v>
      </c>
      <c r="IFZ57">
        <v>1</v>
      </c>
      <c r="IGA57">
        <v>1</v>
      </c>
      <c r="IGB57">
        <v>1</v>
      </c>
      <c r="IGC57">
        <v>1</v>
      </c>
      <c r="IGD57">
        <v>1</v>
      </c>
      <c r="IGE57">
        <v>1</v>
      </c>
      <c r="IGF57">
        <v>1</v>
      </c>
      <c r="IGG57">
        <v>1</v>
      </c>
      <c r="IGH57">
        <v>1</v>
      </c>
      <c r="IGI57">
        <v>1</v>
      </c>
      <c r="IGJ57">
        <v>1</v>
      </c>
      <c r="IGK57">
        <v>1</v>
      </c>
      <c r="IGL57">
        <v>1</v>
      </c>
      <c r="IGM57">
        <v>1</v>
      </c>
      <c r="IGN57">
        <v>1</v>
      </c>
      <c r="IGO57">
        <v>1</v>
      </c>
      <c r="IGP57">
        <v>1</v>
      </c>
      <c r="IGQ57">
        <v>1</v>
      </c>
      <c r="IGR57">
        <v>1</v>
      </c>
      <c r="IGS57">
        <v>1</v>
      </c>
      <c r="IGT57">
        <v>1</v>
      </c>
      <c r="IGU57">
        <v>1</v>
      </c>
      <c r="IGV57">
        <v>1</v>
      </c>
      <c r="IGW57">
        <v>1</v>
      </c>
      <c r="IGX57">
        <v>1</v>
      </c>
      <c r="IGY57">
        <v>1</v>
      </c>
      <c r="IGZ57">
        <v>1</v>
      </c>
      <c r="IHA57">
        <v>1</v>
      </c>
      <c r="IHB57">
        <v>1</v>
      </c>
      <c r="IHC57">
        <v>1</v>
      </c>
      <c r="IHD57">
        <v>1</v>
      </c>
      <c r="IHE57">
        <v>1</v>
      </c>
      <c r="IHF57">
        <v>1</v>
      </c>
      <c r="IHG57">
        <v>1</v>
      </c>
      <c r="IHH57">
        <v>1</v>
      </c>
      <c r="IHI57">
        <v>1</v>
      </c>
      <c r="IHJ57">
        <v>1</v>
      </c>
      <c r="IHK57">
        <v>1</v>
      </c>
      <c r="IHL57">
        <v>0</v>
      </c>
      <c r="IHM57">
        <v>0</v>
      </c>
      <c r="IHN57">
        <v>0</v>
      </c>
      <c r="IHO57">
        <v>0</v>
      </c>
      <c r="IHP57">
        <v>0</v>
      </c>
      <c r="IHQ57">
        <v>0</v>
      </c>
      <c r="IHR57">
        <v>0</v>
      </c>
      <c r="IHS57">
        <v>0</v>
      </c>
      <c r="IHT57">
        <v>0</v>
      </c>
      <c r="IHU57">
        <v>0</v>
      </c>
      <c r="IHV57">
        <v>0</v>
      </c>
      <c r="IHW57">
        <v>0</v>
      </c>
      <c r="IHX57">
        <v>0</v>
      </c>
      <c r="IHY57">
        <v>0</v>
      </c>
      <c r="IHZ57">
        <v>0</v>
      </c>
      <c r="IIA57">
        <v>0</v>
      </c>
      <c r="IIB57">
        <v>0</v>
      </c>
      <c r="IIC57">
        <v>0</v>
      </c>
      <c r="IID57">
        <v>0</v>
      </c>
      <c r="IIE57">
        <v>0</v>
      </c>
      <c r="IIF57">
        <v>0</v>
      </c>
      <c r="IIG57">
        <v>0</v>
      </c>
      <c r="IIH57">
        <v>0</v>
      </c>
      <c r="III57">
        <v>0</v>
      </c>
      <c r="IIJ57">
        <v>0</v>
      </c>
      <c r="IIK57">
        <v>0</v>
      </c>
      <c r="IIL57">
        <v>0</v>
      </c>
      <c r="IIM57">
        <v>0</v>
      </c>
      <c r="IIN57">
        <v>0</v>
      </c>
      <c r="IIO57">
        <v>0</v>
      </c>
      <c r="IIP57">
        <v>0</v>
      </c>
      <c r="IIQ57">
        <v>0</v>
      </c>
      <c r="IIR57">
        <v>0</v>
      </c>
      <c r="IIS57">
        <v>0</v>
      </c>
      <c r="IIT57">
        <v>0</v>
      </c>
      <c r="IIU57">
        <v>0</v>
      </c>
      <c r="IIV57">
        <v>0</v>
      </c>
      <c r="IIW57">
        <v>0</v>
      </c>
      <c r="IIX57">
        <v>0</v>
      </c>
      <c r="IIY57">
        <v>0</v>
      </c>
      <c r="IIZ57">
        <v>0</v>
      </c>
      <c r="IJA57">
        <v>0</v>
      </c>
      <c r="IJB57">
        <v>0</v>
      </c>
      <c r="IJC57">
        <v>0</v>
      </c>
      <c r="IJD57">
        <v>0</v>
      </c>
      <c r="IJE57">
        <v>0</v>
      </c>
      <c r="IJF57">
        <v>0</v>
      </c>
      <c r="IJG57">
        <v>0</v>
      </c>
      <c r="IJH57">
        <v>0</v>
      </c>
      <c r="IJI57">
        <v>0</v>
      </c>
      <c r="IJJ57">
        <v>0</v>
      </c>
      <c r="IJK57">
        <v>0</v>
      </c>
      <c r="IJL57">
        <v>0</v>
      </c>
      <c r="IJM57">
        <v>0</v>
      </c>
      <c r="IJN57">
        <v>0</v>
      </c>
    </row>
    <row r="58" spans="1:6358" x14ac:dyDescent="0.2">
      <c r="A58" s="1" t="s">
        <v>6413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0</v>
      </c>
      <c r="ARE58">
        <v>0</v>
      </c>
      <c r="ARF58">
        <v>0</v>
      </c>
      <c r="ARG58">
        <v>0</v>
      </c>
      <c r="ARH58">
        <v>0</v>
      </c>
      <c r="ARI58">
        <v>0</v>
      </c>
      <c r="ARJ58">
        <v>0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0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0</v>
      </c>
      <c r="AST58">
        <v>0</v>
      </c>
      <c r="ASU58">
        <v>0</v>
      </c>
      <c r="ASV58">
        <v>0</v>
      </c>
      <c r="ASW58">
        <v>0</v>
      </c>
      <c r="ASX58">
        <v>0</v>
      </c>
      <c r="ASY58">
        <v>0</v>
      </c>
      <c r="ASZ58">
        <v>0</v>
      </c>
      <c r="ATA58">
        <v>0</v>
      </c>
      <c r="ATB58">
        <v>0</v>
      </c>
      <c r="ATC58">
        <v>0</v>
      </c>
      <c r="ATD58">
        <v>0</v>
      </c>
      <c r="ATE58">
        <v>0</v>
      </c>
      <c r="ATF58">
        <v>0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0</v>
      </c>
      <c r="AUB58">
        <v>0</v>
      </c>
      <c r="AUC58">
        <v>0</v>
      </c>
      <c r="AUD58">
        <v>0</v>
      </c>
      <c r="AUE58">
        <v>0</v>
      </c>
      <c r="AUF58">
        <v>0</v>
      </c>
      <c r="AUG58">
        <v>0</v>
      </c>
      <c r="AUH58">
        <v>0</v>
      </c>
      <c r="AUI58">
        <v>0</v>
      </c>
      <c r="AUJ58">
        <v>0</v>
      </c>
      <c r="AUK58">
        <v>0</v>
      </c>
      <c r="AUL58">
        <v>0</v>
      </c>
      <c r="AUM58">
        <v>0</v>
      </c>
      <c r="AUN58">
        <v>0</v>
      </c>
      <c r="AUO58">
        <v>0</v>
      </c>
      <c r="AUP58">
        <v>0</v>
      </c>
      <c r="AUQ58">
        <v>0</v>
      </c>
      <c r="AUR58">
        <v>0</v>
      </c>
      <c r="AUS58">
        <v>0</v>
      </c>
      <c r="AUT58">
        <v>0</v>
      </c>
      <c r="AUU58">
        <v>0</v>
      </c>
      <c r="AUV58">
        <v>0</v>
      </c>
      <c r="AUW58">
        <v>0</v>
      </c>
      <c r="AUX58">
        <v>0</v>
      </c>
      <c r="AUY58">
        <v>0</v>
      </c>
      <c r="AUZ58">
        <v>0</v>
      </c>
      <c r="AVA58">
        <v>0</v>
      </c>
      <c r="AVB58">
        <v>0</v>
      </c>
      <c r="AVC58">
        <v>0</v>
      </c>
      <c r="AVD58">
        <v>0</v>
      </c>
      <c r="AVE58">
        <v>0</v>
      </c>
      <c r="AVF58">
        <v>0</v>
      </c>
      <c r="AVG58">
        <v>0</v>
      </c>
      <c r="AVH58">
        <v>0</v>
      </c>
      <c r="AVI58">
        <v>0</v>
      </c>
      <c r="AVJ58">
        <v>0</v>
      </c>
      <c r="AVK58">
        <v>0</v>
      </c>
      <c r="AVL58">
        <v>0</v>
      </c>
      <c r="AVM58">
        <v>0</v>
      </c>
      <c r="AVN58">
        <v>0</v>
      </c>
      <c r="AVO58">
        <v>0</v>
      </c>
      <c r="AVP58">
        <v>0</v>
      </c>
      <c r="AVQ58">
        <v>0</v>
      </c>
      <c r="AVR58">
        <v>0</v>
      </c>
      <c r="AVS58">
        <v>0</v>
      </c>
      <c r="AVT58">
        <v>0</v>
      </c>
      <c r="AVU58">
        <v>0</v>
      </c>
      <c r="AVV58">
        <v>0</v>
      </c>
      <c r="AVW58">
        <v>0</v>
      </c>
      <c r="AVX58">
        <v>0</v>
      </c>
      <c r="AVY58">
        <v>0</v>
      </c>
      <c r="AVZ58">
        <v>0</v>
      </c>
      <c r="AWA58">
        <v>0</v>
      </c>
      <c r="AWB58">
        <v>0</v>
      </c>
      <c r="AWC58">
        <v>0</v>
      </c>
      <c r="AWD58">
        <v>0</v>
      </c>
      <c r="AWE58">
        <v>0</v>
      </c>
      <c r="AWF58">
        <v>0</v>
      </c>
      <c r="AWG58">
        <v>0</v>
      </c>
      <c r="AWH58">
        <v>0</v>
      </c>
      <c r="AWI58">
        <v>0</v>
      </c>
      <c r="AWJ58">
        <v>0</v>
      </c>
      <c r="AWK58">
        <v>0</v>
      </c>
      <c r="AWL58">
        <v>0</v>
      </c>
      <c r="AWM58">
        <v>0</v>
      </c>
      <c r="AWN58">
        <v>0</v>
      </c>
      <c r="AWO58">
        <v>0</v>
      </c>
      <c r="AWP58">
        <v>0</v>
      </c>
      <c r="AWQ58">
        <v>0</v>
      </c>
      <c r="AWR58">
        <v>0</v>
      </c>
      <c r="AWS58">
        <v>0</v>
      </c>
      <c r="AWT58">
        <v>0</v>
      </c>
      <c r="AWU58">
        <v>0</v>
      </c>
      <c r="AWV58">
        <v>0</v>
      </c>
      <c r="AWW58">
        <v>0</v>
      </c>
      <c r="AWX58">
        <v>0</v>
      </c>
      <c r="AWY58">
        <v>0</v>
      </c>
      <c r="AWZ58">
        <v>0</v>
      </c>
      <c r="AXA58">
        <v>0</v>
      </c>
      <c r="AXB58">
        <v>0</v>
      </c>
      <c r="AXC58">
        <v>0</v>
      </c>
      <c r="AXD58">
        <v>0</v>
      </c>
      <c r="AXE58">
        <v>0</v>
      </c>
      <c r="AXF58">
        <v>0</v>
      </c>
      <c r="AXG58">
        <v>0</v>
      </c>
      <c r="AXH58">
        <v>0</v>
      </c>
      <c r="AXI58">
        <v>0</v>
      </c>
      <c r="AXJ58">
        <v>0</v>
      </c>
      <c r="AXK58">
        <v>0</v>
      </c>
      <c r="AXL58">
        <v>0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0</v>
      </c>
      <c r="AXX58">
        <v>0</v>
      </c>
      <c r="AXY58">
        <v>0</v>
      </c>
      <c r="AXZ58">
        <v>0</v>
      </c>
      <c r="AYA58">
        <v>0</v>
      </c>
      <c r="AYB58">
        <v>0</v>
      </c>
      <c r="AYC58">
        <v>0</v>
      </c>
      <c r="AYD58">
        <v>0</v>
      </c>
      <c r="AYE58">
        <v>0</v>
      </c>
      <c r="AYF58">
        <v>0</v>
      </c>
      <c r="AYG58">
        <v>0</v>
      </c>
      <c r="AYH58">
        <v>0</v>
      </c>
      <c r="AYI58">
        <v>0</v>
      </c>
      <c r="AYJ58">
        <v>0</v>
      </c>
      <c r="AYK58">
        <v>0</v>
      </c>
      <c r="AYL58">
        <v>0</v>
      </c>
      <c r="AYM58">
        <v>0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0</v>
      </c>
      <c r="AZL58">
        <v>0</v>
      </c>
      <c r="AZM58">
        <v>0</v>
      </c>
      <c r="AZN58">
        <v>0</v>
      </c>
      <c r="AZO58">
        <v>0</v>
      </c>
      <c r="AZP58">
        <v>0</v>
      </c>
      <c r="AZQ58">
        <v>0</v>
      </c>
      <c r="AZR58">
        <v>0</v>
      </c>
      <c r="AZS58">
        <v>0</v>
      </c>
      <c r="AZT58">
        <v>0</v>
      </c>
      <c r="AZU58">
        <v>0</v>
      </c>
      <c r="AZV58">
        <v>0</v>
      </c>
      <c r="AZW58">
        <v>0</v>
      </c>
      <c r="AZX58">
        <v>0</v>
      </c>
      <c r="AZY58">
        <v>0</v>
      </c>
      <c r="AZZ58">
        <v>0</v>
      </c>
      <c r="BAA58">
        <v>0</v>
      </c>
      <c r="BAB58">
        <v>0</v>
      </c>
      <c r="BAC58">
        <v>0</v>
      </c>
      <c r="BAD58">
        <v>0</v>
      </c>
      <c r="BAE58">
        <v>0</v>
      </c>
      <c r="BAF58">
        <v>0</v>
      </c>
      <c r="BAG58">
        <v>0</v>
      </c>
      <c r="BAH58">
        <v>0</v>
      </c>
      <c r="BAI58">
        <v>0</v>
      </c>
      <c r="BAJ58">
        <v>0</v>
      </c>
      <c r="BAK58">
        <v>0</v>
      </c>
      <c r="BAL58">
        <v>0</v>
      </c>
      <c r="BAM58">
        <v>0</v>
      </c>
      <c r="BAN58">
        <v>0</v>
      </c>
      <c r="BAO58">
        <v>0</v>
      </c>
      <c r="BAP58">
        <v>0</v>
      </c>
      <c r="BAQ58">
        <v>0</v>
      </c>
      <c r="BAR58">
        <v>0</v>
      </c>
      <c r="BAS58">
        <v>0</v>
      </c>
      <c r="BAT58">
        <v>0</v>
      </c>
      <c r="BAU58">
        <v>0</v>
      </c>
      <c r="BAV58">
        <v>0</v>
      </c>
      <c r="BAW58">
        <v>0</v>
      </c>
      <c r="BAX58">
        <v>0</v>
      </c>
      <c r="BAY58">
        <v>0</v>
      </c>
      <c r="BAZ58">
        <v>0</v>
      </c>
      <c r="BBA58">
        <v>0</v>
      </c>
      <c r="BBB58">
        <v>0</v>
      </c>
      <c r="BBC58">
        <v>0</v>
      </c>
      <c r="BBD58">
        <v>0</v>
      </c>
      <c r="BBE58">
        <v>0</v>
      </c>
      <c r="BBF58">
        <v>0</v>
      </c>
      <c r="BBG58">
        <v>0</v>
      </c>
      <c r="BBH58">
        <v>0</v>
      </c>
      <c r="BBI58">
        <v>0</v>
      </c>
      <c r="BBJ58">
        <v>0</v>
      </c>
      <c r="BBK58">
        <v>0</v>
      </c>
      <c r="BBL58">
        <v>0</v>
      </c>
      <c r="BBM58">
        <v>0</v>
      </c>
      <c r="BBN58">
        <v>0</v>
      </c>
      <c r="BBO58">
        <v>0</v>
      </c>
      <c r="BBP58">
        <v>0</v>
      </c>
      <c r="BBQ58">
        <v>0</v>
      </c>
      <c r="BBR58">
        <v>0</v>
      </c>
      <c r="BBS58">
        <v>0</v>
      </c>
      <c r="BBT58">
        <v>0</v>
      </c>
      <c r="BBU58">
        <v>0</v>
      </c>
      <c r="BBV58">
        <v>0</v>
      </c>
      <c r="BBW58">
        <v>0</v>
      </c>
      <c r="BBX58">
        <v>0</v>
      </c>
      <c r="BBY58">
        <v>0</v>
      </c>
      <c r="BBZ58">
        <v>0</v>
      </c>
      <c r="BCA58">
        <v>0</v>
      </c>
      <c r="BCB58">
        <v>0</v>
      </c>
      <c r="BCC58">
        <v>0</v>
      </c>
      <c r="BCD58">
        <v>0</v>
      </c>
      <c r="BCE58">
        <v>0</v>
      </c>
      <c r="BCF58">
        <v>0</v>
      </c>
      <c r="BCG58">
        <v>0</v>
      </c>
      <c r="BCH58">
        <v>0</v>
      </c>
      <c r="BCI58">
        <v>0</v>
      </c>
      <c r="BCJ58">
        <v>0</v>
      </c>
      <c r="BCK58">
        <v>0</v>
      </c>
      <c r="BCL58">
        <v>0</v>
      </c>
      <c r="BCM58">
        <v>0</v>
      </c>
      <c r="BCN58">
        <v>0</v>
      </c>
      <c r="BCO58">
        <v>0</v>
      </c>
      <c r="BCP58">
        <v>0</v>
      </c>
      <c r="BCQ58">
        <v>0</v>
      </c>
      <c r="BCR58">
        <v>0</v>
      </c>
      <c r="BCS58">
        <v>0</v>
      </c>
      <c r="BCT58">
        <v>0</v>
      </c>
      <c r="BCU58">
        <v>0</v>
      </c>
      <c r="BCV58">
        <v>0</v>
      </c>
      <c r="BCW58">
        <v>0</v>
      </c>
      <c r="BCX58">
        <v>0</v>
      </c>
      <c r="BCY58">
        <v>0</v>
      </c>
      <c r="BCZ58">
        <v>0</v>
      </c>
      <c r="BDA58">
        <v>0</v>
      </c>
      <c r="BDB58">
        <v>0</v>
      </c>
      <c r="BDC58">
        <v>0</v>
      </c>
      <c r="BDD58">
        <v>0</v>
      </c>
      <c r="BDE58">
        <v>0</v>
      </c>
      <c r="BDF58">
        <v>0</v>
      </c>
      <c r="BDG58">
        <v>0</v>
      </c>
      <c r="BDH58">
        <v>0</v>
      </c>
      <c r="BDI58">
        <v>0</v>
      </c>
      <c r="BDJ58">
        <v>0</v>
      </c>
      <c r="BDK58">
        <v>0</v>
      </c>
      <c r="BDL58">
        <v>0</v>
      </c>
      <c r="BDM58">
        <v>0</v>
      </c>
      <c r="BDN58">
        <v>0</v>
      </c>
      <c r="BDO58">
        <v>0</v>
      </c>
      <c r="BDP58">
        <v>0</v>
      </c>
      <c r="BDQ58">
        <v>0</v>
      </c>
      <c r="BDR58">
        <v>0</v>
      </c>
      <c r="BDS58">
        <v>0</v>
      </c>
      <c r="BDT58">
        <v>0</v>
      </c>
      <c r="BDU58">
        <v>0</v>
      </c>
      <c r="BDV58">
        <v>0</v>
      </c>
      <c r="BDW58">
        <v>0</v>
      </c>
      <c r="BDX58">
        <v>0</v>
      </c>
      <c r="BDY58">
        <v>0</v>
      </c>
      <c r="BDZ58">
        <v>0</v>
      </c>
      <c r="BEA58">
        <v>0</v>
      </c>
      <c r="BEB58">
        <v>0</v>
      </c>
      <c r="BEC58">
        <v>0</v>
      </c>
      <c r="BED58">
        <v>0</v>
      </c>
      <c r="BEE58">
        <v>0</v>
      </c>
      <c r="BEF58">
        <v>0</v>
      </c>
      <c r="BEG58">
        <v>0</v>
      </c>
      <c r="BEH58">
        <v>0</v>
      </c>
      <c r="BEI58">
        <v>0</v>
      </c>
      <c r="BEJ58">
        <v>0</v>
      </c>
      <c r="BEK58">
        <v>0</v>
      </c>
      <c r="BEL58">
        <v>0</v>
      </c>
      <c r="BEM58">
        <v>0</v>
      </c>
      <c r="BEN58">
        <v>0</v>
      </c>
      <c r="BEO58">
        <v>0</v>
      </c>
      <c r="BEP58">
        <v>0</v>
      </c>
      <c r="BEQ58">
        <v>0</v>
      </c>
      <c r="BER58">
        <v>0</v>
      </c>
      <c r="BES58">
        <v>0</v>
      </c>
      <c r="BET58">
        <v>0</v>
      </c>
      <c r="BEU58">
        <v>0</v>
      </c>
      <c r="BEV58">
        <v>0</v>
      </c>
      <c r="BEW58">
        <v>0</v>
      </c>
      <c r="BEX58">
        <v>0</v>
      </c>
      <c r="BEY58">
        <v>0</v>
      </c>
      <c r="BEZ58">
        <v>0</v>
      </c>
      <c r="BFA58">
        <v>0</v>
      </c>
      <c r="BFB58">
        <v>0</v>
      </c>
      <c r="BFC58">
        <v>0</v>
      </c>
      <c r="BFD58">
        <v>0</v>
      </c>
      <c r="BFE58">
        <v>0</v>
      </c>
      <c r="BFF58">
        <v>0</v>
      </c>
      <c r="BFG58">
        <v>0</v>
      </c>
      <c r="BFH58">
        <v>0</v>
      </c>
      <c r="BFI58">
        <v>0</v>
      </c>
      <c r="BFJ58">
        <v>0</v>
      </c>
      <c r="BFK58">
        <v>0</v>
      </c>
      <c r="BFL58">
        <v>0</v>
      </c>
      <c r="BFM58">
        <v>0</v>
      </c>
      <c r="BFN58">
        <v>0</v>
      </c>
      <c r="BFO58">
        <v>0</v>
      </c>
      <c r="BFP58">
        <v>0</v>
      </c>
      <c r="BFQ58">
        <v>0</v>
      </c>
      <c r="BFR58">
        <v>0</v>
      </c>
      <c r="BFS58">
        <v>0</v>
      </c>
      <c r="BFT58">
        <v>0</v>
      </c>
      <c r="BFU58">
        <v>0</v>
      </c>
      <c r="BFV58">
        <v>0</v>
      </c>
      <c r="BFW58">
        <v>0</v>
      </c>
      <c r="BFX58">
        <v>0</v>
      </c>
      <c r="BFY58">
        <v>0</v>
      </c>
      <c r="BFZ58">
        <v>0</v>
      </c>
      <c r="BGA58">
        <v>0</v>
      </c>
      <c r="BGB58">
        <v>0</v>
      </c>
      <c r="BGC58">
        <v>0</v>
      </c>
      <c r="BGD58">
        <v>0</v>
      </c>
      <c r="BGE58">
        <v>0</v>
      </c>
      <c r="BGF58">
        <v>0</v>
      </c>
      <c r="BGG58">
        <v>0</v>
      </c>
      <c r="BGH58">
        <v>0</v>
      </c>
      <c r="BGI58">
        <v>0</v>
      </c>
      <c r="BGJ58">
        <v>0</v>
      </c>
      <c r="BGK58">
        <v>0</v>
      </c>
      <c r="BGL58">
        <v>0</v>
      </c>
      <c r="BGM58">
        <v>0</v>
      </c>
      <c r="BGN58">
        <v>0</v>
      </c>
      <c r="BGO58">
        <v>0</v>
      </c>
      <c r="BGP58">
        <v>0</v>
      </c>
      <c r="BGQ58">
        <v>0</v>
      </c>
      <c r="BGR58">
        <v>0</v>
      </c>
      <c r="BGS58">
        <v>0</v>
      </c>
      <c r="BGT58">
        <v>0</v>
      </c>
      <c r="BGU58">
        <v>0</v>
      </c>
      <c r="BGV58">
        <v>0</v>
      </c>
      <c r="BGW58">
        <v>0</v>
      </c>
      <c r="BGX58">
        <v>0</v>
      </c>
      <c r="BGY58">
        <v>0</v>
      </c>
      <c r="BGZ58">
        <v>0</v>
      </c>
      <c r="BHA58">
        <v>0</v>
      </c>
      <c r="BHB58">
        <v>0</v>
      </c>
      <c r="BHC58">
        <v>0</v>
      </c>
      <c r="BHD58">
        <v>0</v>
      </c>
      <c r="BHE58">
        <v>0</v>
      </c>
      <c r="BHF58">
        <v>0</v>
      </c>
      <c r="BHG58">
        <v>0</v>
      </c>
      <c r="BHH58">
        <v>0</v>
      </c>
      <c r="BHI58">
        <v>0</v>
      </c>
      <c r="BHJ58">
        <v>0</v>
      </c>
      <c r="BHK58">
        <v>0</v>
      </c>
      <c r="BHL58">
        <v>0</v>
      </c>
      <c r="BHM58">
        <v>0</v>
      </c>
      <c r="BHN58">
        <v>0</v>
      </c>
      <c r="BHO58">
        <v>0</v>
      </c>
      <c r="BHP58">
        <v>0</v>
      </c>
      <c r="BHQ58">
        <v>0</v>
      </c>
      <c r="BHR58">
        <v>0</v>
      </c>
      <c r="BHS58">
        <v>0</v>
      </c>
      <c r="BHT58">
        <v>0</v>
      </c>
      <c r="BHU58">
        <v>0</v>
      </c>
      <c r="BHV58">
        <v>0</v>
      </c>
      <c r="BHW58">
        <v>0</v>
      </c>
      <c r="BHX58">
        <v>0</v>
      </c>
      <c r="BHY58">
        <v>0</v>
      </c>
      <c r="BHZ58">
        <v>0</v>
      </c>
      <c r="BIA58">
        <v>0</v>
      </c>
      <c r="BIB58">
        <v>0</v>
      </c>
      <c r="BIC58">
        <v>0</v>
      </c>
      <c r="BID58">
        <v>0</v>
      </c>
      <c r="BIE58">
        <v>0</v>
      </c>
      <c r="BIF58">
        <v>0</v>
      </c>
      <c r="BIG58">
        <v>0</v>
      </c>
      <c r="BIH58">
        <v>0</v>
      </c>
      <c r="BII58">
        <v>0</v>
      </c>
      <c r="BIJ58">
        <v>0</v>
      </c>
      <c r="BIK58">
        <v>0</v>
      </c>
      <c r="BIL58">
        <v>0</v>
      </c>
      <c r="BIM58">
        <v>0</v>
      </c>
      <c r="BIN58">
        <v>0</v>
      </c>
      <c r="BIO58">
        <v>0</v>
      </c>
      <c r="BIP58">
        <v>0</v>
      </c>
      <c r="BIQ58">
        <v>0</v>
      </c>
      <c r="BIR58">
        <v>0</v>
      </c>
      <c r="BIS58">
        <v>0</v>
      </c>
      <c r="BIT58">
        <v>0</v>
      </c>
      <c r="BIU58">
        <v>0</v>
      </c>
      <c r="BIV58">
        <v>0</v>
      </c>
      <c r="BIW58">
        <v>0</v>
      </c>
      <c r="BIX58">
        <v>0</v>
      </c>
      <c r="BIY58">
        <v>0</v>
      </c>
      <c r="BIZ58">
        <v>0</v>
      </c>
      <c r="BJA58">
        <v>0</v>
      </c>
      <c r="BJB58">
        <v>0</v>
      </c>
      <c r="BJC58">
        <v>0</v>
      </c>
      <c r="BJD58">
        <v>0</v>
      </c>
      <c r="BJE58">
        <v>0</v>
      </c>
      <c r="BJF58">
        <v>0</v>
      </c>
      <c r="BJG58">
        <v>0</v>
      </c>
      <c r="BJH58">
        <v>0</v>
      </c>
      <c r="BJI58">
        <v>0</v>
      </c>
      <c r="BJJ58">
        <v>0</v>
      </c>
      <c r="BJK58">
        <v>0</v>
      </c>
      <c r="BJL58">
        <v>0</v>
      </c>
      <c r="BJM58">
        <v>0</v>
      </c>
      <c r="BJN58">
        <v>0</v>
      </c>
      <c r="BJO58">
        <v>0</v>
      </c>
      <c r="BJP58">
        <v>0</v>
      </c>
      <c r="BJQ58">
        <v>0</v>
      </c>
      <c r="BJR58">
        <v>0</v>
      </c>
      <c r="BJS58">
        <v>0</v>
      </c>
      <c r="BJT58">
        <v>0</v>
      </c>
      <c r="BJU58">
        <v>0</v>
      </c>
      <c r="BJV58">
        <v>0</v>
      </c>
      <c r="BJW58">
        <v>0</v>
      </c>
      <c r="BJX58">
        <v>0</v>
      </c>
      <c r="BJY58">
        <v>0</v>
      </c>
      <c r="BJZ58">
        <v>0</v>
      </c>
      <c r="BKA58">
        <v>0</v>
      </c>
      <c r="BKB58">
        <v>0</v>
      </c>
      <c r="BKC58">
        <v>0</v>
      </c>
      <c r="BKD58">
        <v>0</v>
      </c>
      <c r="BKE58">
        <v>0</v>
      </c>
      <c r="BKF58">
        <v>0</v>
      </c>
      <c r="BKG58">
        <v>0</v>
      </c>
      <c r="BKH58">
        <v>0</v>
      </c>
      <c r="BKI58">
        <v>0</v>
      </c>
      <c r="BKJ58">
        <v>0</v>
      </c>
      <c r="BKK58">
        <v>0</v>
      </c>
      <c r="BKL58">
        <v>0</v>
      </c>
      <c r="BKM58">
        <v>0</v>
      </c>
      <c r="BKN58">
        <v>0</v>
      </c>
      <c r="BKO58">
        <v>0</v>
      </c>
      <c r="BKP58">
        <v>0</v>
      </c>
      <c r="BKQ58">
        <v>0</v>
      </c>
      <c r="BKR58">
        <v>0</v>
      </c>
      <c r="BKS58">
        <v>0</v>
      </c>
      <c r="BKT58">
        <v>0</v>
      </c>
      <c r="BKU58">
        <v>0</v>
      </c>
      <c r="BKV58">
        <v>0</v>
      </c>
      <c r="BKW58">
        <v>0</v>
      </c>
      <c r="BKX58">
        <v>0</v>
      </c>
      <c r="BKY58">
        <v>0</v>
      </c>
      <c r="BKZ58">
        <v>0</v>
      </c>
      <c r="BLA58">
        <v>0</v>
      </c>
      <c r="BLB58">
        <v>0</v>
      </c>
      <c r="BLC58">
        <v>0</v>
      </c>
      <c r="BLD58">
        <v>0</v>
      </c>
      <c r="BLE58">
        <v>0</v>
      </c>
      <c r="BLF58">
        <v>0</v>
      </c>
      <c r="BLG58">
        <v>0</v>
      </c>
      <c r="BLH58">
        <v>0</v>
      </c>
      <c r="BLI58">
        <v>0</v>
      </c>
      <c r="BLJ58">
        <v>0</v>
      </c>
      <c r="BLK58">
        <v>0</v>
      </c>
      <c r="BLL58">
        <v>0</v>
      </c>
      <c r="BLM58">
        <v>0</v>
      </c>
      <c r="BLN58">
        <v>0</v>
      </c>
      <c r="BLO58">
        <v>0</v>
      </c>
      <c r="BLP58">
        <v>0</v>
      </c>
      <c r="BLQ58">
        <v>0</v>
      </c>
      <c r="BLR58">
        <v>0</v>
      </c>
      <c r="BLS58">
        <v>0</v>
      </c>
      <c r="BLT58">
        <v>0</v>
      </c>
      <c r="BLU58">
        <v>0</v>
      </c>
      <c r="BLV58">
        <v>0</v>
      </c>
      <c r="BLW58">
        <v>0</v>
      </c>
      <c r="BLX58">
        <v>0</v>
      </c>
      <c r="BLY58">
        <v>0</v>
      </c>
      <c r="BLZ58">
        <v>0</v>
      </c>
      <c r="BMA58">
        <v>0</v>
      </c>
      <c r="BMB58">
        <v>0</v>
      </c>
      <c r="BMC58">
        <v>0</v>
      </c>
      <c r="BMD58">
        <v>0</v>
      </c>
      <c r="BME58">
        <v>0</v>
      </c>
      <c r="BMF58">
        <v>0</v>
      </c>
      <c r="BMG58">
        <v>0</v>
      </c>
      <c r="BMH58">
        <v>0</v>
      </c>
      <c r="BMI58">
        <v>0</v>
      </c>
      <c r="BMJ58">
        <v>0</v>
      </c>
      <c r="BMK58">
        <v>0</v>
      </c>
      <c r="BML58">
        <v>0</v>
      </c>
      <c r="BMM58">
        <v>0</v>
      </c>
      <c r="BMN58">
        <v>0</v>
      </c>
      <c r="BMO58">
        <v>0</v>
      </c>
      <c r="BMP58">
        <v>0</v>
      </c>
      <c r="BMQ58">
        <v>0</v>
      </c>
      <c r="BMR58">
        <v>0</v>
      </c>
      <c r="BMS58">
        <v>0</v>
      </c>
      <c r="BMT58">
        <v>0</v>
      </c>
      <c r="BMU58">
        <v>0</v>
      </c>
      <c r="BMV58">
        <v>0</v>
      </c>
      <c r="BMW58">
        <v>0</v>
      </c>
      <c r="BMX58">
        <v>0</v>
      </c>
      <c r="BMY58">
        <v>0</v>
      </c>
      <c r="BMZ58">
        <v>0</v>
      </c>
      <c r="BNA58">
        <v>0</v>
      </c>
      <c r="BNB58">
        <v>0</v>
      </c>
      <c r="BNC58">
        <v>0</v>
      </c>
      <c r="BND58">
        <v>0</v>
      </c>
      <c r="BNE58">
        <v>0</v>
      </c>
      <c r="BNF58">
        <v>0</v>
      </c>
      <c r="BNG58">
        <v>0</v>
      </c>
      <c r="BNH58">
        <v>0</v>
      </c>
      <c r="BNI58">
        <v>0</v>
      </c>
      <c r="BNJ58">
        <v>0</v>
      </c>
      <c r="BNK58">
        <v>0</v>
      </c>
      <c r="BNL58">
        <v>0</v>
      </c>
      <c r="BNM58">
        <v>0</v>
      </c>
      <c r="BNN58">
        <v>0</v>
      </c>
      <c r="BNO58">
        <v>0</v>
      </c>
      <c r="BNP58">
        <v>0</v>
      </c>
      <c r="BNQ58">
        <v>0</v>
      </c>
      <c r="BNR58">
        <v>0</v>
      </c>
      <c r="BNS58">
        <v>0</v>
      </c>
      <c r="BNT58">
        <v>0</v>
      </c>
      <c r="BNU58">
        <v>0</v>
      </c>
      <c r="BNV58">
        <v>0</v>
      </c>
      <c r="BNW58">
        <v>0</v>
      </c>
      <c r="BNX58">
        <v>0</v>
      </c>
      <c r="BNY58">
        <v>0</v>
      </c>
      <c r="BNZ58">
        <v>0</v>
      </c>
      <c r="BOA58">
        <v>0</v>
      </c>
      <c r="BOB58">
        <v>0</v>
      </c>
      <c r="BOC58">
        <v>0</v>
      </c>
      <c r="BOD58">
        <v>0</v>
      </c>
      <c r="BOE58">
        <v>0</v>
      </c>
      <c r="BOF58">
        <v>0</v>
      </c>
      <c r="BOG58">
        <v>0</v>
      </c>
      <c r="BOH58">
        <v>0</v>
      </c>
      <c r="BOI58">
        <v>0</v>
      </c>
      <c r="BOJ58">
        <v>0</v>
      </c>
      <c r="BOK58">
        <v>0</v>
      </c>
      <c r="BOL58">
        <v>0</v>
      </c>
      <c r="BOM58">
        <v>0</v>
      </c>
      <c r="BON58">
        <v>0</v>
      </c>
      <c r="BOO58">
        <v>0</v>
      </c>
      <c r="BOP58">
        <v>0</v>
      </c>
      <c r="BOQ58">
        <v>0</v>
      </c>
      <c r="BOR58">
        <v>0</v>
      </c>
      <c r="BOS58">
        <v>0</v>
      </c>
      <c r="BOT58">
        <v>0</v>
      </c>
      <c r="BOU58">
        <v>0</v>
      </c>
      <c r="BOV58">
        <v>0</v>
      </c>
      <c r="BOW58">
        <v>0</v>
      </c>
      <c r="BOX58">
        <v>0</v>
      </c>
      <c r="BOY58">
        <v>0</v>
      </c>
      <c r="BOZ58">
        <v>0</v>
      </c>
      <c r="BPA58">
        <v>0</v>
      </c>
      <c r="BPB58">
        <v>0</v>
      </c>
      <c r="BPC58">
        <v>0</v>
      </c>
      <c r="BPD58">
        <v>0</v>
      </c>
      <c r="BPE58">
        <v>0</v>
      </c>
      <c r="BPF58">
        <v>0</v>
      </c>
      <c r="BPG58">
        <v>0</v>
      </c>
      <c r="BPH58">
        <v>0</v>
      </c>
      <c r="BPI58">
        <v>0</v>
      </c>
      <c r="BPJ58">
        <v>0</v>
      </c>
      <c r="BPK58">
        <v>0</v>
      </c>
      <c r="BPL58">
        <v>0</v>
      </c>
      <c r="BPM58">
        <v>0</v>
      </c>
      <c r="BPN58">
        <v>0</v>
      </c>
      <c r="BPO58">
        <v>0</v>
      </c>
      <c r="BPP58">
        <v>0</v>
      </c>
      <c r="BPQ58">
        <v>0</v>
      </c>
      <c r="BPR58">
        <v>0</v>
      </c>
      <c r="BPS58">
        <v>0</v>
      </c>
      <c r="BPT58">
        <v>0</v>
      </c>
      <c r="BPU58">
        <v>0</v>
      </c>
      <c r="BPV58">
        <v>0</v>
      </c>
      <c r="BPW58">
        <v>0</v>
      </c>
      <c r="BPX58">
        <v>0</v>
      </c>
      <c r="BPY58">
        <v>0</v>
      </c>
      <c r="BPZ58">
        <v>0</v>
      </c>
      <c r="BQA58">
        <v>0</v>
      </c>
      <c r="BQB58">
        <v>0</v>
      </c>
      <c r="BQC58">
        <v>0</v>
      </c>
      <c r="BQD58">
        <v>0</v>
      </c>
      <c r="BQE58">
        <v>0</v>
      </c>
      <c r="BQF58">
        <v>0</v>
      </c>
      <c r="BQG58">
        <v>0</v>
      </c>
      <c r="BQH58">
        <v>0</v>
      </c>
      <c r="BQI58">
        <v>0</v>
      </c>
      <c r="BQJ58">
        <v>0</v>
      </c>
      <c r="BQK58">
        <v>0</v>
      </c>
      <c r="BQL58">
        <v>0</v>
      </c>
      <c r="BQM58">
        <v>0</v>
      </c>
      <c r="BQN58">
        <v>0</v>
      </c>
      <c r="BQO58">
        <v>0</v>
      </c>
      <c r="BQP58">
        <v>0</v>
      </c>
      <c r="BQQ58">
        <v>0</v>
      </c>
      <c r="BQR58">
        <v>0</v>
      </c>
      <c r="BQS58">
        <v>0</v>
      </c>
      <c r="BQT58">
        <v>0</v>
      </c>
      <c r="BQU58">
        <v>0</v>
      </c>
      <c r="BQV58">
        <v>0</v>
      </c>
      <c r="BQW58">
        <v>0</v>
      </c>
      <c r="BQX58">
        <v>0</v>
      </c>
      <c r="BQY58">
        <v>0</v>
      </c>
      <c r="BQZ58">
        <v>0</v>
      </c>
      <c r="BRA58">
        <v>0</v>
      </c>
      <c r="BRB58">
        <v>0</v>
      </c>
      <c r="BRC58">
        <v>0</v>
      </c>
      <c r="BRD58">
        <v>0</v>
      </c>
      <c r="BRE58">
        <v>0</v>
      </c>
      <c r="BRF58">
        <v>0</v>
      </c>
      <c r="BRG58">
        <v>0</v>
      </c>
      <c r="BRH58">
        <v>0</v>
      </c>
      <c r="BRI58">
        <v>0</v>
      </c>
      <c r="BRJ58">
        <v>0</v>
      </c>
      <c r="BRK58">
        <v>0</v>
      </c>
      <c r="BRL58">
        <v>0</v>
      </c>
      <c r="BRM58">
        <v>0</v>
      </c>
      <c r="BRN58">
        <v>0</v>
      </c>
      <c r="BRO58">
        <v>0</v>
      </c>
      <c r="BRP58">
        <v>0</v>
      </c>
      <c r="BRQ58">
        <v>0</v>
      </c>
      <c r="BRR58">
        <v>0</v>
      </c>
      <c r="BRS58">
        <v>0</v>
      </c>
      <c r="BRT58">
        <v>0</v>
      </c>
      <c r="BRU58">
        <v>0</v>
      </c>
      <c r="BRV58">
        <v>0</v>
      </c>
      <c r="BRW58">
        <v>0</v>
      </c>
      <c r="BRX58">
        <v>0</v>
      </c>
      <c r="BRY58">
        <v>0</v>
      </c>
      <c r="BRZ58">
        <v>0</v>
      </c>
      <c r="BSA58">
        <v>0</v>
      </c>
      <c r="BSB58">
        <v>0</v>
      </c>
      <c r="BSC58">
        <v>0</v>
      </c>
      <c r="BSD58">
        <v>0</v>
      </c>
      <c r="BSE58">
        <v>0</v>
      </c>
      <c r="BSF58">
        <v>0</v>
      </c>
      <c r="BSG58">
        <v>0</v>
      </c>
      <c r="BSH58">
        <v>0</v>
      </c>
      <c r="BSI58">
        <v>0</v>
      </c>
      <c r="BSJ58">
        <v>0</v>
      </c>
      <c r="BSK58">
        <v>0</v>
      </c>
      <c r="BSL58">
        <v>0</v>
      </c>
      <c r="BSM58">
        <v>0</v>
      </c>
      <c r="BSN58">
        <v>0</v>
      </c>
      <c r="BSO58">
        <v>0</v>
      </c>
      <c r="BSP58">
        <v>0</v>
      </c>
      <c r="BSQ58">
        <v>0</v>
      </c>
      <c r="BSR58">
        <v>0</v>
      </c>
      <c r="BSS58">
        <v>0</v>
      </c>
      <c r="BST58">
        <v>0</v>
      </c>
      <c r="BSU58">
        <v>0</v>
      </c>
      <c r="BSV58">
        <v>0</v>
      </c>
      <c r="BSW58">
        <v>0</v>
      </c>
      <c r="BSX58">
        <v>0</v>
      </c>
      <c r="BSY58">
        <v>0</v>
      </c>
      <c r="BSZ58">
        <v>0</v>
      </c>
      <c r="BTA58">
        <v>0</v>
      </c>
      <c r="BTB58">
        <v>0</v>
      </c>
      <c r="BTC58">
        <v>0</v>
      </c>
      <c r="BTD58">
        <v>0</v>
      </c>
      <c r="BTE58">
        <v>0</v>
      </c>
      <c r="BTF58">
        <v>0</v>
      </c>
      <c r="BTG58">
        <v>0</v>
      </c>
      <c r="BTH58">
        <v>0</v>
      </c>
      <c r="BTI58">
        <v>0</v>
      </c>
      <c r="BTJ58">
        <v>0</v>
      </c>
      <c r="BTK58">
        <v>0</v>
      </c>
      <c r="BTL58">
        <v>0</v>
      </c>
      <c r="BTM58">
        <v>0</v>
      </c>
      <c r="BTN58">
        <v>0</v>
      </c>
      <c r="BTO58">
        <v>0</v>
      </c>
      <c r="BTP58">
        <v>0</v>
      </c>
      <c r="BTQ58">
        <v>0</v>
      </c>
      <c r="BTR58">
        <v>0</v>
      </c>
      <c r="BTS58">
        <v>0</v>
      </c>
      <c r="BTT58">
        <v>0</v>
      </c>
      <c r="BTU58">
        <v>0</v>
      </c>
      <c r="BTV58">
        <v>0</v>
      </c>
      <c r="BTW58">
        <v>0</v>
      </c>
      <c r="BTX58">
        <v>0</v>
      </c>
      <c r="BTY58">
        <v>0</v>
      </c>
      <c r="BTZ58">
        <v>0</v>
      </c>
      <c r="BUA58">
        <v>0</v>
      </c>
      <c r="BUB58">
        <v>0</v>
      </c>
      <c r="BUC58">
        <v>0</v>
      </c>
      <c r="BUD58">
        <v>0</v>
      </c>
      <c r="BUE58">
        <v>0</v>
      </c>
      <c r="BUF58">
        <v>0</v>
      </c>
      <c r="BUG58">
        <v>0</v>
      </c>
      <c r="BUH58">
        <v>0</v>
      </c>
      <c r="BUI58">
        <v>0</v>
      </c>
      <c r="BUJ58">
        <v>0</v>
      </c>
      <c r="BUK58">
        <v>0</v>
      </c>
      <c r="BUL58">
        <v>0</v>
      </c>
      <c r="BUM58">
        <v>0</v>
      </c>
      <c r="BUN58">
        <v>0</v>
      </c>
      <c r="BUO58">
        <v>0</v>
      </c>
      <c r="BUP58">
        <v>0</v>
      </c>
      <c r="BUQ58">
        <v>0</v>
      </c>
      <c r="BUR58">
        <v>0</v>
      </c>
      <c r="BUS58">
        <v>0</v>
      </c>
      <c r="BUT58">
        <v>0</v>
      </c>
      <c r="BUU58">
        <v>0</v>
      </c>
      <c r="BUV58">
        <v>0</v>
      </c>
      <c r="BUW58">
        <v>0</v>
      </c>
      <c r="BUX58">
        <v>0</v>
      </c>
      <c r="BUY58">
        <v>0</v>
      </c>
      <c r="BUZ58">
        <v>0</v>
      </c>
      <c r="BVA58">
        <v>0</v>
      </c>
      <c r="BVB58">
        <v>0</v>
      </c>
      <c r="BVC58">
        <v>0</v>
      </c>
      <c r="BVD58">
        <v>0</v>
      </c>
      <c r="BVE58">
        <v>0</v>
      </c>
      <c r="BVF58">
        <v>0</v>
      </c>
      <c r="BVG58">
        <v>0</v>
      </c>
      <c r="BVH58">
        <v>0</v>
      </c>
      <c r="BVI58">
        <v>0</v>
      </c>
      <c r="BVJ58">
        <v>0</v>
      </c>
      <c r="BVK58">
        <v>0</v>
      </c>
      <c r="BVL58">
        <v>0</v>
      </c>
      <c r="BVM58">
        <v>0</v>
      </c>
      <c r="BVN58">
        <v>0</v>
      </c>
      <c r="BVO58">
        <v>0</v>
      </c>
      <c r="BVP58">
        <v>0</v>
      </c>
      <c r="BVQ58">
        <v>0</v>
      </c>
      <c r="BVR58">
        <v>0</v>
      </c>
      <c r="BVS58">
        <v>0</v>
      </c>
      <c r="BVT58">
        <v>0</v>
      </c>
      <c r="BVU58">
        <v>0</v>
      </c>
      <c r="BVV58">
        <v>0</v>
      </c>
      <c r="BVW58">
        <v>0</v>
      </c>
      <c r="BVX58">
        <v>0</v>
      </c>
      <c r="BVY58">
        <v>0</v>
      </c>
      <c r="BVZ58">
        <v>0</v>
      </c>
      <c r="BWA58">
        <v>0</v>
      </c>
      <c r="BWB58">
        <v>0</v>
      </c>
      <c r="BWC58">
        <v>0</v>
      </c>
      <c r="BWD58">
        <v>0</v>
      </c>
      <c r="BWE58">
        <v>0</v>
      </c>
      <c r="BWF58">
        <v>0</v>
      </c>
      <c r="BWG58">
        <v>0</v>
      </c>
      <c r="BWH58">
        <v>0</v>
      </c>
      <c r="BWI58">
        <v>0</v>
      </c>
      <c r="BWJ58">
        <v>0</v>
      </c>
      <c r="BWK58">
        <v>0</v>
      </c>
      <c r="BWL58">
        <v>0</v>
      </c>
      <c r="BWM58">
        <v>0</v>
      </c>
      <c r="BWN58">
        <v>0</v>
      </c>
      <c r="BWO58">
        <v>0</v>
      </c>
      <c r="BWP58">
        <v>0</v>
      </c>
      <c r="BWQ58">
        <v>0</v>
      </c>
      <c r="BWR58">
        <v>0</v>
      </c>
      <c r="BWS58">
        <v>0</v>
      </c>
      <c r="BWT58">
        <v>0</v>
      </c>
      <c r="BWU58">
        <v>0</v>
      </c>
      <c r="BWV58">
        <v>0</v>
      </c>
      <c r="BWW58">
        <v>0</v>
      </c>
      <c r="BWX58">
        <v>0</v>
      </c>
      <c r="BWY58">
        <v>0</v>
      </c>
      <c r="BWZ58">
        <v>0</v>
      </c>
      <c r="BXA58">
        <v>0</v>
      </c>
      <c r="BXB58">
        <v>0</v>
      </c>
      <c r="BXC58">
        <v>0</v>
      </c>
      <c r="BXD58">
        <v>0</v>
      </c>
      <c r="BXE58">
        <v>0</v>
      </c>
      <c r="BXF58">
        <v>0</v>
      </c>
      <c r="BXG58">
        <v>0</v>
      </c>
      <c r="BXH58">
        <v>0</v>
      </c>
      <c r="BXI58">
        <v>0</v>
      </c>
      <c r="BXJ58">
        <v>0</v>
      </c>
      <c r="BXK58">
        <v>0</v>
      </c>
      <c r="BXL58">
        <v>0</v>
      </c>
      <c r="BXM58">
        <v>0</v>
      </c>
      <c r="BXN58">
        <v>0</v>
      </c>
      <c r="BXO58">
        <v>0</v>
      </c>
      <c r="BXP58">
        <v>0</v>
      </c>
      <c r="BXQ58">
        <v>0</v>
      </c>
      <c r="BXR58">
        <v>0</v>
      </c>
      <c r="BXS58">
        <v>0</v>
      </c>
      <c r="BXT58">
        <v>0</v>
      </c>
      <c r="BXU58">
        <v>0</v>
      </c>
      <c r="BXV58">
        <v>0</v>
      </c>
      <c r="BXW58">
        <v>0</v>
      </c>
      <c r="BXX58">
        <v>0</v>
      </c>
      <c r="BXY58">
        <v>0</v>
      </c>
      <c r="BXZ58">
        <v>0</v>
      </c>
      <c r="BYA58">
        <v>0</v>
      </c>
      <c r="BYB58">
        <v>0</v>
      </c>
      <c r="BYC58">
        <v>0</v>
      </c>
      <c r="BYD58">
        <v>0</v>
      </c>
      <c r="BYE58">
        <v>0</v>
      </c>
      <c r="BYF58">
        <v>0</v>
      </c>
      <c r="BYG58">
        <v>0</v>
      </c>
      <c r="BYH58">
        <v>0</v>
      </c>
      <c r="BYI58">
        <v>0</v>
      </c>
      <c r="BYJ58">
        <v>0</v>
      </c>
      <c r="BYK58">
        <v>0</v>
      </c>
      <c r="BYL58">
        <v>0</v>
      </c>
      <c r="BYM58">
        <v>0</v>
      </c>
      <c r="BYN58">
        <v>0</v>
      </c>
      <c r="BYO58">
        <v>0</v>
      </c>
      <c r="BYP58">
        <v>0</v>
      </c>
      <c r="BYQ58">
        <v>0</v>
      </c>
      <c r="BYR58">
        <v>0</v>
      </c>
      <c r="BYS58">
        <v>0</v>
      </c>
      <c r="BYT58">
        <v>0</v>
      </c>
      <c r="BYU58">
        <v>0</v>
      </c>
      <c r="BYV58">
        <v>0</v>
      </c>
      <c r="BYW58">
        <v>0</v>
      </c>
      <c r="BYX58">
        <v>0</v>
      </c>
      <c r="BYY58">
        <v>0</v>
      </c>
      <c r="BYZ58">
        <v>0</v>
      </c>
      <c r="BZA58">
        <v>0</v>
      </c>
      <c r="BZB58">
        <v>0</v>
      </c>
      <c r="BZC58">
        <v>0</v>
      </c>
      <c r="BZD58">
        <v>0</v>
      </c>
      <c r="BZE58">
        <v>0</v>
      </c>
      <c r="BZF58">
        <v>0</v>
      </c>
      <c r="BZG58">
        <v>0</v>
      </c>
      <c r="BZH58">
        <v>0</v>
      </c>
      <c r="BZI58">
        <v>0</v>
      </c>
      <c r="BZJ58">
        <v>0</v>
      </c>
      <c r="BZK58">
        <v>0</v>
      </c>
      <c r="BZL58">
        <v>0</v>
      </c>
      <c r="BZM58">
        <v>0</v>
      </c>
      <c r="BZN58">
        <v>0</v>
      </c>
      <c r="BZO58">
        <v>0</v>
      </c>
      <c r="BZP58">
        <v>0</v>
      </c>
      <c r="BZQ58">
        <v>0</v>
      </c>
      <c r="BZR58">
        <v>0</v>
      </c>
      <c r="BZS58">
        <v>0</v>
      </c>
      <c r="BZT58">
        <v>0</v>
      </c>
      <c r="BZU58">
        <v>0</v>
      </c>
      <c r="BZV58">
        <v>0</v>
      </c>
      <c r="BZW58">
        <v>0</v>
      </c>
      <c r="BZX58">
        <v>0</v>
      </c>
      <c r="BZY58">
        <v>0</v>
      </c>
      <c r="BZZ58">
        <v>0</v>
      </c>
      <c r="CAA58">
        <v>0</v>
      </c>
      <c r="CAB58">
        <v>0</v>
      </c>
      <c r="CAC58">
        <v>0</v>
      </c>
      <c r="CAD58">
        <v>0</v>
      </c>
      <c r="CAE58">
        <v>0</v>
      </c>
      <c r="CAF58">
        <v>0</v>
      </c>
      <c r="CAG58">
        <v>0</v>
      </c>
      <c r="CAH58">
        <v>0</v>
      </c>
      <c r="CAI58">
        <v>0</v>
      </c>
      <c r="CAJ58">
        <v>0</v>
      </c>
      <c r="CAK58">
        <v>0</v>
      </c>
      <c r="CAL58">
        <v>0</v>
      </c>
      <c r="CAM58">
        <v>0</v>
      </c>
      <c r="CAN58">
        <v>0</v>
      </c>
      <c r="CAO58">
        <v>0</v>
      </c>
      <c r="CAP58">
        <v>0</v>
      </c>
      <c r="CAQ58">
        <v>0</v>
      </c>
      <c r="CAR58">
        <v>0</v>
      </c>
      <c r="CAS58">
        <v>0</v>
      </c>
      <c r="CAT58">
        <v>0</v>
      </c>
      <c r="CAU58">
        <v>0</v>
      </c>
      <c r="CAV58">
        <v>0</v>
      </c>
      <c r="CAW58">
        <v>0</v>
      </c>
      <c r="CAX58">
        <v>0</v>
      </c>
      <c r="CAY58">
        <v>0</v>
      </c>
      <c r="CAZ58">
        <v>0</v>
      </c>
      <c r="CBA58">
        <v>0</v>
      </c>
      <c r="CBB58">
        <v>0</v>
      </c>
      <c r="CBC58">
        <v>0</v>
      </c>
      <c r="CBD58">
        <v>0</v>
      </c>
      <c r="CBE58">
        <v>0</v>
      </c>
      <c r="CBF58">
        <v>0</v>
      </c>
      <c r="CBG58">
        <v>0</v>
      </c>
      <c r="CBH58">
        <v>0</v>
      </c>
      <c r="CBI58">
        <v>0</v>
      </c>
      <c r="CBJ58">
        <v>0</v>
      </c>
      <c r="CBK58">
        <v>0</v>
      </c>
      <c r="CBL58">
        <v>0</v>
      </c>
      <c r="CBM58">
        <v>0</v>
      </c>
      <c r="CBN58">
        <v>0</v>
      </c>
      <c r="CBO58">
        <v>0</v>
      </c>
      <c r="CBP58">
        <v>0</v>
      </c>
      <c r="CBQ58">
        <v>0</v>
      </c>
      <c r="CBR58">
        <v>0</v>
      </c>
      <c r="CBS58">
        <v>0</v>
      </c>
      <c r="CBT58">
        <v>0</v>
      </c>
      <c r="CBU58">
        <v>0</v>
      </c>
      <c r="CBV58">
        <v>0</v>
      </c>
      <c r="CBW58">
        <v>0</v>
      </c>
      <c r="CBX58">
        <v>0</v>
      </c>
      <c r="CBY58">
        <v>0</v>
      </c>
      <c r="CBZ58">
        <v>0</v>
      </c>
      <c r="CCA58">
        <v>0</v>
      </c>
      <c r="CCB58">
        <v>0</v>
      </c>
      <c r="CCC58">
        <v>0</v>
      </c>
      <c r="CCD58">
        <v>0</v>
      </c>
      <c r="CCE58">
        <v>0</v>
      </c>
      <c r="CCF58">
        <v>0</v>
      </c>
      <c r="CCG58">
        <v>0</v>
      </c>
      <c r="CCH58">
        <v>0</v>
      </c>
      <c r="CCI58">
        <v>0</v>
      </c>
      <c r="CCJ58">
        <v>0</v>
      </c>
      <c r="CCK58">
        <v>0</v>
      </c>
      <c r="CCL58">
        <v>0</v>
      </c>
      <c r="CCM58">
        <v>0</v>
      </c>
      <c r="CCN58">
        <v>0</v>
      </c>
      <c r="CCO58">
        <v>0</v>
      </c>
      <c r="CCP58">
        <v>0</v>
      </c>
      <c r="CCQ58">
        <v>0</v>
      </c>
      <c r="CCR58">
        <v>0</v>
      </c>
      <c r="CCS58">
        <v>0</v>
      </c>
      <c r="CCT58">
        <v>0</v>
      </c>
      <c r="CCU58">
        <v>0</v>
      </c>
      <c r="CCV58">
        <v>0</v>
      </c>
      <c r="CCW58">
        <v>0</v>
      </c>
      <c r="CCX58">
        <v>0</v>
      </c>
      <c r="CCY58">
        <v>0</v>
      </c>
      <c r="CCZ58">
        <v>0</v>
      </c>
      <c r="CDA58">
        <v>0</v>
      </c>
      <c r="CDB58">
        <v>0</v>
      </c>
      <c r="CDC58">
        <v>0</v>
      </c>
      <c r="CDD58">
        <v>0</v>
      </c>
      <c r="CDE58">
        <v>0</v>
      </c>
      <c r="CDF58">
        <v>0</v>
      </c>
      <c r="CDG58">
        <v>0</v>
      </c>
      <c r="CDH58">
        <v>0</v>
      </c>
      <c r="CDI58">
        <v>0</v>
      </c>
      <c r="CDJ58">
        <v>0</v>
      </c>
      <c r="CDK58">
        <v>0</v>
      </c>
      <c r="CDL58">
        <v>0</v>
      </c>
      <c r="CDM58">
        <v>0</v>
      </c>
      <c r="CDN58">
        <v>0</v>
      </c>
      <c r="CDO58">
        <v>0</v>
      </c>
      <c r="CDP58">
        <v>0</v>
      </c>
      <c r="CDQ58">
        <v>0</v>
      </c>
      <c r="CDR58">
        <v>0</v>
      </c>
      <c r="CDS58">
        <v>0</v>
      </c>
      <c r="CDT58">
        <v>0</v>
      </c>
      <c r="CDU58">
        <v>0</v>
      </c>
      <c r="CDV58">
        <v>0</v>
      </c>
      <c r="CDW58">
        <v>0</v>
      </c>
      <c r="CDX58">
        <v>0</v>
      </c>
      <c r="CDY58">
        <v>0</v>
      </c>
      <c r="CDZ58">
        <v>0</v>
      </c>
      <c r="CEA58">
        <v>0</v>
      </c>
      <c r="CEB58">
        <v>0</v>
      </c>
      <c r="CEC58">
        <v>0</v>
      </c>
      <c r="CED58">
        <v>0</v>
      </c>
      <c r="CEE58">
        <v>0</v>
      </c>
      <c r="CEF58">
        <v>0</v>
      </c>
      <c r="CEG58">
        <v>0</v>
      </c>
      <c r="CEH58">
        <v>0</v>
      </c>
      <c r="CEI58">
        <v>0</v>
      </c>
      <c r="CEJ58">
        <v>0</v>
      </c>
      <c r="CEK58">
        <v>0</v>
      </c>
      <c r="CEL58">
        <v>0</v>
      </c>
      <c r="CEM58">
        <v>0</v>
      </c>
      <c r="CEN58">
        <v>0</v>
      </c>
      <c r="CEO58">
        <v>0</v>
      </c>
      <c r="CEP58">
        <v>0</v>
      </c>
      <c r="CEQ58">
        <v>0</v>
      </c>
      <c r="CER58">
        <v>0</v>
      </c>
      <c r="CES58">
        <v>0</v>
      </c>
      <c r="CET58">
        <v>0</v>
      </c>
      <c r="CEU58">
        <v>0</v>
      </c>
      <c r="CEV58">
        <v>0</v>
      </c>
      <c r="CEW58">
        <v>0</v>
      </c>
      <c r="CEX58">
        <v>0</v>
      </c>
      <c r="CEY58">
        <v>0</v>
      </c>
      <c r="CEZ58">
        <v>0</v>
      </c>
      <c r="CFA58">
        <v>0</v>
      </c>
      <c r="CFB58">
        <v>0</v>
      </c>
      <c r="CFC58">
        <v>0</v>
      </c>
      <c r="CFD58">
        <v>0</v>
      </c>
      <c r="CFE58">
        <v>0</v>
      </c>
      <c r="CFF58">
        <v>0</v>
      </c>
      <c r="CFG58">
        <v>0</v>
      </c>
      <c r="CFH58">
        <v>0</v>
      </c>
      <c r="CFI58">
        <v>0</v>
      </c>
      <c r="CFJ58">
        <v>0</v>
      </c>
      <c r="CFK58">
        <v>0</v>
      </c>
      <c r="CFL58">
        <v>0</v>
      </c>
      <c r="CFM58">
        <v>0</v>
      </c>
      <c r="CFN58">
        <v>0</v>
      </c>
      <c r="CFO58">
        <v>0</v>
      </c>
      <c r="CFP58">
        <v>0</v>
      </c>
      <c r="CFQ58">
        <v>0</v>
      </c>
      <c r="CFR58">
        <v>0</v>
      </c>
      <c r="CFS58">
        <v>0</v>
      </c>
      <c r="CFT58">
        <v>0</v>
      </c>
      <c r="CFU58">
        <v>0</v>
      </c>
      <c r="CFV58">
        <v>0</v>
      </c>
      <c r="CFW58">
        <v>0</v>
      </c>
      <c r="CFX58">
        <v>0</v>
      </c>
      <c r="CFY58">
        <v>0</v>
      </c>
      <c r="CFZ58">
        <v>0</v>
      </c>
      <c r="CGA58">
        <v>0</v>
      </c>
      <c r="CGB58">
        <v>0</v>
      </c>
      <c r="CGC58">
        <v>0</v>
      </c>
      <c r="CGD58">
        <v>0</v>
      </c>
      <c r="CGE58">
        <v>0</v>
      </c>
      <c r="CGF58">
        <v>0</v>
      </c>
      <c r="CGG58">
        <v>0</v>
      </c>
      <c r="CGH58">
        <v>0</v>
      </c>
      <c r="CGI58">
        <v>0</v>
      </c>
      <c r="CGJ58">
        <v>0</v>
      </c>
      <c r="CGK58">
        <v>0</v>
      </c>
      <c r="CGL58">
        <v>0</v>
      </c>
      <c r="CGM58">
        <v>0</v>
      </c>
      <c r="CGN58">
        <v>0</v>
      </c>
      <c r="CGO58">
        <v>0</v>
      </c>
      <c r="CGP58">
        <v>0</v>
      </c>
      <c r="CGQ58">
        <v>0</v>
      </c>
      <c r="CGR58">
        <v>0</v>
      </c>
      <c r="CGS58">
        <v>0</v>
      </c>
      <c r="CGT58">
        <v>0</v>
      </c>
      <c r="CGU58">
        <v>0</v>
      </c>
      <c r="CGV58">
        <v>0</v>
      </c>
      <c r="CGW58">
        <v>0</v>
      </c>
      <c r="CGX58">
        <v>0</v>
      </c>
      <c r="CGY58">
        <v>0</v>
      </c>
      <c r="CGZ58">
        <v>0</v>
      </c>
      <c r="CHA58">
        <v>0</v>
      </c>
      <c r="CHB58">
        <v>0</v>
      </c>
      <c r="CHC58">
        <v>0</v>
      </c>
      <c r="CHD58">
        <v>0</v>
      </c>
      <c r="CHE58">
        <v>0</v>
      </c>
      <c r="CHF58">
        <v>0</v>
      </c>
      <c r="CHG58">
        <v>0</v>
      </c>
      <c r="CHH58">
        <v>0</v>
      </c>
      <c r="CHI58">
        <v>0</v>
      </c>
      <c r="CHJ58">
        <v>0</v>
      </c>
      <c r="CHK58">
        <v>0</v>
      </c>
      <c r="CHL58">
        <v>0</v>
      </c>
      <c r="CHM58">
        <v>0</v>
      </c>
      <c r="CHN58">
        <v>0</v>
      </c>
      <c r="CHO58">
        <v>0</v>
      </c>
      <c r="CHP58">
        <v>0</v>
      </c>
      <c r="CHQ58">
        <v>0</v>
      </c>
      <c r="CHR58">
        <v>0</v>
      </c>
      <c r="CHS58">
        <v>0</v>
      </c>
      <c r="CHT58">
        <v>0</v>
      </c>
      <c r="CHU58">
        <v>0</v>
      </c>
      <c r="CHV58">
        <v>0</v>
      </c>
      <c r="CHW58">
        <v>0</v>
      </c>
      <c r="CHX58">
        <v>0</v>
      </c>
      <c r="CHY58">
        <v>0</v>
      </c>
      <c r="CHZ58">
        <v>0</v>
      </c>
      <c r="CIA58">
        <v>0</v>
      </c>
      <c r="CIB58">
        <v>0</v>
      </c>
      <c r="CIC58">
        <v>0</v>
      </c>
      <c r="CID58">
        <v>0</v>
      </c>
      <c r="CIE58">
        <v>0</v>
      </c>
      <c r="CIF58">
        <v>0</v>
      </c>
      <c r="CIG58">
        <v>0</v>
      </c>
      <c r="CIH58">
        <v>0</v>
      </c>
      <c r="CII58">
        <v>0</v>
      </c>
      <c r="CIJ58">
        <v>0</v>
      </c>
      <c r="CIK58">
        <v>0</v>
      </c>
      <c r="CIL58">
        <v>0</v>
      </c>
      <c r="CIM58">
        <v>0</v>
      </c>
      <c r="CIN58">
        <v>0</v>
      </c>
      <c r="CIO58">
        <v>0</v>
      </c>
      <c r="CIP58">
        <v>0</v>
      </c>
      <c r="CIQ58">
        <v>0</v>
      </c>
      <c r="CIR58">
        <v>0</v>
      </c>
      <c r="CIS58">
        <v>0</v>
      </c>
      <c r="CIT58">
        <v>0</v>
      </c>
      <c r="CIU58">
        <v>0</v>
      </c>
      <c r="CIV58">
        <v>0</v>
      </c>
      <c r="CIW58">
        <v>0</v>
      </c>
      <c r="CIX58">
        <v>0</v>
      </c>
      <c r="CIY58">
        <v>0</v>
      </c>
      <c r="CIZ58">
        <v>0</v>
      </c>
      <c r="CJA58">
        <v>0</v>
      </c>
      <c r="CJB58">
        <v>0</v>
      </c>
      <c r="CJC58">
        <v>0</v>
      </c>
      <c r="CJD58">
        <v>0</v>
      </c>
      <c r="CJE58">
        <v>0</v>
      </c>
      <c r="CJF58">
        <v>0</v>
      </c>
      <c r="CJG58">
        <v>0</v>
      </c>
      <c r="CJH58">
        <v>0</v>
      </c>
      <c r="CJI58">
        <v>0</v>
      </c>
      <c r="CJJ58">
        <v>0</v>
      </c>
      <c r="CJK58">
        <v>0</v>
      </c>
      <c r="CJL58">
        <v>0</v>
      </c>
      <c r="CJM58">
        <v>0</v>
      </c>
      <c r="CJN58">
        <v>0</v>
      </c>
      <c r="CJO58">
        <v>0</v>
      </c>
      <c r="CJP58">
        <v>0</v>
      </c>
      <c r="CJQ58">
        <v>0</v>
      </c>
      <c r="CJR58">
        <v>0</v>
      </c>
      <c r="CJS58">
        <v>0</v>
      </c>
      <c r="CJT58">
        <v>0</v>
      </c>
      <c r="CJU58">
        <v>0</v>
      </c>
      <c r="CJV58">
        <v>0</v>
      </c>
      <c r="CJW58">
        <v>0</v>
      </c>
      <c r="CJX58">
        <v>0</v>
      </c>
      <c r="CJY58">
        <v>0</v>
      </c>
      <c r="CJZ58">
        <v>0</v>
      </c>
      <c r="CKA58">
        <v>0</v>
      </c>
      <c r="CKB58">
        <v>0</v>
      </c>
      <c r="CKC58">
        <v>0</v>
      </c>
      <c r="CKD58">
        <v>0</v>
      </c>
      <c r="CKE58">
        <v>0</v>
      </c>
      <c r="CKF58">
        <v>0</v>
      </c>
      <c r="CKG58">
        <v>0</v>
      </c>
      <c r="CKH58">
        <v>0</v>
      </c>
      <c r="CKI58">
        <v>0</v>
      </c>
      <c r="CKJ58">
        <v>0</v>
      </c>
      <c r="CKK58">
        <v>0</v>
      </c>
      <c r="CKL58">
        <v>0</v>
      </c>
      <c r="CKM58">
        <v>0</v>
      </c>
      <c r="CKN58">
        <v>0</v>
      </c>
      <c r="CKO58">
        <v>0</v>
      </c>
      <c r="CKP58">
        <v>0</v>
      </c>
      <c r="CKQ58">
        <v>0</v>
      </c>
      <c r="CKR58">
        <v>0</v>
      </c>
      <c r="CKS58">
        <v>0</v>
      </c>
      <c r="CKT58">
        <v>0</v>
      </c>
      <c r="CKU58">
        <v>0</v>
      </c>
      <c r="CKV58">
        <v>0</v>
      </c>
      <c r="CKW58">
        <v>0</v>
      </c>
      <c r="CKX58">
        <v>0</v>
      </c>
      <c r="CKY58">
        <v>0</v>
      </c>
      <c r="CKZ58">
        <v>0</v>
      </c>
      <c r="CLA58">
        <v>0</v>
      </c>
      <c r="CLB58">
        <v>0</v>
      </c>
      <c r="CLC58">
        <v>0</v>
      </c>
      <c r="CLD58">
        <v>0</v>
      </c>
      <c r="CLE58">
        <v>0</v>
      </c>
      <c r="CLF58">
        <v>0</v>
      </c>
      <c r="CLG58">
        <v>0</v>
      </c>
      <c r="CLH58">
        <v>0</v>
      </c>
      <c r="CLI58">
        <v>0</v>
      </c>
      <c r="CLJ58">
        <v>0</v>
      </c>
      <c r="CLK58">
        <v>0</v>
      </c>
      <c r="CLL58">
        <v>0</v>
      </c>
      <c r="CLM58">
        <v>0</v>
      </c>
      <c r="CLN58">
        <v>0</v>
      </c>
      <c r="CLO58">
        <v>0</v>
      </c>
      <c r="CLP58">
        <v>0</v>
      </c>
      <c r="CLQ58">
        <v>0</v>
      </c>
      <c r="CLR58">
        <v>0</v>
      </c>
      <c r="CLS58">
        <v>0</v>
      </c>
      <c r="CLT58">
        <v>0</v>
      </c>
      <c r="CLU58">
        <v>0</v>
      </c>
      <c r="CLV58">
        <v>0</v>
      </c>
      <c r="CLW58">
        <v>0</v>
      </c>
      <c r="CLX58">
        <v>0</v>
      </c>
      <c r="CLY58">
        <v>0</v>
      </c>
      <c r="CLZ58">
        <v>0</v>
      </c>
      <c r="CMA58">
        <v>0</v>
      </c>
      <c r="CMB58">
        <v>0</v>
      </c>
      <c r="CMC58">
        <v>0</v>
      </c>
      <c r="CMD58">
        <v>0</v>
      </c>
      <c r="CME58">
        <v>0</v>
      </c>
      <c r="CMF58">
        <v>0</v>
      </c>
      <c r="CMG58">
        <v>0</v>
      </c>
      <c r="CMH58">
        <v>0</v>
      </c>
      <c r="CMI58">
        <v>0</v>
      </c>
      <c r="CMJ58">
        <v>0</v>
      </c>
      <c r="CMK58">
        <v>0</v>
      </c>
      <c r="CML58">
        <v>0</v>
      </c>
      <c r="CMM58">
        <v>0</v>
      </c>
      <c r="CMN58">
        <v>0</v>
      </c>
      <c r="CMO58">
        <v>0</v>
      </c>
      <c r="CMP58">
        <v>0</v>
      </c>
      <c r="CMQ58">
        <v>0</v>
      </c>
      <c r="CMR58">
        <v>0</v>
      </c>
      <c r="CMS58">
        <v>0</v>
      </c>
      <c r="CMT58">
        <v>0</v>
      </c>
      <c r="CMU58">
        <v>0</v>
      </c>
      <c r="CMV58">
        <v>0</v>
      </c>
      <c r="CMW58">
        <v>0</v>
      </c>
      <c r="CMX58">
        <v>0</v>
      </c>
      <c r="CMY58">
        <v>0</v>
      </c>
      <c r="CMZ58">
        <v>0</v>
      </c>
      <c r="CNA58">
        <v>0</v>
      </c>
      <c r="CNB58">
        <v>0</v>
      </c>
      <c r="CNC58">
        <v>0</v>
      </c>
      <c r="CND58">
        <v>0</v>
      </c>
      <c r="CNE58">
        <v>0</v>
      </c>
      <c r="CNF58">
        <v>0</v>
      </c>
      <c r="CNG58">
        <v>0</v>
      </c>
      <c r="CNH58">
        <v>0</v>
      </c>
      <c r="CNI58">
        <v>0</v>
      </c>
      <c r="CNJ58">
        <v>0</v>
      </c>
      <c r="CNK58">
        <v>0</v>
      </c>
      <c r="CNL58">
        <v>0</v>
      </c>
      <c r="CNM58">
        <v>0</v>
      </c>
      <c r="CNN58">
        <v>0</v>
      </c>
      <c r="CNO58">
        <v>0</v>
      </c>
      <c r="CNP58">
        <v>0</v>
      </c>
      <c r="CNQ58">
        <v>0</v>
      </c>
      <c r="CNR58">
        <v>0</v>
      </c>
      <c r="CNS58">
        <v>0</v>
      </c>
      <c r="CNT58">
        <v>0</v>
      </c>
      <c r="CNU58">
        <v>0</v>
      </c>
      <c r="CNV58">
        <v>0</v>
      </c>
      <c r="CNW58">
        <v>0</v>
      </c>
      <c r="CNX58">
        <v>0</v>
      </c>
      <c r="CNY58">
        <v>0</v>
      </c>
      <c r="CNZ58">
        <v>0</v>
      </c>
      <c r="COA58">
        <v>0</v>
      </c>
      <c r="COB58">
        <v>0</v>
      </c>
      <c r="COC58">
        <v>0</v>
      </c>
      <c r="COD58">
        <v>0</v>
      </c>
      <c r="COE58">
        <v>0</v>
      </c>
      <c r="COF58">
        <v>0</v>
      </c>
      <c r="COG58">
        <v>0</v>
      </c>
      <c r="COH58">
        <v>0</v>
      </c>
      <c r="COI58">
        <v>0</v>
      </c>
      <c r="COJ58">
        <v>0</v>
      </c>
      <c r="COK58">
        <v>0</v>
      </c>
      <c r="COL58">
        <v>0</v>
      </c>
      <c r="COM58">
        <v>0</v>
      </c>
      <c r="CON58">
        <v>0</v>
      </c>
      <c r="COO58">
        <v>0</v>
      </c>
      <c r="COP58">
        <v>0</v>
      </c>
      <c r="COQ58">
        <v>0</v>
      </c>
      <c r="COR58">
        <v>0</v>
      </c>
      <c r="COS58">
        <v>0</v>
      </c>
      <c r="COT58">
        <v>0</v>
      </c>
      <c r="COU58">
        <v>0</v>
      </c>
      <c r="COV58">
        <v>0</v>
      </c>
      <c r="COW58">
        <v>0</v>
      </c>
      <c r="COX58">
        <v>0</v>
      </c>
      <c r="COY58">
        <v>0</v>
      </c>
      <c r="COZ58">
        <v>0</v>
      </c>
      <c r="CPA58">
        <v>0</v>
      </c>
      <c r="CPB58">
        <v>0</v>
      </c>
      <c r="CPC58">
        <v>0</v>
      </c>
      <c r="CPD58">
        <v>0</v>
      </c>
      <c r="CPE58">
        <v>0</v>
      </c>
      <c r="CPF58">
        <v>0</v>
      </c>
      <c r="CPG58">
        <v>0</v>
      </c>
      <c r="CPH58">
        <v>0</v>
      </c>
      <c r="CPI58">
        <v>0</v>
      </c>
      <c r="CPJ58">
        <v>0</v>
      </c>
      <c r="CPK58">
        <v>0</v>
      </c>
      <c r="CPL58">
        <v>0</v>
      </c>
      <c r="CPM58">
        <v>0</v>
      </c>
      <c r="CPN58">
        <v>0</v>
      </c>
      <c r="CPO58">
        <v>0</v>
      </c>
      <c r="CPP58">
        <v>0</v>
      </c>
      <c r="CPQ58">
        <v>0</v>
      </c>
      <c r="CPR58">
        <v>0</v>
      </c>
      <c r="CPS58">
        <v>0</v>
      </c>
      <c r="CPT58">
        <v>0</v>
      </c>
      <c r="CPU58">
        <v>0</v>
      </c>
      <c r="CPV58">
        <v>0</v>
      </c>
      <c r="CPW58">
        <v>0</v>
      </c>
      <c r="CPX58">
        <v>0</v>
      </c>
      <c r="CPY58">
        <v>0</v>
      </c>
      <c r="CPZ58">
        <v>0</v>
      </c>
      <c r="CQA58">
        <v>0</v>
      </c>
      <c r="CQB58">
        <v>0</v>
      </c>
      <c r="CQC58">
        <v>0</v>
      </c>
      <c r="CQD58">
        <v>0</v>
      </c>
      <c r="CQE58">
        <v>0</v>
      </c>
      <c r="CQF58">
        <v>0</v>
      </c>
      <c r="CQG58">
        <v>0</v>
      </c>
      <c r="CQH58">
        <v>0</v>
      </c>
      <c r="CQI58">
        <v>0</v>
      </c>
      <c r="CQJ58">
        <v>0</v>
      </c>
      <c r="CQK58">
        <v>0</v>
      </c>
      <c r="CQL58">
        <v>0</v>
      </c>
      <c r="CQM58">
        <v>0</v>
      </c>
      <c r="CQN58">
        <v>0</v>
      </c>
      <c r="CQO58">
        <v>0</v>
      </c>
      <c r="CQP58">
        <v>0</v>
      </c>
      <c r="CQQ58">
        <v>0</v>
      </c>
      <c r="CQR58">
        <v>0</v>
      </c>
      <c r="CQS58">
        <v>0</v>
      </c>
      <c r="CQT58">
        <v>0</v>
      </c>
      <c r="CQU58">
        <v>0</v>
      </c>
      <c r="CQV58">
        <v>0</v>
      </c>
      <c r="CQW58">
        <v>0</v>
      </c>
      <c r="CQX58">
        <v>0</v>
      </c>
      <c r="CQY58">
        <v>0</v>
      </c>
      <c r="CQZ58">
        <v>0</v>
      </c>
      <c r="CRA58">
        <v>0</v>
      </c>
      <c r="CRB58">
        <v>0</v>
      </c>
      <c r="CRC58">
        <v>0</v>
      </c>
      <c r="CRD58">
        <v>0</v>
      </c>
      <c r="CRE58">
        <v>0</v>
      </c>
      <c r="CRF58">
        <v>0</v>
      </c>
      <c r="CRG58">
        <v>0</v>
      </c>
      <c r="CRH58">
        <v>0</v>
      </c>
      <c r="CRI58">
        <v>0</v>
      </c>
      <c r="CRJ58">
        <v>0</v>
      </c>
      <c r="CRK58">
        <v>0</v>
      </c>
      <c r="CRL58">
        <v>0</v>
      </c>
      <c r="CRM58">
        <v>0</v>
      </c>
      <c r="CRN58">
        <v>0</v>
      </c>
      <c r="CRO58">
        <v>0</v>
      </c>
      <c r="CRP58">
        <v>0</v>
      </c>
      <c r="CRQ58">
        <v>0</v>
      </c>
      <c r="CRR58">
        <v>0</v>
      </c>
      <c r="CRS58">
        <v>0</v>
      </c>
      <c r="CRT58">
        <v>0</v>
      </c>
      <c r="CRU58">
        <v>0</v>
      </c>
      <c r="CRV58">
        <v>0</v>
      </c>
      <c r="CRW58">
        <v>0</v>
      </c>
      <c r="CRX58">
        <v>0</v>
      </c>
      <c r="CRY58">
        <v>0</v>
      </c>
      <c r="CRZ58">
        <v>0</v>
      </c>
      <c r="CSA58">
        <v>0</v>
      </c>
      <c r="CSB58">
        <v>0</v>
      </c>
      <c r="CSC58">
        <v>0</v>
      </c>
      <c r="CSD58">
        <v>0</v>
      </c>
      <c r="CSE58">
        <v>0</v>
      </c>
      <c r="CSF58">
        <v>0</v>
      </c>
      <c r="CSG58">
        <v>0</v>
      </c>
      <c r="CSH58">
        <v>0</v>
      </c>
      <c r="CSI58">
        <v>0</v>
      </c>
      <c r="CSJ58">
        <v>0</v>
      </c>
      <c r="CSK58">
        <v>0</v>
      </c>
      <c r="CSL58">
        <v>0</v>
      </c>
      <c r="CSM58">
        <v>0</v>
      </c>
      <c r="CSN58">
        <v>0</v>
      </c>
      <c r="CSO58">
        <v>0</v>
      </c>
      <c r="CSP58">
        <v>0</v>
      </c>
      <c r="CSQ58">
        <v>0</v>
      </c>
      <c r="CSR58">
        <v>0</v>
      </c>
      <c r="CSS58">
        <v>0</v>
      </c>
      <c r="CST58">
        <v>0</v>
      </c>
      <c r="CSU58">
        <v>0</v>
      </c>
      <c r="CSV58">
        <v>0</v>
      </c>
      <c r="CSW58">
        <v>0</v>
      </c>
      <c r="CSX58">
        <v>0</v>
      </c>
      <c r="CSY58">
        <v>0</v>
      </c>
      <c r="CSZ58">
        <v>0</v>
      </c>
      <c r="CTA58">
        <v>0</v>
      </c>
      <c r="CTB58">
        <v>0</v>
      </c>
      <c r="CTC58">
        <v>0</v>
      </c>
      <c r="CTD58">
        <v>0</v>
      </c>
      <c r="CTE58">
        <v>0</v>
      </c>
      <c r="CTF58">
        <v>0</v>
      </c>
      <c r="CTG58">
        <v>0</v>
      </c>
      <c r="CTH58">
        <v>0</v>
      </c>
      <c r="CTI58">
        <v>0</v>
      </c>
      <c r="CTJ58">
        <v>0</v>
      </c>
      <c r="CTK58">
        <v>0</v>
      </c>
      <c r="CTL58">
        <v>0</v>
      </c>
      <c r="CTM58">
        <v>0</v>
      </c>
      <c r="CTN58">
        <v>0</v>
      </c>
      <c r="CTO58">
        <v>0</v>
      </c>
      <c r="CTP58">
        <v>0</v>
      </c>
      <c r="CTQ58">
        <v>0</v>
      </c>
      <c r="CTR58">
        <v>0</v>
      </c>
      <c r="CTS58">
        <v>0</v>
      </c>
      <c r="CTT58">
        <v>0</v>
      </c>
      <c r="CTU58">
        <v>0</v>
      </c>
      <c r="CTV58">
        <v>0</v>
      </c>
      <c r="CTW58">
        <v>0</v>
      </c>
      <c r="CTX58">
        <v>0</v>
      </c>
      <c r="CTY58">
        <v>0</v>
      </c>
      <c r="CTZ58">
        <v>0</v>
      </c>
      <c r="CUA58">
        <v>0</v>
      </c>
      <c r="CUB58">
        <v>0</v>
      </c>
      <c r="CUC58">
        <v>0</v>
      </c>
      <c r="CUD58">
        <v>0</v>
      </c>
      <c r="CUE58">
        <v>0</v>
      </c>
      <c r="CUF58">
        <v>0</v>
      </c>
      <c r="CUG58">
        <v>0</v>
      </c>
      <c r="CUH58">
        <v>0</v>
      </c>
      <c r="CUI58">
        <v>0</v>
      </c>
      <c r="CUJ58">
        <v>0</v>
      </c>
      <c r="CUK58">
        <v>0</v>
      </c>
      <c r="CUL58">
        <v>0</v>
      </c>
      <c r="CUM58">
        <v>0</v>
      </c>
      <c r="CUN58">
        <v>0</v>
      </c>
      <c r="CUO58">
        <v>0</v>
      </c>
      <c r="CUP58">
        <v>0</v>
      </c>
      <c r="CUQ58">
        <v>0</v>
      </c>
      <c r="CUR58">
        <v>0</v>
      </c>
      <c r="CUS58">
        <v>0</v>
      </c>
      <c r="CUT58">
        <v>0</v>
      </c>
      <c r="CUU58">
        <v>0</v>
      </c>
      <c r="CUV58">
        <v>0</v>
      </c>
      <c r="CUW58">
        <v>0</v>
      </c>
      <c r="CUX58">
        <v>0</v>
      </c>
      <c r="CUY58">
        <v>0</v>
      </c>
      <c r="CUZ58">
        <v>0</v>
      </c>
      <c r="CVA58">
        <v>0</v>
      </c>
      <c r="CVB58">
        <v>0</v>
      </c>
      <c r="CVC58">
        <v>0</v>
      </c>
      <c r="CVD58">
        <v>0</v>
      </c>
      <c r="CVE58">
        <v>0</v>
      </c>
      <c r="CVF58">
        <v>0</v>
      </c>
      <c r="CVG58">
        <v>0</v>
      </c>
      <c r="CVH58">
        <v>0</v>
      </c>
      <c r="CVI58">
        <v>0</v>
      </c>
      <c r="CVJ58">
        <v>0</v>
      </c>
      <c r="CVK58">
        <v>0</v>
      </c>
      <c r="CVL58">
        <v>0</v>
      </c>
      <c r="CVM58">
        <v>0</v>
      </c>
      <c r="CVN58">
        <v>0</v>
      </c>
      <c r="CVO58">
        <v>0</v>
      </c>
      <c r="CVP58">
        <v>0</v>
      </c>
      <c r="CVQ58">
        <v>0</v>
      </c>
      <c r="CVR58">
        <v>0</v>
      </c>
      <c r="CVS58">
        <v>0</v>
      </c>
      <c r="CVT58">
        <v>0</v>
      </c>
      <c r="CVU58">
        <v>0</v>
      </c>
      <c r="CVV58">
        <v>0</v>
      </c>
      <c r="CVW58">
        <v>0</v>
      </c>
      <c r="CVX58">
        <v>0</v>
      </c>
      <c r="CVY58">
        <v>0</v>
      </c>
      <c r="CVZ58">
        <v>0</v>
      </c>
      <c r="CWA58">
        <v>0</v>
      </c>
      <c r="CWB58">
        <v>0</v>
      </c>
      <c r="CWC58">
        <v>0</v>
      </c>
      <c r="CWD58">
        <v>0</v>
      </c>
      <c r="CWE58">
        <v>0</v>
      </c>
      <c r="CWF58">
        <v>0</v>
      </c>
      <c r="CWG58">
        <v>0</v>
      </c>
      <c r="CWH58">
        <v>0</v>
      </c>
      <c r="CWI58">
        <v>0</v>
      </c>
      <c r="CWJ58">
        <v>0</v>
      </c>
      <c r="CWK58">
        <v>0</v>
      </c>
      <c r="CWL58">
        <v>0</v>
      </c>
      <c r="CWM58">
        <v>0</v>
      </c>
      <c r="CWN58">
        <v>0</v>
      </c>
      <c r="CWO58">
        <v>0</v>
      </c>
      <c r="CWP58">
        <v>0</v>
      </c>
      <c r="CWQ58">
        <v>0</v>
      </c>
      <c r="CWR58">
        <v>0</v>
      </c>
      <c r="CWS58">
        <v>0</v>
      </c>
      <c r="CWT58">
        <v>0</v>
      </c>
      <c r="CWU58">
        <v>0</v>
      </c>
      <c r="CWV58">
        <v>0</v>
      </c>
      <c r="CWW58">
        <v>0</v>
      </c>
      <c r="CWX58">
        <v>0</v>
      </c>
      <c r="CWY58">
        <v>0</v>
      </c>
      <c r="CWZ58">
        <v>0</v>
      </c>
      <c r="CXA58">
        <v>0</v>
      </c>
      <c r="CXB58">
        <v>0</v>
      </c>
      <c r="CXC58">
        <v>0</v>
      </c>
      <c r="CXD58">
        <v>0</v>
      </c>
      <c r="CXE58">
        <v>0</v>
      </c>
      <c r="CXF58">
        <v>0</v>
      </c>
      <c r="CXG58">
        <v>0</v>
      </c>
      <c r="CXH58">
        <v>0</v>
      </c>
      <c r="CXI58">
        <v>0</v>
      </c>
      <c r="CXJ58">
        <v>0</v>
      </c>
      <c r="CXK58">
        <v>0</v>
      </c>
      <c r="CXL58">
        <v>0</v>
      </c>
      <c r="CXM58">
        <v>0</v>
      </c>
      <c r="CXN58">
        <v>0</v>
      </c>
      <c r="CXO58">
        <v>0</v>
      </c>
      <c r="CXP58">
        <v>0</v>
      </c>
      <c r="CXQ58">
        <v>0</v>
      </c>
      <c r="CXR58">
        <v>0</v>
      </c>
      <c r="CXS58">
        <v>0</v>
      </c>
      <c r="CXT58">
        <v>0</v>
      </c>
      <c r="CXU58">
        <v>0</v>
      </c>
      <c r="CXV58">
        <v>0</v>
      </c>
      <c r="CXW58">
        <v>0</v>
      </c>
      <c r="CXX58">
        <v>0</v>
      </c>
      <c r="CXY58">
        <v>0</v>
      </c>
      <c r="CXZ58">
        <v>0</v>
      </c>
      <c r="CYA58">
        <v>0</v>
      </c>
      <c r="CYB58">
        <v>0</v>
      </c>
      <c r="CYC58">
        <v>0</v>
      </c>
      <c r="CYD58">
        <v>0</v>
      </c>
      <c r="CYE58">
        <v>0</v>
      </c>
      <c r="CYF58">
        <v>0</v>
      </c>
      <c r="CYG58">
        <v>0</v>
      </c>
      <c r="CYH58">
        <v>0</v>
      </c>
      <c r="CYI58">
        <v>0</v>
      </c>
      <c r="CYJ58">
        <v>0</v>
      </c>
      <c r="CYK58">
        <v>0</v>
      </c>
      <c r="CYL58">
        <v>0</v>
      </c>
      <c r="CYM58">
        <v>0</v>
      </c>
      <c r="CYN58">
        <v>0</v>
      </c>
      <c r="CYO58">
        <v>0</v>
      </c>
      <c r="CYP58">
        <v>0</v>
      </c>
      <c r="CYQ58">
        <v>0</v>
      </c>
      <c r="CYR58">
        <v>0</v>
      </c>
      <c r="CYS58">
        <v>0</v>
      </c>
      <c r="CYT58">
        <v>0</v>
      </c>
      <c r="CYU58">
        <v>0</v>
      </c>
      <c r="CYV58">
        <v>0</v>
      </c>
      <c r="CYW58">
        <v>0</v>
      </c>
      <c r="CYX58">
        <v>0</v>
      </c>
      <c r="CYY58">
        <v>0</v>
      </c>
      <c r="CYZ58">
        <v>0</v>
      </c>
      <c r="CZA58">
        <v>0</v>
      </c>
      <c r="CZB58">
        <v>0</v>
      </c>
      <c r="CZC58">
        <v>0</v>
      </c>
      <c r="CZD58">
        <v>0</v>
      </c>
      <c r="CZE58">
        <v>0</v>
      </c>
      <c r="CZF58">
        <v>0</v>
      </c>
      <c r="CZG58">
        <v>0</v>
      </c>
      <c r="CZH58">
        <v>0</v>
      </c>
      <c r="CZI58">
        <v>0</v>
      </c>
      <c r="CZJ58">
        <v>0</v>
      </c>
      <c r="CZK58">
        <v>0</v>
      </c>
      <c r="CZL58">
        <v>0</v>
      </c>
      <c r="CZM58">
        <v>0</v>
      </c>
      <c r="CZN58">
        <v>0</v>
      </c>
      <c r="CZO58">
        <v>0</v>
      </c>
      <c r="CZP58">
        <v>0</v>
      </c>
      <c r="CZQ58">
        <v>0</v>
      </c>
      <c r="CZR58">
        <v>0</v>
      </c>
      <c r="CZS58">
        <v>0</v>
      </c>
      <c r="CZT58">
        <v>0</v>
      </c>
      <c r="CZU58">
        <v>0</v>
      </c>
      <c r="CZV58">
        <v>0</v>
      </c>
      <c r="CZW58">
        <v>0</v>
      </c>
      <c r="CZX58">
        <v>0</v>
      </c>
      <c r="CZY58">
        <v>0</v>
      </c>
      <c r="CZZ58">
        <v>0</v>
      </c>
      <c r="DAA58">
        <v>0</v>
      </c>
      <c r="DAB58">
        <v>0</v>
      </c>
      <c r="DAC58">
        <v>0</v>
      </c>
      <c r="DAD58">
        <v>0</v>
      </c>
      <c r="DAE58">
        <v>0</v>
      </c>
      <c r="DAF58">
        <v>0</v>
      </c>
      <c r="DAG58">
        <v>0</v>
      </c>
      <c r="DAH58">
        <v>0</v>
      </c>
      <c r="DAI58">
        <v>0</v>
      </c>
      <c r="DAJ58">
        <v>0</v>
      </c>
      <c r="DAK58">
        <v>0</v>
      </c>
      <c r="DAL58">
        <v>0</v>
      </c>
      <c r="DAM58">
        <v>0</v>
      </c>
      <c r="DAN58">
        <v>0</v>
      </c>
      <c r="DAO58">
        <v>0</v>
      </c>
      <c r="DAP58">
        <v>0</v>
      </c>
      <c r="DAQ58">
        <v>0</v>
      </c>
      <c r="DAR58">
        <v>0</v>
      </c>
      <c r="DAS58">
        <v>0</v>
      </c>
      <c r="DAT58">
        <v>0</v>
      </c>
      <c r="DAU58">
        <v>0</v>
      </c>
      <c r="DAV58">
        <v>0</v>
      </c>
      <c r="DAW58">
        <v>0</v>
      </c>
      <c r="DAX58">
        <v>0</v>
      </c>
      <c r="DAY58">
        <v>0</v>
      </c>
      <c r="DAZ58">
        <v>0</v>
      </c>
      <c r="DBA58">
        <v>0</v>
      </c>
      <c r="DBB58">
        <v>0</v>
      </c>
      <c r="DBC58">
        <v>0</v>
      </c>
      <c r="DBD58">
        <v>0</v>
      </c>
      <c r="DBE58">
        <v>0</v>
      </c>
      <c r="DBF58">
        <v>0</v>
      </c>
      <c r="DBG58">
        <v>0</v>
      </c>
      <c r="DBH58">
        <v>0</v>
      </c>
      <c r="DBI58">
        <v>0</v>
      </c>
      <c r="DBJ58">
        <v>0</v>
      </c>
      <c r="DBK58">
        <v>0</v>
      </c>
      <c r="DBL58">
        <v>0</v>
      </c>
      <c r="DBM58">
        <v>0</v>
      </c>
      <c r="DBN58">
        <v>0</v>
      </c>
      <c r="DBO58">
        <v>0</v>
      </c>
      <c r="DBP58">
        <v>0</v>
      </c>
      <c r="DBQ58">
        <v>0</v>
      </c>
      <c r="DBR58">
        <v>0</v>
      </c>
      <c r="DBS58">
        <v>0</v>
      </c>
      <c r="DBT58">
        <v>0</v>
      </c>
      <c r="DBU58">
        <v>0</v>
      </c>
      <c r="DBV58">
        <v>0</v>
      </c>
      <c r="DBW58">
        <v>0</v>
      </c>
      <c r="DBX58">
        <v>0</v>
      </c>
      <c r="DBY58">
        <v>0</v>
      </c>
      <c r="DBZ58">
        <v>0</v>
      </c>
      <c r="DCA58">
        <v>0</v>
      </c>
      <c r="DCB58">
        <v>0</v>
      </c>
      <c r="DCC58">
        <v>0</v>
      </c>
      <c r="DCD58">
        <v>0</v>
      </c>
      <c r="DCE58">
        <v>0</v>
      </c>
      <c r="DCF58">
        <v>0</v>
      </c>
      <c r="DCG58">
        <v>0</v>
      </c>
      <c r="DCH58">
        <v>0</v>
      </c>
      <c r="DCI58">
        <v>0</v>
      </c>
      <c r="DCJ58">
        <v>0</v>
      </c>
      <c r="DCK58">
        <v>0</v>
      </c>
      <c r="DCL58">
        <v>0</v>
      </c>
      <c r="DCM58">
        <v>0</v>
      </c>
      <c r="DCN58">
        <v>0</v>
      </c>
      <c r="DCO58">
        <v>0</v>
      </c>
      <c r="DCP58">
        <v>0</v>
      </c>
      <c r="DCQ58">
        <v>0</v>
      </c>
      <c r="DCR58">
        <v>0</v>
      </c>
      <c r="DCS58">
        <v>0</v>
      </c>
      <c r="DCT58">
        <v>0</v>
      </c>
      <c r="DCU58">
        <v>0</v>
      </c>
      <c r="DCV58">
        <v>0</v>
      </c>
      <c r="DCW58">
        <v>0</v>
      </c>
      <c r="DCX58">
        <v>0</v>
      </c>
      <c r="DCY58">
        <v>0</v>
      </c>
      <c r="DCZ58">
        <v>0</v>
      </c>
      <c r="DDA58">
        <v>0</v>
      </c>
      <c r="DDB58">
        <v>0</v>
      </c>
      <c r="DDC58">
        <v>0</v>
      </c>
      <c r="DDD58">
        <v>0</v>
      </c>
      <c r="DDE58">
        <v>0</v>
      </c>
      <c r="DDF58">
        <v>0</v>
      </c>
      <c r="DDG58">
        <v>0</v>
      </c>
      <c r="DDH58">
        <v>0</v>
      </c>
      <c r="DDI58">
        <v>0</v>
      </c>
      <c r="DDJ58">
        <v>0</v>
      </c>
      <c r="DDK58">
        <v>0</v>
      </c>
      <c r="DDL58">
        <v>0</v>
      </c>
      <c r="DDM58">
        <v>0</v>
      </c>
      <c r="DDN58">
        <v>0</v>
      </c>
      <c r="DDO58">
        <v>0</v>
      </c>
      <c r="DDP58">
        <v>0</v>
      </c>
      <c r="DDQ58">
        <v>0</v>
      </c>
      <c r="DDR58">
        <v>0</v>
      </c>
      <c r="DDS58">
        <v>0</v>
      </c>
      <c r="DDT58">
        <v>0</v>
      </c>
      <c r="DDU58">
        <v>0</v>
      </c>
      <c r="DDV58">
        <v>0</v>
      </c>
      <c r="DDW58">
        <v>0</v>
      </c>
      <c r="DDX58">
        <v>0</v>
      </c>
      <c r="DDY58">
        <v>0</v>
      </c>
      <c r="DDZ58">
        <v>0</v>
      </c>
      <c r="DEA58">
        <v>0</v>
      </c>
      <c r="DEB58">
        <v>0</v>
      </c>
      <c r="DEC58">
        <v>0</v>
      </c>
      <c r="DED58">
        <v>0</v>
      </c>
      <c r="DEE58">
        <v>0</v>
      </c>
      <c r="DEF58">
        <v>0</v>
      </c>
      <c r="DEG58">
        <v>0</v>
      </c>
      <c r="DEH58">
        <v>0</v>
      </c>
      <c r="DEI58">
        <v>0</v>
      </c>
      <c r="DEJ58">
        <v>0</v>
      </c>
      <c r="DEK58">
        <v>0</v>
      </c>
      <c r="DEL58">
        <v>0</v>
      </c>
      <c r="DEM58">
        <v>0</v>
      </c>
      <c r="DEN58">
        <v>0</v>
      </c>
      <c r="DEO58">
        <v>0</v>
      </c>
      <c r="DEP58">
        <v>0</v>
      </c>
      <c r="DEQ58">
        <v>0</v>
      </c>
      <c r="DER58">
        <v>0</v>
      </c>
      <c r="DES58">
        <v>0</v>
      </c>
      <c r="DET58">
        <v>0</v>
      </c>
      <c r="DEU58">
        <v>0</v>
      </c>
      <c r="DEV58">
        <v>0</v>
      </c>
      <c r="DEW58">
        <v>0</v>
      </c>
      <c r="DEX58">
        <v>0</v>
      </c>
      <c r="DEY58">
        <v>0</v>
      </c>
      <c r="DEZ58">
        <v>0</v>
      </c>
      <c r="DFA58">
        <v>0</v>
      </c>
      <c r="DFB58">
        <v>0</v>
      </c>
      <c r="DFC58">
        <v>0</v>
      </c>
      <c r="DFD58">
        <v>0</v>
      </c>
      <c r="DFE58">
        <v>0</v>
      </c>
      <c r="DFF58">
        <v>0</v>
      </c>
      <c r="DFG58">
        <v>0</v>
      </c>
      <c r="DFH58">
        <v>0</v>
      </c>
      <c r="DFI58">
        <v>0</v>
      </c>
      <c r="DFJ58">
        <v>0</v>
      </c>
      <c r="DFK58">
        <v>0</v>
      </c>
      <c r="DFL58">
        <v>0</v>
      </c>
      <c r="DFM58">
        <v>0</v>
      </c>
      <c r="DFN58">
        <v>0</v>
      </c>
      <c r="DFO58">
        <v>0</v>
      </c>
      <c r="DFP58">
        <v>0</v>
      </c>
      <c r="DFQ58">
        <v>0</v>
      </c>
      <c r="DFR58">
        <v>0</v>
      </c>
      <c r="DFS58">
        <v>0</v>
      </c>
      <c r="DFT58">
        <v>0</v>
      </c>
      <c r="DFU58">
        <v>0</v>
      </c>
      <c r="DFV58">
        <v>0</v>
      </c>
      <c r="DFW58">
        <v>0</v>
      </c>
      <c r="DFX58">
        <v>0</v>
      </c>
      <c r="DFY58">
        <v>0</v>
      </c>
      <c r="DFZ58">
        <v>0</v>
      </c>
      <c r="DGA58">
        <v>0</v>
      </c>
      <c r="DGB58">
        <v>0</v>
      </c>
      <c r="DGC58">
        <v>0</v>
      </c>
      <c r="DGD58">
        <v>0</v>
      </c>
      <c r="DGE58">
        <v>0</v>
      </c>
      <c r="DGF58">
        <v>0</v>
      </c>
      <c r="DGG58">
        <v>0</v>
      </c>
      <c r="DGH58">
        <v>0</v>
      </c>
      <c r="DGI58">
        <v>0</v>
      </c>
      <c r="DGJ58">
        <v>0</v>
      </c>
      <c r="DGK58">
        <v>0</v>
      </c>
      <c r="DGL58">
        <v>0</v>
      </c>
      <c r="DGM58">
        <v>0</v>
      </c>
      <c r="DGN58">
        <v>0</v>
      </c>
      <c r="DGO58">
        <v>0</v>
      </c>
      <c r="DGP58">
        <v>0</v>
      </c>
      <c r="DGQ58">
        <v>0</v>
      </c>
      <c r="DGR58">
        <v>0</v>
      </c>
      <c r="DGS58">
        <v>0</v>
      </c>
      <c r="DGT58">
        <v>0</v>
      </c>
      <c r="DGU58">
        <v>0</v>
      </c>
      <c r="DGV58">
        <v>0</v>
      </c>
      <c r="DGW58">
        <v>0</v>
      </c>
      <c r="DGX58">
        <v>0</v>
      </c>
      <c r="DGY58">
        <v>0</v>
      </c>
      <c r="DGZ58">
        <v>0</v>
      </c>
      <c r="DHA58">
        <v>0</v>
      </c>
      <c r="DHB58">
        <v>0</v>
      </c>
      <c r="DHC58">
        <v>0</v>
      </c>
      <c r="DHD58">
        <v>0</v>
      </c>
      <c r="DHE58">
        <v>0</v>
      </c>
      <c r="DHF58">
        <v>0</v>
      </c>
      <c r="DHG58">
        <v>0</v>
      </c>
      <c r="DHH58">
        <v>0</v>
      </c>
      <c r="DHI58">
        <v>0</v>
      </c>
      <c r="DHJ58">
        <v>0</v>
      </c>
      <c r="DHK58">
        <v>0</v>
      </c>
      <c r="DHL58">
        <v>0</v>
      </c>
      <c r="DHM58">
        <v>0</v>
      </c>
      <c r="DHN58">
        <v>0</v>
      </c>
      <c r="DHO58">
        <v>0</v>
      </c>
      <c r="DHP58">
        <v>0</v>
      </c>
      <c r="DHQ58">
        <v>0</v>
      </c>
      <c r="DHR58">
        <v>0</v>
      </c>
      <c r="DHS58">
        <v>0</v>
      </c>
      <c r="DHT58">
        <v>0</v>
      </c>
      <c r="DHU58">
        <v>0</v>
      </c>
      <c r="DHV58">
        <v>0</v>
      </c>
      <c r="DHW58">
        <v>0</v>
      </c>
      <c r="DHX58">
        <v>0</v>
      </c>
      <c r="DHY58">
        <v>0</v>
      </c>
      <c r="DHZ58">
        <v>0</v>
      </c>
      <c r="DIA58">
        <v>0</v>
      </c>
      <c r="DIB58">
        <v>0</v>
      </c>
      <c r="DIC58">
        <v>0</v>
      </c>
      <c r="DID58">
        <v>0</v>
      </c>
      <c r="DIE58">
        <v>0</v>
      </c>
      <c r="DIF58">
        <v>0</v>
      </c>
      <c r="DIG58">
        <v>0</v>
      </c>
      <c r="DIH58">
        <v>0</v>
      </c>
      <c r="DII58">
        <v>0</v>
      </c>
      <c r="DIJ58">
        <v>0</v>
      </c>
      <c r="DIK58">
        <v>0</v>
      </c>
      <c r="DIL58">
        <v>0</v>
      </c>
      <c r="DIM58">
        <v>0</v>
      </c>
      <c r="DIN58">
        <v>0</v>
      </c>
      <c r="DIO58">
        <v>0</v>
      </c>
      <c r="DIP58">
        <v>0</v>
      </c>
      <c r="DIQ58">
        <v>0</v>
      </c>
      <c r="DIR58">
        <v>0</v>
      </c>
      <c r="DIS58">
        <v>0</v>
      </c>
      <c r="DIT58">
        <v>0</v>
      </c>
      <c r="DIU58">
        <v>0</v>
      </c>
      <c r="DIV58">
        <v>0</v>
      </c>
      <c r="DIW58">
        <v>0</v>
      </c>
      <c r="DIX58">
        <v>0</v>
      </c>
      <c r="DIY58">
        <v>0</v>
      </c>
      <c r="DIZ58">
        <v>0</v>
      </c>
      <c r="DJA58">
        <v>0</v>
      </c>
      <c r="DJB58">
        <v>0</v>
      </c>
      <c r="DJC58">
        <v>0</v>
      </c>
      <c r="DJD58">
        <v>0</v>
      </c>
      <c r="DJE58">
        <v>0</v>
      </c>
      <c r="DJF58">
        <v>0</v>
      </c>
      <c r="DJG58">
        <v>0</v>
      </c>
      <c r="DJH58">
        <v>0</v>
      </c>
      <c r="DJI58">
        <v>0</v>
      </c>
      <c r="DJJ58">
        <v>0</v>
      </c>
      <c r="DJK58">
        <v>0</v>
      </c>
      <c r="DJL58">
        <v>0</v>
      </c>
      <c r="DJM58">
        <v>0</v>
      </c>
      <c r="DJN58">
        <v>0</v>
      </c>
      <c r="DJO58">
        <v>0</v>
      </c>
      <c r="DJP58">
        <v>0</v>
      </c>
      <c r="DJQ58">
        <v>0</v>
      </c>
      <c r="DJR58">
        <v>0</v>
      </c>
      <c r="DJS58">
        <v>0</v>
      </c>
      <c r="DJT58">
        <v>0</v>
      </c>
      <c r="DJU58">
        <v>0</v>
      </c>
      <c r="DJV58">
        <v>0</v>
      </c>
      <c r="DJW58">
        <v>0</v>
      </c>
      <c r="DJX58">
        <v>0</v>
      </c>
      <c r="DJY58">
        <v>0</v>
      </c>
      <c r="DJZ58">
        <v>0</v>
      </c>
      <c r="DKA58">
        <v>0</v>
      </c>
      <c r="DKB58">
        <v>0</v>
      </c>
      <c r="DKC58">
        <v>0</v>
      </c>
      <c r="DKD58">
        <v>0</v>
      </c>
      <c r="DKE58">
        <v>0</v>
      </c>
      <c r="DKF58">
        <v>0</v>
      </c>
      <c r="DKG58">
        <v>0</v>
      </c>
      <c r="DKH58">
        <v>0</v>
      </c>
      <c r="DKI58">
        <v>0</v>
      </c>
      <c r="DKJ58">
        <v>0</v>
      </c>
      <c r="DKK58">
        <v>0</v>
      </c>
      <c r="DKL58">
        <v>0</v>
      </c>
      <c r="DKM58">
        <v>0</v>
      </c>
      <c r="DKN58">
        <v>0</v>
      </c>
      <c r="DKO58">
        <v>0</v>
      </c>
      <c r="DKP58">
        <v>0</v>
      </c>
      <c r="DKQ58">
        <v>0</v>
      </c>
      <c r="DKR58">
        <v>0</v>
      </c>
      <c r="DKS58">
        <v>0</v>
      </c>
      <c r="DKT58">
        <v>0</v>
      </c>
      <c r="DKU58">
        <v>0</v>
      </c>
      <c r="DKV58">
        <v>0</v>
      </c>
      <c r="DKW58">
        <v>0</v>
      </c>
      <c r="DKX58">
        <v>0</v>
      </c>
      <c r="DKY58">
        <v>0</v>
      </c>
      <c r="DKZ58">
        <v>0</v>
      </c>
      <c r="DLA58">
        <v>0</v>
      </c>
      <c r="DLB58">
        <v>0</v>
      </c>
      <c r="DLC58">
        <v>0</v>
      </c>
      <c r="DLD58">
        <v>0</v>
      </c>
      <c r="DLE58">
        <v>0</v>
      </c>
      <c r="DLF58">
        <v>0</v>
      </c>
      <c r="DLG58">
        <v>0</v>
      </c>
      <c r="DLH58">
        <v>0</v>
      </c>
      <c r="DLI58">
        <v>0</v>
      </c>
      <c r="DLJ58">
        <v>0</v>
      </c>
      <c r="DLK58">
        <v>0</v>
      </c>
      <c r="DLL58">
        <v>0</v>
      </c>
      <c r="DLM58">
        <v>0</v>
      </c>
      <c r="DLN58">
        <v>0</v>
      </c>
      <c r="DLO58">
        <v>0</v>
      </c>
      <c r="DLP58">
        <v>0</v>
      </c>
      <c r="DLQ58">
        <v>0</v>
      </c>
      <c r="DLR58">
        <v>0</v>
      </c>
      <c r="DLS58">
        <v>0</v>
      </c>
      <c r="DLT58">
        <v>0</v>
      </c>
      <c r="DLU58">
        <v>0</v>
      </c>
      <c r="DLV58">
        <v>0</v>
      </c>
      <c r="DLW58">
        <v>0</v>
      </c>
      <c r="DLX58">
        <v>0</v>
      </c>
      <c r="DLY58">
        <v>0</v>
      </c>
      <c r="DLZ58">
        <v>0</v>
      </c>
      <c r="DMA58">
        <v>0</v>
      </c>
      <c r="DMB58">
        <v>0</v>
      </c>
      <c r="DMC58">
        <v>0</v>
      </c>
      <c r="DMD58">
        <v>0</v>
      </c>
      <c r="DME58">
        <v>0</v>
      </c>
      <c r="DMF58">
        <v>0</v>
      </c>
      <c r="DMG58">
        <v>0</v>
      </c>
      <c r="DMH58">
        <v>0</v>
      </c>
      <c r="DMI58">
        <v>0</v>
      </c>
      <c r="DMJ58">
        <v>0</v>
      </c>
      <c r="DMK58">
        <v>0</v>
      </c>
      <c r="DML58">
        <v>0</v>
      </c>
      <c r="DMM58">
        <v>0</v>
      </c>
      <c r="DMN58">
        <v>0</v>
      </c>
      <c r="DMO58">
        <v>0</v>
      </c>
      <c r="DMP58">
        <v>0</v>
      </c>
      <c r="DMQ58">
        <v>0</v>
      </c>
      <c r="DMR58">
        <v>0</v>
      </c>
      <c r="DMS58">
        <v>0</v>
      </c>
      <c r="DMT58">
        <v>0</v>
      </c>
      <c r="DMU58">
        <v>0</v>
      </c>
      <c r="DMV58">
        <v>0</v>
      </c>
      <c r="DMW58">
        <v>0</v>
      </c>
      <c r="DMX58">
        <v>0</v>
      </c>
      <c r="DMY58">
        <v>0</v>
      </c>
      <c r="DMZ58">
        <v>0</v>
      </c>
      <c r="DNA58">
        <v>0</v>
      </c>
      <c r="DNB58">
        <v>0</v>
      </c>
      <c r="DNC58">
        <v>0</v>
      </c>
      <c r="DND58">
        <v>0</v>
      </c>
      <c r="DNE58">
        <v>0</v>
      </c>
      <c r="DNF58">
        <v>0</v>
      </c>
      <c r="DNG58">
        <v>0</v>
      </c>
      <c r="DNH58">
        <v>0</v>
      </c>
      <c r="DNI58">
        <v>0</v>
      </c>
      <c r="DNJ58">
        <v>0</v>
      </c>
      <c r="DNK58">
        <v>0</v>
      </c>
      <c r="DNL58">
        <v>0</v>
      </c>
      <c r="DNM58">
        <v>0</v>
      </c>
      <c r="DNN58">
        <v>0</v>
      </c>
      <c r="DNO58">
        <v>0</v>
      </c>
      <c r="DNP58">
        <v>0</v>
      </c>
      <c r="DNQ58">
        <v>0</v>
      </c>
      <c r="DNR58">
        <v>0</v>
      </c>
      <c r="DNS58">
        <v>0</v>
      </c>
      <c r="DNT58">
        <v>0</v>
      </c>
      <c r="DNU58">
        <v>0</v>
      </c>
      <c r="DNV58">
        <v>0</v>
      </c>
      <c r="DNW58">
        <v>0</v>
      </c>
      <c r="DNX58">
        <v>0</v>
      </c>
      <c r="DNY58">
        <v>0</v>
      </c>
      <c r="DNZ58">
        <v>0</v>
      </c>
      <c r="DOA58">
        <v>0</v>
      </c>
      <c r="DOB58">
        <v>0</v>
      </c>
      <c r="DOC58">
        <v>0</v>
      </c>
      <c r="DOD58">
        <v>0</v>
      </c>
      <c r="DOE58">
        <v>0</v>
      </c>
      <c r="DOF58">
        <v>0</v>
      </c>
      <c r="DOG58">
        <v>0</v>
      </c>
      <c r="DOH58">
        <v>0</v>
      </c>
      <c r="DOI58">
        <v>0</v>
      </c>
      <c r="DOJ58">
        <v>0</v>
      </c>
      <c r="DOK58">
        <v>0</v>
      </c>
      <c r="DOL58">
        <v>0</v>
      </c>
      <c r="DOM58">
        <v>0</v>
      </c>
      <c r="DON58">
        <v>0</v>
      </c>
      <c r="DOO58">
        <v>0</v>
      </c>
      <c r="DOP58">
        <v>0</v>
      </c>
      <c r="DOQ58">
        <v>0</v>
      </c>
      <c r="DOR58">
        <v>0</v>
      </c>
      <c r="DOS58">
        <v>0</v>
      </c>
      <c r="DOT58">
        <v>0</v>
      </c>
      <c r="DOU58">
        <v>0</v>
      </c>
      <c r="DOV58">
        <v>0</v>
      </c>
      <c r="DOW58">
        <v>0</v>
      </c>
      <c r="DOX58">
        <v>0</v>
      </c>
      <c r="DOY58">
        <v>0</v>
      </c>
      <c r="DOZ58">
        <v>0</v>
      </c>
      <c r="DPA58">
        <v>0</v>
      </c>
      <c r="DPB58">
        <v>0</v>
      </c>
      <c r="DPC58">
        <v>0</v>
      </c>
      <c r="DPD58">
        <v>0</v>
      </c>
      <c r="DPE58">
        <v>0</v>
      </c>
      <c r="DPF58">
        <v>0</v>
      </c>
      <c r="DPG58">
        <v>0</v>
      </c>
      <c r="DPH58">
        <v>0</v>
      </c>
      <c r="DPI58">
        <v>0</v>
      </c>
      <c r="DPJ58">
        <v>0</v>
      </c>
      <c r="DPK58">
        <v>0</v>
      </c>
      <c r="DPL58">
        <v>0</v>
      </c>
      <c r="DPM58">
        <v>0</v>
      </c>
      <c r="DPN58">
        <v>0</v>
      </c>
      <c r="DPO58">
        <v>0</v>
      </c>
      <c r="DPP58">
        <v>0</v>
      </c>
      <c r="DPQ58">
        <v>0</v>
      </c>
      <c r="DPR58">
        <v>0</v>
      </c>
      <c r="DPS58">
        <v>0</v>
      </c>
      <c r="DPT58">
        <v>0</v>
      </c>
      <c r="DPU58">
        <v>0</v>
      </c>
      <c r="DPV58">
        <v>0</v>
      </c>
      <c r="DPW58">
        <v>0</v>
      </c>
      <c r="DPX58">
        <v>0</v>
      </c>
      <c r="DPY58">
        <v>0</v>
      </c>
      <c r="DPZ58">
        <v>0</v>
      </c>
      <c r="DQA58">
        <v>0</v>
      </c>
      <c r="DQB58">
        <v>0</v>
      </c>
      <c r="DQC58">
        <v>0</v>
      </c>
      <c r="DQD58">
        <v>0</v>
      </c>
      <c r="DQE58">
        <v>0</v>
      </c>
      <c r="DQF58">
        <v>0</v>
      </c>
      <c r="DQG58">
        <v>0</v>
      </c>
      <c r="DQH58">
        <v>0</v>
      </c>
      <c r="DQI58">
        <v>0</v>
      </c>
      <c r="DQJ58">
        <v>0</v>
      </c>
      <c r="DQK58">
        <v>0</v>
      </c>
      <c r="DQL58">
        <v>0</v>
      </c>
      <c r="DQM58">
        <v>0</v>
      </c>
      <c r="DQN58">
        <v>0</v>
      </c>
      <c r="DQO58">
        <v>0</v>
      </c>
      <c r="DQP58">
        <v>0</v>
      </c>
      <c r="DQQ58">
        <v>0</v>
      </c>
      <c r="DQR58">
        <v>0</v>
      </c>
      <c r="DQS58">
        <v>0</v>
      </c>
      <c r="DQT58">
        <v>0</v>
      </c>
      <c r="DQU58">
        <v>0</v>
      </c>
      <c r="DQV58">
        <v>0</v>
      </c>
      <c r="DQW58">
        <v>0</v>
      </c>
      <c r="DQX58">
        <v>0</v>
      </c>
      <c r="DQY58">
        <v>0</v>
      </c>
      <c r="DQZ58">
        <v>0</v>
      </c>
      <c r="DRA58">
        <v>0</v>
      </c>
      <c r="DRB58">
        <v>0</v>
      </c>
      <c r="DRC58">
        <v>0</v>
      </c>
      <c r="DRD58">
        <v>0</v>
      </c>
      <c r="DRE58">
        <v>0</v>
      </c>
      <c r="DRF58">
        <v>0</v>
      </c>
      <c r="DRG58">
        <v>0</v>
      </c>
      <c r="DRH58">
        <v>0</v>
      </c>
      <c r="DRI58">
        <v>0</v>
      </c>
      <c r="DRJ58">
        <v>0</v>
      </c>
      <c r="DRK58">
        <v>0</v>
      </c>
      <c r="DRL58">
        <v>0</v>
      </c>
      <c r="DRM58">
        <v>0</v>
      </c>
      <c r="DRN58">
        <v>0</v>
      </c>
      <c r="DRO58">
        <v>0</v>
      </c>
      <c r="DRP58">
        <v>0</v>
      </c>
      <c r="DRQ58">
        <v>0</v>
      </c>
      <c r="DRR58">
        <v>0</v>
      </c>
      <c r="DRS58">
        <v>0</v>
      </c>
      <c r="DRT58">
        <v>0</v>
      </c>
      <c r="DRU58">
        <v>0</v>
      </c>
      <c r="DRV58">
        <v>0</v>
      </c>
      <c r="DRW58">
        <v>0</v>
      </c>
      <c r="DRX58">
        <v>0</v>
      </c>
      <c r="DRY58">
        <v>0</v>
      </c>
      <c r="DRZ58">
        <v>0</v>
      </c>
      <c r="DSA58">
        <v>0</v>
      </c>
      <c r="DSB58">
        <v>0</v>
      </c>
      <c r="DSC58">
        <v>0</v>
      </c>
      <c r="DSD58">
        <v>0</v>
      </c>
      <c r="DSE58">
        <v>0</v>
      </c>
      <c r="DSF58">
        <v>0</v>
      </c>
      <c r="DSG58">
        <v>0</v>
      </c>
      <c r="DSH58">
        <v>0</v>
      </c>
      <c r="DSI58">
        <v>0</v>
      </c>
      <c r="DSJ58">
        <v>0</v>
      </c>
      <c r="DSK58">
        <v>0</v>
      </c>
      <c r="DSL58">
        <v>0</v>
      </c>
      <c r="DSM58">
        <v>0</v>
      </c>
      <c r="DSN58">
        <v>0</v>
      </c>
      <c r="DSO58">
        <v>0</v>
      </c>
      <c r="DSP58">
        <v>0</v>
      </c>
      <c r="DSQ58">
        <v>0</v>
      </c>
      <c r="DSR58">
        <v>0</v>
      </c>
      <c r="DSS58">
        <v>0</v>
      </c>
      <c r="DST58">
        <v>0</v>
      </c>
      <c r="DSU58">
        <v>0</v>
      </c>
      <c r="DSV58">
        <v>0</v>
      </c>
      <c r="DSW58">
        <v>0</v>
      </c>
      <c r="DSX58">
        <v>0</v>
      </c>
      <c r="DSY58">
        <v>0</v>
      </c>
      <c r="DSZ58">
        <v>0</v>
      </c>
      <c r="DTA58">
        <v>0</v>
      </c>
      <c r="DTB58">
        <v>0</v>
      </c>
      <c r="DTC58">
        <v>0</v>
      </c>
      <c r="DTD58">
        <v>0</v>
      </c>
      <c r="DTE58">
        <v>0</v>
      </c>
      <c r="DTF58">
        <v>0</v>
      </c>
      <c r="DTG58">
        <v>0</v>
      </c>
      <c r="DTH58">
        <v>0</v>
      </c>
      <c r="DTI58">
        <v>0</v>
      </c>
      <c r="DTJ58">
        <v>0</v>
      </c>
      <c r="DTK58">
        <v>0</v>
      </c>
      <c r="DTL58">
        <v>0</v>
      </c>
      <c r="DTM58">
        <v>0</v>
      </c>
      <c r="DTN58">
        <v>0</v>
      </c>
      <c r="DTO58">
        <v>0</v>
      </c>
      <c r="DTP58">
        <v>0</v>
      </c>
      <c r="DTQ58">
        <v>0</v>
      </c>
      <c r="DTR58">
        <v>0</v>
      </c>
      <c r="DTS58">
        <v>0</v>
      </c>
      <c r="DTT58">
        <v>0</v>
      </c>
      <c r="DTU58">
        <v>0</v>
      </c>
      <c r="DTV58">
        <v>0</v>
      </c>
      <c r="DTW58">
        <v>0</v>
      </c>
      <c r="DTX58">
        <v>0</v>
      </c>
      <c r="DTY58">
        <v>0</v>
      </c>
      <c r="DTZ58">
        <v>0</v>
      </c>
      <c r="DUA58">
        <v>0</v>
      </c>
      <c r="DUB58">
        <v>0</v>
      </c>
      <c r="DUC58">
        <v>0</v>
      </c>
      <c r="DUD58">
        <v>0</v>
      </c>
      <c r="DUE58">
        <v>0</v>
      </c>
      <c r="DUF58">
        <v>0</v>
      </c>
      <c r="DUG58">
        <v>0</v>
      </c>
      <c r="DUH58">
        <v>0</v>
      </c>
      <c r="DUI58">
        <v>0</v>
      </c>
      <c r="DUJ58">
        <v>0</v>
      </c>
      <c r="DUK58">
        <v>0</v>
      </c>
      <c r="DUL58">
        <v>0</v>
      </c>
      <c r="DUM58">
        <v>0</v>
      </c>
      <c r="DUN58">
        <v>0</v>
      </c>
      <c r="DUO58">
        <v>0</v>
      </c>
      <c r="DUP58">
        <v>0</v>
      </c>
      <c r="DUQ58">
        <v>0</v>
      </c>
      <c r="DUR58">
        <v>0</v>
      </c>
      <c r="DUS58">
        <v>0</v>
      </c>
      <c r="DUT58">
        <v>0</v>
      </c>
      <c r="DUU58">
        <v>0</v>
      </c>
      <c r="DUV58">
        <v>0</v>
      </c>
      <c r="DUW58">
        <v>0</v>
      </c>
      <c r="DUX58">
        <v>0</v>
      </c>
      <c r="DUY58">
        <v>0</v>
      </c>
      <c r="DUZ58">
        <v>0</v>
      </c>
      <c r="DVA58">
        <v>0</v>
      </c>
      <c r="DVB58">
        <v>0</v>
      </c>
      <c r="DVC58">
        <v>0</v>
      </c>
      <c r="DVD58">
        <v>0</v>
      </c>
      <c r="DVE58">
        <v>0</v>
      </c>
      <c r="DVF58">
        <v>0</v>
      </c>
      <c r="DVG58">
        <v>0</v>
      </c>
      <c r="DVH58">
        <v>0</v>
      </c>
      <c r="DVI58">
        <v>0</v>
      </c>
      <c r="DVJ58">
        <v>0</v>
      </c>
      <c r="DVK58">
        <v>0</v>
      </c>
      <c r="DVL58">
        <v>0</v>
      </c>
      <c r="DVM58">
        <v>0</v>
      </c>
      <c r="DVN58">
        <v>0</v>
      </c>
      <c r="DVO58">
        <v>0</v>
      </c>
      <c r="DVP58">
        <v>0</v>
      </c>
      <c r="DVQ58">
        <v>0</v>
      </c>
      <c r="DVR58">
        <v>0</v>
      </c>
      <c r="DVS58">
        <v>0</v>
      </c>
      <c r="DVT58">
        <v>0</v>
      </c>
      <c r="DVU58">
        <v>0</v>
      </c>
      <c r="DVV58">
        <v>0</v>
      </c>
      <c r="DVW58">
        <v>0</v>
      </c>
      <c r="DVX58">
        <v>0</v>
      </c>
      <c r="DVY58">
        <v>0</v>
      </c>
      <c r="DVZ58">
        <v>0</v>
      </c>
      <c r="DWA58">
        <v>0</v>
      </c>
      <c r="DWB58">
        <v>0</v>
      </c>
      <c r="DWC58">
        <v>0</v>
      </c>
      <c r="DWD58">
        <v>0</v>
      </c>
      <c r="DWE58">
        <v>0</v>
      </c>
      <c r="DWF58">
        <v>0</v>
      </c>
      <c r="DWG58">
        <v>0</v>
      </c>
      <c r="DWH58">
        <v>0</v>
      </c>
      <c r="DWI58">
        <v>0</v>
      </c>
      <c r="DWJ58">
        <v>0</v>
      </c>
      <c r="DWK58">
        <v>0</v>
      </c>
      <c r="DWL58">
        <v>0</v>
      </c>
      <c r="DWM58">
        <v>0</v>
      </c>
      <c r="DWN58">
        <v>0</v>
      </c>
      <c r="DWO58">
        <v>0</v>
      </c>
      <c r="DWP58">
        <v>0</v>
      </c>
      <c r="DWQ58">
        <v>0</v>
      </c>
      <c r="DWR58">
        <v>0</v>
      </c>
      <c r="DWS58">
        <v>0</v>
      </c>
      <c r="DWT58">
        <v>0</v>
      </c>
      <c r="DWU58">
        <v>0</v>
      </c>
      <c r="DWV58">
        <v>0</v>
      </c>
      <c r="DWW58">
        <v>0</v>
      </c>
      <c r="DWX58">
        <v>0</v>
      </c>
      <c r="DWY58">
        <v>0</v>
      </c>
      <c r="DWZ58">
        <v>0</v>
      </c>
      <c r="DXA58">
        <v>0</v>
      </c>
      <c r="DXB58">
        <v>0</v>
      </c>
      <c r="DXC58">
        <v>0</v>
      </c>
      <c r="DXD58">
        <v>0</v>
      </c>
      <c r="DXE58">
        <v>0</v>
      </c>
      <c r="DXF58">
        <v>0</v>
      </c>
      <c r="DXG58">
        <v>0</v>
      </c>
      <c r="DXH58">
        <v>0</v>
      </c>
      <c r="DXI58">
        <v>0</v>
      </c>
      <c r="DXJ58">
        <v>0</v>
      </c>
      <c r="DXK58">
        <v>0</v>
      </c>
      <c r="DXL58">
        <v>0</v>
      </c>
      <c r="DXM58">
        <v>0</v>
      </c>
      <c r="DXN58">
        <v>0</v>
      </c>
      <c r="DXO58">
        <v>0</v>
      </c>
      <c r="DXP58">
        <v>0</v>
      </c>
      <c r="DXQ58">
        <v>0</v>
      </c>
      <c r="DXR58">
        <v>0</v>
      </c>
      <c r="DXS58">
        <v>0</v>
      </c>
      <c r="DXT58">
        <v>0</v>
      </c>
      <c r="DXU58">
        <v>0</v>
      </c>
      <c r="DXV58">
        <v>0</v>
      </c>
      <c r="DXW58">
        <v>0</v>
      </c>
      <c r="DXX58">
        <v>0</v>
      </c>
      <c r="DXY58">
        <v>0</v>
      </c>
      <c r="DXZ58">
        <v>0</v>
      </c>
      <c r="DYA58">
        <v>0</v>
      </c>
      <c r="DYB58">
        <v>0</v>
      </c>
      <c r="DYC58">
        <v>0</v>
      </c>
      <c r="DYD58">
        <v>0</v>
      </c>
      <c r="DYE58">
        <v>0</v>
      </c>
      <c r="DYF58">
        <v>0</v>
      </c>
      <c r="DYG58">
        <v>0</v>
      </c>
      <c r="DYH58">
        <v>0</v>
      </c>
      <c r="DYI58">
        <v>0</v>
      </c>
      <c r="DYJ58">
        <v>0</v>
      </c>
      <c r="DYK58">
        <v>0</v>
      </c>
      <c r="DYL58">
        <v>0</v>
      </c>
      <c r="DYM58">
        <v>0</v>
      </c>
      <c r="DYN58">
        <v>0</v>
      </c>
      <c r="DYO58">
        <v>0</v>
      </c>
      <c r="DYP58">
        <v>0</v>
      </c>
      <c r="DYQ58">
        <v>0</v>
      </c>
      <c r="DYR58">
        <v>0</v>
      </c>
      <c r="DYS58">
        <v>0</v>
      </c>
      <c r="DYT58">
        <v>0</v>
      </c>
      <c r="DYU58">
        <v>0</v>
      </c>
      <c r="DYV58">
        <v>0</v>
      </c>
      <c r="DYW58">
        <v>0</v>
      </c>
      <c r="DYX58">
        <v>0</v>
      </c>
      <c r="DYY58">
        <v>0</v>
      </c>
      <c r="DYZ58">
        <v>0</v>
      </c>
      <c r="DZA58">
        <v>0</v>
      </c>
      <c r="DZB58">
        <v>0</v>
      </c>
      <c r="DZC58">
        <v>0</v>
      </c>
      <c r="DZD58">
        <v>0</v>
      </c>
      <c r="DZE58">
        <v>0</v>
      </c>
      <c r="DZF58">
        <v>0</v>
      </c>
      <c r="DZG58">
        <v>0</v>
      </c>
      <c r="DZH58">
        <v>0</v>
      </c>
      <c r="DZI58">
        <v>0</v>
      </c>
      <c r="DZJ58">
        <v>0</v>
      </c>
      <c r="DZK58">
        <v>0</v>
      </c>
      <c r="DZL58">
        <v>0</v>
      </c>
      <c r="DZM58">
        <v>0</v>
      </c>
      <c r="DZN58">
        <v>0</v>
      </c>
      <c r="DZO58">
        <v>0</v>
      </c>
      <c r="DZP58">
        <v>0</v>
      </c>
      <c r="DZQ58">
        <v>0</v>
      </c>
      <c r="DZR58">
        <v>0</v>
      </c>
      <c r="DZS58">
        <v>0</v>
      </c>
      <c r="DZT58">
        <v>0</v>
      </c>
      <c r="DZU58">
        <v>0</v>
      </c>
      <c r="DZV58">
        <v>0</v>
      </c>
      <c r="DZW58">
        <v>0</v>
      </c>
      <c r="DZX58">
        <v>0</v>
      </c>
      <c r="DZY58">
        <v>0</v>
      </c>
      <c r="DZZ58">
        <v>0</v>
      </c>
      <c r="EAA58">
        <v>0</v>
      </c>
      <c r="EAB58">
        <v>0</v>
      </c>
      <c r="EAC58">
        <v>0</v>
      </c>
      <c r="EAD58">
        <v>0</v>
      </c>
      <c r="EAE58">
        <v>0</v>
      </c>
      <c r="EAF58">
        <v>0</v>
      </c>
      <c r="EAG58">
        <v>0</v>
      </c>
      <c r="EAH58">
        <v>0</v>
      </c>
      <c r="EAI58">
        <v>0</v>
      </c>
      <c r="EAJ58">
        <v>0</v>
      </c>
      <c r="EAK58">
        <v>0</v>
      </c>
      <c r="EAL58">
        <v>0</v>
      </c>
      <c r="EAM58">
        <v>0</v>
      </c>
      <c r="EAN58">
        <v>0</v>
      </c>
      <c r="EAO58">
        <v>0</v>
      </c>
      <c r="EAP58">
        <v>0</v>
      </c>
      <c r="EAQ58">
        <v>0</v>
      </c>
      <c r="EAR58">
        <v>0</v>
      </c>
      <c r="EAS58">
        <v>0</v>
      </c>
      <c r="EAT58">
        <v>0</v>
      </c>
      <c r="EAU58">
        <v>0</v>
      </c>
      <c r="EAV58">
        <v>0</v>
      </c>
      <c r="EAW58">
        <v>0</v>
      </c>
      <c r="EAX58">
        <v>0</v>
      </c>
      <c r="EAY58">
        <v>0</v>
      </c>
      <c r="EAZ58">
        <v>0</v>
      </c>
      <c r="EBA58">
        <v>0</v>
      </c>
      <c r="EBB58">
        <v>0</v>
      </c>
      <c r="EBC58">
        <v>0</v>
      </c>
      <c r="EBD58">
        <v>0</v>
      </c>
      <c r="EBE58">
        <v>0</v>
      </c>
      <c r="EBF58">
        <v>0</v>
      </c>
      <c r="EBG58">
        <v>0</v>
      </c>
      <c r="EBH58">
        <v>0</v>
      </c>
      <c r="EBI58">
        <v>0</v>
      </c>
      <c r="EBJ58">
        <v>0</v>
      </c>
      <c r="EBK58">
        <v>0</v>
      </c>
      <c r="EBL58">
        <v>0</v>
      </c>
      <c r="EBM58">
        <v>0</v>
      </c>
      <c r="EBN58">
        <v>0</v>
      </c>
      <c r="EBO58">
        <v>0</v>
      </c>
      <c r="EBP58">
        <v>0</v>
      </c>
      <c r="EBQ58">
        <v>0</v>
      </c>
      <c r="EBR58">
        <v>0</v>
      </c>
      <c r="EBS58">
        <v>0</v>
      </c>
      <c r="EBT58">
        <v>0</v>
      </c>
      <c r="EBU58">
        <v>0</v>
      </c>
      <c r="EBV58">
        <v>0</v>
      </c>
      <c r="EBW58">
        <v>0</v>
      </c>
      <c r="EBX58">
        <v>0</v>
      </c>
      <c r="EBY58">
        <v>0</v>
      </c>
      <c r="EBZ58">
        <v>0</v>
      </c>
      <c r="ECA58">
        <v>0</v>
      </c>
      <c r="ECB58">
        <v>0</v>
      </c>
      <c r="ECC58">
        <v>0</v>
      </c>
      <c r="ECD58">
        <v>0</v>
      </c>
      <c r="ECE58">
        <v>0</v>
      </c>
      <c r="ECF58">
        <v>0</v>
      </c>
      <c r="ECG58">
        <v>0</v>
      </c>
      <c r="ECH58">
        <v>0</v>
      </c>
      <c r="ECI58">
        <v>0</v>
      </c>
      <c r="ECJ58">
        <v>0</v>
      </c>
      <c r="ECK58">
        <v>0</v>
      </c>
      <c r="ECL58">
        <v>0</v>
      </c>
      <c r="ECM58">
        <v>0</v>
      </c>
      <c r="ECN58">
        <v>0</v>
      </c>
      <c r="ECO58">
        <v>0</v>
      </c>
      <c r="ECP58">
        <v>0</v>
      </c>
      <c r="ECQ58">
        <v>0</v>
      </c>
      <c r="ECR58">
        <v>0</v>
      </c>
      <c r="ECS58">
        <v>0</v>
      </c>
      <c r="ECT58">
        <v>0</v>
      </c>
      <c r="ECU58">
        <v>0</v>
      </c>
      <c r="ECV58">
        <v>0</v>
      </c>
      <c r="ECW58">
        <v>0</v>
      </c>
      <c r="ECX58">
        <v>0</v>
      </c>
      <c r="ECY58">
        <v>0</v>
      </c>
      <c r="ECZ58">
        <v>0</v>
      </c>
      <c r="EDA58">
        <v>0</v>
      </c>
      <c r="EDB58">
        <v>0</v>
      </c>
      <c r="EDC58">
        <v>0</v>
      </c>
      <c r="EDD58">
        <v>0</v>
      </c>
      <c r="EDE58">
        <v>0</v>
      </c>
      <c r="EDF58">
        <v>0</v>
      </c>
      <c r="EDG58">
        <v>0</v>
      </c>
      <c r="EDH58">
        <v>0</v>
      </c>
      <c r="EDI58">
        <v>0</v>
      </c>
      <c r="EDJ58">
        <v>0</v>
      </c>
      <c r="EDK58">
        <v>0</v>
      </c>
      <c r="EDL58">
        <v>0</v>
      </c>
      <c r="EDM58">
        <v>0</v>
      </c>
      <c r="EDN58">
        <v>0</v>
      </c>
      <c r="EDO58">
        <v>0</v>
      </c>
      <c r="EDP58">
        <v>0</v>
      </c>
      <c r="EDQ58">
        <v>0</v>
      </c>
      <c r="EDR58">
        <v>0</v>
      </c>
      <c r="EDS58">
        <v>0</v>
      </c>
      <c r="EDT58">
        <v>0</v>
      </c>
      <c r="EDU58">
        <v>0</v>
      </c>
      <c r="EDV58">
        <v>0</v>
      </c>
      <c r="EDW58">
        <v>0</v>
      </c>
      <c r="EDX58">
        <v>0</v>
      </c>
      <c r="EDY58">
        <v>0</v>
      </c>
      <c r="EDZ58">
        <v>0</v>
      </c>
      <c r="EEA58">
        <v>0</v>
      </c>
      <c r="EEB58">
        <v>0</v>
      </c>
      <c r="EEC58">
        <v>0</v>
      </c>
      <c r="EED58">
        <v>0</v>
      </c>
      <c r="EEE58">
        <v>0</v>
      </c>
      <c r="EEF58">
        <v>0</v>
      </c>
      <c r="EEG58">
        <v>0</v>
      </c>
      <c r="EEH58">
        <v>0</v>
      </c>
      <c r="EEI58">
        <v>0</v>
      </c>
      <c r="EEJ58">
        <v>0</v>
      </c>
      <c r="EEK58">
        <v>0</v>
      </c>
      <c r="EEL58">
        <v>0</v>
      </c>
      <c r="EEM58">
        <v>0</v>
      </c>
      <c r="EEN58">
        <v>0</v>
      </c>
      <c r="EEO58">
        <v>0</v>
      </c>
      <c r="EEP58">
        <v>0</v>
      </c>
      <c r="EEQ58">
        <v>0</v>
      </c>
      <c r="EER58">
        <v>0</v>
      </c>
      <c r="EES58">
        <v>0</v>
      </c>
      <c r="EET58">
        <v>0</v>
      </c>
      <c r="EEU58">
        <v>0</v>
      </c>
      <c r="EEV58">
        <v>0</v>
      </c>
      <c r="EEW58">
        <v>0</v>
      </c>
      <c r="EEX58">
        <v>0</v>
      </c>
      <c r="EEY58">
        <v>0</v>
      </c>
      <c r="EEZ58">
        <v>0</v>
      </c>
      <c r="EFA58">
        <v>0</v>
      </c>
      <c r="EFB58">
        <v>0</v>
      </c>
      <c r="EFC58">
        <v>0</v>
      </c>
      <c r="EFD58">
        <v>0</v>
      </c>
      <c r="EFE58">
        <v>0</v>
      </c>
      <c r="EFF58">
        <v>0</v>
      </c>
      <c r="EFG58">
        <v>0</v>
      </c>
      <c r="EFH58">
        <v>0</v>
      </c>
      <c r="EFI58">
        <v>0</v>
      </c>
      <c r="EFJ58">
        <v>0</v>
      </c>
      <c r="EFK58">
        <v>0</v>
      </c>
      <c r="EFL58">
        <v>0</v>
      </c>
      <c r="EFM58">
        <v>0</v>
      </c>
      <c r="EFN58">
        <v>0</v>
      </c>
      <c r="EFO58">
        <v>0</v>
      </c>
      <c r="EFP58">
        <v>0</v>
      </c>
      <c r="EFQ58">
        <v>0</v>
      </c>
      <c r="EFR58">
        <v>0</v>
      </c>
      <c r="EFS58">
        <v>0</v>
      </c>
      <c r="EFT58">
        <v>0</v>
      </c>
      <c r="EFU58">
        <v>0</v>
      </c>
      <c r="EFV58">
        <v>0</v>
      </c>
      <c r="EFW58">
        <v>0</v>
      </c>
      <c r="EFX58">
        <v>0</v>
      </c>
      <c r="EFY58">
        <v>0</v>
      </c>
      <c r="EFZ58">
        <v>0</v>
      </c>
      <c r="EGA58">
        <v>0</v>
      </c>
      <c r="EGB58">
        <v>0</v>
      </c>
      <c r="EGC58">
        <v>0</v>
      </c>
      <c r="EGD58">
        <v>0</v>
      </c>
      <c r="EGE58">
        <v>0</v>
      </c>
      <c r="EGF58">
        <v>0</v>
      </c>
      <c r="EGG58">
        <v>0</v>
      </c>
      <c r="EGH58">
        <v>0</v>
      </c>
      <c r="EGI58">
        <v>0</v>
      </c>
      <c r="EGJ58">
        <v>0</v>
      </c>
      <c r="EGK58">
        <v>0</v>
      </c>
      <c r="EGL58">
        <v>0</v>
      </c>
      <c r="EGM58">
        <v>0</v>
      </c>
      <c r="EGN58">
        <v>0</v>
      </c>
      <c r="EGO58">
        <v>0</v>
      </c>
      <c r="EGP58">
        <v>0</v>
      </c>
      <c r="EGQ58">
        <v>0</v>
      </c>
      <c r="EGR58">
        <v>0</v>
      </c>
      <c r="EGS58">
        <v>0</v>
      </c>
      <c r="EGT58">
        <v>0</v>
      </c>
      <c r="EGU58">
        <v>0</v>
      </c>
      <c r="EGV58">
        <v>0</v>
      </c>
      <c r="EGW58">
        <v>0</v>
      </c>
      <c r="EGX58">
        <v>0</v>
      </c>
      <c r="EGY58">
        <v>0</v>
      </c>
      <c r="EGZ58">
        <v>0</v>
      </c>
      <c r="EHA58">
        <v>0</v>
      </c>
      <c r="EHB58">
        <v>0</v>
      </c>
      <c r="EHC58">
        <v>0</v>
      </c>
      <c r="EHD58">
        <v>0</v>
      </c>
      <c r="EHE58">
        <v>0</v>
      </c>
      <c r="EHF58">
        <v>0</v>
      </c>
      <c r="EHG58">
        <v>0</v>
      </c>
      <c r="EHH58">
        <v>0</v>
      </c>
      <c r="EHI58">
        <v>0</v>
      </c>
      <c r="EHJ58">
        <v>0</v>
      </c>
      <c r="EHK58">
        <v>0</v>
      </c>
      <c r="EHL58">
        <v>0</v>
      </c>
      <c r="EHM58">
        <v>0</v>
      </c>
      <c r="EHN58">
        <v>0</v>
      </c>
      <c r="EHO58">
        <v>0</v>
      </c>
      <c r="EHP58">
        <v>0</v>
      </c>
      <c r="EHQ58">
        <v>0</v>
      </c>
      <c r="EHR58">
        <v>0</v>
      </c>
      <c r="EHS58">
        <v>0</v>
      </c>
      <c r="EHT58">
        <v>0</v>
      </c>
      <c r="EHU58">
        <v>0</v>
      </c>
      <c r="EHV58">
        <v>0</v>
      </c>
      <c r="EHW58">
        <v>0</v>
      </c>
      <c r="EHX58">
        <v>0</v>
      </c>
      <c r="EHY58">
        <v>0</v>
      </c>
      <c r="EHZ58">
        <v>0</v>
      </c>
      <c r="EIA58">
        <v>0</v>
      </c>
      <c r="EIB58">
        <v>0</v>
      </c>
      <c r="EIC58">
        <v>0</v>
      </c>
      <c r="EID58">
        <v>0</v>
      </c>
      <c r="EIE58">
        <v>0</v>
      </c>
      <c r="EIF58">
        <v>0</v>
      </c>
      <c r="EIG58">
        <v>0</v>
      </c>
      <c r="EIH58">
        <v>0</v>
      </c>
      <c r="EII58">
        <v>0</v>
      </c>
      <c r="EIJ58">
        <v>0</v>
      </c>
      <c r="EIK58">
        <v>0</v>
      </c>
      <c r="EIL58">
        <v>0</v>
      </c>
      <c r="EIM58">
        <v>0</v>
      </c>
      <c r="EIN58">
        <v>0</v>
      </c>
      <c r="EIO58">
        <v>0</v>
      </c>
      <c r="EIP58">
        <v>0</v>
      </c>
      <c r="EIQ58">
        <v>0</v>
      </c>
      <c r="EIR58">
        <v>0</v>
      </c>
      <c r="EIS58">
        <v>0</v>
      </c>
      <c r="EIT58">
        <v>0</v>
      </c>
      <c r="EIU58">
        <v>0</v>
      </c>
      <c r="EIV58">
        <v>0</v>
      </c>
      <c r="EIW58">
        <v>0</v>
      </c>
      <c r="EIX58">
        <v>0</v>
      </c>
      <c r="EIY58">
        <v>0</v>
      </c>
      <c r="EIZ58">
        <v>0</v>
      </c>
      <c r="EJA58">
        <v>0</v>
      </c>
      <c r="EJB58">
        <v>0</v>
      </c>
      <c r="EJC58">
        <v>0</v>
      </c>
      <c r="EJD58">
        <v>0</v>
      </c>
      <c r="EJE58">
        <v>0</v>
      </c>
      <c r="EJF58">
        <v>0</v>
      </c>
      <c r="EJG58">
        <v>0</v>
      </c>
      <c r="EJH58">
        <v>0</v>
      </c>
      <c r="EJI58">
        <v>0</v>
      </c>
      <c r="EJJ58">
        <v>0</v>
      </c>
      <c r="EJK58">
        <v>0</v>
      </c>
      <c r="EJL58">
        <v>0</v>
      </c>
      <c r="EJM58">
        <v>0</v>
      </c>
      <c r="EJN58">
        <v>0</v>
      </c>
      <c r="EJO58">
        <v>0</v>
      </c>
      <c r="EJP58">
        <v>0</v>
      </c>
      <c r="EJQ58">
        <v>0</v>
      </c>
      <c r="EJR58">
        <v>0</v>
      </c>
      <c r="EJS58">
        <v>0</v>
      </c>
      <c r="EJT58">
        <v>0</v>
      </c>
      <c r="EJU58">
        <v>0</v>
      </c>
      <c r="EJV58">
        <v>0</v>
      </c>
      <c r="EJW58">
        <v>0</v>
      </c>
      <c r="EJX58">
        <v>0</v>
      </c>
      <c r="EJY58">
        <v>0</v>
      </c>
      <c r="EJZ58">
        <v>0</v>
      </c>
      <c r="EKA58">
        <v>0</v>
      </c>
      <c r="EKB58">
        <v>0</v>
      </c>
      <c r="EKC58">
        <v>0</v>
      </c>
      <c r="EKD58">
        <v>0</v>
      </c>
      <c r="EKE58">
        <v>0</v>
      </c>
      <c r="EKF58">
        <v>0</v>
      </c>
      <c r="EKG58">
        <v>0</v>
      </c>
      <c r="EKH58">
        <v>0</v>
      </c>
      <c r="EKI58">
        <v>0</v>
      </c>
      <c r="EKJ58">
        <v>0</v>
      </c>
      <c r="EKK58">
        <v>0</v>
      </c>
      <c r="EKL58">
        <v>0</v>
      </c>
      <c r="EKM58">
        <v>0</v>
      </c>
      <c r="EKN58">
        <v>0</v>
      </c>
      <c r="EKO58">
        <v>0</v>
      </c>
      <c r="EKP58">
        <v>0</v>
      </c>
      <c r="EKQ58">
        <v>0</v>
      </c>
      <c r="EKR58">
        <v>0</v>
      </c>
      <c r="EKS58">
        <v>0</v>
      </c>
      <c r="EKT58">
        <v>0</v>
      </c>
      <c r="EKU58">
        <v>0</v>
      </c>
      <c r="EKV58">
        <v>0</v>
      </c>
      <c r="EKW58">
        <v>0</v>
      </c>
      <c r="EKX58">
        <v>0</v>
      </c>
      <c r="EKY58">
        <v>0</v>
      </c>
      <c r="EKZ58">
        <v>0</v>
      </c>
      <c r="ELA58">
        <v>0</v>
      </c>
      <c r="ELB58">
        <v>0</v>
      </c>
      <c r="ELC58">
        <v>0</v>
      </c>
      <c r="ELD58">
        <v>0</v>
      </c>
      <c r="ELE58">
        <v>0</v>
      </c>
      <c r="ELF58">
        <v>0</v>
      </c>
      <c r="ELG58">
        <v>0</v>
      </c>
      <c r="ELH58">
        <v>0</v>
      </c>
      <c r="ELI58">
        <v>0</v>
      </c>
      <c r="ELJ58">
        <v>0</v>
      </c>
      <c r="ELK58">
        <v>0</v>
      </c>
      <c r="ELL58">
        <v>0</v>
      </c>
      <c r="ELM58">
        <v>0</v>
      </c>
      <c r="ELN58">
        <v>0</v>
      </c>
      <c r="ELO58">
        <v>0</v>
      </c>
      <c r="ELP58">
        <v>0</v>
      </c>
      <c r="ELQ58">
        <v>0</v>
      </c>
      <c r="ELR58">
        <v>0</v>
      </c>
      <c r="ELS58">
        <v>0</v>
      </c>
      <c r="ELT58">
        <v>0</v>
      </c>
      <c r="ELU58">
        <v>0</v>
      </c>
      <c r="ELV58">
        <v>0</v>
      </c>
      <c r="ELW58">
        <v>0</v>
      </c>
      <c r="ELX58">
        <v>0</v>
      </c>
      <c r="ELY58">
        <v>0</v>
      </c>
      <c r="ELZ58">
        <v>0</v>
      </c>
      <c r="EMA58">
        <v>0</v>
      </c>
      <c r="EMB58">
        <v>0</v>
      </c>
      <c r="EMC58">
        <v>0</v>
      </c>
      <c r="EMD58">
        <v>0</v>
      </c>
      <c r="EME58">
        <v>0</v>
      </c>
      <c r="EMF58">
        <v>0</v>
      </c>
      <c r="EMG58">
        <v>0</v>
      </c>
      <c r="EMH58">
        <v>0</v>
      </c>
      <c r="EMI58">
        <v>0</v>
      </c>
      <c r="EMJ58">
        <v>0</v>
      </c>
      <c r="EMK58">
        <v>0</v>
      </c>
      <c r="EML58">
        <v>0</v>
      </c>
      <c r="EMM58">
        <v>0</v>
      </c>
      <c r="EMN58">
        <v>0</v>
      </c>
      <c r="EMO58">
        <v>0</v>
      </c>
      <c r="EMP58">
        <v>0</v>
      </c>
      <c r="EMQ58">
        <v>0</v>
      </c>
      <c r="EMR58">
        <v>0</v>
      </c>
      <c r="EMS58">
        <v>0</v>
      </c>
      <c r="EMT58">
        <v>0</v>
      </c>
      <c r="EMU58">
        <v>0</v>
      </c>
      <c r="EMV58">
        <v>0</v>
      </c>
      <c r="EMW58">
        <v>0</v>
      </c>
      <c r="EMX58">
        <v>0</v>
      </c>
      <c r="EMY58">
        <v>0</v>
      </c>
      <c r="EMZ58">
        <v>0</v>
      </c>
      <c r="ENA58">
        <v>0</v>
      </c>
      <c r="ENB58">
        <v>0</v>
      </c>
      <c r="ENC58">
        <v>0</v>
      </c>
      <c r="END58">
        <v>0</v>
      </c>
      <c r="ENE58">
        <v>0</v>
      </c>
      <c r="ENF58">
        <v>0</v>
      </c>
      <c r="ENG58">
        <v>0</v>
      </c>
      <c r="ENH58">
        <v>0</v>
      </c>
      <c r="ENI58">
        <v>0</v>
      </c>
      <c r="ENJ58">
        <v>0</v>
      </c>
      <c r="ENK58">
        <v>0</v>
      </c>
      <c r="ENL58">
        <v>0</v>
      </c>
      <c r="ENM58">
        <v>0</v>
      </c>
      <c r="ENN58">
        <v>0</v>
      </c>
      <c r="ENO58">
        <v>0</v>
      </c>
      <c r="ENP58">
        <v>0</v>
      </c>
      <c r="ENQ58">
        <v>0</v>
      </c>
      <c r="ENR58">
        <v>0</v>
      </c>
      <c r="ENS58">
        <v>0</v>
      </c>
      <c r="ENT58">
        <v>0</v>
      </c>
      <c r="ENU58">
        <v>0</v>
      </c>
      <c r="ENV58">
        <v>0</v>
      </c>
      <c r="ENW58">
        <v>0</v>
      </c>
      <c r="ENX58">
        <v>0</v>
      </c>
      <c r="ENY58">
        <v>0</v>
      </c>
      <c r="ENZ58">
        <v>0</v>
      </c>
      <c r="EOA58">
        <v>0</v>
      </c>
      <c r="EOB58">
        <v>0</v>
      </c>
      <c r="EOC58">
        <v>0</v>
      </c>
      <c r="EOD58">
        <v>0</v>
      </c>
      <c r="EOE58">
        <v>0</v>
      </c>
      <c r="EOF58">
        <v>0</v>
      </c>
      <c r="EOG58">
        <v>0</v>
      </c>
      <c r="EOH58">
        <v>0</v>
      </c>
      <c r="EOI58">
        <v>0</v>
      </c>
      <c r="EOJ58">
        <v>0</v>
      </c>
      <c r="EOK58">
        <v>0</v>
      </c>
      <c r="EOL58">
        <v>0</v>
      </c>
      <c r="EOM58">
        <v>0</v>
      </c>
      <c r="EON58">
        <v>0</v>
      </c>
      <c r="EOO58">
        <v>0</v>
      </c>
      <c r="EOP58">
        <v>0</v>
      </c>
      <c r="EOQ58">
        <v>0</v>
      </c>
      <c r="EOR58">
        <v>0</v>
      </c>
      <c r="EOS58">
        <v>0</v>
      </c>
      <c r="EOT58">
        <v>0</v>
      </c>
      <c r="EOU58">
        <v>0</v>
      </c>
      <c r="EOV58">
        <v>0</v>
      </c>
      <c r="EOW58">
        <v>0</v>
      </c>
      <c r="EOX58">
        <v>0</v>
      </c>
      <c r="EOY58">
        <v>0</v>
      </c>
      <c r="EOZ58">
        <v>0</v>
      </c>
      <c r="EPA58">
        <v>0</v>
      </c>
      <c r="EPB58">
        <v>0</v>
      </c>
      <c r="EPC58">
        <v>0</v>
      </c>
      <c r="EPD58">
        <v>0</v>
      </c>
      <c r="EPE58">
        <v>0</v>
      </c>
      <c r="EPF58">
        <v>0</v>
      </c>
      <c r="EPG58">
        <v>0</v>
      </c>
      <c r="EPH58">
        <v>0</v>
      </c>
      <c r="EPI58">
        <v>0</v>
      </c>
      <c r="EPJ58">
        <v>0</v>
      </c>
      <c r="EPK58">
        <v>0</v>
      </c>
      <c r="EPL58">
        <v>0</v>
      </c>
      <c r="EPM58">
        <v>0</v>
      </c>
      <c r="EPN58">
        <v>0</v>
      </c>
      <c r="EPO58">
        <v>0</v>
      </c>
      <c r="EPP58">
        <v>0</v>
      </c>
      <c r="EPQ58">
        <v>0</v>
      </c>
      <c r="EPR58">
        <v>0</v>
      </c>
      <c r="EPS58">
        <v>0</v>
      </c>
      <c r="EPT58">
        <v>0</v>
      </c>
      <c r="EPU58">
        <v>0</v>
      </c>
      <c r="EPV58">
        <v>0</v>
      </c>
      <c r="EPW58">
        <v>0</v>
      </c>
      <c r="EPX58">
        <v>0</v>
      </c>
      <c r="EPY58">
        <v>0</v>
      </c>
      <c r="EPZ58">
        <v>0</v>
      </c>
      <c r="EQA58">
        <v>0</v>
      </c>
      <c r="EQB58">
        <v>0</v>
      </c>
      <c r="EQC58">
        <v>0</v>
      </c>
      <c r="EQD58">
        <v>0</v>
      </c>
      <c r="EQE58">
        <v>0</v>
      </c>
      <c r="EQF58">
        <v>0</v>
      </c>
      <c r="EQG58">
        <v>0</v>
      </c>
      <c r="EQH58">
        <v>0</v>
      </c>
      <c r="EQI58">
        <v>0</v>
      </c>
      <c r="EQJ58">
        <v>0</v>
      </c>
      <c r="EQK58">
        <v>0</v>
      </c>
      <c r="EQL58">
        <v>0</v>
      </c>
      <c r="EQM58">
        <v>0</v>
      </c>
      <c r="EQN58">
        <v>0</v>
      </c>
      <c r="EQO58">
        <v>0</v>
      </c>
      <c r="EQP58">
        <v>0</v>
      </c>
      <c r="EQQ58">
        <v>0</v>
      </c>
      <c r="EQR58">
        <v>0</v>
      </c>
      <c r="EQS58">
        <v>0</v>
      </c>
      <c r="EQT58">
        <v>0</v>
      </c>
      <c r="EQU58">
        <v>0</v>
      </c>
      <c r="EQV58">
        <v>0</v>
      </c>
      <c r="EQW58">
        <v>0</v>
      </c>
      <c r="EQX58">
        <v>0</v>
      </c>
      <c r="EQY58">
        <v>0</v>
      </c>
      <c r="EQZ58">
        <v>0</v>
      </c>
      <c r="ERA58">
        <v>0</v>
      </c>
      <c r="ERB58">
        <v>0</v>
      </c>
      <c r="ERC58">
        <v>0</v>
      </c>
      <c r="ERD58">
        <v>0</v>
      </c>
      <c r="ERE58">
        <v>0</v>
      </c>
      <c r="ERF58">
        <v>0</v>
      </c>
      <c r="ERG58">
        <v>0</v>
      </c>
      <c r="ERH58">
        <v>0</v>
      </c>
      <c r="ERI58">
        <v>0</v>
      </c>
      <c r="ERJ58">
        <v>0</v>
      </c>
      <c r="ERK58">
        <v>0</v>
      </c>
      <c r="ERL58">
        <v>0</v>
      </c>
      <c r="ERM58">
        <v>0</v>
      </c>
      <c r="ERN58">
        <v>0</v>
      </c>
      <c r="ERO58">
        <v>0</v>
      </c>
      <c r="ERP58">
        <v>0</v>
      </c>
      <c r="ERQ58">
        <v>0</v>
      </c>
      <c r="ERR58">
        <v>0</v>
      </c>
      <c r="ERS58">
        <v>0</v>
      </c>
      <c r="ERT58">
        <v>0</v>
      </c>
      <c r="ERU58">
        <v>0</v>
      </c>
      <c r="ERV58">
        <v>0</v>
      </c>
      <c r="ERW58">
        <v>0</v>
      </c>
      <c r="ERX58">
        <v>0</v>
      </c>
      <c r="ERY58">
        <v>0</v>
      </c>
      <c r="ERZ58">
        <v>0</v>
      </c>
      <c r="ESA58">
        <v>0</v>
      </c>
      <c r="ESB58">
        <v>0</v>
      </c>
      <c r="ESC58">
        <v>0</v>
      </c>
      <c r="ESD58">
        <v>0</v>
      </c>
      <c r="ESE58">
        <v>0</v>
      </c>
      <c r="ESF58">
        <v>0</v>
      </c>
      <c r="ESG58">
        <v>0</v>
      </c>
      <c r="ESH58">
        <v>0</v>
      </c>
      <c r="ESI58">
        <v>0</v>
      </c>
      <c r="ESJ58">
        <v>0</v>
      </c>
      <c r="ESK58">
        <v>0</v>
      </c>
      <c r="ESL58">
        <v>0</v>
      </c>
      <c r="ESM58">
        <v>0</v>
      </c>
      <c r="ESN58">
        <v>0</v>
      </c>
      <c r="ESO58">
        <v>0</v>
      </c>
      <c r="ESP58">
        <v>0</v>
      </c>
      <c r="ESQ58">
        <v>0</v>
      </c>
      <c r="ESR58">
        <v>0</v>
      </c>
      <c r="ESS58">
        <v>0</v>
      </c>
      <c r="EST58">
        <v>0</v>
      </c>
      <c r="ESU58">
        <v>0</v>
      </c>
      <c r="ESV58">
        <v>0</v>
      </c>
      <c r="ESW58">
        <v>0</v>
      </c>
      <c r="ESX58">
        <v>0</v>
      </c>
      <c r="ESY58">
        <v>0</v>
      </c>
      <c r="ESZ58">
        <v>0</v>
      </c>
      <c r="ETA58">
        <v>0</v>
      </c>
      <c r="ETB58">
        <v>0</v>
      </c>
      <c r="ETC58">
        <v>0</v>
      </c>
      <c r="ETD58">
        <v>0</v>
      </c>
      <c r="ETE58">
        <v>0</v>
      </c>
      <c r="ETF58">
        <v>0</v>
      </c>
      <c r="ETG58">
        <v>0</v>
      </c>
      <c r="ETH58">
        <v>0</v>
      </c>
      <c r="ETI58">
        <v>0</v>
      </c>
      <c r="ETJ58">
        <v>0</v>
      </c>
      <c r="ETK58">
        <v>0</v>
      </c>
      <c r="ETL58">
        <v>0</v>
      </c>
      <c r="ETM58">
        <v>0</v>
      </c>
      <c r="ETN58">
        <v>0</v>
      </c>
      <c r="ETO58">
        <v>0</v>
      </c>
      <c r="ETP58">
        <v>0</v>
      </c>
      <c r="ETQ58">
        <v>0</v>
      </c>
      <c r="ETR58">
        <v>0</v>
      </c>
      <c r="ETS58">
        <v>0</v>
      </c>
      <c r="ETT58">
        <v>0</v>
      </c>
      <c r="ETU58">
        <v>0</v>
      </c>
      <c r="ETV58">
        <v>0</v>
      </c>
      <c r="ETW58">
        <v>0</v>
      </c>
      <c r="ETX58">
        <v>0</v>
      </c>
      <c r="ETY58">
        <v>0</v>
      </c>
      <c r="ETZ58">
        <v>0</v>
      </c>
      <c r="EUA58">
        <v>0</v>
      </c>
      <c r="EUB58">
        <v>0</v>
      </c>
      <c r="EUC58">
        <v>0</v>
      </c>
      <c r="EUD58">
        <v>0</v>
      </c>
      <c r="EUE58">
        <v>0</v>
      </c>
      <c r="EUF58">
        <v>0</v>
      </c>
      <c r="EUG58">
        <v>0</v>
      </c>
      <c r="EUH58">
        <v>0</v>
      </c>
      <c r="EUI58">
        <v>0</v>
      </c>
      <c r="EUJ58">
        <v>0</v>
      </c>
      <c r="EUK58">
        <v>0</v>
      </c>
      <c r="EUL58">
        <v>0</v>
      </c>
      <c r="EUM58">
        <v>0</v>
      </c>
      <c r="EUN58">
        <v>0</v>
      </c>
      <c r="EUO58">
        <v>0</v>
      </c>
      <c r="EUP58">
        <v>0</v>
      </c>
      <c r="EUQ58">
        <v>0</v>
      </c>
      <c r="EUR58">
        <v>0</v>
      </c>
      <c r="EUS58">
        <v>0</v>
      </c>
      <c r="EUT58">
        <v>0</v>
      </c>
      <c r="EUU58">
        <v>0</v>
      </c>
      <c r="EUV58">
        <v>0</v>
      </c>
      <c r="EUW58">
        <v>0</v>
      </c>
      <c r="EUX58">
        <v>0</v>
      </c>
      <c r="EUY58">
        <v>0</v>
      </c>
      <c r="EUZ58">
        <v>0</v>
      </c>
      <c r="EVA58">
        <v>0</v>
      </c>
      <c r="EVB58">
        <v>0</v>
      </c>
      <c r="EVC58">
        <v>0</v>
      </c>
      <c r="EVD58">
        <v>0</v>
      </c>
      <c r="EVE58">
        <v>0</v>
      </c>
      <c r="EVF58">
        <v>0</v>
      </c>
      <c r="EVG58">
        <v>0</v>
      </c>
      <c r="EVH58">
        <v>0</v>
      </c>
      <c r="EVI58">
        <v>0</v>
      </c>
      <c r="EVJ58">
        <v>0</v>
      </c>
      <c r="EVK58">
        <v>0</v>
      </c>
      <c r="EVL58">
        <v>0</v>
      </c>
      <c r="EVM58">
        <v>0</v>
      </c>
      <c r="EVN58">
        <v>0</v>
      </c>
      <c r="EVO58">
        <v>0</v>
      </c>
      <c r="EVP58">
        <v>0</v>
      </c>
      <c r="EVQ58">
        <v>0</v>
      </c>
      <c r="EVR58">
        <v>0</v>
      </c>
      <c r="EVS58">
        <v>0</v>
      </c>
      <c r="EVT58">
        <v>0</v>
      </c>
      <c r="EVU58">
        <v>0</v>
      </c>
      <c r="EVV58">
        <v>0</v>
      </c>
      <c r="EVW58">
        <v>0</v>
      </c>
      <c r="EVX58">
        <v>0</v>
      </c>
      <c r="EVY58">
        <v>0</v>
      </c>
      <c r="EVZ58">
        <v>0</v>
      </c>
      <c r="EWA58">
        <v>0</v>
      </c>
      <c r="EWB58">
        <v>0</v>
      </c>
      <c r="EWC58">
        <v>0</v>
      </c>
      <c r="EWD58">
        <v>0</v>
      </c>
      <c r="EWE58">
        <v>0</v>
      </c>
      <c r="EWF58">
        <v>0</v>
      </c>
      <c r="EWG58">
        <v>0</v>
      </c>
      <c r="EWH58">
        <v>0</v>
      </c>
      <c r="EWI58">
        <v>0</v>
      </c>
      <c r="EWJ58">
        <v>0</v>
      </c>
      <c r="EWK58">
        <v>0</v>
      </c>
      <c r="EWL58">
        <v>0</v>
      </c>
      <c r="EWM58">
        <v>0</v>
      </c>
      <c r="EWN58">
        <v>0</v>
      </c>
      <c r="EWO58">
        <v>0</v>
      </c>
      <c r="EWP58">
        <v>0</v>
      </c>
      <c r="EWQ58">
        <v>0</v>
      </c>
      <c r="EWR58">
        <v>0</v>
      </c>
      <c r="EWS58">
        <v>0</v>
      </c>
      <c r="EWT58">
        <v>0</v>
      </c>
      <c r="EWU58">
        <v>0</v>
      </c>
      <c r="EWV58">
        <v>0</v>
      </c>
      <c r="EWW58">
        <v>0</v>
      </c>
      <c r="EWX58">
        <v>0</v>
      </c>
      <c r="EWY58">
        <v>0</v>
      </c>
      <c r="EWZ58">
        <v>0</v>
      </c>
      <c r="EXA58">
        <v>0</v>
      </c>
      <c r="EXB58">
        <v>0</v>
      </c>
      <c r="EXC58">
        <v>0</v>
      </c>
      <c r="EXD58">
        <v>0</v>
      </c>
      <c r="EXE58">
        <v>0</v>
      </c>
      <c r="EXF58">
        <v>0</v>
      </c>
      <c r="EXG58">
        <v>0</v>
      </c>
      <c r="EXH58">
        <v>0</v>
      </c>
      <c r="EXI58">
        <v>0</v>
      </c>
      <c r="EXJ58">
        <v>0</v>
      </c>
      <c r="EXK58">
        <v>0</v>
      </c>
      <c r="EXL58">
        <v>0</v>
      </c>
      <c r="EXM58">
        <v>0</v>
      </c>
      <c r="EXN58">
        <v>0</v>
      </c>
      <c r="EXO58">
        <v>0</v>
      </c>
      <c r="EXP58">
        <v>0</v>
      </c>
      <c r="EXQ58">
        <v>0</v>
      </c>
      <c r="EXR58">
        <v>0</v>
      </c>
      <c r="EXS58">
        <v>0</v>
      </c>
      <c r="EXT58">
        <v>0</v>
      </c>
      <c r="EXU58">
        <v>0</v>
      </c>
      <c r="EXV58">
        <v>0</v>
      </c>
      <c r="EXW58">
        <v>0</v>
      </c>
      <c r="EXX58">
        <v>0</v>
      </c>
      <c r="EXY58">
        <v>0</v>
      </c>
      <c r="EXZ58">
        <v>0</v>
      </c>
      <c r="EYA58">
        <v>0</v>
      </c>
      <c r="EYB58">
        <v>0</v>
      </c>
      <c r="EYC58">
        <v>0</v>
      </c>
      <c r="EYD58">
        <v>0</v>
      </c>
      <c r="EYE58">
        <v>0</v>
      </c>
      <c r="EYF58">
        <v>0</v>
      </c>
      <c r="EYG58">
        <v>0</v>
      </c>
      <c r="EYH58">
        <v>0</v>
      </c>
      <c r="EYI58">
        <v>0</v>
      </c>
      <c r="EYJ58">
        <v>0</v>
      </c>
      <c r="EYK58">
        <v>0</v>
      </c>
      <c r="EYL58">
        <v>0</v>
      </c>
      <c r="EYM58">
        <v>0</v>
      </c>
      <c r="EYN58">
        <v>0</v>
      </c>
      <c r="EYO58">
        <v>0</v>
      </c>
      <c r="EYP58">
        <v>0</v>
      </c>
      <c r="EYQ58">
        <v>0</v>
      </c>
      <c r="EYR58">
        <v>0</v>
      </c>
      <c r="EYS58">
        <v>0</v>
      </c>
      <c r="EYT58">
        <v>0</v>
      </c>
      <c r="EYU58">
        <v>0</v>
      </c>
      <c r="EYV58">
        <v>0</v>
      </c>
      <c r="EYW58">
        <v>0</v>
      </c>
      <c r="EYX58">
        <v>0</v>
      </c>
      <c r="EYY58">
        <v>0</v>
      </c>
      <c r="EYZ58">
        <v>0</v>
      </c>
      <c r="EZA58">
        <v>0</v>
      </c>
      <c r="EZB58">
        <v>0</v>
      </c>
      <c r="EZC58">
        <v>0</v>
      </c>
      <c r="EZD58">
        <v>0</v>
      </c>
      <c r="EZE58">
        <v>0</v>
      </c>
      <c r="EZF58">
        <v>0</v>
      </c>
      <c r="EZG58">
        <v>0</v>
      </c>
      <c r="EZH58">
        <v>0</v>
      </c>
      <c r="EZI58">
        <v>0</v>
      </c>
      <c r="EZJ58">
        <v>0</v>
      </c>
      <c r="EZK58">
        <v>0</v>
      </c>
      <c r="EZL58">
        <v>0</v>
      </c>
      <c r="EZM58">
        <v>0</v>
      </c>
      <c r="EZN58">
        <v>0</v>
      </c>
      <c r="EZO58">
        <v>0</v>
      </c>
      <c r="EZP58">
        <v>0</v>
      </c>
      <c r="EZQ58">
        <v>0</v>
      </c>
      <c r="EZR58">
        <v>0</v>
      </c>
      <c r="EZS58">
        <v>0</v>
      </c>
      <c r="EZT58">
        <v>0</v>
      </c>
      <c r="EZU58">
        <v>0</v>
      </c>
      <c r="EZV58">
        <v>0</v>
      </c>
      <c r="EZW58">
        <v>0</v>
      </c>
      <c r="EZX58">
        <v>0</v>
      </c>
      <c r="EZY58">
        <v>0</v>
      </c>
      <c r="EZZ58">
        <v>0</v>
      </c>
      <c r="FAA58">
        <v>0</v>
      </c>
      <c r="FAB58">
        <v>0</v>
      </c>
      <c r="FAC58">
        <v>0</v>
      </c>
      <c r="FAD58">
        <v>0</v>
      </c>
      <c r="FAE58">
        <v>0</v>
      </c>
      <c r="FAF58">
        <v>0</v>
      </c>
      <c r="FAG58">
        <v>0</v>
      </c>
      <c r="FAH58">
        <v>0</v>
      </c>
      <c r="FAI58">
        <v>0</v>
      </c>
      <c r="FAJ58">
        <v>0</v>
      </c>
      <c r="FAK58">
        <v>0</v>
      </c>
      <c r="FAL58">
        <v>0</v>
      </c>
      <c r="FAM58">
        <v>0</v>
      </c>
      <c r="FAN58">
        <v>0</v>
      </c>
      <c r="FAO58">
        <v>0</v>
      </c>
      <c r="FAP58">
        <v>0</v>
      </c>
      <c r="FAQ58">
        <v>0</v>
      </c>
      <c r="FAR58">
        <v>0</v>
      </c>
      <c r="FAS58">
        <v>0</v>
      </c>
      <c r="FAT58">
        <v>0</v>
      </c>
      <c r="FAU58">
        <v>0</v>
      </c>
      <c r="FAV58">
        <v>0</v>
      </c>
      <c r="FAW58">
        <v>0</v>
      </c>
      <c r="FAX58">
        <v>0</v>
      </c>
      <c r="FAY58">
        <v>0</v>
      </c>
      <c r="FAZ58">
        <v>0</v>
      </c>
      <c r="FBA58">
        <v>0</v>
      </c>
      <c r="FBB58">
        <v>0</v>
      </c>
      <c r="FBC58">
        <v>0</v>
      </c>
      <c r="FBD58">
        <v>0</v>
      </c>
      <c r="FBE58">
        <v>0</v>
      </c>
      <c r="FBF58">
        <v>0</v>
      </c>
      <c r="FBG58">
        <v>0</v>
      </c>
      <c r="FBH58">
        <v>0</v>
      </c>
      <c r="FBI58">
        <v>0</v>
      </c>
      <c r="FBJ58">
        <v>0</v>
      </c>
      <c r="FBK58">
        <v>0</v>
      </c>
      <c r="FBL58">
        <v>0</v>
      </c>
      <c r="FBM58">
        <v>0</v>
      </c>
      <c r="FBN58">
        <v>0</v>
      </c>
      <c r="FBO58">
        <v>0</v>
      </c>
      <c r="FBP58">
        <v>0</v>
      </c>
      <c r="FBQ58">
        <v>0</v>
      </c>
      <c r="FBR58">
        <v>0</v>
      </c>
      <c r="FBS58">
        <v>0</v>
      </c>
      <c r="FBT58">
        <v>0</v>
      </c>
      <c r="FBU58">
        <v>0</v>
      </c>
      <c r="FBV58">
        <v>0</v>
      </c>
      <c r="FBW58">
        <v>0</v>
      </c>
      <c r="FBX58">
        <v>0</v>
      </c>
      <c r="FBY58">
        <v>0</v>
      </c>
      <c r="FBZ58">
        <v>0</v>
      </c>
      <c r="FCA58">
        <v>0</v>
      </c>
      <c r="FCB58">
        <v>0</v>
      </c>
      <c r="FCC58">
        <v>0</v>
      </c>
      <c r="FCD58">
        <v>0</v>
      </c>
      <c r="FCE58">
        <v>0</v>
      </c>
      <c r="FCF58">
        <v>0</v>
      </c>
      <c r="FCG58">
        <v>0</v>
      </c>
      <c r="FCH58">
        <v>0</v>
      </c>
      <c r="FCI58">
        <v>0</v>
      </c>
      <c r="FCJ58">
        <v>0</v>
      </c>
      <c r="FCK58">
        <v>0</v>
      </c>
      <c r="FCL58">
        <v>0</v>
      </c>
      <c r="FCM58">
        <v>0</v>
      </c>
      <c r="FCN58">
        <v>0</v>
      </c>
      <c r="FCO58">
        <v>0</v>
      </c>
      <c r="FCP58">
        <v>0</v>
      </c>
      <c r="FCQ58">
        <v>0</v>
      </c>
      <c r="FCR58">
        <v>0</v>
      </c>
      <c r="FCS58">
        <v>0</v>
      </c>
      <c r="FCT58">
        <v>0</v>
      </c>
      <c r="FCU58">
        <v>0</v>
      </c>
      <c r="FCV58">
        <v>0</v>
      </c>
      <c r="FCW58">
        <v>0</v>
      </c>
      <c r="FCX58">
        <v>0</v>
      </c>
      <c r="FCY58">
        <v>0</v>
      </c>
      <c r="FCZ58">
        <v>0</v>
      </c>
      <c r="FDA58">
        <v>0</v>
      </c>
      <c r="FDB58">
        <v>0</v>
      </c>
      <c r="FDC58">
        <v>0</v>
      </c>
      <c r="FDD58">
        <v>0</v>
      </c>
      <c r="FDE58">
        <v>0</v>
      </c>
      <c r="FDF58">
        <v>0</v>
      </c>
      <c r="FDG58">
        <v>0</v>
      </c>
      <c r="FDH58">
        <v>0</v>
      </c>
      <c r="FDI58">
        <v>0</v>
      </c>
      <c r="FDJ58">
        <v>0</v>
      </c>
      <c r="FDK58">
        <v>0</v>
      </c>
      <c r="FDL58">
        <v>0</v>
      </c>
      <c r="FDM58">
        <v>0</v>
      </c>
      <c r="FDN58">
        <v>0</v>
      </c>
      <c r="FDO58">
        <v>0</v>
      </c>
      <c r="FDP58">
        <v>0</v>
      </c>
      <c r="FDQ58">
        <v>0</v>
      </c>
      <c r="FDR58">
        <v>0</v>
      </c>
      <c r="FDS58">
        <v>0</v>
      </c>
      <c r="FDT58">
        <v>0</v>
      </c>
      <c r="FDU58">
        <v>0</v>
      </c>
      <c r="FDV58">
        <v>0</v>
      </c>
      <c r="FDW58">
        <v>0</v>
      </c>
      <c r="FDX58">
        <v>0</v>
      </c>
      <c r="FDY58">
        <v>0</v>
      </c>
      <c r="FDZ58">
        <v>0</v>
      </c>
      <c r="FEA58">
        <v>0</v>
      </c>
      <c r="FEB58">
        <v>0</v>
      </c>
      <c r="FEC58">
        <v>0</v>
      </c>
      <c r="FED58">
        <v>0</v>
      </c>
      <c r="FEE58">
        <v>0</v>
      </c>
      <c r="FEF58">
        <v>0</v>
      </c>
      <c r="FEG58">
        <v>0</v>
      </c>
      <c r="FEH58">
        <v>0</v>
      </c>
      <c r="FEI58">
        <v>0</v>
      </c>
      <c r="FEJ58">
        <v>0</v>
      </c>
      <c r="FEK58">
        <v>0</v>
      </c>
      <c r="FEL58">
        <v>0</v>
      </c>
      <c r="FEM58">
        <v>0</v>
      </c>
      <c r="FEN58">
        <v>0</v>
      </c>
      <c r="FEO58">
        <v>0</v>
      </c>
      <c r="FEP58">
        <v>0</v>
      </c>
      <c r="FEQ58">
        <v>0</v>
      </c>
      <c r="FER58">
        <v>0</v>
      </c>
      <c r="FES58">
        <v>0</v>
      </c>
      <c r="FET58">
        <v>0</v>
      </c>
      <c r="FEU58">
        <v>0</v>
      </c>
      <c r="FEV58">
        <v>0</v>
      </c>
      <c r="FEW58">
        <v>0</v>
      </c>
      <c r="FEX58">
        <v>0</v>
      </c>
      <c r="FEY58">
        <v>0</v>
      </c>
      <c r="FEZ58">
        <v>0</v>
      </c>
      <c r="FFA58">
        <v>0</v>
      </c>
      <c r="FFB58">
        <v>0</v>
      </c>
      <c r="FFC58">
        <v>0</v>
      </c>
      <c r="FFD58">
        <v>0</v>
      </c>
      <c r="FFE58">
        <v>0</v>
      </c>
      <c r="FFF58">
        <v>0</v>
      </c>
      <c r="FFG58">
        <v>0</v>
      </c>
      <c r="FFH58">
        <v>0</v>
      </c>
      <c r="FFI58">
        <v>0</v>
      </c>
      <c r="FFJ58">
        <v>0</v>
      </c>
      <c r="FFK58">
        <v>0</v>
      </c>
      <c r="FFL58">
        <v>0</v>
      </c>
      <c r="FFM58">
        <v>0</v>
      </c>
      <c r="FFN58">
        <v>0</v>
      </c>
      <c r="FFO58">
        <v>0</v>
      </c>
      <c r="FFP58">
        <v>0</v>
      </c>
      <c r="FFQ58">
        <v>0</v>
      </c>
      <c r="FFR58">
        <v>0</v>
      </c>
      <c r="FFS58">
        <v>0</v>
      </c>
      <c r="FFT58">
        <v>0</v>
      </c>
      <c r="FFU58">
        <v>0</v>
      </c>
      <c r="FFV58">
        <v>0</v>
      </c>
      <c r="FFW58">
        <v>0</v>
      </c>
      <c r="FFX58">
        <v>0</v>
      </c>
      <c r="FFY58">
        <v>0</v>
      </c>
      <c r="FFZ58">
        <v>0</v>
      </c>
      <c r="FGA58">
        <v>0</v>
      </c>
      <c r="FGB58">
        <v>0</v>
      </c>
      <c r="FGC58">
        <v>0</v>
      </c>
      <c r="FGD58">
        <v>0</v>
      </c>
      <c r="FGE58">
        <v>0</v>
      </c>
      <c r="FGF58">
        <v>0</v>
      </c>
      <c r="FGG58">
        <v>0</v>
      </c>
      <c r="FGH58">
        <v>0</v>
      </c>
      <c r="FGI58">
        <v>0</v>
      </c>
      <c r="FGJ58">
        <v>0</v>
      </c>
      <c r="FGK58">
        <v>0</v>
      </c>
      <c r="FGL58">
        <v>0</v>
      </c>
      <c r="FGM58">
        <v>0</v>
      </c>
      <c r="FGN58">
        <v>0</v>
      </c>
      <c r="FGO58">
        <v>0</v>
      </c>
      <c r="FGP58">
        <v>0</v>
      </c>
      <c r="FGQ58">
        <v>0</v>
      </c>
      <c r="FGR58">
        <v>0</v>
      </c>
      <c r="FGS58">
        <v>0</v>
      </c>
      <c r="FGT58">
        <v>0</v>
      </c>
      <c r="FGU58">
        <v>0</v>
      </c>
      <c r="FGV58">
        <v>0</v>
      </c>
      <c r="FGW58">
        <v>0</v>
      </c>
      <c r="FGX58">
        <v>0</v>
      </c>
      <c r="FGY58">
        <v>0</v>
      </c>
      <c r="FGZ58">
        <v>0</v>
      </c>
      <c r="FHA58">
        <v>0</v>
      </c>
      <c r="FHB58">
        <v>0</v>
      </c>
      <c r="FHC58">
        <v>0</v>
      </c>
      <c r="FHD58">
        <v>0</v>
      </c>
      <c r="FHE58">
        <v>0</v>
      </c>
      <c r="FHF58">
        <v>0</v>
      </c>
      <c r="FHG58">
        <v>0</v>
      </c>
      <c r="FHH58">
        <v>0</v>
      </c>
      <c r="FHI58">
        <v>0</v>
      </c>
      <c r="FHJ58">
        <v>0</v>
      </c>
      <c r="FHK58">
        <v>0</v>
      </c>
      <c r="FHL58">
        <v>0</v>
      </c>
      <c r="FHM58">
        <v>0</v>
      </c>
      <c r="FHN58">
        <v>0</v>
      </c>
      <c r="FHO58">
        <v>0</v>
      </c>
      <c r="FHP58">
        <v>0</v>
      </c>
      <c r="FHQ58">
        <v>0</v>
      </c>
      <c r="FHR58">
        <v>0</v>
      </c>
      <c r="FHS58">
        <v>0</v>
      </c>
      <c r="FHT58">
        <v>0</v>
      </c>
      <c r="FHU58">
        <v>0</v>
      </c>
      <c r="FHV58">
        <v>0</v>
      </c>
      <c r="FHW58">
        <v>0</v>
      </c>
      <c r="FHX58">
        <v>0</v>
      </c>
      <c r="FHY58">
        <v>0</v>
      </c>
      <c r="FHZ58">
        <v>0</v>
      </c>
      <c r="FIA58">
        <v>0</v>
      </c>
      <c r="FIB58">
        <v>0</v>
      </c>
      <c r="FIC58">
        <v>0</v>
      </c>
      <c r="FID58">
        <v>0</v>
      </c>
      <c r="FIE58">
        <v>0</v>
      </c>
      <c r="FIF58">
        <v>0</v>
      </c>
      <c r="FIG58">
        <v>0</v>
      </c>
      <c r="FIH58">
        <v>0</v>
      </c>
      <c r="FII58">
        <v>0</v>
      </c>
      <c r="FIJ58">
        <v>0</v>
      </c>
      <c r="FIK58">
        <v>0</v>
      </c>
      <c r="FIL58">
        <v>0</v>
      </c>
      <c r="FIM58">
        <v>0</v>
      </c>
      <c r="FIN58">
        <v>0</v>
      </c>
      <c r="FIO58">
        <v>0</v>
      </c>
      <c r="FIP58">
        <v>0</v>
      </c>
      <c r="FIQ58">
        <v>0</v>
      </c>
      <c r="FIR58">
        <v>0</v>
      </c>
      <c r="FIS58">
        <v>0</v>
      </c>
      <c r="FIT58">
        <v>0</v>
      </c>
      <c r="FIU58">
        <v>0</v>
      </c>
      <c r="FIV58">
        <v>0</v>
      </c>
      <c r="FIW58">
        <v>0</v>
      </c>
      <c r="FIX58">
        <v>0</v>
      </c>
      <c r="FIY58">
        <v>0</v>
      </c>
      <c r="FIZ58">
        <v>0</v>
      </c>
      <c r="FJA58">
        <v>0</v>
      </c>
      <c r="FJB58">
        <v>0</v>
      </c>
      <c r="FJC58">
        <v>0</v>
      </c>
      <c r="FJD58">
        <v>0</v>
      </c>
      <c r="FJE58">
        <v>0</v>
      </c>
      <c r="FJF58">
        <v>0</v>
      </c>
      <c r="FJG58">
        <v>0</v>
      </c>
      <c r="FJH58">
        <v>0</v>
      </c>
      <c r="FJI58">
        <v>0</v>
      </c>
      <c r="FJJ58">
        <v>0</v>
      </c>
      <c r="FJK58">
        <v>0</v>
      </c>
      <c r="FJL58">
        <v>0</v>
      </c>
      <c r="FJM58">
        <v>0</v>
      </c>
      <c r="FJN58">
        <v>0</v>
      </c>
      <c r="FJO58">
        <v>0</v>
      </c>
      <c r="FJP58">
        <v>0</v>
      </c>
      <c r="FJQ58">
        <v>0</v>
      </c>
      <c r="FJR58">
        <v>0</v>
      </c>
      <c r="FJS58">
        <v>0</v>
      </c>
      <c r="FJT58">
        <v>0</v>
      </c>
      <c r="FJU58">
        <v>0</v>
      </c>
      <c r="FJV58">
        <v>0</v>
      </c>
      <c r="FJW58">
        <v>0</v>
      </c>
      <c r="FJX58">
        <v>0</v>
      </c>
      <c r="FJY58">
        <v>0</v>
      </c>
      <c r="FJZ58">
        <v>0</v>
      </c>
      <c r="FKA58">
        <v>0</v>
      </c>
      <c r="FKB58">
        <v>0</v>
      </c>
      <c r="FKC58">
        <v>0</v>
      </c>
      <c r="FKD58">
        <v>0</v>
      </c>
      <c r="FKE58">
        <v>0</v>
      </c>
      <c r="FKF58">
        <v>0</v>
      </c>
      <c r="FKG58">
        <v>0</v>
      </c>
      <c r="FKH58">
        <v>0</v>
      </c>
      <c r="FKI58">
        <v>0</v>
      </c>
      <c r="FKJ58">
        <v>0</v>
      </c>
      <c r="FKK58">
        <v>0</v>
      </c>
      <c r="FKL58">
        <v>0</v>
      </c>
      <c r="FKM58">
        <v>0</v>
      </c>
      <c r="FKN58">
        <v>0</v>
      </c>
      <c r="FKO58">
        <v>0</v>
      </c>
      <c r="FKP58">
        <v>0</v>
      </c>
      <c r="FKQ58">
        <v>0</v>
      </c>
      <c r="FKR58">
        <v>0</v>
      </c>
      <c r="FKS58">
        <v>0</v>
      </c>
      <c r="FKT58">
        <v>0</v>
      </c>
      <c r="FKU58">
        <v>0</v>
      </c>
      <c r="FKV58">
        <v>0</v>
      </c>
      <c r="FKW58">
        <v>0</v>
      </c>
      <c r="FKX58">
        <v>0</v>
      </c>
      <c r="FKY58">
        <v>0</v>
      </c>
      <c r="FKZ58">
        <v>0</v>
      </c>
      <c r="FLA58">
        <v>0</v>
      </c>
      <c r="FLB58">
        <v>0</v>
      </c>
      <c r="FLC58">
        <v>0</v>
      </c>
      <c r="FLD58">
        <v>0</v>
      </c>
      <c r="FLE58">
        <v>0</v>
      </c>
      <c r="FLF58">
        <v>0</v>
      </c>
      <c r="FLG58">
        <v>0</v>
      </c>
      <c r="FLH58">
        <v>0</v>
      </c>
      <c r="FLI58">
        <v>0</v>
      </c>
      <c r="FLJ58">
        <v>0</v>
      </c>
      <c r="FLK58">
        <v>0</v>
      </c>
      <c r="FLL58">
        <v>0</v>
      </c>
      <c r="FLM58">
        <v>0</v>
      </c>
      <c r="FLN58">
        <v>0</v>
      </c>
      <c r="FLO58">
        <v>0</v>
      </c>
      <c r="FLP58">
        <v>0</v>
      </c>
      <c r="FLQ58">
        <v>0</v>
      </c>
      <c r="FLR58">
        <v>0</v>
      </c>
      <c r="FLS58">
        <v>0</v>
      </c>
      <c r="FLT58">
        <v>0</v>
      </c>
      <c r="FLU58">
        <v>0</v>
      </c>
      <c r="FLV58">
        <v>0</v>
      </c>
      <c r="FLW58">
        <v>0</v>
      </c>
      <c r="FLX58">
        <v>0</v>
      </c>
      <c r="FLY58">
        <v>0</v>
      </c>
      <c r="FLZ58">
        <v>0</v>
      </c>
      <c r="FMA58">
        <v>0</v>
      </c>
      <c r="FMB58">
        <v>0</v>
      </c>
      <c r="FMC58">
        <v>0</v>
      </c>
      <c r="FMD58">
        <v>0</v>
      </c>
      <c r="FME58">
        <v>0</v>
      </c>
      <c r="FMF58">
        <v>0</v>
      </c>
      <c r="FMG58">
        <v>0</v>
      </c>
      <c r="FMH58">
        <v>0</v>
      </c>
      <c r="FMI58">
        <v>0</v>
      </c>
      <c r="FMJ58">
        <v>0</v>
      </c>
      <c r="FMK58">
        <v>0</v>
      </c>
      <c r="FML58">
        <v>0</v>
      </c>
      <c r="FMM58">
        <v>0</v>
      </c>
      <c r="FMN58">
        <v>0</v>
      </c>
      <c r="FMO58">
        <v>0</v>
      </c>
      <c r="FMP58">
        <v>0</v>
      </c>
      <c r="FMQ58">
        <v>0</v>
      </c>
      <c r="FMR58">
        <v>0</v>
      </c>
      <c r="FMS58">
        <v>0</v>
      </c>
      <c r="FMT58">
        <v>0</v>
      </c>
      <c r="FMU58">
        <v>0</v>
      </c>
      <c r="FMV58">
        <v>0</v>
      </c>
      <c r="FMW58">
        <v>0</v>
      </c>
      <c r="FMX58">
        <v>0</v>
      </c>
      <c r="FMY58">
        <v>0</v>
      </c>
      <c r="FMZ58">
        <v>0</v>
      </c>
      <c r="FNA58">
        <v>0</v>
      </c>
      <c r="FNB58">
        <v>0</v>
      </c>
      <c r="FNC58">
        <v>0</v>
      </c>
      <c r="FND58">
        <v>0</v>
      </c>
      <c r="FNE58">
        <v>0</v>
      </c>
      <c r="FNF58">
        <v>0</v>
      </c>
      <c r="FNG58">
        <v>0</v>
      </c>
      <c r="FNH58">
        <v>0</v>
      </c>
      <c r="FNI58">
        <v>0</v>
      </c>
      <c r="FNJ58">
        <v>0</v>
      </c>
      <c r="FNK58">
        <v>0</v>
      </c>
      <c r="FNL58">
        <v>0</v>
      </c>
      <c r="FNM58">
        <v>0</v>
      </c>
      <c r="FNN58">
        <v>0</v>
      </c>
      <c r="FNO58">
        <v>0</v>
      </c>
      <c r="FNP58">
        <v>0</v>
      </c>
      <c r="FNQ58">
        <v>0</v>
      </c>
      <c r="FNR58">
        <v>0</v>
      </c>
      <c r="FNS58">
        <v>0</v>
      </c>
      <c r="FNT58">
        <v>0</v>
      </c>
      <c r="FNU58">
        <v>0</v>
      </c>
      <c r="FNV58">
        <v>0</v>
      </c>
      <c r="FNW58">
        <v>0</v>
      </c>
      <c r="FNX58">
        <v>0</v>
      </c>
      <c r="FNY58">
        <v>0</v>
      </c>
      <c r="FNZ58">
        <v>0</v>
      </c>
      <c r="FOA58">
        <v>0</v>
      </c>
      <c r="FOB58">
        <v>0</v>
      </c>
      <c r="FOC58">
        <v>0</v>
      </c>
      <c r="FOD58">
        <v>0</v>
      </c>
      <c r="FOE58">
        <v>0</v>
      </c>
      <c r="FOF58">
        <v>0</v>
      </c>
      <c r="FOG58">
        <v>0</v>
      </c>
      <c r="FOH58">
        <v>0</v>
      </c>
      <c r="FOI58">
        <v>0</v>
      </c>
      <c r="FOJ58">
        <v>0</v>
      </c>
      <c r="FOK58">
        <v>0</v>
      </c>
      <c r="FOL58">
        <v>0</v>
      </c>
      <c r="FOM58">
        <v>0</v>
      </c>
      <c r="FON58">
        <v>0</v>
      </c>
      <c r="FOO58">
        <v>0</v>
      </c>
      <c r="FOP58">
        <v>0</v>
      </c>
      <c r="FOQ58">
        <v>0</v>
      </c>
      <c r="FOR58">
        <v>0</v>
      </c>
      <c r="FOS58">
        <v>0</v>
      </c>
      <c r="FOT58">
        <v>0</v>
      </c>
      <c r="FOU58">
        <v>0</v>
      </c>
      <c r="FOV58">
        <v>0</v>
      </c>
      <c r="FOW58">
        <v>0</v>
      </c>
      <c r="FOX58">
        <v>0</v>
      </c>
      <c r="FOY58">
        <v>0</v>
      </c>
      <c r="FOZ58">
        <v>0</v>
      </c>
      <c r="FPA58">
        <v>0</v>
      </c>
      <c r="FPB58">
        <v>0</v>
      </c>
      <c r="FPC58">
        <v>0</v>
      </c>
      <c r="FPD58">
        <v>0</v>
      </c>
      <c r="FPE58">
        <v>0</v>
      </c>
      <c r="FPF58">
        <v>0</v>
      </c>
      <c r="FPG58">
        <v>0</v>
      </c>
      <c r="FPH58">
        <v>0</v>
      </c>
      <c r="FPI58">
        <v>0</v>
      </c>
      <c r="FPJ58">
        <v>0</v>
      </c>
      <c r="FPK58">
        <v>0</v>
      </c>
      <c r="FPL58">
        <v>0</v>
      </c>
      <c r="FPM58">
        <v>0</v>
      </c>
      <c r="FPN58">
        <v>0</v>
      </c>
      <c r="FPO58">
        <v>0</v>
      </c>
      <c r="FPP58">
        <v>0</v>
      </c>
      <c r="FPQ58">
        <v>0</v>
      </c>
      <c r="FPR58">
        <v>0</v>
      </c>
      <c r="FPS58">
        <v>0</v>
      </c>
      <c r="FPT58">
        <v>0</v>
      </c>
      <c r="FPU58">
        <v>0</v>
      </c>
      <c r="FPV58">
        <v>0</v>
      </c>
      <c r="FPW58">
        <v>0</v>
      </c>
      <c r="FPX58">
        <v>0</v>
      </c>
      <c r="FPY58">
        <v>0</v>
      </c>
      <c r="FPZ58">
        <v>0</v>
      </c>
      <c r="FQA58">
        <v>0</v>
      </c>
      <c r="FQB58">
        <v>0</v>
      </c>
      <c r="FQC58">
        <v>0</v>
      </c>
      <c r="FQD58">
        <v>0</v>
      </c>
      <c r="FQE58">
        <v>0</v>
      </c>
      <c r="FQF58">
        <v>0</v>
      </c>
      <c r="FQG58">
        <v>0</v>
      </c>
      <c r="FQH58">
        <v>0</v>
      </c>
      <c r="FQI58">
        <v>0</v>
      </c>
      <c r="FQJ58">
        <v>0</v>
      </c>
      <c r="FQK58">
        <v>0</v>
      </c>
      <c r="FQL58">
        <v>0</v>
      </c>
      <c r="FQM58">
        <v>0</v>
      </c>
      <c r="FQN58">
        <v>0</v>
      </c>
      <c r="FQO58">
        <v>0</v>
      </c>
      <c r="FQP58">
        <v>0</v>
      </c>
      <c r="FQQ58">
        <v>0</v>
      </c>
      <c r="FQR58">
        <v>0</v>
      </c>
      <c r="FQS58">
        <v>0</v>
      </c>
      <c r="FQT58">
        <v>0</v>
      </c>
      <c r="FQU58">
        <v>0</v>
      </c>
      <c r="FQV58">
        <v>0</v>
      </c>
      <c r="FQW58">
        <v>0</v>
      </c>
      <c r="FQX58">
        <v>0</v>
      </c>
      <c r="FQY58">
        <v>0</v>
      </c>
      <c r="FQZ58">
        <v>0</v>
      </c>
      <c r="FRA58">
        <v>0</v>
      </c>
      <c r="FRB58">
        <v>0</v>
      </c>
      <c r="FRC58">
        <v>0</v>
      </c>
      <c r="FRD58">
        <v>0</v>
      </c>
      <c r="FRE58">
        <v>0</v>
      </c>
      <c r="FRF58">
        <v>0</v>
      </c>
      <c r="FRG58">
        <v>0</v>
      </c>
      <c r="FRH58">
        <v>0</v>
      </c>
      <c r="FRI58">
        <v>0</v>
      </c>
      <c r="FRJ58">
        <v>0</v>
      </c>
      <c r="FRK58">
        <v>0</v>
      </c>
      <c r="FRL58">
        <v>0</v>
      </c>
      <c r="FRM58">
        <v>0</v>
      </c>
      <c r="FRN58">
        <v>0</v>
      </c>
      <c r="FRO58">
        <v>0</v>
      </c>
      <c r="FRP58">
        <v>0</v>
      </c>
      <c r="FRQ58">
        <v>0</v>
      </c>
      <c r="FRR58">
        <v>0</v>
      </c>
      <c r="FRS58">
        <v>0</v>
      </c>
      <c r="FRT58">
        <v>0</v>
      </c>
      <c r="FRU58">
        <v>0</v>
      </c>
      <c r="FRV58">
        <v>0</v>
      </c>
      <c r="FRW58">
        <v>0</v>
      </c>
      <c r="FRX58">
        <v>0</v>
      </c>
      <c r="FRY58">
        <v>0</v>
      </c>
      <c r="FRZ58">
        <v>0</v>
      </c>
      <c r="FSA58">
        <v>0</v>
      </c>
      <c r="FSB58">
        <v>0</v>
      </c>
      <c r="FSC58">
        <v>0</v>
      </c>
      <c r="FSD58">
        <v>0</v>
      </c>
      <c r="FSE58">
        <v>0</v>
      </c>
      <c r="FSF58">
        <v>0</v>
      </c>
      <c r="FSG58">
        <v>0</v>
      </c>
      <c r="FSH58">
        <v>0</v>
      </c>
      <c r="FSI58">
        <v>0</v>
      </c>
      <c r="FSJ58">
        <v>0</v>
      </c>
      <c r="FSK58">
        <v>0</v>
      </c>
      <c r="FSL58">
        <v>0</v>
      </c>
      <c r="FSM58">
        <v>0</v>
      </c>
      <c r="FSN58">
        <v>0</v>
      </c>
      <c r="FSO58">
        <v>0</v>
      </c>
      <c r="FSP58">
        <v>0</v>
      </c>
      <c r="FSQ58">
        <v>0</v>
      </c>
      <c r="FSR58">
        <v>0</v>
      </c>
      <c r="FSS58">
        <v>0</v>
      </c>
      <c r="FST58">
        <v>0</v>
      </c>
      <c r="FSU58">
        <v>0</v>
      </c>
      <c r="FSV58">
        <v>0</v>
      </c>
      <c r="FSW58">
        <v>0</v>
      </c>
      <c r="FSX58">
        <v>0</v>
      </c>
      <c r="FSY58">
        <v>0</v>
      </c>
      <c r="FSZ58">
        <v>0</v>
      </c>
      <c r="FTA58">
        <v>0</v>
      </c>
      <c r="FTB58">
        <v>0</v>
      </c>
      <c r="FTC58">
        <v>0</v>
      </c>
      <c r="FTD58">
        <v>0</v>
      </c>
      <c r="FTE58">
        <v>0</v>
      </c>
      <c r="FTF58">
        <v>0</v>
      </c>
      <c r="FTG58">
        <v>0</v>
      </c>
      <c r="FTH58">
        <v>0</v>
      </c>
      <c r="FTI58">
        <v>0</v>
      </c>
      <c r="FTJ58">
        <v>0</v>
      </c>
      <c r="FTK58">
        <v>0</v>
      </c>
      <c r="FTL58">
        <v>0</v>
      </c>
      <c r="FTM58">
        <v>0</v>
      </c>
      <c r="FTN58">
        <v>0</v>
      </c>
      <c r="FTO58">
        <v>0</v>
      </c>
      <c r="FTP58">
        <v>0</v>
      </c>
      <c r="FTQ58">
        <v>0</v>
      </c>
      <c r="FTR58">
        <v>0</v>
      </c>
      <c r="FTS58">
        <v>0</v>
      </c>
      <c r="FTT58">
        <v>0</v>
      </c>
      <c r="FTU58">
        <v>0</v>
      </c>
      <c r="FTV58">
        <v>0</v>
      </c>
      <c r="FTW58">
        <v>0</v>
      </c>
      <c r="FTX58">
        <v>0</v>
      </c>
      <c r="FTY58">
        <v>0</v>
      </c>
      <c r="FTZ58">
        <v>0</v>
      </c>
      <c r="FUA58">
        <v>0</v>
      </c>
      <c r="FUB58">
        <v>0</v>
      </c>
      <c r="FUC58">
        <v>0</v>
      </c>
      <c r="FUD58">
        <v>0</v>
      </c>
      <c r="FUE58">
        <v>0</v>
      </c>
      <c r="FUF58">
        <v>0</v>
      </c>
      <c r="FUG58">
        <v>0</v>
      </c>
      <c r="FUH58">
        <v>0</v>
      </c>
      <c r="FUI58">
        <v>0</v>
      </c>
      <c r="FUJ58">
        <v>0</v>
      </c>
      <c r="FUK58">
        <v>0</v>
      </c>
      <c r="FUL58">
        <v>0</v>
      </c>
      <c r="FUM58">
        <v>0</v>
      </c>
      <c r="FUN58">
        <v>0</v>
      </c>
      <c r="FUO58">
        <v>0</v>
      </c>
      <c r="FUP58">
        <v>0</v>
      </c>
      <c r="FUQ58">
        <v>0</v>
      </c>
      <c r="FUR58">
        <v>0</v>
      </c>
      <c r="FUS58">
        <v>0</v>
      </c>
      <c r="FUT58">
        <v>0</v>
      </c>
      <c r="FUU58">
        <v>0</v>
      </c>
      <c r="FUV58">
        <v>0</v>
      </c>
      <c r="FUW58">
        <v>0</v>
      </c>
      <c r="FUX58">
        <v>0</v>
      </c>
      <c r="FUY58">
        <v>0</v>
      </c>
      <c r="FUZ58">
        <v>0</v>
      </c>
      <c r="FVA58">
        <v>0</v>
      </c>
      <c r="FVB58">
        <v>0</v>
      </c>
      <c r="FVC58">
        <v>0</v>
      </c>
      <c r="FVD58">
        <v>0</v>
      </c>
      <c r="FVE58">
        <v>0</v>
      </c>
      <c r="FVF58">
        <v>0</v>
      </c>
      <c r="FVG58">
        <v>0</v>
      </c>
      <c r="FVH58">
        <v>0</v>
      </c>
      <c r="FVI58">
        <v>0</v>
      </c>
      <c r="FVJ58">
        <v>0</v>
      </c>
      <c r="FVK58">
        <v>0</v>
      </c>
      <c r="FVL58">
        <v>0</v>
      </c>
      <c r="FVM58">
        <v>0</v>
      </c>
      <c r="FVN58">
        <v>0</v>
      </c>
      <c r="FVO58">
        <v>0</v>
      </c>
      <c r="FVP58">
        <v>0</v>
      </c>
      <c r="FVQ58">
        <v>0</v>
      </c>
      <c r="FVR58">
        <v>0</v>
      </c>
      <c r="FVS58">
        <v>0</v>
      </c>
      <c r="FVT58">
        <v>0</v>
      </c>
      <c r="FVU58">
        <v>0</v>
      </c>
      <c r="FVV58">
        <v>0</v>
      </c>
      <c r="FVW58">
        <v>0</v>
      </c>
      <c r="FVX58">
        <v>0</v>
      </c>
      <c r="FVY58">
        <v>0</v>
      </c>
      <c r="FVZ58">
        <v>0</v>
      </c>
      <c r="FWA58">
        <v>0</v>
      </c>
      <c r="FWB58">
        <v>0</v>
      </c>
      <c r="FWC58">
        <v>0</v>
      </c>
      <c r="FWD58">
        <v>0</v>
      </c>
      <c r="FWE58">
        <v>0</v>
      </c>
      <c r="FWF58">
        <v>0</v>
      </c>
      <c r="FWG58">
        <v>0</v>
      </c>
      <c r="FWH58">
        <v>0</v>
      </c>
      <c r="FWI58">
        <v>0</v>
      </c>
      <c r="FWJ58">
        <v>0</v>
      </c>
      <c r="FWK58">
        <v>0</v>
      </c>
      <c r="FWL58">
        <v>0</v>
      </c>
      <c r="FWM58">
        <v>0</v>
      </c>
      <c r="FWN58">
        <v>0</v>
      </c>
      <c r="FWO58">
        <v>0</v>
      </c>
      <c r="FWP58">
        <v>0</v>
      </c>
      <c r="FWQ58">
        <v>0</v>
      </c>
      <c r="FWR58">
        <v>0</v>
      </c>
      <c r="FWS58">
        <v>0</v>
      </c>
      <c r="FWT58">
        <v>0</v>
      </c>
      <c r="FWU58">
        <v>0</v>
      </c>
      <c r="FWV58">
        <v>0</v>
      </c>
      <c r="FWW58">
        <v>0</v>
      </c>
      <c r="FWX58">
        <v>0</v>
      </c>
      <c r="FWY58">
        <v>0</v>
      </c>
      <c r="FWZ58">
        <v>0</v>
      </c>
      <c r="FXA58">
        <v>0</v>
      </c>
      <c r="FXB58">
        <v>0</v>
      </c>
      <c r="FXC58">
        <v>0</v>
      </c>
      <c r="FXD58">
        <v>0</v>
      </c>
      <c r="FXE58">
        <v>0</v>
      </c>
      <c r="FXF58">
        <v>0</v>
      </c>
      <c r="FXG58">
        <v>0</v>
      </c>
      <c r="FXH58">
        <v>0</v>
      </c>
      <c r="FXI58">
        <v>0</v>
      </c>
      <c r="FXJ58">
        <v>0</v>
      </c>
      <c r="FXK58">
        <v>0</v>
      </c>
      <c r="FXL58">
        <v>0</v>
      </c>
      <c r="FXM58">
        <v>0</v>
      </c>
      <c r="FXN58">
        <v>0</v>
      </c>
      <c r="FXO58">
        <v>0</v>
      </c>
      <c r="FXP58">
        <v>0</v>
      </c>
      <c r="FXQ58">
        <v>0</v>
      </c>
      <c r="FXR58">
        <v>0</v>
      </c>
      <c r="FXS58">
        <v>0</v>
      </c>
      <c r="FXT58">
        <v>0</v>
      </c>
      <c r="FXU58">
        <v>0</v>
      </c>
      <c r="FXV58">
        <v>0</v>
      </c>
      <c r="FXW58">
        <v>0</v>
      </c>
      <c r="FXX58">
        <v>0</v>
      </c>
      <c r="FXY58">
        <v>0</v>
      </c>
      <c r="FXZ58">
        <v>0</v>
      </c>
      <c r="FYA58">
        <v>0</v>
      </c>
      <c r="FYB58">
        <v>0</v>
      </c>
      <c r="FYC58">
        <v>0</v>
      </c>
      <c r="FYD58">
        <v>0</v>
      </c>
      <c r="FYE58">
        <v>0</v>
      </c>
      <c r="FYF58">
        <v>0</v>
      </c>
      <c r="FYG58">
        <v>0</v>
      </c>
      <c r="FYH58">
        <v>0</v>
      </c>
      <c r="FYI58">
        <v>0</v>
      </c>
      <c r="FYJ58">
        <v>0</v>
      </c>
      <c r="FYK58">
        <v>0</v>
      </c>
      <c r="FYL58">
        <v>0</v>
      </c>
      <c r="FYM58">
        <v>0</v>
      </c>
      <c r="FYN58">
        <v>0</v>
      </c>
      <c r="FYO58">
        <v>0</v>
      </c>
      <c r="FYP58">
        <v>0</v>
      </c>
      <c r="FYQ58">
        <v>0</v>
      </c>
      <c r="FYR58">
        <v>0</v>
      </c>
      <c r="FYS58">
        <v>0</v>
      </c>
      <c r="FYT58">
        <v>0</v>
      </c>
      <c r="FYU58">
        <v>0</v>
      </c>
      <c r="FYV58">
        <v>0</v>
      </c>
      <c r="FYW58">
        <v>0</v>
      </c>
      <c r="FYX58">
        <v>0</v>
      </c>
      <c r="FYY58">
        <v>0</v>
      </c>
      <c r="FYZ58">
        <v>0</v>
      </c>
      <c r="FZA58">
        <v>0</v>
      </c>
      <c r="FZB58">
        <v>0</v>
      </c>
      <c r="FZC58">
        <v>0</v>
      </c>
      <c r="FZD58">
        <v>0</v>
      </c>
      <c r="FZE58">
        <v>0</v>
      </c>
      <c r="FZF58">
        <v>0</v>
      </c>
      <c r="FZG58">
        <v>0</v>
      </c>
      <c r="FZH58">
        <v>0</v>
      </c>
      <c r="FZI58">
        <v>0</v>
      </c>
      <c r="FZJ58">
        <v>0</v>
      </c>
      <c r="FZK58">
        <v>0</v>
      </c>
      <c r="FZL58">
        <v>0</v>
      </c>
      <c r="FZM58">
        <v>0</v>
      </c>
      <c r="FZN58">
        <v>0</v>
      </c>
      <c r="FZO58">
        <v>0</v>
      </c>
      <c r="FZP58">
        <v>0</v>
      </c>
      <c r="FZQ58">
        <v>0</v>
      </c>
      <c r="FZR58">
        <v>0</v>
      </c>
      <c r="FZS58">
        <v>0</v>
      </c>
      <c r="FZT58">
        <v>0</v>
      </c>
      <c r="FZU58">
        <v>0</v>
      </c>
      <c r="FZV58">
        <v>0</v>
      </c>
      <c r="FZW58">
        <v>0</v>
      </c>
      <c r="FZX58">
        <v>0</v>
      </c>
      <c r="FZY58">
        <v>0</v>
      </c>
      <c r="FZZ58">
        <v>0</v>
      </c>
      <c r="GAA58">
        <v>0</v>
      </c>
      <c r="GAB58">
        <v>0</v>
      </c>
      <c r="GAC58">
        <v>0</v>
      </c>
      <c r="GAD58">
        <v>0</v>
      </c>
      <c r="GAE58">
        <v>0</v>
      </c>
      <c r="GAF58">
        <v>0</v>
      </c>
      <c r="GAG58">
        <v>0</v>
      </c>
      <c r="GAH58">
        <v>0</v>
      </c>
      <c r="GAI58">
        <v>0</v>
      </c>
      <c r="GAJ58">
        <v>0</v>
      </c>
      <c r="GAK58">
        <v>0</v>
      </c>
      <c r="GAL58">
        <v>0</v>
      </c>
      <c r="GAM58">
        <v>0</v>
      </c>
      <c r="GAN58">
        <v>0</v>
      </c>
      <c r="GAO58">
        <v>0</v>
      </c>
      <c r="GAP58">
        <v>0</v>
      </c>
      <c r="GAQ58">
        <v>0</v>
      </c>
      <c r="GAR58">
        <v>0</v>
      </c>
      <c r="GAS58">
        <v>0</v>
      </c>
      <c r="GAT58">
        <v>0</v>
      </c>
      <c r="GAU58">
        <v>0</v>
      </c>
      <c r="GAV58">
        <v>0</v>
      </c>
      <c r="GAW58">
        <v>0</v>
      </c>
      <c r="GAX58">
        <v>0</v>
      </c>
      <c r="GAY58">
        <v>0</v>
      </c>
      <c r="GAZ58">
        <v>0</v>
      </c>
      <c r="GBA58">
        <v>0</v>
      </c>
      <c r="GBB58">
        <v>0</v>
      </c>
      <c r="GBC58">
        <v>0</v>
      </c>
      <c r="GBD58">
        <v>0</v>
      </c>
      <c r="GBE58">
        <v>0</v>
      </c>
      <c r="GBF58">
        <v>0</v>
      </c>
      <c r="GBG58">
        <v>0</v>
      </c>
      <c r="GBH58">
        <v>0</v>
      </c>
      <c r="GBI58">
        <v>0</v>
      </c>
      <c r="GBJ58">
        <v>0</v>
      </c>
      <c r="GBK58">
        <v>0</v>
      </c>
      <c r="GBL58">
        <v>0</v>
      </c>
      <c r="GBM58">
        <v>0</v>
      </c>
      <c r="GBN58">
        <v>0</v>
      </c>
      <c r="GBO58">
        <v>0</v>
      </c>
      <c r="GBP58">
        <v>0</v>
      </c>
      <c r="GBQ58">
        <v>0</v>
      </c>
      <c r="GBR58">
        <v>0</v>
      </c>
      <c r="GBS58">
        <v>0</v>
      </c>
      <c r="GBT58">
        <v>0</v>
      </c>
      <c r="GBU58">
        <v>0</v>
      </c>
      <c r="GBV58">
        <v>0</v>
      </c>
      <c r="GBW58">
        <v>0</v>
      </c>
      <c r="GBX58">
        <v>0</v>
      </c>
      <c r="GBY58">
        <v>0</v>
      </c>
      <c r="GBZ58">
        <v>0</v>
      </c>
      <c r="GCA58">
        <v>0</v>
      </c>
      <c r="GCB58">
        <v>0</v>
      </c>
      <c r="GCC58">
        <v>0</v>
      </c>
      <c r="GCD58">
        <v>0</v>
      </c>
      <c r="GCE58">
        <v>0</v>
      </c>
      <c r="GCF58">
        <v>0</v>
      </c>
      <c r="GCG58">
        <v>0</v>
      </c>
      <c r="GCH58">
        <v>0</v>
      </c>
      <c r="GCI58">
        <v>0</v>
      </c>
      <c r="GCJ58">
        <v>0</v>
      </c>
      <c r="GCK58">
        <v>0</v>
      </c>
      <c r="GCL58">
        <v>0</v>
      </c>
      <c r="GCM58">
        <v>0</v>
      </c>
      <c r="GCN58">
        <v>0</v>
      </c>
      <c r="GCO58">
        <v>0</v>
      </c>
      <c r="GCP58">
        <v>0</v>
      </c>
      <c r="GCQ58">
        <v>0</v>
      </c>
      <c r="GCR58">
        <v>0</v>
      </c>
      <c r="GCS58">
        <v>0</v>
      </c>
      <c r="GCT58">
        <v>0</v>
      </c>
      <c r="GCU58">
        <v>0</v>
      </c>
      <c r="GCV58">
        <v>0</v>
      </c>
      <c r="GCW58">
        <v>0</v>
      </c>
      <c r="GCX58">
        <v>0</v>
      </c>
      <c r="GCY58">
        <v>0</v>
      </c>
      <c r="GCZ58">
        <v>0</v>
      </c>
      <c r="GDA58">
        <v>0</v>
      </c>
      <c r="GDB58">
        <v>0</v>
      </c>
      <c r="GDC58">
        <v>0</v>
      </c>
      <c r="GDD58">
        <v>0</v>
      </c>
      <c r="GDE58">
        <v>0</v>
      </c>
      <c r="GDF58">
        <v>0</v>
      </c>
      <c r="GDG58">
        <v>0</v>
      </c>
      <c r="GDH58">
        <v>0</v>
      </c>
      <c r="GDI58">
        <v>0</v>
      </c>
      <c r="GDJ58">
        <v>0</v>
      </c>
      <c r="GDK58">
        <v>0</v>
      </c>
      <c r="GDL58">
        <v>0</v>
      </c>
      <c r="GDM58">
        <v>0</v>
      </c>
      <c r="GDN58">
        <v>0</v>
      </c>
      <c r="GDO58">
        <v>0</v>
      </c>
      <c r="GDP58">
        <v>0</v>
      </c>
      <c r="GDQ58">
        <v>0</v>
      </c>
      <c r="GDR58">
        <v>0</v>
      </c>
      <c r="GDS58">
        <v>0</v>
      </c>
      <c r="GDT58">
        <v>0</v>
      </c>
      <c r="GDU58">
        <v>0</v>
      </c>
      <c r="GDV58">
        <v>0</v>
      </c>
      <c r="GDW58">
        <v>0</v>
      </c>
      <c r="GDX58">
        <v>0</v>
      </c>
      <c r="GDY58">
        <v>0</v>
      </c>
      <c r="GDZ58">
        <v>0</v>
      </c>
      <c r="GEA58">
        <v>0</v>
      </c>
      <c r="GEB58">
        <v>0</v>
      </c>
      <c r="GEC58">
        <v>0</v>
      </c>
      <c r="GED58">
        <v>0</v>
      </c>
      <c r="GEE58">
        <v>0</v>
      </c>
      <c r="GEF58">
        <v>0</v>
      </c>
      <c r="GEG58">
        <v>0</v>
      </c>
      <c r="GEH58">
        <v>0</v>
      </c>
      <c r="GEI58">
        <v>0</v>
      </c>
      <c r="GEJ58">
        <v>0</v>
      </c>
      <c r="GEK58">
        <v>0</v>
      </c>
      <c r="GEL58">
        <v>0</v>
      </c>
      <c r="GEM58">
        <v>0</v>
      </c>
      <c r="GEN58">
        <v>0</v>
      </c>
      <c r="GEO58">
        <v>0</v>
      </c>
      <c r="GEP58">
        <v>0</v>
      </c>
      <c r="GEQ58">
        <v>0</v>
      </c>
      <c r="GER58">
        <v>0</v>
      </c>
      <c r="GES58">
        <v>0</v>
      </c>
      <c r="GET58">
        <v>0</v>
      </c>
      <c r="GEU58">
        <v>0</v>
      </c>
      <c r="GEV58">
        <v>0</v>
      </c>
      <c r="GEW58">
        <v>0</v>
      </c>
      <c r="GEX58">
        <v>0</v>
      </c>
      <c r="GEY58">
        <v>0</v>
      </c>
      <c r="GEZ58">
        <v>0</v>
      </c>
      <c r="GFA58">
        <v>0</v>
      </c>
      <c r="GFB58">
        <v>0</v>
      </c>
      <c r="GFC58">
        <v>0</v>
      </c>
      <c r="GFD58">
        <v>0</v>
      </c>
      <c r="GFE58">
        <v>0</v>
      </c>
      <c r="GFF58">
        <v>0</v>
      </c>
      <c r="GFG58">
        <v>0</v>
      </c>
      <c r="GFH58">
        <v>0</v>
      </c>
      <c r="GFI58">
        <v>0</v>
      </c>
      <c r="GFJ58">
        <v>0</v>
      </c>
      <c r="GFK58">
        <v>0</v>
      </c>
      <c r="GFL58">
        <v>0</v>
      </c>
      <c r="GFM58">
        <v>0</v>
      </c>
      <c r="GFN58">
        <v>0</v>
      </c>
      <c r="GFO58">
        <v>0</v>
      </c>
      <c r="GFP58">
        <v>0</v>
      </c>
      <c r="GFQ58">
        <v>0</v>
      </c>
      <c r="GFR58">
        <v>0</v>
      </c>
      <c r="GFS58">
        <v>0</v>
      </c>
      <c r="GFT58">
        <v>0</v>
      </c>
      <c r="GFU58">
        <v>0</v>
      </c>
      <c r="GFV58">
        <v>0</v>
      </c>
      <c r="GFW58">
        <v>0</v>
      </c>
      <c r="GFX58">
        <v>0</v>
      </c>
      <c r="GFY58">
        <v>0</v>
      </c>
      <c r="GFZ58">
        <v>0</v>
      </c>
      <c r="GGA58">
        <v>0</v>
      </c>
      <c r="GGB58">
        <v>0</v>
      </c>
      <c r="GGC58">
        <v>0</v>
      </c>
      <c r="GGD58">
        <v>0</v>
      </c>
      <c r="GGE58">
        <v>0</v>
      </c>
      <c r="GGF58">
        <v>0</v>
      </c>
      <c r="GGG58">
        <v>0</v>
      </c>
      <c r="GGH58">
        <v>0</v>
      </c>
      <c r="GGI58">
        <v>0</v>
      </c>
      <c r="GGJ58">
        <v>0</v>
      </c>
      <c r="GGK58">
        <v>0</v>
      </c>
      <c r="GGL58">
        <v>0</v>
      </c>
      <c r="GGM58">
        <v>0</v>
      </c>
      <c r="GGN58">
        <v>0</v>
      </c>
      <c r="GGO58">
        <v>0</v>
      </c>
      <c r="GGP58">
        <v>0</v>
      </c>
      <c r="GGQ58">
        <v>0</v>
      </c>
      <c r="GGR58">
        <v>0</v>
      </c>
      <c r="GGS58">
        <v>0</v>
      </c>
      <c r="GGT58">
        <v>0</v>
      </c>
      <c r="GGU58">
        <v>0</v>
      </c>
      <c r="GGV58">
        <v>0</v>
      </c>
      <c r="GGW58">
        <v>0</v>
      </c>
      <c r="GGX58">
        <v>0</v>
      </c>
      <c r="GGY58">
        <v>0</v>
      </c>
      <c r="GGZ58">
        <v>0</v>
      </c>
      <c r="GHA58">
        <v>0</v>
      </c>
      <c r="GHB58">
        <v>0</v>
      </c>
      <c r="GHC58">
        <v>0</v>
      </c>
      <c r="GHD58">
        <v>0</v>
      </c>
      <c r="GHE58">
        <v>0</v>
      </c>
      <c r="GHF58">
        <v>0</v>
      </c>
      <c r="GHG58">
        <v>0</v>
      </c>
      <c r="GHH58">
        <v>0</v>
      </c>
      <c r="GHI58">
        <v>0</v>
      </c>
      <c r="GHJ58">
        <v>0</v>
      </c>
      <c r="GHK58">
        <v>0</v>
      </c>
      <c r="GHL58">
        <v>0</v>
      </c>
      <c r="GHM58">
        <v>0</v>
      </c>
      <c r="GHN58">
        <v>0</v>
      </c>
      <c r="GHO58">
        <v>0</v>
      </c>
      <c r="GHP58">
        <v>0</v>
      </c>
      <c r="GHQ58">
        <v>0</v>
      </c>
      <c r="GHR58">
        <v>0</v>
      </c>
      <c r="GHS58">
        <v>0</v>
      </c>
      <c r="GHT58">
        <v>0</v>
      </c>
      <c r="GHU58">
        <v>0</v>
      </c>
      <c r="GHV58">
        <v>0</v>
      </c>
      <c r="GHW58">
        <v>0</v>
      </c>
      <c r="GHX58">
        <v>0</v>
      </c>
      <c r="GHY58">
        <v>0</v>
      </c>
      <c r="GHZ58">
        <v>0</v>
      </c>
      <c r="GIA58">
        <v>0</v>
      </c>
      <c r="GIB58">
        <v>0</v>
      </c>
      <c r="GIC58">
        <v>0</v>
      </c>
      <c r="GID58">
        <v>0</v>
      </c>
      <c r="GIE58">
        <v>0</v>
      </c>
      <c r="GIF58">
        <v>0</v>
      </c>
      <c r="GIG58">
        <v>0</v>
      </c>
      <c r="GIH58">
        <v>0</v>
      </c>
      <c r="GII58">
        <v>0</v>
      </c>
      <c r="GIJ58">
        <v>0</v>
      </c>
      <c r="GIK58">
        <v>0</v>
      </c>
      <c r="GIL58">
        <v>0</v>
      </c>
      <c r="GIM58">
        <v>0</v>
      </c>
      <c r="GIN58">
        <v>0</v>
      </c>
      <c r="GIO58">
        <v>0</v>
      </c>
      <c r="GIP58">
        <v>0</v>
      </c>
      <c r="GIQ58">
        <v>0</v>
      </c>
      <c r="GIR58">
        <v>0</v>
      </c>
      <c r="GIS58">
        <v>0</v>
      </c>
      <c r="GIT58">
        <v>0</v>
      </c>
      <c r="GIU58">
        <v>0</v>
      </c>
      <c r="GIV58">
        <v>0</v>
      </c>
      <c r="GIW58">
        <v>0</v>
      </c>
      <c r="GIX58">
        <v>0</v>
      </c>
      <c r="GIY58">
        <v>0</v>
      </c>
      <c r="GIZ58">
        <v>0</v>
      </c>
      <c r="GJA58">
        <v>0</v>
      </c>
      <c r="GJB58">
        <v>0</v>
      </c>
      <c r="GJC58">
        <v>0</v>
      </c>
      <c r="GJD58">
        <v>0</v>
      </c>
      <c r="GJE58">
        <v>0</v>
      </c>
      <c r="GJF58">
        <v>0</v>
      </c>
      <c r="GJG58">
        <v>0</v>
      </c>
      <c r="GJH58">
        <v>0</v>
      </c>
      <c r="GJI58">
        <v>0</v>
      </c>
      <c r="GJJ58">
        <v>0</v>
      </c>
      <c r="GJK58">
        <v>0</v>
      </c>
      <c r="GJL58">
        <v>0</v>
      </c>
      <c r="GJM58">
        <v>0</v>
      </c>
      <c r="GJN58">
        <v>0</v>
      </c>
      <c r="GJO58">
        <v>0</v>
      </c>
      <c r="GJP58">
        <v>0</v>
      </c>
      <c r="GJQ58">
        <v>0</v>
      </c>
      <c r="GJR58">
        <v>0</v>
      </c>
      <c r="GJS58">
        <v>0</v>
      </c>
      <c r="GJT58">
        <v>0</v>
      </c>
      <c r="GJU58">
        <v>0</v>
      </c>
      <c r="GJV58">
        <v>0</v>
      </c>
      <c r="GJW58">
        <v>0</v>
      </c>
      <c r="GJX58">
        <v>0</v>
      </c>
      <c r="GJY58">
        <v>0</v>
      </c>
      <c r="GJZ58">
        <v>0</v>
      </c>
      <c r="GKA58">
        <v>0</v>
      </c>
      <c r="GKB58">
        <v>0</v>
      </c>
      <c r="GKC58">
        <v>0</v>
      </c>
      <c r="GKD58">
        <v>0</v>
      </c>
      <c r="GKE58">
        <v>0</v>
      </c>
      <c r="GKF58">
        <v>0</v>
      </c>
      <c r="GKG58">
        <v>0</v>
      </c>
      <c r="GKH58">
        <v>0</v>
      </c>
      <c r="GKI58">
        <v>0</v>
      </c>
      <c r="GKJ58">
        <v>0</v>
      </c>
      <c r="GKK58">
        <v>0</v>
      </c>
      <c r="GKL58">
        <v>0</v>
      </c>
      <c r="GKM58">
        <v>0</v>
      </c>
      <c r="GKN58">
        <v>0</v>
      </c>
      <c r="GKO58">
        <v>0</v>
      </c>
      <c r="GKP58">
        <v>0</v>
      </c>
      <c r="GKQ58">
        <v>0</v>
      </c>
      <c r="GKR58">
        <v>0</v>
      </c>
      <c r="GKS58">
        <v>0</v>
      </c>
      <c r="GKT58">
        <v>0</v>
      </c>
      <c r="GKU58">
        <v>0</v>
      </c>
      <c r="GKV58">
        <v>0</v>
      </c>
      <c r="GKW58">
        <v>0</v>
      </c>
      <c r="GKX58">
        <v>0</v>
      </c>
      <c r="GKY58">
        <v>0</v>
      </c>
      <c r="GKZ58">
        <v>0</v>
      </c>
      <c r="GLA58">
        <v>0</v>
      </c>
      <c r="GLB58">
        <v>0</v>
      </c>
      <c r="GLC58">
        <v>0</v>
      </c>
      <c r="GLD58">
        <v>0</v>
      </c>
      <c r="GLE58">
        <v>0</v>
      </c>
      <c r="GLF58">
        <v>0</v>
      </c>
      <c r="GLG58">
        <v>0</v>
      </c>
      <c r="GLH58">
        <v>0</v>
      </c>
      <c r="GLI58">
        <v>0</v>
      </c>
      <c r="GLJ58">
        <v>0</v>
      </c>
      <c r="GLK58">
        <v>0</v>
      </c>
      <c r="GLL58">
        <v>0</v>
      </c>
      <c r="GLM58">
        <v>0</v>
      </c>
      <c r="GLN58">
        <v>0</v>
      </c>
      <c r="GLO58">
        <v>0</v>
      </c>
      <c r="GLP58">
        <v>0</v>
      </c>
      <c r="GLQ58">
        <v>0</v>
      </c>
      <c r="GLR58">
        <v>0</v>
      </c>
      <c r="GLS58">
        <v>0</v>
      </c>
      <c r="GLT58">
        <v>0</v>
      </c>
      <c r="GLU58">
        <v>0</v>
      </c>
      <c r="GLV58">
        <v>0</v>
      </c>
      <c r="GLW58">
        <v>0</v>
      </c>
      <c r="GLX58">
        <v>0</v>
      </c>
      <c r="GLY58">
        <v>0</v>
      </c>
      <c r="GLZ58">
        <v>0</v>
      </c>
      <c r="GMA58">
        <v>0</v>
      </c>
      <c r="GMB58">
        <v>0</v>
      </c>
      <c r="GMC58">
        <v>0</v>
      </c>
      <c r="GMD58">
        <v>0</v>
      </c>
      <c r="GME58">
        <v>0</v>
      </c>
      <c r="GMF58">
        <v>0</v>
      </c>
      <c r="GMG58">
        <v>0</v>
      </c>
      <c r="GMH58">
        <v>0</v>
      </c>
      <c r="GMI58">
        <v>0</v>
      </c>
      <c r="GMJ58">
        <v>0</v>
      </c>
      <c r="GMK58">
        <v>0</v>
      </c>
      <c r="GML58">
        <v>0</v>
      </c>
      <c r="GMM58">
        <v>0</v>
      </c>
      <c r="GMN58">
        <v>0</v>
      </c>
      <c r="GMO58">
        <v>0</v>
      </c>
      <c r="GMP58">
        <v>0</v>
      </c>
      <c r="GMQ58">
        <v>0</v>
      </c>
      <c r="GMR58">
        <v>0</v>
      </c>
      <c r="GMS58">
        <v>0</v>
      </c>
      <c r="GMT58">
        <v>0</v>
      </c>
      <c r="GMU58">
        <v>0</v>
      </c>
      <c r="GMV58">
        <v>0</v>
      </c>
      <c r="GMW58">
        <v>0</v>
      </c>
      <c r="GMX58">
        <v>0</v>
      </c>
      <c r="GMY58">
        <v>0</v>
      </c>
      <c r="GMZ58">
        <v>0</v>
      </c>
      <c r="GNA58">
        <v>0</v>
      </c>
      <c r="GNB58">
        <v>0</v>
      </c>
      <c r="GNC58">
        <v>0</v>
      </c>
      <c r="GND58">
        <v>0</v>
      </c>
      <c r="GNE58">
        <v>0</v>
      </c>
      <c r="GNF58">
        <v>0</v>
      </c>
      <c r="GNG58">
        <v>0</v>
      </c>
      <c r="GNH58">
        <v>0</v>
      </c>
      <c r="GNI58">
        <v>0</v>
      </c>
      <c r="GNJ58">
        <v>0</v>
      </c>
      <c r="GNK58">
        <v>0</v>
      </c>
      <c r="GNL58">
        <v>0</v>
      </c>
      <c r="GNM58">
        <v>0</v>
      </c>
      <c r="GNN58">
        <v>0</v>
      </c>
      <c r="GNO58">
        <v>0</v>
      </c>
      <c r="GNP58">
        <v>0</v>
      </c>
      <c r="GNQ58">
        <v>0</v>
      </c>
      <c r="GNR58">
        <v>0</v>
      </c>
      <c r="GNS58">
        <v>0</v>
      </c>
      <c r="GNT58">
        <v>0</v>
      </c>
      <c r="GNU58">
        <v>0</v>
      </c>
      <c r="GNV58">
        <v>0</v>
      </c>
      <c r="GNW58">
        <v>0</v>
      </c>
      <c r="GNX58">
        <v>0</v>
      </c>
      <c r="GNY58">
        <v>0</v>
      </c>
      <c r="GNZ58">
        <v>0</v>
      </c>
      <c r="GOA58">
        <v>0</v>
      </c>
      <c r="GOB58">
        <v>0</v>
      </c>
      <c r="GOC58">
        <v>0</v>
      </c>
      <c r="GOD58">
        <v>0</v>
      </c>
      <c r="GOE58">
        <v>0</v>
      </c>
      <c r="GOF58">
        <v>0</v>
      </c>
      <c r="GOG58">
        <v>0</v>
      </c>
      <c r="GOH58">
        <v>0</v>
      </c>
      <c r="GOI58">
        <v>0</v>
      </c>
      <c r="GOJ58">
        <v>0</v>
      </c>
      <c r="GOK58">
        <v>0</v>
      </c>
      <c r="GOL58">
        <v>0</v>
      </c>
      <c r="GOM58">
        <v>0</v>
      </c>
      <c r="GON58">
        <v>0</v>
      </c>
      <c r="GOO58">
        <v>0</v>
      </c>
      <c r="GOP58">
        <v>0</v>
      </c>
      <c r="GOQ58">
        <v>0</v>
      </c>
      <c r="GOR58">
        <v>0</v>
      </c>
      <c r="GOS58">
        <v>0</v>
      </c>
      <c r="GOT58">
        <v>0</v>
      </c>
      <c r="GOU58">
        <v>0</v>
      </c>
      <c r="GOV58">
        <v>0</v>
      </c>
      <c r="GOW58">
        <v>0</v>
      </c>
      <c r="GOX58">
        <v>0</v>
      </c>
      <c r="GOY58">
        <v>0</v>
      </c>
      <c r="GOZ58">
        <v>0</v>
      </c>
      <c r="GPA58">
        <v>0</v>
      </c>
      <c r="GPB58">
        <v>0</v>
      </c>
      <c r="GPC58">
        <v>0</v>
      </c>
      <c r="GPD58">
        <v>0</v>
      </c>
      <c r="GPE58">
        <v>0</v>
      </c>
      <c r="GPF58">
        <v>0</v>
      </c>
      <c r="GPG58">
        <v>0</v>
      </c>
      <c r="GPH58">
        <v>0</v>
      </c>
      <c r="GPI58">
        <v>0</v>
      </c>
      <c r="GPJ58">
        <v>0</v>
      </c>
      <c r="GPK58">
        <v>0</v>
      </c>
      <c r="GPL58">
        <v>0</v>
      </c>
      <c r="GPM58">
        <v>0</v>
      </c>
      <c r="GPN58">
        <v>0</v>
      </c>
      <c r="GPO58">
        <v>0</v>
      </c>
      <c r="GPP58">
        <v>0</v>
      </c>
      <c r="GPQ58">
        <v>0</v>
      </c>
      <c r="GPR58">
        <v>0</v>
      </c>
      <c r="GPS58">
        <v>0</v>
      </c>
      <c r="GPT58">
        <v>0</v>
      </c>
      <c r="GPU58">
        <v>0</v>
      </c>
      <c r="GPV58">
        <v>0</v>
      </c>
      <c r="GPW58">
        <v>0</v>
      </c>
      <c r="GPX58">
        <v>0</v>
      </c>
      <c r="GPY58">
        <v>0</v>
      </c>
      <c r="GPZ58">
        <v>0</v>
      </c>
      <c r="GQA58">
        <v>0</v>
      </c>
      <c r="GQB58">
        <v>0</v>
      </c>
      <c r="GQC58">
        <v>0</v>
      </c>
      <c r="GQD58">
        <v>0</v>
      </c>
      <c r="GQE58">
        <v>0</v>
      </c>
      <c r="GQF58">
        <v>0</v>
      </c>
      <c r="GQG58">
        <v>0</v>
      </c>
      <c r="GQH58">
        <v>0</v>
      </c>
      <c r="GQI58">
        <v>0</v>
      </c>
      <c r="GQJ58">
        <v>0</v>
      </c>
      <c r="GQK58">
        <v>0</v>
      </c>
      <c r="GQL58">
        <v>0</v>
      </c>
      <c r="GQM58">
        <v>0</v>
      </c>
      <c r="GQN58">
        <v>0</v>
      </c>
      <c r="GQO58">
        <v>0</v>
      </c>
      <c r="GQP58">
        <v>0</v>
      </c>
      <c r="GQQ58">
        <v>0</v>
      </c>
      <c r="GQR58">
        <v>0</v>
      </c>
      <c r="GQS58">
        <v>0</v>
      </c>
      <c r="GQT58">
        <v>0</v>
      </c>
      <c r="GQU58">
        <v>0</v>
      </c>
      <c r="GQV58">
        <v>0</v>
      </c>
      <c r="GQW58">
        <v>0</v>
      </c>
      <c r="GQX58">
        <v>0</v>
      </c>
      <c r="GQY58">
        <v>0</v>
      </c>
      <c r="GQZ58">
        <v>0</v>
      </c>
      <c r="GRA58">
        <v>0</v>
      </c>
      <c r="GRB58">
        <v>0</v>
      </c>
      <c r="GRC58">
        <v>0</v>
      </c>
      <c r="GRD58">
        <v>0</v>
      </c>
      <c r="GRE58">
        <v>0</v>
      </c>
      <c r="GRF58">
        <v>0</v>
      </c>
      <c r="GRG58">
        <v>0</v>
      </c>
      <c r="GRH58">
        <v>0</v>
      </c>
      <c r="GRI58">
        <v>0</v>
      </c>
      <c r="GRJ58">
        <v>0</v>
      </c>
      <c r="GRK58">
        <v>0</v>
      </c>
      <c r="GRL58">
        <v>0</v>
      </c>
      <c r="GRM58">
        <v>0</v>
      </c>
      <c r="GRN58">
        <v>0</v>
      </c>
      <c r="GRO58">
        <v>0</v>
      </c>
      <c r="GRP58">
        <v>0</v>
      </c>
      <c r="GRQ58">
        <v>0</v>
      </c>
      <c r="GRR58">
        <v>0</v>
      </c>
      <c r="GRS58">
        <v>0</v>
      </c>
      <c r="GRT58">
        <v>0</v>
      </c>
      <c r="GRU58">
        <v>0</v>
      </c>
      <c r="GRV58">
        <v>0</v>
      </c>
      <c r="GRW58">
        <v>0</v>
      </c>
      <c r="GRX58">
        <v>0</v>
      </c>
      <c r="GRY58">
        <v>0</v>
      </c>
      <c r="GRZ58">
        <v>0</v>
      </c>
      <c r="GSA58">
        <v>0</v>
      </c>
      <c r="GSB58">
        <v>0</v>
      </c>
      <c r="GSC58">
        <v>0</v>
      </c>
      <c r="GSD58">
        <v>0</v>
      </c>
      <c r="GSE58">
        <v>0</v>
      </c>
      <c r="GSF58">
        <v>0</v>
      </c>
      <c r="GSG58">
        <v>0</v>
      </c>
      <c r="GSH58">
        <v>0</v>
      </c>
      <c r="GSI58">
        <v>0</v>
      </c>
      <c r="GSJ58">
        <v>0</v>
      </c>
      <c r="GSK58">
        <v>0</v>
      </c>
      <c r="GSL58">
        <v>0</v>
      </c>
      <c r="GSM58">
        <v>0</v>
      </c>
      <c r="GSN58">
        <v>0</v>
      </c>
      <c r="GSO58">
        <v>0</v>
      </c>
      <c r="GSP58">
        <v>0</v>
      </c>
      <c r="GSQ58">
        <v>0</v>
      </c>
      <c r="GSR58">
        <v>0</v>
      </c>
      <c r="GSS58">
        <v>0</v>
      </c>
      <c r="GST58">
        <v>0</v>
      </c>
      <c r="GSU58">
        <v>0</v>
      </c>
      <c r="GSV58">
        <v>0</v>
      </c>
      <c r="GSW58">
        <v>0</v>
      </c>
      <c r="GSX58">
        <v>0</v>
      </c>
      <c r="GSY58">
        <v>0</v>
      </c>
      <c r="GSZ58">
        <v>0</v>
      </c>
      <c r="GTA58">
        <v>0</v>
      </c>
      <c r="GTB58">
        <v>0</v>
      </c>
      <c r="GTC58">
        <v>0</v>
      </c>
      <c r="GTD58">
        <v>0</v>
      </c>
      <c r="GTE58">
        <v>0</v>
      </c>
      <c r="GTF58">
        <v>0</v>
      </c>
      <c r="GTG58">
        <v>0</v>
      </c>
      <c r="GTH58">
        <v>0</v>
      </c>
      <c r="GTI58">
        <v>0</v>
      </c>
      <c r="GTJ58">
        <v>0</v>
      </c>
      <c r="GTK58">
        <v>0</v>
      </c>
      <c r="GTL58">
        <v>0</v>
      </c>
      <c r="GTM58">
        <v>0</v>
      </c>
      <c r="GTN58">
        <v>0</v>
      </c>
      <c r="GTO58">
        <v>0</v>
      </c>
      <c r="GTP58">
        <v>0</v>
      </c>
      <c r="GTQ58">
        <v>0</v>
      </c>
      <c r="GTR58">
        <v>0</v>
      </c>
      <c r="GTS58">
        <v>0</v>
      </c>
      <c r="GTT58">
        <v>0</v>
      </c>
      <c r="GTU58">
        <v>0</v>
      </c>
      <c r="GTV58">
        <v>0</v>
      </c>
      <c r="GTW58">
        <v>0</v>
      </c>
      <c r="GTX58">
        <v>0</v>
      </c>
      <c r="GTY58">
        <v>0</v>
      </c>
      <c r="GTZ58">
        <v>0</v>
      </c>
      <c r="GUA58">
        <v>0</v>
      </c>
      <c r="GUB58">
        <v>0</v>
      </c>
      <c r="GUC58">
        <v>0</v>
      </c>
      <c r="GUD58">
        <v>0</v>
      </c>
      <c r="GUE58">
        <v>0</v>
      </c>
      <c r="GUF58">
        <v>0</v>
      </c>
      <c r="GUG58">
        <v>0</v>
      </c>
      <c r="GUH58">
        <v>0</v>
      </c>
      <c r="GUI58">
        <v>0</v>
      </c>
      <c r="GUJ58">
        <v>0</v>
      </c>
      <c r="GUK58">
        <v>0</v>
      </c>
      <c r="GUL58">
        <v>0</v>
      </c>
      <c r="GUM58">
        <v>0</v>
      </c>
      <c r="GUN58">
        <v>0</v>
      </c>
      <c r="GUO58">
        <v>0</v>
      </c>
      <c r="GUP58">
        <v>0</v>
      </c>
      <c r="GUQ58">
        <v>0</v>
      </c>
      <c r="GUR58">
        <v>0</v>
      </c>
      <c r="GUS58">
        <v>0</v>
      </c>
      <c r="GUT58">
        <v>0</v>
      </c>
      <c r="GUU58">
        <v>0</v>
      </c>
      <c r="GUV58">
        <v>0</v>
      </c>
      <c r="GUW58">
        <v>0</v>
      </c>
      <c r="GUX58">
        <v>0</v>
      </c>
      <c r="GUY58">
        <v>0</v>
      </c>
      <c r="GUZ58">
        <v>0</v>
      </c>
      <c r="GVA58">
        <v>0</v>
      </c>
      <c r="GVB58">
        <v>0</v>
      </c>
      <c r="GVC58">
        <v>0</v>
      </c>
      <c r="GVD58">
        <v>0</v>
      </c>
      <c r="GVE58">
        <v>0</v>
      </c>
      <c r="GVF58">
        <v>0</v>
      </c>
      <c r="GVG58">
        <v>0</v>
      </c>
      <c r="GVH58">
        <v>0</v>
      </c>
      <c r="GVI58">
        <v>0</v>
      </c>
      <c r="GVJ58">
        <v>0</v>
      </c>
      <c r="GVK58">
        <v>0</v>
      </c>
      <c r="GVL58">
        <v>0</v>
      </c>
      <c r="GVM58">
        <v>0</v>
      </c>
      <c r="GVN58">
        <v>0</v>
      </c>
      <c r="GVO58">
        <v>0</v>
      </c>
      <c r="GVP58">
        <v>0</v>
      </c>
      <c r="GVQ58">
        <v>0</v>
      </c>
      <c r="GVR58">
        <v>0</v>
      </c>
      <c r="GVS58">
        <v>0</v>
      </c>
      <c r="GVT58">
        <v>0</v>
      </c>
      <c r="GVU58">
        <v>0</v>
      </c>
      <c r="GVV58">
        <v>0</v>
      </c>
      <c r="GVW58">
        <v>0</v>
      </c>
      <c r="GVX58">
        <v>0</v>
      </c>
      <c r="GVY58">
        <v>0</v>
      </c>
      <c r="GVZ58">
        <v>0</v>
      </c>
      <c r="GWA58">
        <v>0</v>
      </c>
      <c r="GWB58">
        <v>0</v>
      </c>
      <c r="GWC58">
        <v>0</v>
      </c>
      <c r="GWD58">
        <v>0</v>
      </c>
      <c r="GWE58">
        <v>0</v>
      </c>
      <c r="GWF58">
        <v>0</v>
      </c>
      <c r="GWG58">
        <v>0</v>
      </c>
      <c r="GWH58">
        <v>0</v>
      </c>
      <c r="GWI58">
        <v>0</v>
      </c>
      <c r="GWJ58">
        <v>0</v>
      </c>
      <c r="GWK58">
        <v>0</v>
      </c>
      <c r="GWL58">
        <v>0</v>
      </c>
      <c r="GWM58">
        <v>0</v>
      </c>
      <c r="GWN58">
        <v>0</v>
      </c>
      <c r="GWO58">
        <v>0</v>
      </c>
      <c r="GWP58">
        <v>0</v>
      </c>
      <c r="GWQ58">
        <v>0</v>
      </c>
      <c r="GWR58">
        <v>0</v>
      </c>
      <c r="GWS58">
        <v>0</v>
      </c>
      <c r="GWT58">
        <v>0</v>
      </c>
      <c r="GWU58">
        <v>0</v>
      </c>
      <c r="GWV58">
        <v>0</v>
      </c>
      <c r="GWW58">
        <v>0</v>
      </c>
      <c r="GWX58">
        <v>0</v>
      </c>
      <c r="GWY58">
        <v>0</v>
      </c>
      <c r="GWZ58">
        <v>0</v>
      </c>
      <c r="GXA58">
        <v>0</v>
      </c>
      <c r="GXB58">
        <v>0</v>
      </c>
      <c r="GXC58">
        <v>0</v>
      </c>
      <c r="GXD58">
        <v>0</v>
      </c>
      <c r="GXE58">
        <v>0</v>
      </c>
      <c r="GXF58">
        <v>0</v>
      </c>
      <c r="GXG58">
        <v>0</v>
      </c>
      <c r="GXH58">
        <v>0</v>
      </c>
      <c r="GXI58">
        <v>0</v>
      </c>
      <c r="GXJ58">
        <v>0</v>
      </c>
      <c r="GXK58">
        <v>0</v>
      </c>
      <c r="GXL58">
        <v>0</v>
      </c>
      <c r="GXM58">
        <v>0</v>
      </c>
      <c r="GXN58">
        <v>0</v>
      </c>
      <c r="GXO58">
        <v>0</v>
      </c>
      <c r="GXP58">
        <v>0</v>
      </c>
      <c r="GXQ58">
        <v>0</v>
      </c>
      <c r="GXR58">
        <v>0</v>
      </c>
      <c r="GXS58">
        <v>0</v>
      </c>
      <c r="GXT58">
        <v>0</v>
      </c>
      <c r="GXU58">
        <v>0</v>
      </c>
      <c r="GXV58">
        <v>0</v>
      </c>
      <c r="GXW58">
        <v>0</v>
      </c>
      <c r="GXX58">
        <v>0</v>
      </c>
      <c r="GXY58">
        <v>0</v>
      </c>
      <c r="GXZ58">
        <v>0</v>
      </c>
      <c r="GYA58">
        <v>0</v>
      </c>
      <c r="GYB58">
        <v>0</v>
      </c>
      <c r="GYC58">
        <v>0</v>
      </c>
      <c r="GYD58">
        <v>0</v>
      </c>
      <c r="GYE58">
        <v>0</v>
      </c>
      <c r="GYF58">
        <v>0</v>
      </c>
      <c r="GYG58">
        <v>0</v>
      </c>
      <c r="GYH58">
        <v>0</v>
      </c>
      <c r="GYI58">
        <v>0</v>
      </c>
      <c r="GYJ58">
        <v>0</v>
      </c>
      <c r="GYK58">
        <v>0</v>
      </c>
      <c r="GYL58">
        <v>0</v>
      </c>
      <c r="GYM58">
        <v>0</v>
      </c>
      <c r="GYN58">
        <v>0</v>
      </c>
      <c r="GYO58">
        <v>0</v>
      </c>
      <c r="GYP58">
        <v>0</v>
      </c>
      <c r="GYQ58">
        <v>0</v>
      </c>
      <c r="GYR58">
        <v>0</v>
      </c>
      <c r="GYS58">
        <v>0</v>
      </c>
      <c r="GYT58">
        <v>0</v>
      </c>
      <c r="GYU58">
        <v>0</v>
      </c>
      <c r="GYV58">
        <v>0</v>
      </c>
      <c r="GYW58">
        <v>0</v>
      </c>
      <c r="GYX58">
        <v>0</v>
      </c>
      <c r="GYY58">
        <v>0</v>
      </c>
      <c r="GYZ58">
        <v>0</v>
      </c>
      <c r="GZA58">
        <v>0</v>
      </c>
      <c r="GZB58">
        <v>0</v>
      </c>
      <c r="GZC58">
        <v>0</v>
      </c>
      <c r="GZD58">
        <v>1</v>
      </c>
      <c r="GZE58">
        <v>1</v>
      </c>
      <c r="GZF58">
        <v>0</v>
      </c>
      <c r="GZG58">
        <v>0</v>
      </c>
      <c r="GZH58">
        <v>0</v>
      </c>
      <c r="GZI58">
        <v>0</v>
      </c>
      <c r="GZJ58">
        <v>0</v>
      </c>
      <c r="GZK58">
        <v>0</v>
      </c>
      <c r="GZL58">
        <v>0</v>
      </c>
      <c r="GZM58">
        <v>0</v>
      </c>
      <c r="GZN58">
        <v>0</v>
      </c>
      <c r="GZO58">
        <v>0</v>
      </c>
      <c r="GZP58">
        <v>0</v>
      </c>
      <c r="GZQ58">
        <v>0</v>
      </c>
      <c r="GZR58">
        <v>0</v>
      </c>
      <c r="GZS58">
        <v>0</v>
      </c>
      <c r="GZT58">
        <v>0</v>
      </c>
      <c r="GZU58">
        <v>0</v>
      </c>
      <c r="GZV58">
        <v>0</v>
      </c>
      <c r="GZW58">
        <v>0</v>
      </c>
      <c r="GZX58">
        <v>0</v>
      </c>
      <c r="GZY58">
        <v>0</v>
      </c>
      <c r="GZZ58">
        <v>0</v>
      </c>
      <c r="HAA58">
        <v>0</v>
      </c>
      <c r="HAB58">
        <v>0</v>
      </c>
      <c r="HAC58">
        <v>0</v>
      </c>
      <c r="HAD58">
        <v>0</v>
      </c>
      <c r="HAE58">
        <v>0</v>
      </c>
      <c r="HAF58">
        <v>0</v>
      </c>
      <c r="HAG58">
        <v>0</v>
      </c>
      <c r="HAH58">
        <v>0</v>
      </c>
      <c r="HAI58">
        <v>0</v>
      </c>
      <c r="HAJ58">
        <v>0</v>
      </c>
      <c r="HAK58">
        <v>0</v>
      </c>
      <c r="HAL58">
        <v>0</v>
      </c>
      <c r="HAM58">
        <v>0</v>
      </c>
      <c r="HAN58">
        <v>0</v>
      </c>
      <c r="HAO58">
        <v>0</v>
      </c>
      <c r="HAP58">
        <v>0</v>
      </c>
      <c r="HAQ58">
        <v>0</v>
      </c>
      <c r="HAR58">
        <v>0</v>
      </c>
      <c r="HAS58">
        <v>0</v>
      </c>
      <c r="HAT58">
        <v>0</v>
      </c>
      <c r="HAU58">
        <v>0</v>
      </c>
      <c r="HAV58">
        <v>0</v>
      </c>
      <c r="HAW58">
        <v>0</v>
      </c>
      <c r="HAX58">
        <v>0</v>
      </c>
      <c r="HAY58">
        <v>0</v>
      </c>
      <c r="HAZ58">
        <v>0</v>
      </c>
      <c r="HBA58">
        <v>0</v>
      </c>
      <c r="HBB58">
        <v>0</v>
      </c>
      <c r="HBC58">
        <v>0</v>
      </c>
      <c r="HBD58">
        <v>0</v>
      </c>
      <c r="HBE58">
        <v>0</v>
      </c>
      <c r="HBF58">
        <v>0</v>
      </c>
      <c r="HBG58">
        <v>0</v>
      </c>
      <c r="HBH58">
        <v>0</v>
      </c>
      <c r="HBI58">
        <v>0</v>
      </c>
      <c r="HBJ58">
        <v>0</v>
      </c>
      <c r="HBK58">
        <v>0</v>
      </c>
      <c r="HBL58">
        <v>0</v>
      </c>
      <c r="HBM58">
        <v>0</v>
      </c>
      <c r="HBN58">
        <v>0</v>
      </c>
      <c r="HBO58">
        <v>0</v>
      </c>
      <c r="HBP58">
        <v>0</v>
      </c>
      <c r="HBQ58">
        <v>0</v>
      </c>
      <c r="HBR58">
        <v>0</v>
      </c>
      <c r="HBS58">
        <v>0</v>
      </c>
      <c r="HBT58">
        <v>0</v>
      </c>
      <c r="HBU58">
        <v>0</v>
      </c>
      <c r="HBV58">
        <v>0</v>
      </c>
      <c r="HBW58">
        <v>0</v>
      </c>
      <c r="HBX58">
        <v>0</v>
      </c>
      <c r="HBY58">
        <v>0</v>
      </c>
      <c r="HBZ58">
        <v>0</v>
      </c>
      <c r="HCA58">
        <v>0</v>
      </c>
      <c r="HCB58">
        <v>0</v>
      </c>
      <c r="HCC58">
        <v>0</v>
      </c>
      <c r="HCD58">
        <v>0</v>
      </c>
      <c r="HCE58">
        <v>0</v>
      </c>
      <c r="HCF58">
        <v>0</v>
      </c>
      <c r="HCG58">
        <v>0</v>
      </c>
      <c r="HCH58">
        <v>0</v>
      </c>
      <c r="HCI58">
        <v>0</v>
      </c>
      <c r="HCJ58">
        <v>0</v>
      </c>
      <c r="HCK58">
        <v>0</v>
      </c>
      <c r="HCL58">
        <v>0</v>
      </c>
      <c r="HCM58">
        <v>0</v>
      </c>
      <c r="HCN58">
        <v>0</v>
      </c>
      <c r="HCO58">
        <v>0</v>
      </c>
      <c r="HCP58">
        <v>0</v>
      </c>
      <c r="HCQ58">
        <v>0</v>
      </c>
      <c r="HCR58">
        <v>0</v>
      </c>
      <c r="HCS58">
        <v>0</v>
      </c>
      <c r="HCT58">
        <v>0</v>
      </c>
      <c r="HCU58">
        <v>0</v>
      </c>
      <c r="HCV58">
        <v>0</v>
      </c>
      <c r="HCW58">
        <v>0</v>
      </c>
      <c r="HCX58">
        <v>0</v>
      </c>
      <c r="HCY58">
        <v>0</v>
      </c>
      <c r="HCZ58">
        <v>0</v>
      </c>
      <c r="HDA58">
        <v>0</v>
      </c>
      <c r="HDB58">
        <v>0</v>
      </c>
      <c r="HDC58">
        <v>0</v>
      </c>
      <c r="HDD58">
        <v>0</v>
      </c>
      <c r="HDE58">
        <v>0</v>
      </c>
      <c r="HDF58">
        <v>0</v>
      </c>
      <c r="HDG58">
        <v>0</v>
      </c>
      <c r="HDH58">
        <v>0</v>
      </c>
      <c r="HDI58">
        <v>0</v>
      </c>
      <c r="HDJ58">
        <v>0</v>
      </c>
      <c r="HDK58">
        <v>0</v>
      </c>
      <c r="HDL58">
        <v>0</v>
      </c>
      <c r="HDM58">
        <v>0</v>
      </c>
      <c r="HDN58">
        <v>0</v>
      </c>
      <c r="HDO58">
        <v>0</v>
      </c>
      <c r="HDP58">
        <v>0</v>
      </c>
      <c r="HDQ58">
        <v>0</v>
      </c>
      <c r="HDR58">
        <v>0</v>
      </c>
      <c r="HDS58">
        <v>0</v>
      </c>
      <c r="HDT58">
        <v>0</v>
      </c>
      <c r="HDU58">
        <v>0</v>
      </c>
      <c r="HDV58">
        <v>0</v>
      </c>
      <c r="HDW58">
        <v>0</v>
      </c>
      <c r="HDX58">
        <v>0</v>
      </c>
      <c r="HDY58">
        <v>0</v>
      </c>
      <c r="HDZ58">
        <v>0</v>
      </c>
      <c r="HEA58">
        <v>0</v>
      </c>
      <c r="HEB58">
        <v>0</v>
      </c>
      <c r="HEC58">
        <v>0</v>
      </c>
      <c r="HED58">
        <v>0</v>
      </c>
      <c r="HEE58">
        <v>0</v>
      </c>
      <c r="HEF58">
        <v>0</v>
      </c>
      <c r="HEG58">
        <v>0</v>
      </c>
      <c r="HEH58">
        <v>0</v>
      </c>
      <c r="HEI58">
        <v>0</v>
      </c>
      <c r="HEJ58">
        <v>0</v>
      </c>
      <c r="HEK58">
        <v>0</v>
      </c>
      <c r="HEL58">
        <v>0</v>
      </c>
      <c r="HEM58">
        <v>0</v>
      </c>
      <c r="HEN58">
        <v>0</v>
      </c>
      <c r="HEO58">
        <v>0</v>
      </c>
      <c r="HEP58">
        <v>0</v>
      </c>
      <c r="HEQ58">
        <v>0</v>
      </c>
      <c r="HER58">
        <v>0</v>
      </c>
      <c r="HES58">
        <v>0</v>
      </c>
      <c r="HET58">
        <v>0</v>
      </c>
      <c r="HEU58">
        <v>0</v>
      </c>
      <c r="HEV58">
        <v>0</v>
      </c>
      <c r="HEW58">
        <v>0</v>
      </c>
      <c r="HEX58">
        <v>0</v>
      </c>
      <c r="HEY58">
        <v>0</v>
      </c>
      <c r="HEZ58">
        <v>0</v>
      </c>
      <c r="HFA58">
        <v>0</v>
      </c>
      <c r="HFB58">
        <v>0</v>
      </c>
      <c r="HFC58">
        <v>0</v>
      </c>
      <c r="HFD58">
        <v>0</v>
      </c>
      <c r="HFE58">
        <v>0</v>
      </c>
      <c r="HFF58">
        <v>0</v>
      </c>
      <c r="HFG58">
        <v>0</v>
      </c>
      <c r="HFH58">
        <v>0</v>
      </c>
      <c r="HFI58">
        <v>0</v>
      </c>
      <c r="HFJ58">
        <v>0</v>
      </c>
      <c r="HFK58">
        <v>0</v>
      </c>
      <c r="HFL58">
        <v>0</v>
      </c>
      <c r="HFM58">
        <v>0</v>
      </c>
      <c r="HFN58">
        <v>0</v>
      </c>
      <c r="HFO58">
        <v>0</v>
      </c>
      <c r="HFP58">
        <v>0</v>
      </c>
      <c r="HFQ58">
        <v>0</v>
      </c>
      <c r="HFR58">
        <v>0</v>
      </c>
      <c r="HFS58">
        <v>0</v>
      </c>
      <c r="HFT58">
        <v>0</v>
      </c>
      <c r="HFU58">
        <v>0</v>
      </c>
      <c r="HFV58">
        <v>0</v>
      </c>
      <c r="HFW58">
        <v>0</v>
      </c>
      <c r="HFX58">
        <v>0</v>
      </c>
      <c r="HFY58">
        <v>0</v>
      </c>
      <c r="HFZ58">
        <v>0</v>
      </c>
      <c r="HGA58">
        <v>0</v>
      </c>
      <c r="HGB58">
        <v>0</v>
      </c>
      <c r="HGC58">
        <v>0</v>
      </c>
      <c r="HGD58">
        <v>0</v>
      </c>
      <c r="HGE58">
        <v>0</v>
      </c>
      <c r="HGF58">
        <v>0</v>
      </c>
      <c r="HGG58">
        <v>0</v>
      </c>
      <c r="HGH58">
        <v>0</v>
      </c>
      <c r="HGI58">
        <v>0</v>
      </c>
      <c r="HGJ58">
        <v>0</v>
      </c>
      <c r="HGK58">
        <v>0</v>
      </c>
      <c r="HGL58">
        <v>0</v>
      </c>
      <c r="HGM58">
        <v>0</v>
      </c>
      <c r="HGN58">
        <v>0</v>
      </c>
      <c r="HGO58">
        <v>0</v>
      </c>
      <c r="HGP58">
        <v>0</v>
      </c>
      <c r="HGQ58">
        <v>0</v>
      </c>
      <c r="HGR58">
        <v>0</v>
      </c>
      <c r="HGS58">
        <v>0</v>
      </c>
      <c r="HGT58">
        <v>0</v>
      </c>
      <c r="HGU58">
        <v>0</v>
      </c>
      <c r="HGV58">
        <v>0</v>
      </c>
      <c r="HGW58">
        <v>0</v>
      </c>
      <c r="HGX58">
        <v>0</v>
      </c>
      <c r="HGY58">
        <v>0</v>
      </c>
      <c r="HGZ58">
        <v>0</v>
      </c>
      <c r="HHA58">
        <v>0</v>
      </c>
      <c r="HHB58">
        <v>0</v>
      </c>
      <c r="HHC58">
        <v>0</v>
      </c>
      <c r="HHD58">
        <v>0</v>
      </c>
      <c r="HHE58">
        <v>0</v>
      </c>
      <c r="HHF58">
        <v>0</v>
      </c>
      <c r="HHG58">
        <v>0</v>
      </c>
      <c r="HHH58">
        <v>0</v>
      </c>
      <c r="HHI58">
        <v>0</v>
      </c>
      <c r="HHJ58">
        <v>0</v>
      </c>
      <c r="HHK58">
        <v>0</v>
      </c>
      <c r="HHL58">
        <v>0</v>
      </c>
      <c r="HHM58">
        <v>0</v>
      </c>
      <c r="HHN58">
        <v>0</v>
      </c>
      <c r="HHO58">
        <v>0</v>
      </c>
      <c r="HHP58">
        <v>0</v>
      </c>
      <c r="HHQ58">
        <v>0</v>
      </c>
      <c r="HHR58">
        <v>0</v>
      </c>
      <c r="HHS58">
        <v>0</v>
      </c>
      <c r="HHT58">
        <v>0</v>
      </c>
      <c r="HHU58">
        <v>0</v>
      </c>
      <c r="HHV58">
        <v>0</v>
      </c>
      <c r="HHW58">
        <v>0</v>
      </c>
      <c r="HHX58">
        <v>0</v>
      </c>
      <c r="HHY58">
        <v>0</v>
      </c>
      <c r="HHZ58">
        <v>0</v>
      </c>
      <c r="HIA58">
        <v>0</v>
      </c>
      <c r="HIB58">
        <v>0</v>
      </c>
      <c r="HIC58">
        <v>0</v>
      </c>
      <c r="HID58">
        <v>0</v>
      </c>
      <c r="HIE58">
        <v>0</v>
      </c>
      <c r="HIF58">
        <v>0</v>
      </c>
      <c r="HIG58">
        <v>0</v>
      </c>
      <c r="HIH58">
        <v>0</v>
      </c>
      <c r="HII58">
        <v>0</v>
      </c>
      <c r="HIJ58">
        <v>0</v>
      </c>
      <c r="HIK58">
        <v>0</v>
      </c>
      <c r="HIL58">
        <v>0</v>
      </c>
      <c r="HIM58">
        <v>0</v>
      </c>
      <c r="HIN58">
        <v>0</v>
      </c>
      <c r="HIO58">
        <v>0</v>
      </c>
      <c r="HIP58">
        <v>0</v>
      </c>
      <c r="HIQ58">
        <v>0</v>
      </c>
      <c r="HIR58">
        <v>0</v>
      </c>
      <c r="HIS58">
        <v>0</v>
      </c>
      <c r="HIT58">
        <v>0</v>
      </c>
      <c r="HIU58">
        <v>0</v>
      </c>
      <c r="HIV58">
        <v>0</v>
      </c>
      <c r="HIW58">
        <v>0</v>
      </c>
      <c r="HIX58">
        <v>0</v>
      </c>
      <c r="HIY58">
        <v>0</v>
      </c>
      <c r="HIZ58">
        <v>0</v>
      </c>
      <c r="HJA58">
        <v>0</v>
      </c>
      <c r="HJB58">
        <v>0</v>
      </c>
      <c r="HJC58">
        <v>0</v>
      </c>
      <c r="HJD58">
        <v>0</v>
      </c>
      <c r="HJE58">
        <v>0</v>
      </c>
      <c r="HJF58">
        <v>0</v>
      </c>
      <c r="HJG58">
        <v>0</v>
      </c>
      <c r="HJH58">
        <v>0</v>
      </c>
      <c r="HJI58">
        <v>0</v>
      </c>
      <c r="HJJ58">
        <v>0</v>
      </c>
      <c r="HJK58">
        <v>0</v>
      </c>
      <c r="HJL58">
        <v>0</v>
      </c>
      <c r="HJM58">
        <v>0</v>
      </c>
      <c r="HJN58">
        <v>0</v>
      </c>
      <c r="HJO58">
        <v>0</v>
      </c>
      <c r="HJP58">
        <v>0</v>
      </c>
      <c r="HJQ58">
        <v>0</v>
      </c>
      <c r="HJR58">
        <v>0</v>
      </c>
      <c r="HJS58">
        <v>0</v>
      </c>
      <c r="HJT58">
        <v>0</v>
      </c>
      <c r="HJU58">
        <v>0</v>
      </c>
      <c r="HJV58">
        <v>0</v>
      </c>
      <c r="HJW58">
        <v>0</v>
      </c>
      <c r="HJX58">
        <v>0</v>
      </c>
      <c r="HJY58">
        <v>0</v>
      </c>
      <c r="HJZ58">
        <v>0</v>
      </c>
      <c r="HKA58">
        <v>0</v>
      </c>
      <c r="HKB58">
        <v>0</v>
      </c>
      <c r="HKC58">
        <v>0</v>
      </c>
      <c r="HKD58">
        <v>0</v>
      </c>
      <c r="HKE58">
        <v>0</v>
      </c>
      <c r="HKF58">
        <v>0</v>
      </c>
      <c r="HKG58">
        <v>0</v>
      </c>
      <c r="HKH58">
        <v>0</v>
      </c>
      <c r="HKI58">
        <v>0</v>
      </c>
      <c r="HKJ58">
        <v>0</v>
      </c>
      <c r="HKK58">
        <v>0</v>
      </c>
      <c r="HKL58">
        <v>0</v>
      </c>
      <c r="HKM58">
        <v>0</v>
      </c>
      <c r="HKN58">
        <v>0</v>
      </c>
      <c r="HKO58">
        <v>0</v>
      </c>
      <c r="HKP58">
        <v>0</v>
      </c>
      <c r="HKQ58">
        <v>0</v>
      </c>
      <c r="HKR58">
        <v>0</v>
      </c>
      <c r="HKS58">
        <v>0</v>
      </c>
      <c r="HKT58">
        <v>0</v>
      </c>
      <c r="HKU58">
        <v>0</v>
      </c>
      <c r="HKV58">
        <v>0</v>
      </c>
      <c r="HKW58">
        <v>0</v>
      </c>
      <c r="HKX58">
        <v>0</v>
      </c>
      <c r="HKY58">
        <v>0</v>
      </c>
      <c r="HKZ58">
        <v>0</v>
      </c>
      <c r="HLA58">
        <v>0</v>
      </c>
      <c r="HLB58">
        <v>0</v>
      </c>
      <c r="HLC58">
        <v>0</v>
      </c>
      <c r="HLD58">
        <v>0</v>
      </c>
      <c r="HLE58">
        <v>0</v>
      </c>
      <c r="HLF58">
        <v>0</v>
      </c>
      <c r="HLG58">
        <v>0</v>
      </c>
      <c r="HLH58">
        <v>0</v>
      </c>
      <c r="HLI58">
        <v>0</v>
      </c>
      <c r="HLJ58">
        <v>0</v>
      </c>
      <c r="HLK58">
        <v>0</v>
      </c>
      <c r="HLL58">
        <v>0</v>
      </c>
      <c r="HLM58">
        <v>0</v>
      </c>
      <c r="HLN58">
        <v>0</v>
      </c>
      <c r="HLO58">
        <v>0</v>
      </c>
      <c r="HLP58">
        <v>0</v>
      </c>
      <c r="HLQ58">
        <v>0</v>
      </c>
      <c r="HLR58">
        <v>0</v>
      </c>
      <c r="HLS58">
        <v>0</v>
      </c>
      <c r="HLT58">
        <v>0</v>
      </c>
      <c r="HLU58">
        <v>0</v>
      </c>
      <c r="HLV58">
        <v>0</v>
      </c>
      <c r="HLW58">
        <v>0</v>
      </c>
      <c r="HLX58">
        <v>0</v>
      </c>
      <c r="HLY58">
        <v>0</v>
      </c>
      <c r="HLZ58">
        <v>0</v>
      </c>
      <c r="HMA58">
        <v>0</v>
      </c>
      <c r="HMB58">
        <v>0</v>
      </c>
      <c r="HMC58">
        <v>0</v>
      </c>
      <c r="HMD58">
        <v>0</v>
      </c>
      <c r="HME58">
        <v>0</v>
      </c>
      <c r="HMF58">
        <v>0</v>
      </c>
      <c r="HMG58">
        <v>0</v>
      </c>
      <c r="HMH58">
        <v>0</v>
      </c>
      <c r="HMI58">
        <v>0</v>
      </c>
      <c r="HMJ58">
        <v>0</v>
      </c>
      <c r="HMK58">
        <v>0</v>
      </c>
      <c r="HML58">
        <v>0</v>
      </c>
      <c r="HMM58">
        <v>0</v>
      </c>
      <c r="HMN58">
        <v>0</v>
      </c>
      <c r="HMO58">
        <v>0</v>
      </c>
      <c r="HMP58">
        <v>0</v>
      </c>
      <c r="HMQ58">
        <v>0</v>
      </c>
      <c r="HMR58">
        <v>0</v>
      </c>
      <c r="HMS58">
        <v>0</v>
      </c>
      <c r="HMT58">
        <v>0</v>
      </c>
      <c r="HMU58">
        <v>0</v>
      </c>
      <c r="HMV58">
        <v>0</v>
      </c>
      <c r="HMW58">
        <v>0</v>
      </c>
      <c r="HMX58">
        <v>0</v>
      </c>
      <c r="HMY58">
        <v>0</v>
      </c>
      <c r="HMZ58">
        <v>0</v>
      </c>
      <c r="HNA58">
        <v>0</v>
      </c>
      <c r="HNB58">
        <v>0</v>
      </c>
      <c r="HNC58">
        <v>0</v>
      </c>
      <c r="HND58">
        <v>0</v>
      </c>
      <c r="HNE58">
        <v>0</v>
      </c>
      <c r="HNF58">
        <v>0</v>
      </c>
      <c r="HNG58">
        <v>0</v>
      </c>
      <c r="HNH58">
        <v>0</v>
      </c>
      <c r="HNI58">
        <v>0</v>
      </c>
      <c r="HNJ58">
        <v>0</v>
      </c>
      <c r="HNK58">
        <v>0</v>
      </c>
      <c r="HNL58">
        <v>0</v>
      </c>
      <c r="HNM58">
        <v>0</v>
      </c>
      <c r="HNN58">
        <v>0</v>
      </c>
      <c r="HNO58">
        <v>0</v>
      </c>
      <c r="HNP58">
        <v>0</v>
      </c>
      <c r="HNQ58">
        <v>0</v>
      </c>
      <c r="HNR58">
        <v>0</v>
      </c>
      <c r="HNS58">
        <v>0</v>
      </c>
      <c r="HNT58">
        <v>0</v>
      </c>
      <c r="HNU58">
        <v>0</v>
      </c>
      <c r="HNV58">
        <v>0</v>
      </c>
      <c r="HNW58">
        <v>0</v>
      </c>
      <c r="HNX58">
        <v>0</v>
      </c>
      <c r="HNY58">
        <v>0</v>
      </c>
      <c r="HNZ58">
        <v>0</v>
      </c>
      <c r="HOA58">
        <v>0</v>
      </c>
      <c r="HOB58">
        <v>0</v>
      </c>
      <c r="HOC58">
        <v>0</v>
      </c>
      <c r="HOD58">
        <v>0</v>
      </c>
      <c r="HOE58">
        <v>0</v>
      </c>
      <c r="HOF58">
        <v>0</v>
      </c>
      <c r="HOG58">
        <v>0</v>
      </c>
      <c r="HOH58">
        <v>0</v>
      </c>
      <c r="HOI58">
        <v>0</v>
      </c>
      <c r="HOJ58">
        <v>0</v>
      </c>
      <c r="HOK58">
        <v>0</v>
      </c>
      <c r="HOL58">
        <v>0</v>
      </c>
      <c r="HOM58">
        <v>0</v>
      </c>
      <c r="HON58">
        <v>0</v>
      </c>
      <c r="HOO58">
        <v>0</v>
      </c>
      <c r="HOP58">
        <v>0</v>
      </c>
      <c r="HOQ58">
        <v>0</v>
      </c>
      <c r="HOR58">
        <v>0</v>
      </c>
      <c r="HOS58">
        <v>0</v>
      </c>
      <c r="HOT58">
        <v>0</v>
      </c>
      <c r="HOU58">
        <v>0</v>
      </c>
      <c r="HOV58">
        <v>0</v>
      </c>
      <c r="HOW58">
        <v>0</v>
      </c>
      <c r="HOX58">
        <v>0</v>
      </c>
      <c r="HOY58">
        <v>0</v>
      </c>
      <c r="HOZ58">
        <v>0</v>
      </c>
      <c r="HPA58">
        <v>0</v>
      </c>
      <c r="HPB58">
        <v>0</v>
      </c>
      <c r="HPC58">
        <v>0</v>
      </c>
      <c r="HPD58">
        <v>0</v>
      </c>
      <c r="HPE58">
        <v>0</v>
      </c>
      <c r="HPF58">
        <v>0</v>
      </c>
      <c r="HPG58">
        <v>0</v>
      </c>
      <c r="HPH58">
        <v>0</v>
      </c>
      <c r="HPI58">
        <v>0</v>
      </c>
      <c r="HPJ58">
        <v>0</v>
      </c>
      <c r="HPK58">
        <v>0</v>
      </c>
      <c r="HPL58">
        <v>0</v>
      </c>
      <c r="HPM58">
        <v>0</v>
      </c>
      <c r="HPN58">
        <v>0</v>
      </c>
      <c r="HPO58">
        <v>0</v>
      </c>
      <c r="HPP58">
        <v>0</v>
      </c>
      <c r="HPQ58">
        <v>0</v>
      </c>
      <c r="HPR58">
        <v>0</v>
      </c>
      <c r="HPS58">
        <v>0</v>
      </c>
      <c r="HPT58">
        <v>0</v>
      </c>
      <c r="HPU58">
        <v>0</v>
      </c>
      <c r="HPV58">
        <v>0</v>
      </c>
      <c r="HPW58">
        <v>0</v>
      </c>
      <c r="HPX58">
        <v>0</v>
      </c>
      <c r="HPY58">
        <v>0</v>
      </c>
      <c r="HPZ58">
        <v>0</v>
      </c>
      <c r="HQA58">
        <v>0</v>
      </c>
      <c r="HQB58">
        <v>0</v>
      </c>
      <c r="HQC58">
        <v>0</v>
      </c>
      <c r="HQD58">
        <v>0</v>
      </c>
      <c r="HQE58">
        <v>0</v>
      </c>
      <c r="HQF58">
        <v>0</v>
      </c>
      <c r="HQG58">
        <v>0</v>
      </c>
      <c r="HQH58">
        <v>0</v>
      </c>
      <c r="HQI58">
        <v>0</v>
      </c>
      <c r="HQJ58">
        <v>0</v>
      </c>
      <c r="HQK58">
        <v>0</v>
      </c>
      <c r="HQL58">
        <v>0</v>
      </c>
      <c r="HQM58">
        <v>0</v>
      </c>
      <c r="HQN58">
        <v>0</v>
      </c>
      <c r="HQO58">
        <v>0</v>
      </c>
      <c r="HQP58">
        <v>0</v>
      </c>
      <c r="HQQ58">
        <v>0</v>
      </c>
      <c r="HQR58">
        <v>0</v>
      </c>
      <c r="HQS58">
        <v>0</v>
      </c>
      <c r="HQT58">
        <v>0</v>
      </c>
      <c r="HQU58">
        <v>0</v>
      </c>
      <c r="HQV58">
        <v>0</v>
      </c>
      <c r="HQW58">
        <v>0</v>
      </c>
      <c r="HQX58">
        <v>0</v>
      </c>
      <c r="HQY58">
        <v>0</v>
      </c>
      <c r="HQZ58">
        <v>0</v>
      </c>
      <c r="HRA58">
        <v>0</v>
      </c>
      <c r="HRB58">
        <v>0</v>
      </c>
      <c r="HRC58">
        <v>0</v>
      </c>
      <c r="HRD58">
        <v>0</v>
      </c>
      <c r="HRE58">
        <v>0</v>
      </c>
      <c r="HRF58">
        <v>0</v>
      </c>
      <c r="HRG58">
        <v>0</v>
      </c>
      <c r="HRH58">
        <v>0</v>
      </c>
      <c r="HRI58">
        <v>0</v>
      </c>
      <c r="HRJ58">
        <v>0</v>
      </c>
      <c r="HRK58">
        <v>0</v>
      </c>
      <c r="HRL58">
        <v>0</v>
      </c>
      <c r="HRM58">
        <v>0</v>
      </c>
      <c r="HRN58">
        <v>0</v>
      </c>
      <c r="HRO58">
        <v>0</v>
      </c>
      <c r="HRP58">
        <v>0</v>
      </c>
      <c r="HRQ58">
        <v>0</v>
      </c>
      <c r="HRR58">
        <v>0</v>
      </c>
      <c r="HRS58">
        <v>0</v>
      </c>
      <c r="HRT58">
        <v>0</v>
      </c>
      <c r="HRU58">
        <v>0</v>
      </c>
      <c r="HRV58">
        <v>0</v>
      </c>
      <c r="HRW58">
        <v>0</v>
      </c>
      <c r="HRX58">
        <v>0</v>
      </c>
      <c r="HRY58">
        <v>0</v>
      </c>
      <c r="HRZ58">
        <v>0</v>
      </c>
      <c r="HSA58">
        <v>0</v>
      </c>
      <c r="HSB58">
        <v>0</v>
      </c>
      <c r="HSC58">
        <v>0</v>
      </c>
      <c r="HSD58">
        <v>0</v>
      </c>
      <c r="HSE58">
        <v>0</v>
      </c>
      <c r="HSF58">
        <v>0</v>
      </c>
      <c r="HSG58">
        <v>0</v>
      </c>
      <c r="HSH58">
        <v>0</v>
      </c>
      <c r="HSI58">
        <v>0</v>
      </c>
      <c r="HSJ58">
        <v>0</v>
      </c>
      <c r="HSK58">
        <v>0</v>
      </c>
      <c r="HSL58">
        <v>0</v>
      </c>
      <c r="HSM58">
        <v>0</v>
      </c>
      <c r="HSN58">
        <v>0</v>
      </c>
      <c r="HSO58">
        <v>0</v>
      </c>
      <c r="HSP58">
        <v>0</v>
      </c>
      <c r="HSQ58">
        <v>0</v>
      </c>
      <c r="HSR58">
        <v>0</v>
      </c>
      <c r="HSS58">
        <v>0</v>
      </c>
      <c r="HST58">
        <v>0</v>
      </c>
      <c r="HSU58">
        <v>0</v>
      </c>
      <c r="HSV58">
        <v>0</v>
      </c>
      <c r="HSW58">
        <v>0</v>
      </c>
      <c r="HSX58">
        <v>0</v>
      </c>
      <c r="HSY58">
        <v>0</v>
      </c>
      <c r="HSZ58">
        <v>0</v>
      </c>
      <c r="HTA58">
        <v>0</v>
      </c>
      <c r="HTB58">
        <v>0</v>
      </c>
      <c r="HTC58">
        <v>0</v>
      </c>
      <c r="HTD58">
        <v>0</v>
      </c>
      <c r="HTE58">
        <v>0</v>
      </c>
      <c r="HTF58">
        <v>0</v>
      </c>
      <c r="HTG58">
        <v>0</v>
      </c>
      <c r="HTH58">
        <v>0</v>
      </c>
      <c r="HTI58">
        <v>0</v>
      </c>
      <c r="HTJ58">
        <v>0</v>
      </c>
      <c r="HTK58">
        <v>0</v>
      </c>
      <c r="HTL58">
        <v>0</v>
      </c>
      <c r="HTM58">
        <v>0</v>
      </c>
      <c r="HTN58">
        <v>0</v>
      </c>
      <c r="HTO58">
        <v>0</v>
      </c>
      <c r="HTP58">
        <v>0</v>
      </c>
      <c r="HTQ58">
        <v>0</v>
      </c>
      <c r="HTR58">
        <v>0</v>
      </c>
      <c r="HTS58">
        <v>0</v>
      </c>
      <c r="HTT58">
        <v>0</v>
      </c>
      <c r="HTU58">
        <v>0</v>
      </c>
      <c r="HTV58">
        <v>0</v>
      </c>
      <c r="HTW58">
        <v>0</v>
      </c>
      <c r="HTX58">
        <v>0</v>
      </c>
      <c r="HTY58">
        <v>0</v>
      </c>
      <c r="HTZ58">
        <v>0</v>
      </c>
      <c r="HUA58">
        <v>0</v>
      </c>
      <c r="HUB58">
        <v>0</v>
      </c>
      <c r="HUC58">
        <v>0</v>
      </c>
      <c r="HUD58">
        <v>0</v>
      </c>
      <c r="HUE58">
        <v>0</v>
      </c>
      <c r="HUF58">
        <v>0</v>
      </c>
      <c r="HUG58">
        <v>0</v>
      </c>
      <c r="HUH58">
        <v>0</v>
      </c>
      <c r="HUI58">
        <v>0</v>
      </c>
      <c r="HUJ58">
        <v>0</v>
      </c>
      <c r="HUK58">
        <v>0</v>
      </c>
      <c r="HUL58">
        <v>0</v>
      </c>
      <c r="HUM58">
        <v>0</v>
      </c>
      <c r="HUN58">
        <v>0</v>
      </c>
      <c r="HUO58">
        <v>0</v>
      </c>
      <c r="HUP58">
        <v>0</v>
      </c>
      <c r="HUQ58">
        <v>0</v>
      </c>
      <c r="HUR58">
        <v>0</v>
      </c>
      <c r="HUS58">
        <v>0</v>
      </c>
      <c r="HUT58">
        <v>0</v>
      </c>
      <c r="HUU58">
        <v>0</v>
      </c>
      <c r="HUV58">
        <v>0</v>
      </c>
      <c r="HUW58">
        <v>0</v>
      </c>
      <c r="HUX58">
        <v>0</v>
      </c>
      <c r="HUY58">
        <v>0</v>
      </c>
      <c r="HUZ58">
        <v>0</v>
      </c>
      <c r="HVA58">
        <v>0</v>
      </c>
      <c r="HVB58">
        <v>0</v>
      </c>
      <c r="HVC58">
        <v>0</v>
      </c>
      <c r="HVD58">
        <v>0</v>
      </c>
      <c r="HVE58">
        <v>0</v>
      </c>
      <c r="HVF58">
        <v>0</v>
      </c>
      <c r="HVG58">
        <v>0</v>
      </c>
      <c r="HVH58">
        <v>0</v>
      </c>
      <c r="HVI58">
        <v>0</v>
      </c>
      <c r="HVJ58">
        <v>0</v>
      </c>
      <c r="HVK58">
        <v>0</v>
      </c>
      <c r="HVL58">
        <v>0</v>
      </c>
      <c r="HVM58">
        <v>0</v>
      </c>
      <c r="HVN58">
        <v>0</v>
      </c>
      <c r="HVO58">
        <v>0</v>
      </c>
      <c r="HVP58">
        <v>0</v>
      </c>
      <c r="HVQ58">
        <v>0</v>
      </c>
      <c r="HVR58">
        <v>0</v>
      </c>
      <c r="HVS58">
        <v>0</v>
      </c>
      <c r="HVT58">
        <v>0</v>
      </c>
      <c r="HVU58">
        <v>0</v>
      </c>
      <c r="HVV58">
        <v>0</v>
      </c>
      <c r="HVW58">
        <v>0</v>
      </c>
      <c r="HVX58">
        <v>0</v>
      </c>
      <c r="HVY58">
        <v>0</v>
      </c>
      <c r="HVZ58">
        <v>0</v>
      </c>
      <c r="HWA58">
        <v>0</v>
      </c>
      <c r="HWB58">
        <v>0</v>
      </c>
      <c r="HWC58">
        <v>0</v>
      </c>
      <c r="HWD58">
        <v>0</v>
      </c>
      <c r="HWE58">
        <v>0</v>
      </c>
      <c r="HWF58">
        <v>0</v>
      </c>
      <c r="HWG58">
        <v>0</v>
      </c>
      <c r="HWH58">
        <v>0</v>
      </c>
      <c r="HWI58">
        <v>0</v>
      </c>
      <c r="HWJ58">
        <v>0</v>
      </c>
      <c r="HWK58">
        <v>0</v>
      </c>
      <c r="HWL58">
        <v>0</v>
      </c>
      <c r="HWM58">
        <v>0</v>
      </c>
      <c r="HWN58">
        <v>0</v>
      </c>
      <c r="HWO58">
        <v>0</v>
      </c>
      <c r="HWP58">
        <v>0</v>
      </c>
      <c r="HWQ58">
        <v>0</v>
      </c>
      <c r="HWR58">
        <v>0</v>
      </c>
      <c r="HWS58">
        <v>0</v>
      </c>
      <c r="HWT58">
        <v>0</v>
      </c>
      <c r="HWU58">
        <v>0</v>
      </c>
      <c r="HWV58">
        <v>0</v>
      </c>
      <c r="HWW58">
        <v>0</v>
      </c>
      <c r="HWX58">
        <v>0</v>
      </c>
      <c r="HWY58">
        <v>0</v>
      </c>
      <c r="HWZ58">
        <v>0</v>
      </c>
      <c r="HXA58">
        <v>0</v>
      </c>
      <c r="HXB58">
        <v>0</v>
      </c>
      <c r="HXC58">
        <v>0</v>
      </c>
      <c r="HXD58">
        <v>0</v>
      </c>
      <c r="HXE58">
        <v>0</v>
      </c>
      <c r="HXF58">
        <v>0</v>
      </c>
      <c r="HXG58">
        <v>0</v>
      </c>
      <c r="HXH58">
        <v>0</v>
      </c>
      <c r="HXI58">
        <v>0</v>
      </c>
      <c r="HXJ58">
        <v>0</v>
      </c>
      <c r="HXK58">
        <v>0</v>
      </c>
      <c r="HXL58">
        <v>0</v>
      </c>
      <c r="HXM58">
        <v>0</v>
      </c>
      <c r="HXN58">
        <v>0</v>
      </c>
      <c r="HXO58">
        <v>0</v>
      </c>
      <c r="HXP58">
        <v>0</v>
      </c>
      <c r="HXQ58">
        <v>0</v>
      </c>
      <c r="HXR58">
        <v>0</v>
      </c>
      <c r="HXS58">
        <v>0</v>
      </c>
      <c r="HXT58">
        <v>0</v>
      </c>
      <c r="HXU58">
        <v>0</v>
      </c>
      <c r="HXV58">
        <v>0</v>
      </c>
      <c r="HXW58">
        <v>0</v>
      </c>
      <c r="HXX58">
        <v>0</v>
      </c>
      <c r="HXY58">
        <v>0</v>
      </c>
      <c r="HXZ58">
        <v>0</v>
      </c>
      <c r="HYA58">
        <v>0</v>
      </c>
      <c r="HYB58">
        <v>0</v>
      </c>
      <c r="HYC58">
        <v>0</v>
      </c>
      <c r="HYD58">
        <v>0</v>
      </c>
      <c r="HYE58">
        <v>0</v>
      </c>
      <c r="HYF58">
        <v>0</v>
      </c>
      <c r="HYG58">
        <v>0</v>
      </c>
      <c r="HYH58">
        <v>0</v>
      </c>
      <c r="HYI58">
        <v>0</v>
      </c>
      <c r="HYJ58">
        <v>0</v>
      </c>
      <c r="HYK58">
        <v>0</v>
      </c>
      <c r="HYL58">
        <v>0</v>
      </c>
      <c r="HYM58">
        <v>0</v>
      </c>
      <c r="HYN58">
        <v>0</v>
      </c>
      <c r="HYO58">
        <v>0</v>
      </c>
      <c r="HYP58">
        <v>0</v>
      </c>
      <c r="HYQ58">
        <v>0</v>
      </c>
      <c r="HYR58">
        <v>0</v>
      </c>
      <c r="HYS58">
        <v>0</v>
      </c>
      <c r="HYT58">
        <v>0</v>
      </c>
      <c r="HYU58">
        <v>0</v>
      </c>
      <c r="HYV58">
        <v>0</v>
      </c>
      <c r="HYW58">
        <v>0</v>
      </c>
      <c r="HYX58">
        <v>0</v>
      </c>
      <c r="HYY58">
        <v>0</v>
      </c>
      <c r="HYZ58">
        <v>0</v>
      </c>
      <c r="HZA58">
        <v>0</v>
      </c>
      <c r="HZB58">
        <v>0</v>
      </c>
      <c r="HZC58">
        <v>0</v>
      </c>
      <c r="HZD58">
        <v>0</v>
      </c>
      <c r="HZE58">
        <v>0</v>
      </c>
      <c r="HZF58">
        <v>0</v>
      </c>
      <c r="HZG58">
        <v>0</v>
      </c>
      <c r="HZH58">
        <v>0</v>
      </c>
      <c r="HZI58">
        <v>0</v>
      </c>
      <c r="HZJ58">
        <v>0</v>
      </c>
      <c r="HZK58">
        <v>0</v>
      </c>
      <c r="HZL58">
        <v>0</v>
      </c>
      <c r="HZM58">
        <v>0</v>
      </c>
      <c r="HZN58">
        <v>0</v>
      </c>
      <c r="HZO58">
        <v>0</v>
      </c>
      <c r="HZP58">
        <v>0</v>
      </c>
      <c r="HZQ58">
        <v>0</v>
      </c>
      <c r="HZR58">
        <v>0</v>
      </c>
      <c r="HZS58">
        <v>0</v>
      </c>
      <c r="HZT58">
        <v>0</v>
      </c>
      <c r="HZU58">
        <v>0</v>
      </c>
      <c r="HZV58">
        <v>0</v>
      </c>
      <c r="HZW58">
        <v>0</v>
      </c>
      <c r="HZX58">
        <v>0</v>
      </c>
      <c r="HZY58">
        <v>0</v>
      </c>
      <c r="HZZ58">
        <v>0</v>
      </c>
      <c r="IAA58">
        <v>0</v>
      </c>
      <c r="IAB58">
        <v>0</v>
      </c>
      <c r="IAC58">
        <v>0</v>
      </c>
      <c r="IAD58">
        <v>0</v>
      </c>
      <c r="IAE58">
        <v>0</v>
      </c>
      <c r="IAF58">
        <v>0</v>
      </c>
      <c r="IAG58">
        <v>0</v>
      </c>
      <c r="IAH58">
        <v>0</v>
      </c>
      <c r="IAI58">
        <v>0</v>
      </c>
      <c r="IAJ58">
        <v>0</v>
      </c>
      <c r="IAK58">
        <v>0</v>
      </c>
      <c r="IAL58">
        <v>0</v>
      </c>
      <c r="IAM58">
        <v>0</v>
      </c>
      <c r="IAN58">
        <v>0</v>
      </c>
      <c r="IAO58">
        <v>0</v>
      </c>
      <c r="IAP58">
        <v>0</v>
      </c>
      <c r="IAQ58">
        <v>0</v>
      </c>
      <c r="IAR58">
        <v>0</v>
      </c>
      <c r="IAS58">
        <v>0</v>
      </c>
      <c r="IAT58">
        <v>0</v>
      </c>
      <c r="IAU58">
        <v>0</v>
      </c>
      <c r="IAV58">
        <v>0</v>
      </c>
      <c r="IAW58">
        <v>0</v>
      </c>
      <c r="IAX58">
        <v>0</v>
      </c>
      <c r="IAY58">
        <v>0</v>
      </c>
      <c r="IAZ58">
        <v>0</v>
      </c>
      <c r="IBA58">
        <v>0</v>
      </c>
      <c r="IBB58">
        <v>0</v>
      </c>
      <c r="IBC58">
        <v>0</v>
      </c>
      <c r="IBD58">
        <v>0</v>
      </c>
      <c r="IBE58">
        <v>0</v>
      </c>
      <c r="IBF58">
        <v>0</v>
      </c>
      <c r="IBG58">
        <v>0</v>
      </c>
      <c r="IBH58">
        <v>0</v>
      </c>
      <c r="IBI58">
        <v>0</v>
      </c>
      <c r="IBJ58">
        <v>0</v>
      </c>
      <c r="IBK58">
        <v>0</v>
      </c>
      <c r="IBL58">
        <v>0</v>
      </c>
      <c r="IBM58">
        <v>0</v>
      </c>
      <c r="IBN58">
        <v>0</v>
      </c>
      <c r="IBO58">
        <v>0</v>
      </c>
      <c r="IBP58">
        <v>0</v>
      </c>
      <c r="IBQ58">
        <v>0</v>
      </c>
      <c r="IBR58">
        <v>0</v>
      </c>
      <c r="IBS58">
        <v>0</v>
      </c>
      <c r="IBT58">
        <v>0</v>
      </c>
      <c r="IBU58">
        <v>0</v>
      </c>
      <c r="IBV58">
        <v>0</v>
      </c>
      <c r="IBW58">
        <v>0</v>
      </c>
      <c r="IBX58">
        <v>0</v>
      </c>
      <c r="IBY58">
        <v>0</v>
      </c>
      <c r="IBZ58">
        <v>0</v>
      </c>
      <c r="ICA58">
        <v>0</v>
      </c>
      <c r="ICB58">
        <v>0</v>
      </c>
      <c r="ICC58">
        <v>0</v>
      </c>
      <c r="ICD58">
        <v>0</v>
      </c>
      <c r="ICE58">
        <v>0</v>
      </c>
      <c r="ICF58">
        <v>0</v>
      </c>
      <c r="ICG58">
        <v>0</v>
      </c>
      <c r="ICH58">
        <v>0</v>
      </c>
      <c r="ICI58">
        <v>0</v>
      </c>
      <c r="ICJ58">
        <v>0</v>
      </c>
      <c r="ICK58">
        <v>0</v>
      </c>
      <c r="ICL58">
        <v>0</v>
      </c>
      <c r="ICM58">
        <v>0</v>
      </c>
      <c r="ICN58">
        <v>0</v>
      </c>
      <c r="ICO58">
        <v>0</v>
      </c>
      <c r="ICP58">
        <v>0</v>
      </c>
      <c r="ICQ58">
        <v>0</v>
      </c>
      <c r="ICR58">
        <v>0</v>
      </c>
      <c r="ICS58">
        <v>0</v>
      </c>
      <c r="ICT58">
        <v>0</v>
      </c>
      <c r="ICU58">
        <v>0</v>
      </c>
      <c r="ICV58">
        <v>0</v>
      </c>
      <c r="ICW58">
        <v>0</v>
      </c>
      <c r="ICX58">
        <v>0</v>
      </c>
      <c r="ICY58">
        <v>0</v>
      </c>
      <c r="ICZ58">
        <v>0</v>
      </c>
      <c r="IDA58">
        <v>0</v>
      </c>
      <c r="IDB58">
        <v>0</v>
      </c>
      <c r="IDC58">
        <v>0</v>
      </c>
      <c r="IDD58">
        <v>0</v>
      </c>
      <c r="IDE58">
        <v>0</v>
      </c>
      <c r="IDF58">
        <v>0</v>
      </c>
      <c r="IDG58">
        <v>0</v>
      </c>
      <c r="IDH58">
        <v>0</v>
      </c>
      <c r="IDI58">
        <v>0</v>
      </c>
      <c r="IDJ58">
        <v>0</v>
      </c>
      <c r="IDK58">
        <v>0</v>
      </c>
      <c r="IDL58">
        <v>0</v>
      </c>
      <c r="IDM58">
        <v>0</v>
      </c>
      <c r="IDN58">
        <v>0</v>
      </c>
      <c r="IDO58">
        <v>0</v>
      </c>
      <c r="IDP58">
        <v>0</v>
      </c>
      <c r="IDQ58">
        <v>0</v>
      </c>
      <c r="IDR58">
        <v>0</v>
      </c>
      <c r="IDS58">
        <v>0</v>
      </c>
      <c r="IDT58">
        <v>0</v>
      </c>
      <c r="IDU58">
        <v>0</v>
      </c>
      <c r="IDV58">
        <v>0</v>
      </c>
      <c r="IDW58">
        <v>0</v>
      </c>
      <c r="IDX58">
        <v>0</v>
      </c>
      <c r="IDY58">
        <v>0</v>
      </c>
      <c r="IDZ58">
        <v>0</v>
      </c>
      <c r="IEA58">
        <v>0</v>
      </c>
      <c r="IEB58">
        <v>0</v>
      </c>
      <c r="IEC58">
        <v>0</v>
      </c>
      <c r="IED58">
        <v>0</v>
      </c>
      <c r="IEE58">
        <v>0</v>
      </c>
      <c r="IEF58">
        <v>0</v>
      </c>
      <c r="IEG58">
        <v>0</v>
      </c>
      <c r="IEH58">
        <v>0</v>
      </c>
      <c r="IEI58">
        <v>0</v>
      </c>
      <c r="IEJ58">
        <v>0</v>
      </c>
      <c r="IEK58">
        <v>0</v>
      </c>
      <c r="IEL58">
        <v>0</v>
      </c>
      <c r="IEM58">
        <v>0</v>
      </c>
      <c r="IEN58">
        <v>0</v>
      </c>
      <c r="IEO58">
        <v>0</v>
      </c>
      <c r="IEP58">
        <v>0</v>
      </c>
      <c r="IEQ58">
        <v>0</v>
      </c>
      <c r="IER58">
        <v>0</v>
      </c>
      <c r="IES58">
        <v>0</v>
      </c>
      <c r="IET58">
        <v>0</v>
      </c>
      <c r="IEU58">
        <v>0</v>
      </c>
      <c r="IEV58">
        <v>0</v>
      </c>
      <c r="IEW58">
        <v>0</v>
      </c>
      <c r="IEX58">
        <v>0</v>
      </c>
      <c r="IEY58">
        <v>0</v>
      </c>
      <c r="IEZ58">
        <v>0</v>
      </c>
      <c r="IFA58">
        <v>0</v>
      </c>
      <c r="IFB58">
        <v>0</v>
      </c>
      <c r="IFC58">
        <v>0</v>
      </c>
      <c r="IFD58">
        <v>0</v>
      </c>
      <c r="IFE58">
        <v>0</v>
      </c>
      <c r="IFF58">
        <v>0</v>
      </c>
      <c r="IFG58">
        <v>0</v>
      </c>
      <c r="IFH58">
        <v>0</v>
      </c>
      <c r="IFI58">
        <v>0</v>
      </c>
      <c r="IFJ58">
        <v>0</v>
      </c>
      <c r="IFK58">
        <v>0</v>
      </c>
      <c r="IFL58">
        <v>0</v>
      </c>
      <c r="IFM58">
        <v>0</v>
      </c>
      <c r="IFN58">
        <v>0</v>
      </c>
      <c r="IFO58">
        <v>0</v>
      </c>
      <c r="IFP58">
        <v>0</v>
      </c>
      <c r="IFQ58">
        <v>0</v>
      </c>
      <c r="IFR58">
        <v>0</v>
      </c>
      <c r="IFS58">
        <v>0</v>
      </c>
      <c r="IFT58">
        <v>0</v>
      </c>
      <c r="IFU58">
        <v>0</v>
      </c>
      <c r="IFV58">
        <v>0</v>
      </c>
      <c r="IFW58">
        <v>0</v>
      </c>
      <c r="IFX58">
        <v>0</v>
      </c>
      <c r="IFY58">
        <v>0</v>
      </c>
      <c r="IFZ58">
        <v>0</v>
      </c>
      <c r="IGA58">
        <v>0</v>
      </c>
      <c r="IGB58">
        <v>0</v>
      </c>
      <c r="IGC58">
        <v>0</v>
      </c>
      <c r="IGD58">
        <v>0</v>
      </c>
      <c r="IGE58">
        <v>0</v>
      </c>
      <c r="IGF58">
        <v>0</v>
      </c>
      <c r="IGG58">
        <v>0</v>
      </c>
      <c r="IGH58">
        <v>0</v>
      </c>
      <c r="IGI58">
        <v>0</v>
      </c>
      <c r="IGJ58">
        <v>0</v>
      </c>
      <c r="IGK58">
        <v>0</v>
      </c>
      <c r="IGL58">
        <v>0</v>
      </c>
      <c r="IGM58">
        <v>0</v>
      </c>
      <c r="IGN58">
        <v>0</v>
      </c>
      <c r="IGO58">
        <v>0</v>
      </c>
      <c r="IGP58">
        <v>0</v>
      </c>
      <c r="IGQ58">
        <v>0</v>
      </c>
      <c r="IGR58">
        <v>0</v>
      </c>
      <c r="IGS58">
        <v>0</v>
      </c>
      <c r="IGT58">
        <v>0</v>
      </c>
      <c r="IGU58">
        <v>0</v>
      </c>
      <c r="IGV58">
        <v>0</v>
      </c>
      <c r="IGW58">
        <v>0</v>
      </c>
      <c r="IGX58">
        <v>0</v>
      </c>
      <c r="IGY58">
        <v>0</v>
      </c>
      <c r="IGZ58">
        <v>0</v>
      </c>
      <c r="IHA58">
        <v>0</v>
      </c>
      <c r="IHB58">
        <v>0</v>
      </c>
      <c r="IHC58">
        <v>0</v>
      </c>
      <c r="IHD58">
        <v>0</v>
      </c>
      <c r="IHE58">
        <v>0</v>
      </c>
      <c r="IHF58">
        <v>0</v>
      </c>
      <c r="IHG58">
        <v>0</v>
      </c>
      <c r="IHH58">
        <v>0</v>
      </c>
      <c r="IHI58">
        <v>0</v>
      </c>
      <c r="IHJ58">
        <v>0</v>
      </c>
      <c r="IHK58">
        <v>0</v>
      </c>
      <c r="IHL58">
        <v>0</v>
      </c>
      <c r="IHM58">
        <v>0</v>
      </c>
      <c r="IHN58">
        <v>0</v>
      </c>
      <c r="IHO58">
        <v>0</v>
      </c>
      <c r="IHP58">
        <v>0</v>
      </c>
      <c r="IHQ58">
        <v>0</v>
      </c>
      <c r="IHR58">
        <v>0</v>
      </c>
      <c r="IHS58">
        <v>0</v>
      </c>
      <c r="IHT58">
        <v>0</v>
      </c>
      <c r="IHU58">
        <v>0</v>
      </c>
      <c r="IHV58">
        <v>0</v>
      </c>
      <c r="IHW58">
        <v>0</v>
      </c>
      <c r="IHX58">
        <v>0</v>
      </c>
      <c r="IHY58">
        <v>0</v>
      </c>
      <c r="IHZ58">
        <v>0</v>
      </c>
      <c r="IIA58">
        <v>0</v>
      </c>
      <c r="IIB58">
        <v>0</v>
      </c>
      <c r="IIC58">
        <v>0</v>
      </c>
      <c r="IID58">
        <v>0</v>
      </c>
      <c r="IIE58">
        <v>0</v>
      </c>
      <c r="IIF58">
        <v>0</v>
      </c>
      <c r="IIG58">
        <v>0</v>
      </c>
      <c r="IIH58">
        <v>0</v>
      </c>
      <c r="III58">
        <v>0</v>
      </c>
      <c r="IIJ58">
        <v>0</v>
      </c>
      <c r="IIK58">
        <v>0</v>
      </c>
      <c r="IIL58">
        <v>0</v>
      </c>
      <c r="IIM58">
        <v>0</v>
      </c>
      <c r="IIN58">
        <v>0</v>
      </c>
      <c r="IIO58">
        <v>0</v>
      </c>
      <c r="IIP58">
        <v>0</v>
      </c>
      <c r="IIQ58">
        <v>0</v>
      </c>
      <c r="IIR58">
        <v>0</v>
      </c>
      <c r="IIS58">
        <v>0</v>
      </c>
      <c r="IIT58">
        <v>0</v>
      </c>
      <c r="IIU58">
        <v>0</v>
      </c>
      <c r="IIV58">
        <v>0</v>
      </c>
      <c r="IIW58">
        <v>0</v>
      </c>
      <c r="IIX58">
        <v>0</v>
      </c>
      <c r="IIY58">
        <v>0</v>
      </c>
      <c r="IIZ58">
        <v>0</v>
      </c>
      <c r="IJA58">
        <v>0</v>
      </c>
      <c r="IJB58">
        <v>0</v>
      </c>
      <c r="IJC58">
        <v>0</v>
      </c>
      <c r="IJD58">
        <v>0</v>
      </c>
      <c r="IJE58">
        <v>0</v>
      </c>
      <c r="IJF58">
        <v>0</v>
      </c>
      <c r="IJG58">
        <v>0</v>
      </c>
      <c r="IJH58">
        <v>0</v>
      </c>
      <c r="IJI58">
        <v>0</v>
      </c>
      <c r="IJJ58">
        <v>0</v>
      </c>
      <c r="IJK58">
        <v>0</v>
      </c>
      <c r="IJL58">
        <v>0</v>
      </c>
      <c r="IJM58">
        <v>0</v>
      </c>
      <c r="IJN58">
        <v>0</v>
      </c>
    </row>
  </sheetData>
  <conditionalFormatting sqref="B2:IJN58">
    <cfRule type="cellIs" dxfId="0" priority="6" operator="equal">
      <formula>1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Jacob Fry</cp:lastModifiedBy>
  <dcterms:created xsi:type="dcterms:W3CDTF">2022-12-05T07:05:04Z</dcterms:created>
  <dcterms:modified xsi:type="dcterms:W3CDTF">2022-12-28T03:11:37Z</dcterms:modified>
</cp:coreProperties>
</file>